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d\Google Drive\Videocites\Business\BusDev\Content Owners\Customers\Benetech\"/>
    </mc:Choice>
  </mc:AlternateContent>
  <xr:revisionPtr revIDLastSave="0" documentId="13_ncr:1_{D20BF4B8-1E20-4E09-BEE0-017F5E52DB1A}" xr6:coauthVersionLast="40" xr6:coauthVersionMax="40" xr10:uidLastSave="{00000000-0000-0000-0000-000000000000}"/>
  <bookViews>
    <workbookView xWindow="0" yWindow="0" windowWidth="28800" windowHeight="12165" xr2:uid="{05E3300C-9EF6-4A2B-91DE-2CA0DE00CFE0}"/>
  </bookViews>
  <sheets>
    <sheet name="Results" sheetId="1" r:id="rId1"/>
    <sheet name="Queries" sheetId="3" r:id="rId2"/>
    <sheet name="NotSearched" sheetId="2" r:id="rId3"/>
  </sheets>
  <externalReferences>
    <externalReference r:id="rId4"/>
    <externalReference r:id="rId5"/>
  </externalReferences>
  <definedNames>
    <definedName name="_xlnm._FilterDatabase" localSheetId="2" hidden="1">NotSearched!$A$1:$A$128</definedName>
    <definedName name="_xlnm._FilterDatabase" localSheetId="0" hidden="1">Results!$A$1:$J$304</definedName>
    <definedName name="MIDs" localSheetId="1">OFFSET([2]Results!$J$2,0,0,COUNTA([2]Results!$J:$J)-1,1)</definedName>
    <definedName name="MIDs">OFFSET([1]Results!$J$2,0,0,COUNTA([1]Results!$J:$J)-1,1)</definedName>
    <definedName name="QIDs" localSheetId="1">OFFSET([2]Results!$A$2,0,0,COUNTA([2]Results!$A:$A)-1,1)</definedName>
    <definedName name="QIDs">OFFSET([1]Results!$A$2,0,0,COUNTA([1]Results!$A:$A)-1,1)</definedName>
    <definedName name="queries" localSheetId="1">OFFSET([2]Queries!$A$1,0,0,COUNTA([2]Results!$A:$A)-1,COUNTA([2]Queries!$1:$1))</definedName>
    <definedName name="queries">OFFSET([1]Queries!$A$1,0,0,COUNTA([1]Results!$A:$A)-1,COUNTA([1]Queries!$1:$1))</definedName>
    <definedName name="results" localSheetId="1">OFFSET([2]Results!$A$1,0,0,COUNTA([2]Results!$A:$A)-1,COUNTA([2]Results!$1:$1))</definedName>
    <definedName name="results">OFFSET([1]Results!$A$1,0,0,COUNTA([1]Results!$A:$A)-1,COUNTA([1]Results!$1:$1))</definedName>
    <definedName name="score" localSheetId="1">OFFSET([2]Results!$P$2,0,0,COUNTA([2]Results!$P:$P)-1,1)</definedName>
    <definedName name="score">OFFSET([1]Results!$P$2,0,0,COUNTA([1]Results!$P:$P)-1,1)</definedName>
    <definedName name="visible" localSheetId="1">OFFSET([2]Results!$V$2,0,0,COUNTA([2]Results!$V:$V)-1,1)</definedName>
    <definedName name="visible">OFFSET([1]Results!$V$2,0,0,COUNTA([1]Results!$V:$V)-1,1)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<sst xmlns="http://schemas.openxmlformats.org/spreadsheetml/2006/main" count="5414" uniqueCount="3175">
  <si>
    <t>Q ID</t>
  </si>
  <si>
    <t>Q URL</t>
  </si>
  <si>
    <t>Q Duration</t>
  </si>
  <si>
    <t>M ID</t>
  </si>
  <si>
    <t>M URL</t>
  </si>
  <si>
    <t>M Duration</t>
  </si>
  <si>
    <t>M Status</t>
  </si>
  <si>
    <t>s3.videocitestest/7aa625db5d2943c4a031710c1c1686f7.mp4</t>
  </si>
  <si>
    <t>https://videocitestest.s3.amazonaws.com/7aa625db5d2943c4a031710c1c1686f7.mp4?AWSAccessKeyId=AKIAIC5DFKSYBT26J4IA&amp;Expires=1558088954&amp;Signature=Qp1g6KAfx1cZKD8WIkg6vHsFU%2B8%3D</t>
  </si>
  <si>
    <t>s3.videocitestest/69Ri7ItDmS4-5717b7b1f2d8f77c3a22532f2b1ce160.mp4</t>
  </si>
  <si>
    <t>https://videocitestest.s3.amazonaws.com/69Ri7ItDmS4-5717b7b1f2d8f77c3a22532f2b1ce160.mp4?AWSAccessKeyId=AKIAIC5DFKSYBT26J4IA&amp;Expires=1558088954&amp;Signature=Ucc%2BpKFcSzxJg92MdJaUeoqxbBE%3D</t>
  </si>
  <si>
    <t>match</t>
  </si>
  <si>
    <t>s3.videocitestest/11a6f80b47c3497ea0ad620d81cd64ce.webm</t>
  </si>
  <si>
    <t>https://videocitestest.s3.amazonaws.com/11a6f80b47c3497ea0ad620d81cd64ce.webm?AWSAccessKeyId=AKIAIC5DFKSYBT26J4IA&amp;Expires=1558750520&amp;Signature=fFW%2F7fEGswltynTk0HQNL%2FVVm%2BE%3D</t>
  </si>
  <si>
    <t>s3.videocitestest/kabNdo05sNw-0898375837dac959ab9c943a53b1f41e.mp4</t>
  </si>
  <si>
    <t>https://videocitestest.s3.amazonaws.com/kabNdo05sNw-0898375837dac959ab9c943a53b1f41e.mp4?AWSAccessKeyId=AKIAIC5DFKSYBT26J4IA&amp;Expires=1558750520&amp;Signature=SCnXkXpvGSX2wEowKEVdn1suQeA%3D</t>
  </si>
  <si>
    <t>s3.videocitestest/QGFBGnpXMqE-07d9e6754f49d3eb87d95767bff7e696.mp4</t>
  </si>
  <si>
    <t>https://videocitestest.s3.amazonaws.com/QGFBGnpXMqE-07d9e6754f49d3eb87d95767bff7e696.mp4?AWSAccessKeyId=AKIAIC5DFKSYBT26J4IA&amp;Expires=1558089926&amp;Signature=ZFd5UqylwEHI8KDn55%2FhzUM6boM%3D</t>
  </si>
  <si>
    <t>s3.videocitestest/6YmKwon4X0c-f518e04bd71707ddd985f89f03cc7784.mp4</t>
  </si>
  <si>
    <t>https://videocitestest.s3.amazonaws.com/6YmKwon4X0c-f518e04bd71707ddd985f89f03cc7784.mp4?AWSAccessKeyId=AKIAIC5DFKSYBT26J4IA&amp;Expires=1558089926&amp;Signature=kCJQ7Zrzh5LSiY7AeMmcDLnJDR8%3D</t>
  </si>
  <si>
    <t>s3.videocitestest/977daead5ed8427d80f876a55b17496d.mp4</t>
  </si>
  <si>
    <t>https://videocitestest.s3.amazonaws.com/977daead5ed8427d80f876a55b17496d.mp4?AWSAccessKeyId=AKIAIC5DFKSYBT26J4IA&amp;Expires=1558088593&amp;Signature=2qunz9IkWmson1qaSAz8baVF%2FjA%3D</t>
  </si>
  <si>
    <t>s3.videocitestest/5O9mAuV217k-43007247e8a07168206c59b471770d3f.mp4</t>
  </si>
  <si>
    <t>https://videocitestest.s3.amazonaws.com/5O9mAuV217k-43007247e8a07168206c59b471770d3f.mp4?AWSAccessKeyId=AKIAIC5DFKSYBT26J4IA&amp;Expires=1558088682&amp;Signature=JDsTZvmPImGOzf5ybNY3TMZQsQg%3D</t>
  </si>
  <si>
    <t>s3.videocitestest/5a2c6803878b4ae99c246cd1daee935f.ogv</t>
  </si>
  <si>
    <t>https://videocitestest.s3.amazonaws.com/5a2c6803878b4ae99c246cd1daee935f.ogv?AWSAccessKeyId=AKIAIC5DFKSYBT26J4IA&amp;Expires=1558750747&amp;Signature=JW2%2BT55XC5Sk27vjbvleDTtURgE%3D</t>
  </si>
  <si>
    <t>s3.videocitestest/7No_PGUghTQ-1e620148a35f69f0cd6f9425247485ec.mp4</t>
  </si>
  <si>
    <t>https://videocitestest.s3.amazonaws.com/7No_PGUghTQ-1e620148a35f69f0cd6f9425247485ec.mp4?AWSAccessKeyId=AKIAIC5DFKSYBT26J4IA&amp;Expires=1558750747&amp;Signature=F%2B9HKWTdiXSw3LOxM6ll9iFCe1E%3D</t>
  </si>
  <si>
    <t>s3.videocitestest/49f397b693eb41a9b7c8a95b0147c6a0.mp4</t>
  </si>
  <si>
    <t>https://videocitestest.s3.amazonaws.com/49f397b693eb41a9b7c8a95b0147c6a0.mp4?AWSAccessKeyId=AKIAIC5DFKSYBT26J4IA&amp;Expires=1558750624&amp;Signature=THgGLJNFUmnIphNsqS8Eb6%2FghJ8%3D</t>
  </si>
  <si>
    <t>s3.videocitestest/VuW-M9TB7tM-73472a9187f950d4812582d25154f1d4.mp4</t>
  </si>
  <si>
    <t>https://videocitestest.s3.amazonaws.com/VuW-M9TB7tM-73472a9187f950d4812582d25154f1d4.mp4?AWSAccessKeyId=AKIAIC5DFKSYBT26J4IA&amp;Expires=1558750624&amp;Signature=3B%2FoEbO0RaO8MtlxkN188Jq4t%2F0%3D</t>
  </si>
  <si>
    <t>s3.videocitestest/9af3f7a2d7444f14a676895297d31f4d.mp4</t>
  </si>
  <si>
    <t>https://videocitestest.s3.amazonaws.com/9af3f7a2d7444f14a676895297d31f4d.mp4?AWSAccessKeyId=AKIAIC5DFKSYBT26J4IA&amp;Expires=1558750262&amp;Signature=mUv2A5mGS8D9h9HLXuYklZPMCpQ%3D</t>
  </si>
  <si>
    <t>s3.videocitestest/9gTpxuL8LSE-fef2daee17d8e0b8d9c86d2863649574.mp4</t>
  </si>
  <si>
    <t>https://videocitestest.s3.amazonaws.com/9gTpxuL8LSE-fef2daee17d8e0b8d9c86d2863649574.mp4?AWSAccessKeyId=AKIAIC5DFKSYBT26J4IA&amp;Expires=1558750262&amp;Signature=YowhIKPYWsU%2BFk4NuannrE0buKY%3D</t>
  </si>
  <si>
    <t>s3.videocitestest/630485e8e04847a9b4976bf867969576.webm</t>
  </si>
  <si>
    <t>https://videocitestest.s3.amazonaws.com/630485e8e04847a9b4976bf867969576.webm?AWSAccessKeyId=AKIAIC5DFKSYBT26J4IA&amp;Expires=1558750169&amp;Signature=x2sIZLVbZKfNgl9d2VGyzA%2F1Ips%3D</t>
  </si>
  <si>
    <t>s3.videocitestest/5f6aad4f3a954688bdc8f9471c41da64.webm</t>
  </si>
  <si>
    <t>https://videocitestest.s3.amazonaws.com/5f6aad4f3a954688bdc8f9471c41da64.webm?AWSAccessKeyId=AKIAIC5DFKSYBT26J4IA&amp;Expires=1558750169&amp;Signature=9TVXdDC%2Ba0PvHP2cRIj%2FmaAPVcU%3D</t>
  </si>
  <si>
    <t>s3.videocitestest/4e3956ce8d5d4c789425efa60056dd3b.webm</t>
  </si>
  <si>
    <t>https://videocitestest.s3.amazonaws.com/4e3956ce8d5d4c789425efa60056dd3b.webm?AWSAccessKeyId=AKIAIC5DFKSYBT26J4IA&amp;Expires=1558750261&amp;Signature=qXUs9E3NngY8mEKl3nlH19iuAw8%3D</t>
  </si>
  <si>
    <t>s3.videocitestest/XHV60Kr9n7E-1c439b01e88338034c68745ca6235a47.mp4</t>
  </si>
  <si>
    <t>https://videocitestest.s3.amazonaws.com/XHV60Kr9n7E-1c439b01e88338034c68745ca6235a47.mp4?AWSAccessKeyId=AKIAIC5DFKSYBT26J4IA&amp;Expires=1558750261&amp;Signature=me5138PXXJl1DoKuQY1NL97ONzk%3D</t>
  </si>
  <si>
    <t>s3.videocitestest/140bcc3a681e4ef7aabef552f7a28ffc.webm</t>
  </si>
  <si>
    <t>https://videocitestest.s3.amazonaws.com/140bcc3a681e4ef7aabef552f7a28ffc.webm?AWSAccessKeyId=AKIAIC5DFKSYBT26J4IA&amp;Expires=1558750867&amp;Signature=N78fZnqUL5PMzrAD7OR0b83s1w0%3D</t>
  </si>
  <si>
    <t>s3.videocitestest/N7dcXWAc9Tc-2523234045ecc433c94427408c1e73bc.mp4</t>
  </si>
  <si>
    <t>https://videocitestest.s3.amazonaws.com/N7dcXWAc9Tc-2523234045ecc433c94427408c1e73bc.mp4?AWSAccessKeyId=AKIAIC5DFKSYBT26J4IA&amp;Expires=1558750867&amp;Signature=if%2BjGfFz9uceum1eF7SYiFKt6h0%3D</t>
  </si>
  <si>
    <t>s3.videocitestest/c1bec0a9b5fc49eeaa849d35e4f601f8.mp4</t>
  </si>
  <si>
    <t>https://videocitestest.s3.amazonaws.com/c1bec0a9b5fc49eeaa849d35e4f601f8.mp4?AWSAccessKeyId=AKIAIC5DFKSYBT26J4IA&amp;Expires=1558089494&amp;Signature=oD5tgYwY%2BgkdiBc2Uu%2FLSGtY1NE%3D</t>
  </si>
  <si>
    <t>s3.videocitestest/Wa5_fQVlU1w-482f5996d46f7ce369ee9222ee6821fb.mp4</t>
  </si>
  <si>
    <t>https://videocitestest.s3.amazonaws.com/Wa5_fQVlU1w-482f5996d46f7ce369ee9222ee6821fb.mp4?AWSAccessKeyId=AKIAIC5DFKSYBT26J4IA&amp;Expires=1558089494&amp;Signature=eM2pfpfyIMR3l8Kvmn6lgkoCdJo%3D</t>
  </si>
  <si>
    <t>s3.videocitestest/916cc4d7494647f3ba816f88602216ab.mp4</t>
  </si>
  <si>
    <t>https://videocitestest.s3.amazonaws.com/916cc4d7494647f3ba816f88602216ab.mp4?AWSAccessKeyId=AKIAIC5DFKSYBT26J4IA&amp;Expires=1558750185&amp;Signature=w6DmGfnv3jklW8mLHUrcaQWTcfo%3D</t>
  </si>
  <si>
    <t>s3.videocitestest/p6w-d1QBPSs-d0755782a73feb9f8c18163f8f58c28b.mp4</t>
  </si>
  <si>
    <t>https://videocitestest.s3.amazonaws.com/p6w-d1QBPSs-d0755782a73feb9f8c18163f8f58c28b.mp4?AWSAccessKeyId=AKIAIC5DFKSYBT26J4IA&amp;Expires=1558750943&amp;Signature=vtzcxHLqepgBZZKhqlm6b%2FKZHYE%3D</t>
  </si>
  <si>
    <t>s3.videocitestest/72dc3f2c39fb40929b3d752a89343962.webm</t>
  </si>
  <si>
    <t>https://videocitestest.s3.amazonaws.com/72dc3f2c39fb40929b3d752a89343962.webm?AWSAccessKeyId=AKIAIC5DFKSYBT26J4IA&amp;Expires=1558750520&amp;Signature=GD54aZ5L0oSUuxPm2BR%2Bhe7C2wg%3D</t>
  </si>
  <si>
    <t>s3.videocitestest/563f4334432f408792e1afd98307ee08.mp4</t>
  </si>
  <si>
    <t>https://videocitestest.s3.amazonaws.com/563f4334432f408792e1afd98307ee08.mp4?AWSAccessKeyId=AKIAIC5DFKSYBT26J4IA&amp;Expires=1558749827&amp;Signature=76ol9SMwgPlbijZI9ocGEwf63Qg%3D</t>
  </si>
  <si>
    <t>s3.videocitestest/r25t7t9EMUY-72a8c06b971cc31e84339927e9a1c54d.mp4</t>
  </si>
  <si>
    <t>https://videocitestest.s3.amazonaws.com/r25t7t9EMUY-72a8c06b971cc31e84339927e9a1c54d.mp4?AWSAccessKeyId=AKIAIC5DFKSYBT26J4IA&amp;Expires=1558749827&amp;Signature=JV88loP3olzbOz98S1mgFfIgUZo%3D</t>
  </si>
  <si>
    <t>s3.videocitestest/c6af94d1f54041ec92713aa62b1a463c.mp4</t>
  </si>
  <si>
    <t>https://videocitestest.s3.amazonaws.com/c6af94d1f54041ec92713aa62b1a463c.mp4?AWSAccessKeyId=AKIAIC5DFKSYBT26J4IA&amp;Expires=1558749818&amp;Signature=r%2BqnutdBNbjeoaM6Nx5%2BqZeLWTo%3D</t>
  </si>
  <si>
    <t>s3.videocitestest/ohngCDAw4QI-50c283e39de3da07592e9ccd3a3e4fa1.mp4</t>
  </si>
  <si>
    <t>https://videocitestest.s3.amazonaws.com/ohngCDAw4QI-50c283e39de3da07592e9ccd3a3e4fa1.mp4?AWSAccessKeyId=AKIAIC5DFKSYBT26J4IA&amp;Expires=1558749818&amp;Signature=4bOWH2UPDmWeA0JfRtXlUw1WGWk%3D</t>
  </si>
  <si>
    <t>s3.videocitestest/RU7-9l71zWs-e2a2099fd673e8874930816fb8fe387f.mp4</t>
  </si>
  <si>
    <t>https://videocitestest.s3.amazonaws.com/RU7-9l71zWs-e2a2099fd673e8874930816fb8fe387f.mp4?AWSAccessKeyId=AKIAIC5DFKSYBT26J4IA&amp;Expires=1558750882&amp;Signature=oDxDIin1Vl0%2Bfytf2M8%2BcX6pPAI%3D</t>
  </si>
  <si>
    <t>s3.videocitestest/6b39b5afbf344317a74cd0813e417e0a.mp4</t>
  </si>
  <si>
    <t>https://videocitestest.s3.amazonaws.com/6b39b5afbf344317a74cd0813e417e0a.mp4?AWSAccessKeyId=AKIAIC5DFKSYBT26J4IA&amp;Expires=1558750882&amp;Signature=PSYQHMgrF9xhJuW1cAqEurcUOYA%3D</t>
  </si>
  <si>
    <t>s3.videocitestest/caff2aa8e0f347c1af741c94e449be23.mp4</t>
  </si>
  <si>
    <t>https://videocitestest.s3.amazonaws.com/caff2aa8e0f347c1af741c94e449be23.mp4?AWSAccessKeyId=AKIAIC5DFKSYBT26J4IA&amp;Expires=1558750899&amp;Signature=4BYQ4wxuR1FT6WsJykgyY6mVuEE%3D</t>
  </si>
  <si>
    <t>s3.videocitestest/2009a98e49744179946b002d116a4326.mp4</t>
  </si>
  <si>
    <t>https://videocitestest.s3.amazonaws.com/2009a98e49744179946b002d116a4326.mp4?AWSAccessKeyId=AKIAIC5DFKSYBT26J4IA&amp;Expires=1558750899&amp;Signature=pLfge6SOcf5f1D43l1M2Ukr1pco%3D</t>
  </si>
  <si>
    <t>s3.videocitestest/48ab694a26e647cd96e831ca9fe390ad.mp4</t>
  </si>
  <si>
    <t>https://videocitestest.s3.amazonaws.com/48ab694a26e647cd96e831ca9fe390ad.mp4?AWSAccessKeyId=AKIAIC5DFKSYBT26J4IA&amp;Expires=1558750485&amp;Signature=skOKOtKR%2B98oqJeOJda%2BFOUNhqk%3D</t>
  </si>
  <si>
    <t>s3.videocitestest/49d9ddb1b5f044cc9e43ec5ae968d83a.mp4</t>
  </si>
  <si>
    <t>https://videocitestest.s3.amazonaws.com/49d9ddb1b5f044cc9e43ec5ae968d83a.mp4?AWSAccessKeyId=AKIAIC5DFKSYBT26J4IA&amp;Expires=1558750485&amp;Signature=B%2B1ggZ51A5wzybouVDfFnVo5IGE%3D</t>
  </si>
  <si>
    <t>s3.videocitestest/4a09546513b84b32a82abb85f3891cba.mp4</t>
  </si>
  <si>
    <t>https://videocitestest.s3.amazonaws.com/4a09546513b84b32a82abb85f3891cba.mp4?AWSAccessKeyId=AKIAIC5DFKSYBT26J4IA&amp;Expires=1558750120&amp;Signature=zwsEN4n0pV3N3JQR7sIOU6%2FVJfo%3D</t>
  </si>
  <si>
    <t>s3.videocitestest/0P5vhdiu97A-a5567332a3237fdd6aca448537dd109c.mp4</t>
  </si>
  <si>
    <t>https://videocitestest.s3.amazonaws.com/0P5vhdiu97A-a5567332a3237fdd6aca448537dd109c.mp4?AWSAccessKeyId=AKIAIC5DFKSYBT26J4IA&amp;Expires=1558750119&amp;Signature=pFlmCGTIfr0WtNyi3%2FNdnsDZR%2FQ%3D</t>
  </si>
  <si>
    <t>s3.videocitestest/868b988dc04646669dc4d1b7c0fc955e.webm</t>
  </si>
  <si>
    <t>https://videocitestest.s3.amazonaws.com/868b988dc04646669dc4d1b7c0fc955e.webm?AWSAccessKeyId=AKIAIC5DFKSYBT26J4IA&amp;Expires=1558750804&amp;Signature=D%2F2vw8sFlFSgR59Et92Kts25zvY%3D</t>
  </si>
  <si>
    <t>s3.videocitestest/SoQB35MA4cQ-9125c7f196154e8f92caaed86fde4ccf.mp4</t>
  </si>
  <si>
    <t>https://videocitestest.s3.amazonaws.com/SoQB35MA4cQ-9125c7f196154e8f92caaed86fde4ccf.mp4?AWSAccessKeyId=AKIAIC5DFKSYBT26J4IA&amp;Expires=1558750804&amp;Signature=BP4IbFiSgwt6MplPPgrDqAZY4Dg%3D</t>
  </si>
  <si>
    <t>s3.videocitestest/Kj2ifW8UjqQ-b93d0775c112a09d7b7678bc89c7a350.mp4</t>
  </si>
  <si>
    <t>https://videocitestest.s3.amazonaws.com/Kj2ifW8UjqQ-b93d0775c112a09d7b7678bc89c7a350.mp4?AWSAccessKeyId=AKIAIC5DFKSYBT26J4IA&amp;Expires=1558749907&amp;Signature=MgcMleOy7YmnTZOKay8AmBA44%2B4%3D</t>
  </si>
  <si>
    <t>s3.videocitestest/a2162ff0e2ab4bca9b358e9a31bb6154.mp4</t>
  </si>
  <si>
    <t>https://videocitestest.s3.amazonaws.com/a2162ff0e2ab4bca9b358e9a31bb6154.mp4?AWSAccessKeyId=AKIAIC5DFKSYBT26J4IA&amp;Expires=1558750911&amp;Signature=5wfuwNAzGnxsjM%2BYQ1sn0Zc%2Fc%2Fo%3D</t>
  </si>
  <si>
    <t>s3.videocitestest/fOqdfZdmNEQ-4060ff05b68d5c33f74d426cb619c905.mp4</t>
  </si>
  <si>
    <t>https://videocitestest.s3.amazonaws.com/fOqdfZdmNEQ-4060ff05b68d5c33f74d426cb619c905.mp4?AWSAccessKeyId=AKIAIC5DFKSYBT26J4IA&amp;Expires=1558750818&amp;Signature=KhDt%2FDZ%2Bk%2B16isRFyRcmq1rlyzY%3D</t>
  </si>
  <si>
    <t>s3.videocitestest/b83cb57d168d4025b2f97a6b2a038610.webm</t>
  </si>
  <si>
    <t>https://videocitestest.s3.amazonaws.com/b83cb57d168d4025b2f97a6b2a038610.webm?AWSAccessKeyId=AKIAIC5DFKSYBT26J4IA&amp;Expires=1558750818&amp;Signature=bm6PYvrhcgRIu%2FT%2Fcclg7Zwe%2BTA%3D</t>
  </si>
  <si>
    <t>s3.videocitestest/6yJuyFN4Ihg-90dfe7b732a24ef61fd52c5eae95162e.mp4</t>
  </si>
  <si>
    <t>https://videocitestest.s3.amazonaws.com/6yJuyFN4Ihg-90dfe7b732a24ef61fd52c5eae95162e.mp4?AWSAccessKeyId=AKIAIC5DFKSYBT26J4IA&amp;Expires=1558750414&amp;Signature=oOOUaJhuP1eSKA6Nvgq9WgmD1qs%3D</t>
  </si>
  <si>
    <t>s3.videocitestest/cf0cbedc1b314dd689525c61503babb4.webm</t>
  </si>
  <si>
    <t>https://videocitestest.s3.amazonaws.com/cf0cbedc1b314dd689525c61503babb4.webm?AWSAccessKeyId=AKIAIC5DFKSYBT26J4IA&amp;Expires=1558750414&amp;Signature=BxtjW0cO%2BbOKb%2FRXsEJrwB5rDiU%3D</t>
  </si>
  <si>
    <t>s3.videocitestest/oCQgqyQaFj4-fbeaafdb4054a30e4bc9ae66713f445c.mp4</t>
  </si>
  <si>
    <t>https://videocitestest.s3.amazonaws.com/oCQgqyQaFj4-fbeaafdb4054a30e4bc9ae66713f445c.mp4?AWSAccessKeyId=AKIAIC5DFKSYBT26J4IA&amp;Expires=1558750736&amp;Signature=zw2VaYHoNRc6FgSwUsCHUvwUwG8%3D</t>
  </si>
  <si>
    <t>s3.videocitestest/311e6c8c888846c8b2677cb746fa29de.mp4</t>
  </si>
  <si>
    <t>https://videocitestest.s3.amazonaws.com/311e6c8c888846c8b2677cb746fa29de.mp4?AWSAccessKeyId=AKIAIC5DFKSYBT26J4IA&amp;Expires=1558750736&amp;Signature=ISLr%2BELD6xjgCOG%2FrIzI1g39AOU%3D</t>
  </si>
  <si>
    <t>s3.videocitestest/rCZSuzJs4zc-c859578ffb45b422c0d737a005066f9f.mp4</t>
  </si>
  <si>
    <t>https://videocitestest.s3.amazonaws.com/rCZSuzJs4zc-c859578ffb45b422c0d737a005066f9f.mp4?AWSAccessKeyId=AKIAIC5DFKSYBT26J4IA&amp;Expires=1558749606&amp;Signature=cAjZ6LhCOHmyEijtTS8HSJpoAjQ%3D</t>
  </si>
  <si>
    <t>s3.videocitestest/20af426297864f1f835d5fb6e0711a74.mp4</t>
  </si>
  <si>
    <t>https://videocitestest.s3.amazonaws.com/20af426297864f1f835d5fb6e0711a74.mp4?AWSAccessKeyId=AKIAIC5DFKSYBT26J4IA&amp;Expires=1558749606&amp;Signature=mF4pGiOmX%2FHEvi18606u1c%2FsqkU%3D</t>
  </si>
  <si>
    <t>s3.videocitestest/_bja8VCDY_w-129f9c4b34cfe6227d4311231e08ee3f.mp4</t>
  </si>
  <si>
    <t>https://videocitestest.s3.amazonaws.com/_bja8VCDY_w-129f9c4b34cfe6227d4311231e08ee3f.mp4?AWSAccessKeyId=AKIAIC5DFKSYBT26J4IA&amp;Expires=1558750283&amp;Signature=4BJDb1Q8eY5GvsxhV4PwANwYIhA%3D</t>
  </si>
  <si>
    <t>s3.videocitestest/542e0f5646114c49838563b8cc69b74d.webm</t>
  </si>
  <si>
    <t>https://videocitestest.s3.amazonaws.com/542e0f5646114c49838563b8cc69b74d.webm?AWSAccessKeyId=AKIAIC5DFKSYBT26J4IA&amp;Expires=1558750283&amp;Signature=ffxK0SEyK0f9VhIDbqka5lguwcI%3D</t>
  </si>
  <si>
    <t>s3.videocitestest/4LnjJW_P_oM-6f165c1faab10081ea8cd5e83d2e963e.mp4</t>
  </si>
  <si>
    <t>https://videocitestest.s3.amazonaws.com/4LnjJW_P_oM-6f165c1faab10081ea8cd5e83d2e963e.mp4?AWSAccessKeyId=AKIAIC5DFKSYBT26J4IA&amp;Expires=1558089313&amp;Signature=5uRC2V5Pe8CblL5OOUD5CyytsoA%3D</t>
  </si>
  <si>
    <t>s3.videocitestest/bf21df470e0f41969018e824398f665a.mp4</t>
  </si>
  <si>
    <t>https://videocitestest.s3.amazonaws.com/bf21df470e0f41969018e824398f665a.mp4?AWSAccessKeyId=AKIAIC5DFKSYBT26J4IA&amp;Expires=1558089314&amp;Signature=woc9%2BcNyS3DREkAV6Ajtd9auCJE%3D</t>
  </si>
  <si>
    <t>s3.videocitestest/iZAGMHLJ2U8-0a2d3652c2e8132baf9593de3cfae8b1.mp4</t>
  </si>
  <si>
    <t>https://videocitestest.s3.amazonaws.com/iZAGMHLJ2U8-0a2d3652c2e8132baf9593de3cfae8b1.mp4?AWSAccessKeyId=AKIAIC5DFKSYBT26J4IA&amp;Expires=1558749615&amp;Signature=6HwdfzEziVBpMfwPeUBkeJsEoDs%3D</t>
  </si>
  <si>
    <t>s3.videocitestest/4f2e649a519b417e8b0b3c5934ef6949.ogv</t>
  </si>
  <si>
    <t>https://videocitestest.s3.amazonaws.com/4f2e649a519b417e8b0b3c5934ef6949.ogv?AWSAccessKeyId=AKIAIC5DFKSYBT26J4IA&amp;Expires=1558749615&amp;Signature=9sU44mnUu%2By6EjEpGW%2BPdq91yCU%3D</t>
  </si>
  <si>
    <t>s3.videocitestest/jU3s1bjij_4-bc6ae4a7e2ec600f54bd31830aa0fee1.mp4</t>
  </si>
  <si>
    <t>https://videocitestest.s3.amazonaws.com/jU3s1bjij_4-bc6ae4a7e2ec600f54bd31830aa0fee1.mp4?AWSAccessKeyId=AKIAIC5DFKSYBT26J4IA&amp;Expires=1558750072&amp;Signature=usVsJ4D11lqpFdE%2Bml9R6%2F67YCY%3D</t>
  </si>
  <si>
    <t>s3.videocitestest/4eb1f78e80f1476f84e08a05fa62413d.mp4</t>
  </si>
  <si>
    <t>https://videocitestest.s3.amazonaws.com/4eb1f78e80f1476f84e08a05fa62413d.mp4?AWSAccessKeyId=AKIAIC5DFKSYBT26J4IA&amp;Expires=1558750072&amp;Signature=%2FfV%2BbjckdX6ZBdDn4XoTGAQdz5Q%3D</t>
  </si>
  <si>
    <t>s3.videocitestest/Sl1usCEouOU-57e9508d49658938a29e55cf9c4a72ba.mp4</t>
  </si>
  <si>
    <t>https://videocitestest.s3.amazonaws.com/Sl1usCEouOU-57e9508d49658938a29e55cf9c4a72ba.mp4?AWSAccessKeyId=AKIAIC5DFKSYBT26J4IA&amp;Expires=1558750238&amp;Signature=m6SxDz22ZEVizuRHDN5fQEq9vrg%3D</t>
  </si>
  <si>
    <t>s3.videocitestest/831f7b2267ed45b39fd23fae45d0e519.mp4</t>
  </si>
  <si>
    <t>https://videocitestest.s3.amazonaws.com/831f7b2267ed45b39fd23fae45d0e519.mp4?AWSAccessKeyId=AKIAIC5DFKSYBT26J4IA&amp;Expires=1558750238&amp;Signature=0YoxQlCuhfmFE20eun4wWPCwjbY%3D</t>
  </si>
  <si>
    <t>s3.videocitestest/STFYVU8e_n0-567b64d022dbc3a2acdb317cf28c4592.mp4</t>
  </si>
  <si>
    <t>https://videocitestest.s3.amazonaws.com/STFYVU8e_n0-567b64d022dbc3a2acdb317cf28c4592.mp4?AWSAccessKeyId=AKIAIC5DFKSYBT26J4IA&amp;Expires=1558087796&amp;Signature=I6dLa24htFD8fIRZT6eqKBjvl6o%3D</t>
  </si>
  <si>
    <t>s3.videocitestest/c969d6850b9c45dd87fb0da37bd216b7.webm</t>
  </si>
  <si>
    <t>https://videocitestest.s3.amazonaws.com/c969d6850b9c45dd87fb0da37bd216b7.webm?AWSAccessKeyId=AKIAIC5DFKSYBT26J4IA&amp;Expires=1558087796&amp;Signature=RLAV7eZRKNrPMppdgx34%2Fhv8rpU%3D</t>
  </si>
  <si>
    <t>s3.videocitestest/GKUa6sPvcgo-1603d3e1e6c866967ecb9f6a0ea75d5e.webm</t>
  </si>
  <si>
    <t>https://videocitestest.s3.amazonaws.com/GKUa6sPvcgo-1603d3e1e6c866967ecb9f6a0ea75d5e.webm?AWSAccessKeyId=AKIAIC5DFKSYBT26J4IA&amp;Expires=1558750549&amp;Signature=l5fbY%2Fdk5j7BquOafGxuPgMj0Y0%3D</t>
  </si>
  <si>
    <t>s3.videocitestest/19a8331304ab4606ae651ae0bc8b15de.webm</t>
  </si>
  <si>
    <t>https://videocitestest.s3.amazonaws.com/19a8331304ab4606ae651ae0bc8b15de.webm?AWSAccessKeyId=AKIAIC5DFKSYBT26J4IA&amp;Expires=1558750984&amp;Signature=GQofgfNyxyuRQEXc0xBtxf%2FX3pg%3D</t>
  </si>
  <si>
    <t>s3.videocitestest/yb2phL2R8JE-e53a93f436a8f51dfed029d10d48fba5.webm</t>
  </si>
  <si>
    <t>https://videocitestest.s3.amazonaws.com/yb2phL2R8JE-e53a93f436a8f51dfed029d10d48fba5.webm?AWSAccessKeyId=AKIAIC5DFKSYBT26J4IA&amp;Expires=1558749660&amp;Signature=H0RAdSCzVjstWA%2BZoM2lYH%2FdnLE%3D</t>
  </si>
  <si>
    <t>s3.videocitestest/80f8ff5f9f8e4e5ab544b7c1fe6cfc2f.webm</t>
  </si>
  <si>
    <t>https://videocitestest.s3.amazonaws.com/80f8ff5f9f8e4e5ab544b7c1fe6cfc2f.webm?AWSAccessKeyId=AKIAIC5DFKSYBT26J4IA&amp;Expires=1558749660&amp;Signature=IkTQNuvqcK15Epf6r5KTE182n8M%3D</t>
  </si>
  <si>
    <t>s3.videocitestest/7157713dfa9e45ea8e5a02d7eedc9bc8.mp4</t>
  </si>
  <si>
    <t>https://videocitestest.s3.amazonaws.com/7157713dfa9e45ea8e5a02d7eedc9bc8.mp4?AWSAccessKeyId=AKIAIC5DFKSYBT26J4IA&amp;Expires=1558750120&amp;Signature=wylTAP%2ButHlQvDp7%2FBVXvJhiipg%3D</t>
  </si>
  <si>
    <t>s3.videocitestest/bpfli0ZF7do-606d605202d4ad7b0dadea8cfa790da3.mp4</t>
  </si>
  <si>
    <t>https://videocitestest.s3.amazonaws.com/bpfli0ZF7do-606d605202d4ad7b0dadea8cfa790da3.mp4?AWSAccessKeyId=AKIAIC5DFKSYBT26J4IA&amp;Expires=1558750617&amp;Signature=2JKmtyGLfcI1DrFjfwWnNE0%2F1EU%3D</t>
  </si>
  <si>
    <t>s3.videocitestest/d582911db13b4ee5a916b81907b6699d.mp4</t>
  </si>
  <si>
    <t>https://videocitestest.s3.amazonaws.com/d582911db13b4ee5a916b81907b6699d.mp4?AWSAccessKeyId=AKIAIC5DFKSYBT26J4IA&amp;Expires=1558750617&amp;Signature=ibV4f9x3vl%2FN8Vpw9a14EjyU9MA%3D</t>
  </si>
  <si>
    <t>s3.videocitestest/pE82DfsK_Cg-e8885ca8e282be8ba607b4b9441b4258.mp4</t>
  </si>
  <si>
    <t>https://videocitestest.s3.amazonaws.com/pE82DfsK_Cg-e8885ca8e282be8ba607b4b9441b4258.mp4?AWSAccessKeyId=AKIAIC5DFKSYBT26J4IA&amp;Expires=1558086641&amp;Signature=jJSJQFz1nNGByGVggiKbqIQC354%3D</t>
  </si>
  <si>
    <t>s3.videocitestest/4e5634c9f19240b5b811d1c54063c684.mp4</t>
  </si>
  <si>
    <t>https://videocitestest.s3.amazonaws.com/4e5634c9f19240b5b811d1c54063c684.mp4?AWSAccessKeyId=AKIAIC5DFKSYBT26J4IA&amp;Expires=1558086641&amp;Signature=Bq6uTL8k6Vf73rq%2BDq7SoISmMsw%3D</t>
  </si>
  <si>
    <t>s3.videocitestest/c5aea3cbfa804c1a81dbf5eae46ca6ab.webm</t>
  </si>
  <si>
    <t>https://videocitestest.s3.amazonaws.com/c5aea3cbfa804c1a81dbf5eae46ca6ab.webm?AWSAccessKeyId=AKIAIC5DFKSYBT26J4IA&amp;Expires=1558750629&amp;Signature=CC5BguLDbxHKAX0nImDCKKgJqfc%3D</t>
  </si>
  <si>
    <t>s3.videocitestest/ISsMe_ZV7Gs-4d3a58617039b0b8c1b32d26fb61e8c3.mp4</t>
  </si>
  <si>
    <t>https://videocitestest.s3.amazonaws.com/ISsMe_ZV7Gs-4d3a58617039b0b8c1b32d26fb61e8c3.mp4?AWSAccessKeyId=AKIAIC5DFKSYBT26J4IA&amp;Expires=1558750630&amp;Signature=CTjh8YudYhnlTy3mEKD9BxYAQdM%3D</t>
  </si>
  <si>
    <t>s3.videocitestest/wfublzggEpU-e4889b75a8aa6dc6af0f60b352fdcd04.mp4</t>
  </si>
  <si>
    <t>https://videocitestest.s3.amazonaws.com/wfublzggEpU-e4889b75a8aa6dc6af0f60b352fdcd04.mp4?AWSAccessKeyId=AKIAIC5DFKSYBT26J4IA&amp;Expires=1558750272&amp;Signature=tw5T%2B6jUjT7B9nHuDIWXvXmaa0k%3D</t>
  </si>
  <si>
    <t>s3.videocitestest/548ac113a9e44d99aa217d6d8c29b5a8.mp4</t>
  </si>
  <si>
    <t>https://videocitestest.s3.amazonaws.com/548ac113a9e44d99aa217d6d8c29b5a8.mp4?AWSAccessKeyId=AKIAIC5DFKSYBT26J4IA&amp;Expires=1558750272&amp;Signature=c4e6s9txXjY5DalJXEMVbZ0jFBg%3D</t>
  </si>
  <si>
    <t>s3.videocitestest/Au6wyThNMGk-e4e7961b8eb424ab6cb4bedb7914abc9.mp4</t>
  </si>
  <si>
    <t>https://videocitestest.s3.amazonaws.com/Au6wyThNMGk-e4e7961b8eb424ab6cb4bedb7914abc9.mp4?AWSAccessKeyId=AKIAIC5DFKSYBT26J4IA&amp;Expires=1558750748&amp;Signature=uvOrpv3jFrEWpuvrcsIETStoZ%2BA%3D</t>
  </si>
  <si>
    <t>s3.videocitestest/c8d26e93e7cf44439683b10612233b51.mp4</t>
  </si>
  <si>
    <t>https://videocitestest.s3.amazonaws.com/c8d26e93e7cf44439683b10612233b51.mp4?AWSAccessKeyId=AKIAIC5DFKSYBT26J4IA&amp;Expires=1558750747&amp;Signature=upIlokkceLPElfqQ8ZczTpDwFaU%3D</t>
  </si>
  <si>
    <t>s3.videocitestest/cIpVMLyY2k4-6158a0f6c7723c622baaa11bb14df913.mp4</t>
  </si>
  <si>
    <t>https://videocitestest.s3.amazonaws.com/cIpVMLyY2k4-6158a0f6c7723c622baaa11bb14df913.mp4?AWSAccessKeyId=AKIAIC5DFKSYBT26J4IA&amp;Expires=1558749565&amp;Signature=1xN4zOrY24bbU%2Fpjau0N9HHkZY4%3D</t>
  </si>
  <si>
    <t>s3.videocitestest/149f7cd30c7a4e309c56f069830d5472.mp4</t>
  </si>
  <si>
    <t>https://videocitestest.s3.amazonaws.com/149f7cd30c7a4e309c56f069830d5472.mp4?AWSAccessKeyId=AKIAIC5DFKSYBT26J4IA&amp;Expires=1558749565&amp;Signature=CwTKgX1EGzKwgS4ANwle798zyTQ%3D</t>
  </si>
  <si>
    <t>s3.videocitestest/fead05392d9843a996703ad4e1e8659e.mp4</t>
  </si>
  <si>
    <t>https://videocitestest.s3.amazonaws.com/fead05392d9843a996703ad4e1e8659e.mp4?AWSAccessKeyId=AKIAIC5DFKSYBT26J4IA&amp;Expires=1558750605&amp;Signature=4B8rGuZhZ3MgQ2y04fKIpztQ1Tk%3D</t>
  </si>
  <si>
    <t>s3.videocitestest/T5n5PiMF93s-42c5b2f4bca04483e5fe23cdf38c3b7c.mp4</t>
  </si>
  <si>
    <t>https://videocitestest.s3.amazonaws.com/T5n5PiMF93s-42c5b2f4bca04483e5fe23cdf38c3b7c.mp4?AWSAccessKeyId=AKIAIC5DFKSYBT26J4IA&amp;Expires=1558750355&amp;Signature=u5ZJ9KCulbfz%2FqsnHvspFRQQU%2FE%3D</t>
  </si>
  <si>
    <t>s3.videocitestest/52fcefea4d8d4690ade4c9943661ffd6.mp4</t>
  </si>
  <si>
    <t>https://videocitestest.s3.amazonaws.com/52fcefea4d8d4690ade4c9943661ffd6.mp4?AWSAccessKeyId=AKIAIC5DFKSYBT26J4IA&amp;Expires=1558749962&amp;Signature=eZecA2Go19pvSvQ0Dzj3T9PIRH8%3D</t>
  </si>
  <si>
    <t>s3.videocitestest/0Hz2L1V_ICo-2b4ff8776f4d0ad2fc8e99de9b1092d5.mp4</t>
  </si>
  <si>
    <t>https://videocitestest.s3.amazonaws.com/0Hz2L1V_ICo-2b4ff8776f4d0ad2fc8e99de9b1092d5.mp4?AWSAccessKeyId=AKIAIC5DFKSYBT26J4IA&amp;Expires=1558749962&amp;Signature=S3xkQ8ztgm7sj7llKoWEMXzE54g%3D</t>
  </si>
  <si>
    <t>s3.videocitestest/7875154237a2404dbd9caccb8cdc3f28.mp4</t>
  </si>
  <si>
    <t>https://videocitestest.s3.amazonaws.com/7875154237a2404dbd9caccb8cdc3f28.mp4?AWSAccessKeyId=AKIAIC5DFKSYBT26J4IA&amp;Expires=1558750785&amp;Signature=TvQL9%2BeIEhStdNyETprDGsHPhFg%3D</t>
  </si>
  <si>
    <t>s3.videocitestest/flsevUvm098-ba74e90711c9692f2a6a1157a6eaf146.mp4</t>
  </si>
  <si>
    <t>https://videocitestest.s3.amazonaws.com/flsevUvm098-ba74e90711c9692f2a6a1157a6eaf146.mp4?AWSAccessKeyId=AKIAIC5DFKSYBT26J4IA&amp;Expires=1558750786&amp;Signature=IxrfnL1rObUbugZrBjs%2FjZ41EWM%3D</t>
  </si>
  <si>
    <t>s3.videocitestest/33aac03ddb8442cfbfaddeb9cf827abb.webm</t>
  </si>
  <si>
    <t>https://videocitestest.s3.amazonaws.com/33aac03ddb8442cfbfaddeb9cf827abb.webm?AWSAccessKeyId=AKIAIC5DFKSYBT26J4IA&amp;Expires=1558750129&amp;Signature=CqQ7AuhJNUrSpTP6lU9D7S2Vkdw%3D</t>
  </si>
  <si>
    <t>s3.videocitestest/94g4ysN4qVs-657067b21447935a88b4da5a1a74eeac.mp4</t>
  </si>
  <si>
    <t>https://videocitestest.s3.amazonaws.com/94g4ysN4qVs-657067b21447935a88b4da5a1a74eeac.mp4?AWSAccessKeyId=AKIAIC5DFKSYBT26J4IA&amp;Expires=1558750129&amp;Signature=AAaUDCtSN2zQEPo57TW%2BveCSNuI%3D</t>
  </si>
  <si>
    <t>s3.videocitestest/OTDbLcgaRDw-a40ef27da83d7a4154187936a0d57cb3.mp4</t>
  </si>
  <si>
    <t>https://videocitestest.s3.amazonaws.com/OTDbLcgaRDw-a40ef27da83d7a4154187936a0d57cb3.mp4?AWSAccessKeyId=AKIAIC5DFKSYBT26J4IA&amp;Expires=1558089424&amp;Signature=SHexVJvEKYdIzGaoTEzMPRsmc7w%3D</t>
  </si>
  <si>
    <t>s3.videocitestest/30e2474995454da78108658606daa34f.mp4</t>
  </si>
  <si>
    <t>https://videocitestest.s3.amazonaws.com/30e2474995454da78108658606daa34f.mp4?AWSAccessKeyId=AKIAIC5DFKSYBT26J4IA&amp;Expires=1558089424&amp;Signature=5HIbnFH%2FNa3lUJ2nRQXZ%2Frf5Mew%3D</t>
  </si>
  <si>
    <t>s3.videocitestest/aeEbllDHync-48d657ef0e1d1d0f459c34658c1668e0.mp4</t>
  </si>
  <si>
    <t>https://videocitestest.s3.amazonaws.com/aeEbllDHync-48d657ef0e1d1d0f459c34658c1668e0.mp4?AWSAccessKeyId=AKIAIC5DFKSYBT26J4IA&amp;Expires=1558750052&amp;Signature=BqnzLsBb3t3Spg7hK0DjhETUat8%3D</t>
  </si>
  <si>
    <t>s3.videocitestest/AEftpDFjL1I-b552aebd133f196e487472ccc3c33241.mp4</t>
  </si>
  <si>
    <t>https://videocitestest.s3.amazonaws.com/AEftpDFjL1I-b552aebd133f196e487472ccc3c33241.mp4?AWSAccessKeyId=AKIAIC5DFKSYBT26J4IA&amp;Expires=1558750052&amp;Signature=xnCN3azLq240toDLPPNw8msw9Bo%3D</t>
  </si>
  <si>
    <t>s3.videocitestest/19cf676f70c24ef48375d3c27faf3351.webm</t>
  </si>
  <si>
    <t>https://videocitestest.s3.amazonaws.com/19cf676f70c24ef48375d3c27faf3351.webm?AWSAccessKeyId=AKIAIC5DFKSYBT26J4IA&amp;Expires=1558750133&amp;Signature=sHBjPVeiWva6FXRHEI%2FCPSihz%2Fk%3D</t>
  </si>
  <si>
    <t>s3.videocitestest/a329420c0fa24e868e9f8e1eb81b11c2.webm</t>
  </si>
  <si>
    <t>https://videocitestest.s3.amazonaws.com/a329420c0fa24e868e9f8e1eb81b11c2.webm?AWSAccessKeyId=AKIAIC5DFKSYBT26J4IA&amp;Expires=1558750133&amp;Signature=Lax1x6K5cV%2BkhApy9wouyK1Xef0%3D</t>
  </si>
  <si>
    <t>s3.videocitestest/7b09717f9eef4eb28fcb66d11bd44df5.mp4</t>
  </si>
  <si>
    <t>https://videocitestest.s3.amazonaws.com/7b09717f9eef4eb28fcb66d11bd44df5.mp4?AWSAccessKeyId=AKIAIC5DFKSYBT26J4IA&amp;Expires=1558750911&amp;Signature=GB2toEPZWiUOzvlulBAShf4URMY%3D</t>
  </si>
  <si>
    <t>s3.videocitestest/38NgfwT8QdM-7833ee88770404616f1b76c17a11d2fb.mp4</t>
  </si>
  <si>
    <t>https://videocitestest.s3.amazonaws.com/38NgfwT8QdM-7833ee88770404616f1b76c17a11d2fb.mp4?AWSAccessKeyId=AKIAIC5DFKSYBT26J4IA&amp;Expires=1558750065&amp;Signature=2eOnS4jP0qT%2FyxoPObqY881IcZk%3D</t>
  </si>
  <si>
    <t>s3.videocitestest/85ca8c89f0d44e7f9d27577b9b470d2e.webm</t>
  </si>
  <si>
    <t>https://videocitestest.s3.amazonaws.com/85ca8c89f0d44e7f9d27577b9b470d2e.webm?AWSAccessKeyId=AKIAIC5DFKSYBT26J4IA&amp;Expires=1558749565&amp;Signature=Ig78dd3zz%2Ba21u%2F%2BlhSC0%2FUeIbs%3D</t>
  </si>
  <si>
    <t>s3.videocitestest/wUbyGUny9xg-d6cab02b6b4dc2041b92e07f617c5097.mp4</t>
  </si>
  <si>
    <t>https://videocitestest.s3.amazonaws.com/wUbyGUny9xg-d6cab02b6b4dc2041b92e07f617c5097.mp4?AWSAccessKeyId=AKIAIC5DFKSYBT26J4IA&amp;Expires=1558749564&amp;Signature=lWw5t1o8bYPc4mebNeoEpWKnqxU%3D</t>
  </si>
  <si>
    <t>s3.videocitestest/SdqCgP2hQ8c-8ea312ec9100c294eae4e85c3df4f5df.mp4</t>
  </si>
  <si>
    <t>https://videocitestest.s3.amazonaws.com/SdqCgP2hQ8c-8ea312ec9100c294eae4e85c3df4f5df.mp4?AWSAccessKeyId=AKIAIC5DFKSYBT26J4IA&amp;Expires=1558089779&amp;Signature=NTKe%2FQ5vvdpDEFmUk6t0o5hukmo%3D</t>
  </si>
  <si>
    <t>s3.videocitestest/701b2d7b1adb46d4b90e94280f5e7f4e.mp4</t>
  </si>
  <si>
    <t>https://videocitestest.s3.amazonaws.com/701b2d7b1adb46d4b90e94280f5e7f4e.mp4?AWSAccessKeyId=AKIAIC5DFKSYBT26J4IA&amp;Expires=1558089808&amp;Signature=Wl5t1EDnk1xl09oTcUgyBIrCL3U%3D</t>
  </si>
  <si>
    <t>s3.videocitestest/0c283a49c3b3404eaa002fd004c5deee.mp4</t>
  </si>
  <si>
    <t>https://videocitestest.s3.amazonaws.com/0c283a49c3b3404eaa002fd004c5deee.mp4?AWSAccessKeyId=AKIAIC5DFKSYBT26J4IA&amp;Expires=1558749929&amp;Signature=0SM2lHXcwDXevbWxUyur7tAX47k%3D</t>
  </si>
  <si>
    <t>s3.videocitestest/4pvyxQCAAWk-bfc0dddcebe2fd65c1fefd623ad91599.mp4</t>
  </si>
  <si>
    <t>https://videocitestest.s3.amazonaws.com/4pvyxQCAAWk-bfc0dddcebe2fd65c1fefd623ad91599.mp4?AWSAccessKeyId=AKIAIC5DFKSYBT26J4IA&amp;Expires=1558749929&amp;Signature=dvyW%2BGtuixx3gA%2Bfdtr7iXdl078%3D</t>
  </si>
  <si>
    <t>s3.videocitestest/652bf9ce0ac3448a94f25e107d92728c.mp4</t>
  </si>
  <si>
    <t>https://videocitestest.s3.amazonaws.com/652bf9ce0ac3448a94f25e107d92728c.mp4?AWSAccessKeyId=AKIAIC5DFKSYBT26J4IA&amp;Expires=1558750573&amp;Signature=rdIWl2wh0qfyPmmQbDj%2BQ6ygKCA%3D</t>
  </si>
  <si>
    <t>s3.videocitestest/uqPhRKah6EA-4d154dee35f9c714fa7653d76807de7a.mp4</t>
  </si>
  <si>
    <t>https://videocitestest.s3.amazonaws.com/uqPhRKah6EA-4d154dee35f9c714fa7653d76807de7a.mp4?AWSAccessKeyId=AKIAIC5DFKSYBT26J4IA&amp;Expires=1558750573&amp;Signature=EqpCx2prQ1bjDX8rxd5jie9eOdw%3D</t>
  </si>
  <si>
    <t>s3.videocitestest/4f61b1cbf12f427db7e2a916b972efde.webm</t>
  </si>
  <si>
    <t>https://videocitestest.s3.amazonaws.com/4f61b1cbf12f427db7e2a916b972efde.webm?AWSAccessKeyId=AKIAIC5DFKSYBT26J4IA&amp;Expires=1558750812&amp;Signature=FHXyb0Rba9%2FQ3XLdBiTTCK41GFU%3D</t>
  </si>
  <si>
    <t>s3.videocitestest/lQRHXz_UD8E-32f8879f93b258d381051670cfd4a7cb.mp4</t>
  </si>
  <si>
    <t>https://videocitestest.s3.amazonaws.com/lQRHXz_UD8E-32f8879f93b258d381051670cfd4a7cb.mp4?AWSAccessKeyId=AKIAIC5DFKSYBT26J4IA&amp;Expires=1558750812&amp;Signature=hnhjJ8EiFyejsgeHDQKnozc44fA%3D</t>
  </si>
  <si>
    <t>s3.videocitestest/384762b3e28c49a3bffcbe5eef1577b1.mp4</t>
  </si>
  <si>
    <t>https://videocitestest.s3.amazonaws.com/384762b3e28c49a3bffcbe5eef1577b1.mp4?AWSAccessKeyId=AKIAIC5DFKSYBT26J4IA&amp;Expires=1558089276&amp;Signature=F2GZWQugDd2hYfW2vDbgpbZJiIQ%3D</t>
  </si>
  <si>
    <t>s3.videocitestest/xW0WYnr_zD4-cb470ee7cb73c51174f8afd7805a106a.mp4</t>
  </si>
  <si>
    <t>https://videocitestest.s3.amazonaws.com/xW0WYnr_zD4-cb470ee7cb73c51174f8afd7805a106a.mp4?AWSAccessKeyId=AKIAIC5DFKSYBT26J4IA&amp;Expires=1558089276&amp;Signature=TE5Hpcuk9MdWC2hg1%2BR8xxJJ9do%3D</t>
  </si>
  <si>
    <t>s3.videocitestest/VqZjjf2K1-4-63c198c42e9e4adbd7d411bd31d18562.mp4</t>
  </si>
  <si>
    <t>https://videocitestest.s3.amazonaws.com/VqZjjf2K1-4-63c198c42e9e4adbd7d411bd31d18562.mp4?AWSAccessKeyId=AKIAIC5DFKSYBT26J4IA&amp;Expires=1558089406&amp;Signature=EEXvavuAJz3KT%2BKfXQMz4N1%2B9Hc%3D</t>
  </si>
  <si>
    <t>s3.videocitestest/9288ea727ec24e6d87cfed4c40cc08bc.mp4</t>
  </si>
  <si>
    <t>https://videocitestest.s3.amazonaws.com/9288ea727ec24e6d87cfed4c40cc08bc.mp4?AWSAccessKeyId=AKIAIC5DFKSYBT26J4IA&amp;Expires=1558089406&amp;Signature=i00%2BiwnZrHOOcyAJi8qRJ5PRFpo%3D</t>
  </si>
  <si>
    <t>s3.videocitestest/8bd7606f0a7d4a859a5e4868a23bc196.mp4</t>
  </si>
  <si>
    <t>https://videocitestest.s3.amazonaws.com/8bd7606f0a7d4a859a5e4868a23bc196.mp4?AWSAccessKeyId=AKIAIC5DFKSYBT26J4IA&amp;Expires=1558749698&amp;Signature=M1XjuIgUEMZteyBjKoPVGTBB%2F30%3D</t>
  </si>
  <si>
    <t>s3.videocitestest/lPFUMf0ge70-6629b10fe6fe510c1e8c6eec4bf26bf0.mp4</t>
  </si>
  <si>
    <t>https://videocitestest.s3.amazonaws.com/lPFUMf0ge70-6629b10fe6fe510c1e8c6eec4bf26bf0.mp4?AWSAccessKeyId=AKIAIC5DFKSYBT26J4IA&amp;Expires=1558749698&amp;Signature=bCQE6G4zyASHh5AEUmr8LI3faq4%3D</t>
  </si>
  <si>
    <t>s3.videocitestest/8885400fcf264e67babb46fbe1b8d290.mp4</t>
  </si>
  <si>
    <t>https://videocitestest.s3.amazonaws.com/8885400fcf264e67babb46fbe1b8d290.mp4?AWSAccessKeyId=AKIAIC5DFKSYBT26J4IA&amp;Expires=1558750300&amp;Signature=nSFcpXkBvPrbc%2FbJNpuQIp9l07M%3D</t>
  </si>
  <si>
    <t>s3.videocitestest/cW51HiyRXTk-102421b7f08102d49fa0d2ba8e792151.mp4</t>
  </si>
  <si>
    <t>https://videocitestest.s3.amazonaws.com/cW51HiyRXTk-102421b7f08102d49fa0d2ba8e792151.mp4?AWSAccessKeyId=AKIAIC5DFKSYBT26J4IA&amp;Expires=1558750300&amp;Signature=EIdlu8M1DVFg%2B6U2lErv6%2BdJMXI%3D</t>
  </si>
  <si>
    <t>s3.videocitestest/7dac0c1c63d146bd995c5f4f127efd97.mp4</t>
  </si>
  <si>
    <t>https://videocitestest.s3.amazonaws.com/7dac0c1c63d146bd995c5f4f127efd97.mp4?AWSAccessKeyId=AKIAIC5DFKSYBT26J4IA&amp;Expires=1558089673&amp;Signature=gfaaOFjSY5xCzpkNbrwfGZkqNmo%3D</t>
  </si>
  <si>
    <t>s3.videocitestest/77N0y-71nnM-da216d6960c19426bdd84c96b70b71be.mp4</t>
  </si>
  <si>
    <t>https://videocitestest.s3.amazonaws.com/77N0y-71nnM-da216d6960c19426bdd84c96b70b71be.mp4?AWSAccessKeyId=AKIAIC5DFKSYBT26J4IA&amp;Expires=1558089950&amp;Signature=Ixzfe%2Fkz%2BbPZSHWjI0xCWeGJ7IA%3D</t>
  </si>
  <si>
    <t>s3.videocitestest/158948e12c974a4c915b697810b6d535.mp4</t>
  </si>
  <si>
    <t>https://videocitestest.s3.amazonaws.com/158948e12c974a4c915b697810b6d535.mp4?AWSAccessKeyId=AKIAIC5DFKSYBT26J4IA&amp;Expires=1558749620&amp;Signature=1UbK%2B%2B1m6Zmk%2BIMlvFgJRrTRN0c%3D</t>
  </si>
  <si>
    <t>s3.videocitestest/qFXYnob7oIs-8dac5e7a626c06effd800e6917b3f95c.mp4</t>
  </si>
  <si>
    <t>https://videocitestest.s3.amazonaws.com/qFXYnob7oIs-8dac5e7a626c06effd800e6917b3f95c.mp4?AWSAccessKeyId=AKIAIC5DFKSYBT26J4IA&amp;Expires=1558749620&amp;Signature=sXxOeT%2FTkwesfn%2BrBfIcBqqjIxY%3D</t>
  </si>
  <si>
    <t>s3.videocitestest/Ki_zcehbtRs-0b01394092f8fc8de830507bea65d78a.mp4</t>
  </si>
  <si>
    <t>https://videocitestest.s3.amazonaws.com/Ki_zcehbtRs-0b01394092f8fc8de830507bea65d78a.mp4?AWSAccessKeyId=AKIAIC5DFKSYBT26J4IA&amp;Expires=1558750485&amp;Signature=tgZha6PndU6WAUw%2FbkOyGpzCs3U%3D</t>
  </si>
  <si>
    <t>s3.videocitestest/44f0ff2cabfb481ea01125da92a843ea.mp4</t>
  </si>
  <si>
    <t>https://videocitestest.s3.amazonaws.com/44f0ff2cabfb481ea01125da92a843ea.mp4?AWSAccessKeyId=AKIAIC5DFKSYBT26J4IA&amp;Expires=1558750798&amp;Signature=%2B3HXK56Chswm%2BAUFqsNynIEbk6w%3D</t>
  </si>
  <si>
    <t>s3.videocitestest/0rYkjJA8Tdk-b0e3b673bb42e568c4738cef9a7411fa.mp4</t>
  </si>
  <si>
    <t>https://videocitestest.s3.amazonaws.com/0rYkjJA8Tdk-b0e3b673bb42e568c4738cef9a7411fa.mp4?AWSAccessKeyId=AKIAIC5DFKSYBT26J4IA&amp;Expires=1558750798&amp;Signature=lEr6%2FI5C8uhnYQNqQyqIThN4%2BfA%3D</t>
  </si>
  <si>
    <t>s3.videocitestest/9173eb9a1b854c7baae3e64adcbe5789.mp4</t>
  </si>
  <si>
    <t>https://videocitestest.s3.amazonaws.com/9173eb9a1b854c7baae3e64adcbe5789.mp4?AWSAccessKeyId=AKIAIC5DFKSYBT26J4IA&amp;Expires=1558087661&amp;Signature=D25cx1Ln8OFCseOnWSZv9CKKlBs%3D</t>
  </si>
  <si>
    <t>s3.videocitestest/414e062cb6fb4372bf6deacabf311593.mp4</t>
  </si>
  <si>
    <t>https://videocitestest.s3.amazonaws.com/414e062cb6fb4372bf6deacabf311593.mp4?AWSAccessKeyId=AKIAIC5DFKSYBT26J4IA&amp;Expires=1558088874&amp;Signature=fPEDmJei5UkGbfyiEM8iMIJYGNs%3D</t>
  </si>
  <si>
    <t>s3.videocitestest/9c7d5348e69842c09db77847ec3f5822.mp4</t>
  </si>
  <si>
    <t>https://videocitestest.s3.amazonaws.com/9c7d5348e69842c09db77847ec3f5822.mp4?AWSAccessKeyId=AKIAIC5DFKSYBT26J4IA&amp;Expires=1558749907&amp;Signature=1EmhIDB9qgMjWkLsq10DP9lQBQo%3D</t>
  </si>
  <si>
    <t>s3.videocitestest/rmPRC1ZSgsw-fcd380052c11d443522723c1936b8733.mp4</t>
  </si>
  <si>
    <t>https://videocitestest.s3.amazonaws.com/rmPRC1ZSgsw-fcd380052c11d443522723c1936b8733.mp4?AWSAccessKeyId=AKIAIC5DFKSYBT26J4IA&amp;Expires=1558749908&amp;Signature=qarzbAgD1VgAjYIMXL7DGDJTPV8%3D</t>
  </si>
  <si>
    <t>s3.videocitestest/1f3ec6d9f7544f48840884f56d6d2e59.webm</t>
  </si>
  <si>
    <t>https://videocitestest.s3.amazonaws.com/1f3ec6d9f7544f48840884f56d6d2e59.webm?AWSAccessKeyId=AKIAIC5DFKSYBT26J4IA&amp;Expires=1558750556&amp;Signature=UQoIxUpirracAAvGYL%2BskpPKn9Q%3D</t>
  </si>
  <si>
    <t>s3.videocitestest/bd60c1c5ac8049469f9ab71f3fdea6da.webm</t>
  </si>
  <si>
    <t>https://videocitestest.s3.amazonaws.com/bd60c1c5ac8049469f9ab71f3fdea6da.webm?AWSAccessKeyId=AKIAIC5DFKSYBT26J4IA&amp;Expires=1558750555&amp;Signature=vZbpnqhmWiZJLPthrM8G6%2FO2KxY%3D</t>
  </si>
  <si>
    <t>s3.videocitestest/becdd47c234c4ce6813ced80dc7c2abc.mp4</t>
  </si>
  <si>
    <t>https://videocitestest.s3.amazonaws.com/becdd47c234c4ce6813ced80dc7c2abc.mp4?AWSAccessKeyId=AKIAIC5DFKSYBT26J4IA&amp;Expires=1558749511&amp;Signature=8bLw8sVuiasIieu%2F3WH6rGDkrWY%3D</t>
  </si>
  <si>
    <t>s3.videocitestest/NtDPmh9PBCE-eb944ef0fd04245361b5270319febe56.mp4</t>
  </si>
  <si>
    <t>https://videocitestest.s3.amazonaws.com/NtDPmh9PBCE-eb944ef0fd04245361b5270319febe56.mp4?AWSAccessKeyId=AKIAIC5DFKSYBT26J4IA&amp;Expires=1558749510&amp;Signature=Ego7xy656DVhYWbgQFyUc4OiXOI%3D</t>
  </si>
  <si>
    <t>s3.videocitestest/48ec6cc254dd4841a7cf01fc7e1283e5.mp4</t>
  </si>
  <si>
    <t>https://videocitestest.s3.amazonaws.com/48ec6cc254dd4841a7cf01fc7e1283e5.mp4?AWSAccessKeyId=AKIAIC5DFKSYBT26J4IA&amp;Expires=1558087425&amp;Signature=vqrtId0X4%2Bosn33qZtopIPr5KL4%3D</t>
  </si>
  <si>
    <t>s3.videocitestest/D5tuNsZlf6g-421d37bfa5fbe82fd4790f6a4833eed0.mp4</t>
  </si>
  <si>
    <t>https://videocitestest.s3.amazonaws.com/D5tuNsZlf6g-421d37bfa5fbe82fd4790f6a4833eed0.mp4?AWSAccessKeyId=AKIAIC5DFKSYBT26J4IA&amp;Expires=1558087425&amp;Signature=PlCm0k56TlpO4q1FCYbyqH32QkY%3D</t>
  </si>
  <si>
    <t>s3.videocitestest/d7e7884e50424a22bd4ebf01dc0013ed.mp4</t>
  </si>
  <si>
    <t>https://videocitestest.s3.amazonaws.com/d7e7884e50424a22bd4ebf01dc0013ed.mp4?AWSAccessKeyId=AKIAIC5DFKSYBT26J4IA&amp;Expires=1558750704&amp;Signature=bg6GsrxAeICemO6WjfQpMlWmdZ4%3D</t>
  </si>
  <si>
    <t>s3.videocitestest/RMHoPc26o9g-bb81d5bbf65e1debf7589eb793c01d18.mp4</t>
  </si>
  <si>
    <t>https://videocitestest.s3.amazonaws.com/RMHoPc26o9g-bb81d5bbf65e1debf7589eb793c01d18.mp4?AWSAccessKeyId=AKIAIC5DFKSYBT26J4IA&amp;Expires=1558750704&amp;Signature=ZyrhPgMSVATxTLeD%2F3aoGC5icBM%3D</t>
  </si>
  <si>
    <t>s3.videocitestest/7dbef4ce01d3403eb18c51208442370a.mp4</t>
  </si>
  <si>
    <t>https://videocitestest.s3.amazonaws.com/7dbef4ce01d3403eb18c51208442370a.mp4?AWSAccessKeyId=AKIAIC5DFKSYBT26J4IA&amp;Expires=1558749587&amp;Signature=l2jchjXidw6ZxpaaS4ds1oMQZYQ%3D</t>
  </si>
  <si>
    <t>s3.videocitestest/V-E0CJbpOJ4-3d3696ec7115c2ff2ba3ada2b6affca9.mp4</t>
  </si>
  <si>
    <t>https://videocitestest.s3.amazonaws.com/V-E0CJbpOJ4-3d3696ec7115c2ff2ba3ada2b6affca9.mp4?AWSAccessKeyId=AKIAIC5DFKSYBT26J4IA&amp;Expires=1558749587&amp;Signature=DQ4TAE2kSNWJJzJ9kQwuv6avsts%3D</t>
  </si>
  <si>
    <t>s3.videocitestest/2b8f5ab314614748838a1a35560eb1f7.mp4</t>
  </si>
  <si>
    <t>https://videocitestest.s3.amazonaws.com/2b8f5ab314614748838a1a35560eb1f7.mp4?AWSAccessKeyId=AKIAIC5DFKSYBT26J4IA&amp;Expires=1558750295&amp;Signature=2SFmYvB8hdD8rRqHz4OD4z3STdY%3D</t>
  </si>
  <si>
    <t>s3.videocitestest/KpciFQt35ow-8dd996e4a8eed2340bb2110f5d37c48f.mp4</t>
  </si>
  <si>
    <t>https://videocitestest.s3.amazonaws.com/KpciFQt35ow-8dd996e4a8eed2340bb2110f5d37c48f.mp4?AWSAccessKeyId=AKIAIC5DFKSYBT26J4IA&amp;Expires=1558750811&amp;Signature=2L8a0c8Aimvig7RXqB2eyPXHe0M%3D</t>
  </si>
  <si>
    <t>s3.videocitestest/t_9XI6IeD_o-71deaa81dfde2c8804803c75b6ac8fdb.mp4</t>
  </si>
  <si>
    <t>https://videocitestest.s3.amazonaws.com/t_9XI6IeD_o-71deaa81dfde2c8804803c75b6ac8fdb.mp4?AWSAccessKeyId=AKIAIC5DFKSYBT26J4IA&amp;Expires=1558088303&amp;Signature=U2wQWdl0O3aWm7%2Bq08wiMn1SMcM%3D</t>
  </si>
  <si>
    <t>s3.videocitestest/fdca460bc63d4a1b81642101d8d6a16b.mp4</t>
  </si>
  <si>
    <t>https://videocitestest.s3.amazonaws.com/fdca460bc63d4a1b81642101d8d6a16b.mp4?AWSAccessKeyId=AKIAIC5DFKSYBT26J4IA&amp;Expires=1558088303&amp;Signature=tPvRQSzzH2MudxiqBYHFRDyILLA%3D</t>
  </si>
  <si>
    <t>s3.videocitestest/8c7981381523452aa19cbf9c102d0429.mp4</t>
  </si>
  <si>
    <t>https://videocitestest.s3.amazonaws.com/8c7981381523452aa19cbf9c102d0429.mp4?AWSAccessKeyId=AKIAIC5DFKSYBT26J4IA&amp;Expires=1558750080&amp;Signature=knV035IKcFI%2BCHAxS4yu5%2BXsx7g%3D</t>
  </si>
  <si>
    <t>s3.videocitestest/5mcskKQTJCA-9ed2cf43f511e21d81fa4205c9a7fa42.mp4</t>
  </si>
  <si>
    <t>https://videocitestest.s3.amazonaws.com/5mcskKQTJCA-9ed2cf43f511e21d81fa4205c9a7fa42.mp4?AWSAccessKeyId=AKIAIC5DFKSYBT26J4IA&amp;Expires=1558750080&amp;Signature=lxKigqLKtvU7HrrVV%2BQLslueZnI%3D</t>
  </si>
  <si>
    <t>s3.videocitestest/07b8c17826114821a502972aef7dd0ba.mp4</t>
  </si>
  <si>
    <t>https://videocitestest.s3.amazonaws.com/07b8c17826114821a502972aef7dd0ba.mp4?AWSAccessKeyId=AKIAIC5DFKSYBT26J4IA&amp;Expires=1558089913&amp;Signature=aSYmcBqRoIIpisPBjnp1YjChrs0%3D</t>
  </si>
  <si>
    <t>s3.videocitestest/GIJU8Q_c1fQ-ad8f86b8687f70061c7016b773905000.mp4</t>
  </si>
  <si>
    <t>https://videocitestest.s3.amazonaws.com/GIJU8Q_c1fQ-ad8f86b8687f70061c7016b773905000.mp4?AWSAccessKeyId=AKIAIC5DFKSYBT26J4IA&amp;Expires=1558089912&amp;Signature=XZdUenvwQhxx4GKxXDCkVCE1iHQ%3D</t>
  </si>
  <si>
    <t>s3.videocitestest/050cb3395eaf4579a7bcc9e21f255ab3.webm</t>
  </si>
  <si>
    <t>https://videocitestest.s3.amazonaws.com/050cb3395eaf4579a7bcc9e21f255ab3.webm?AWSAccessKeyId=AKIAIC5DFKSYBT26J4IA&amp;Expires=1558750731&amp;Signature=jTx609tS31wVuxgfdE2%2BgorilwQ%3D</t>
  </si>
  <si>
    <t>s3.videocitestest/S21kK7M8wz0-4a910daa08b9eac3aeef6019e2eb22f5.mp4</t>
  </si>
  <si>
    <t>https://videocitestest.s3.amazonaws.com/S21kK7M8wz0-4a910daa08b9eac3aeef6019e2eb22f5.mp4?AWSAccessKeyId=AKIAIC5DFKSYBT26J4IA&amp;Expires=1558750731&amp;Signature=R74aWKLbjY7rtNt78mb58fwNYNs%3D</t>
  </si>
  <si>
    <t>s3.videocitestest/332063cb344241cd85882dbcde77b309.mp4</t>
  </si>
  <si>
    <t>https://videocitestest.s3.amazonaws.com/332063cb344241cd85882dbcde77b309.mp4?AWSAccessKeyId=AKIAIC5DFKSYBT26J4IA&amp;Expires=1558088700&amp;Signature=6kPKwkrtmVRtNkHQF4kKnQkqrrs%3D</t>
  </si>
  <si>
    <t>s3.videocitestest/JoxsB8x2mSc-f72ea72ee9bf3e8787d9a6498f8ef180.mp4</t>
  </si>
  <si>
    <t>https://videocitestest.s3.amazonaws.com/JoxsB8x2mSc-f72ea72ee9bf3e8787d9a6498f8ef180.mp4?AWSAccessKeyId=AKIAIC5DFKSYBT26J4IA&amp;Expires=1558088700&amp;Signature=oVKfb7Qi%2F%2FWKPdvLs2%2Fw8eTFQqU%3D</t>
  </si>
  <si>
    <t>s3.videocitestest/9a59ef4f9944422c9efdbaf954cedb22.mp4</t>
  </si>
  <si>
    <t>https://videocitestest.s3.amazonaws.com/9a59ef4f9944422c9efdbaf954cedb22.mp4?AWSAccessKeyId=AKIAIC5DFKSYBT26J4IA&amp;Expires=1558087875&amp;Signature=gSO5bBIbwBit348ys%2FpFUl0qaos%3D</t>
  </si>
  <si>
    <t>s3.videocitestest/42a478d7802f4329964da35d71ea92bb.webm</t>
  </si>
  <si>
    <t>https://videocitestest.s3.amazonaws.com/42a478d7802f4329964da35d71ea92bb.webm?AWSAccessKeyId=AKIAIC5DFKSYBT26J4IA&amp;Expires=1558087876&amp;Signature=LcibY8AjhugFgFMeklxKWTQbhjw%3D</t>
  </si>
  <si>
    <t>s3.videocitestest/_a8srUndP8Y-48644a14cbb89129dccdcde0f5715de3.mp4</t>
  </si>
  <si>
    <t>https://videocitestest.s3.amazonaws.com/_a8srUndP8Y-48644a14cbb89129dccdcde0f5715de3.mp4?AWSAccessKeyId=AKIAIC5DFKSYBT26J4IA&amp;Expires=1558750594&amp;Signature=P95Bmzy1M9yDe6irqSAmZBklano%3D</t>
  </si>
  <si>
    <t>s3.videocitestest/3dc7cc8c708242c191996d0b6dbb2ab3.webm</t>
  </si>
  <si>
    <t>https://videocitestest.s3.amazonaws.com/3dc7cc8c708242c191996d0b6dbb2ab3.webm?AWSAccessKeyId=AKIAIC5DFKSYBT26J4IA&amp;Expires=1558750594&amp;Signature=8CLKZAGdVzVmi4NOWtpEZ0OJCJE%3D</t>
  </si>
  <si>
    <t>s3.videocitestest/sIoPX779ETw-9d4897cee4ab2fa9f15bf4ef5fe30138.mp4</t>
  </si>
  <si>
    <t>https://videocitestest.s3.amazonaws.com/sIoPX779ETw-9d4897cee4ab2fa9f15bf4ef5fe30138.mp4?AWSAccessKeyId=AKIAIC5DFKSYBT26J4IA&amp;Expires=1558089637&amp;Signature=3%2B1Q31fXodKrlGYjLL9XTvamcsQ%3D</t>
  </si>
  <si>
    <t>s3.videocitestest/29efe6e7298946eca3dfe223f7c2310d.webm</t>
  </si>
  <si>
    <t>https://videocitestest.s3.amazonaws.com/29efe6e7298946eca3dfe223f7c2310d.webm?AWSAccessKeyId=AKIAIC5DFKSYBT26J4IA&amp;Expires=1558089637&amp;Signature=91PGr8Xaj55%2FHSpX8yO%2Bl1fX0rQ%3D</t>
  </si>
  <si>
    <t>s3.videocitestest/b3ee28ff45cc45c78202066ce2244b64.webm</t>
  </si>
  <si>
    <t>https://videocitestest.s3.amazonaws.com/b3ee28ff45cc45c78202066ce2244b64.webm?AWSAccessKeyId=AKIAIC5DFKSYBT26J4IA&amp;Expires=1558089829&amp;Signature=4xsO8AxcmM1fFEudD89pe0guuN4%3D</t>
  </si>
  <si>
    <t>s3.videocitestest/8b5b1656d4b74789afce35a88d103bcd.webm</t>
  </si>
  <si>
    <t>https://videocitestest.s3.amazonaws.com/8b5b1656d4b74789afce35a88d103bcd.webm?AWSAccessKeyId=AKIAIC5DFKSYBT26J4IA&amp;Expires=1558089829&amp;Signature=LrwsVHZXJZJoyoyI9PqdhjNGX9A%3D</t>
  </si>
  <si>
    <t>s3.videocitestest/6NAQ9c4EVTs-6b8a5843f4efb1fd7d25a58c1bde3296.mp4</t>
  </si>
  <si>
    <t>https://videocitestest.s3.amazonaws.com/6NAQ9c4EVTs-6b8a5843f4efb1fd7d25a58c1bde3296.mp4?AWSAccessKeyId=AKIAIC5DFKSYBT26J4IA&amp;Expires=1558750818&amp;Signature=8%2FN7RDEgG26S5Vosv6z8tY5%2FmIQ%3D</t>
  </si>
  <si>
    <t>s3.videocitestest/d125044aa0fe40d680c022b7f20243aa.mp4</t>
  </si>
  <si>
    <t>https://videocitestest.s3.amazonaws.com/d125044aa0fe40d680c022b7f20243aa.mp4?AWSAccessKeyId=AKIAIC5DFKSYBT26J4IA&amp;Expires=1558750818&amp;Signature=xTxCIfWXfkJSkpcAnzhLjGVyGZY%3D</t>
  </si>
  <si>
    <t>s3.videocitestest/519683e182104e579771a142ccfe6e56.mp4</t>
  </si>
  <si>
    <t>https://videocitestest.s3.amazonaws.com/519683e182104e579771a142ccfe6e56.mp4?AWSAccessKeyId=AKIAIC5DFKSYBT26J4IA&amp;Expires=1558750760&amp;Signature=994n9zD2Rph0KsiawKqCHmGnXSQ%3D</t>
  </si>
  <si>
    <t>s3.videocitestest/sm8rP6konjs-7168356725f5f30687de5c660cb8846e.mp4</t>
  </si>
  <si>
    <t>https://videocitestest.s3.amazonaws.com/sm8rP6konjs-7168356725f5f30687de5c660cb8846e.mp4?AWSAccessKeyId=AKIAIC5DFKSYBT26J4IA&amp;Expires=1558750760&amp;Signature=jKYQdta0NqhAaTisDFm%2FcvFfnqo%3D</t>
  </si>
  <si>
    <t>s3.videocitestest/30a5c813ef6b4e50b3ba65c246c09511.mp4</t>
  </si>
  <si>
    <t>https://videocitestest.s3.amazonaws.com/30a5c813ef6b4e50b3ba65c246c09511.mp4?AWSAccessKeyId=AKIAIC5DFKSYBT26J4IA&amp;Expires=1558086224&amp;Signature=s1al5zK9U9VXDJV9BDXnJBcMrsw%3D</t>
  </si>
  <si>
    <t>s3.videocitestest/hD-xVYzQ-8c-4c8a9260c242a63fc3589a9a9f97fc8b.mp4</t>
  </si>
  <si>
    <t>https://videocitestest.s3.amazonaws.com/hD-xVYzQ-8c-4c8a9260c242a63fc3589a9a9f97fc8b.mp4?AWSAccessKeyId=AKIAIC5DFKSYBT26J4IA&amp;Expires=1558089954&amp;Signature=tG7Mf7XRXIc9oWCXP9Xh50q%2FEAc%3D</t>
  </si>
  <si>
    <t>s3.videocitestest/Tadn0HfkB98-f2243504564f3c1aff652c03882e80a5.mp4</t>
  </si>
  <si>
    <t>https://videocitestest.s3.amazonaws.com/Tadn0HfkB98-f2243504564f3c1aff652c03882e80a5.mp4?AWSAccessKeyId=AKIAIC5DFKSYBT26J4IA&amp;Expires=1558750828&amp;Signature=F8IDqzH4sqxtHXOTABfKLlqnTIM%3D</t>
  </si>
  <si>
    <t>s3.videocitestest/1a47f2d52b6a422a87ee166e18d5363e.mp4</t>
  </si>
  <si>
    <t>https://videocitestest.s3.amazonaws.com/1a47f2d52b6a422a87ee166e18d5363e.mp4?AWSAccessKeyId=AKIAIC5DFKSYBT26J4IA&amp;Expires=1558750828&amp;Signature=vLk1XF1OuTA%2FuoJuLTBxT8Q1Mw8%3D</t>
  </si>
  <si>
    <t>s3.videocitestest/054444f668a64c5dbf5a76ad34911ed5.mp4</t>
  </si>
  <si>
    <t>https://videocitestest.s3.amazonaws.com/054444f668a64c5dbf5a76ad34911ed5.mp4?AWSAccessKeyId=AKIAIC5DFKSYBT26J4IA&amp;Expires=1558749461&amp;Signature=sE2tB3PWnXNGIzNjEznE7Mj91aE%3D</t>
  </si>
  <si>
    <t>s3.videocitestest/sW02MYKmUaM-f8c6ef6974e0d853df113f45e1242628.mp4</t>
  </si>
  <si>
    <t>https://videocitestest.s3.amazonaws.com/sW02MYKmUaM-f8c6ef6974e0d853df113f45e1242628.mp4?AWSAccessKeyId=AKIAIC5DFKSYBT26J4IA&amp;Expires=1558089934&amp;Signature=4uTD%2BC8%2B8lUHpmoY9iSQDRio%2BWA%3D</t>
  </si>
  <si>
    <t>s3.videocitestest/9c755e10d0fd4959add1ad10f97458b2.webm</t>
  </si>
  <si>
    <t>https://videocitestest.s3.amazonaws.com/9c755e10d0fd4959add1ad10f97458b2.webm?AWSAccessKeyId=AKIAIC5DFKSYBT26J4IA&amp;Expires=1558089212&amp;Signature=%2B5rLHLITNWJw7vg7pzx297OSLZY%3D</t>
  </si>
  <si>
    <t>s3.videocitestest/969746936e604e9ebe98e4f68350aad1.webm</t>
  </si>
  <si>
    <t>https://videocitestest.s3.amazonaws.com/969746936e604e9ebe98e4f68350aad1.webm?AWSAccessKeyId=AKIAIC5DFKSYBT26J4IA&amp;Expires=1558088012&amp;Signature=PF2rNLx49BUj6aL607RCJBGcXNw%3D</t>
  </si>
  <si>
    <t>s3.videocitestest/lXFGn6Oc9to-e53fe9a1ff84cfaf815931fb9695fd1c.mp4</t>
  </si>
  <si>
    <t>https://videocitestest.s3.amazonaws.com/lXFGn6Oc9to-e53fe9a1ff84cfaf815931fb9695fd1c.mp4?AWSAccessKeyId=AKIAIC5DFKSYBT26J4IA&amp;Expires=1558086961&amp;Signature=znC9hfrhIJNzITxFLUck0bbTfes%3D</t>
  </si>
  <si>
    <t>s3.videocitestest/2cff5bffc83f4b1f812b3f20e3ceac4b.mp4</t>
  </si>
  <si>
    <t>https://videocitestest.s3.amazonaws.com/2cff5bffc83f4b1f812b3f20e3ceac4b.mp4?AWSAccessKeyId=AKIAIC5DFKSYBT26J4IA&amp;Expires=1558086961&amp;Signature=wCdUEJcxuv7AF7YRPQKUDrMnXZY%3D</t>
  </si>
  <si>
    <t>s3.videocitestest/4pcIA0Vx_Ok-a6ff21a834134a75701b950030cca07c.mp4</t>
  </si>
  <si>
    <t>https://videocitestest.s3.amazonaws.com/4pcIA0Vx_Ok-a6ff21a834134a75701b950030cca07c.mp4?AWSAccessKeyId=AKIAIC5DFKSYBT26J4IA&amp;Expires=1558089928&amp;Signature=7AXfCMnJ8So2k%2FA7IiZqCBP2rVQ%3D</t>
  </si>
  <si>
    <t>s3.videocitestest/a3aa0f40d50645b0b7fda69ea05bf172.mp4</t>
  </si>
  <si>
    <t>https://videocitestest.s3.amazonaws.com/a3aa0f40d50645b0b7fda69ea05bf172.mp4?AWSAccessKeyId=AKIAIC5DFKSYBT26J4IA&amp;Expires=1558089928&amp;Signature=R1g3iqhiMgSancjYBka70HDcv7I%3D</t>
  </si>
  <si>
    <t>s3.videocitestest/018MsV21q00-3419176ec77eea4da5161cf6faa05a3d.mp4</t>
  </si>
  <si>
    <t>https://videocitestest.s3.amazonaws.com/018MsV21q00-3419176ec77eea4da5161cf6faa05a3d.mp4?AWSAccessKeyId=AKIAIC5DFKSYBT26J4IA&amp;Expires=1558089944&amp;Signature=dt2zVikhWfkD3f78Uh0FF8iMXSA%3D</t>
  </si>
  <si>
    <t>s3.videocitestest/1b35e8a8f121457c8bc5afe5fcf03e41.mp4</t>
  </si>
  <si>
    <t>https://videocitestest.s3.amazonaws.com/1b35e8a8f121457c8bc5afe5fcf03e41.mp4?AWSAccessKeyId=AKIAIC5DFKSYBT26J4IA&amp;Expires=1558750231&amp;Signature=1C3gJnANGCjkQXtWLQ2RTXDJkuU%3D</t>
  </si>
  <si>
    <t>s3.videocitestest/Tx8x4uNW4_U-751029baa910c3a5ccdf40da8c057166.mp4</t>
  </si>
  <si>
    <t>https://videocitestest.s3.amazonaws.com/Tx8x4uNW4_U-751029baa910c3a5ccdf40da8c057166.mp4?AWSAccessKeyId=AKIAIC5DFKSYBT26J4IA&amp;Expires=1558750231&amp;Signature=yzq0Ac2xSkhxa3DSNBzr0Wt3w1Q%3D</t>
  </si>
  <si>
    <t>s3.videocitestest/896c315bb70e45828a1a38522eeedbb8.webm</t>
  </si>
  <si>
    <t>https://videocitestest.s3.amazonaws.com/896c315bb70e45828a1a38522eeedbb8.webm?AWSAccessKeyId=AKIAIC5DFKSYBT26J4IA&amp;Expires=1558749651&amp;Signature=z5PhscR3Xmya%2F%2BW1E3rGFDp8jIs%3D</t>
  </si>
  <si>
    <t>s3.videocitestest/cfead92177f54cf2bb2f1e30113d46fc.webm</t>
  </si>
  <si>
    <t>https://videocitestest.s3.amazonaws.com/cfead92177f54cf2bb2f1e30113d46fc.webm?AWSAccessKeyId=AKIAIC5DFKSYBT26J4IA&amp;Expires=1558749651&amp;Signature=445bXFoZ5ZttZSwkteTpwMD%2BlE4%3D</t>
  </si>
  <si>
    <t>s3.videocitestest/3d8ce0e0c07c4c8ba46ecd4d3a0f4939.webm</t>
  </si>
  <si>
    <t>https://videocitestest.s3.amazonaws.com/3d8ce0e0c07c4c8ba46ecd4d3a0f4939.webm?AWSAccessKeyId=AKIAIC5DFKSYBT26J4IA&amp;Expires=1558750588&amp;Signature=bUPdQiq5hAUP4zOtqocWFuTz1mE%3D</t>
  </si>
  <si>
    <t>s3.videocitestest/22e483936c5c4a628d9b82fc057666fa.webm</t>
  </si>
  <si>
    <t>https://videocitestest.s3.amazonaws.com/22e483936c5c4a628d9b82fc057666fa.webm?AWSAccessKeyId=AKIAIC5DFKSYBT26J4IA&amp;Expires=1558750587&amp;Signature=YoDGSNXxL2I7Cgd9h%2F5KHQJtZkY%3D</t>
  </si>
  <si>
    <t>s3.videocitestest/04da0835050b472689abff6fbb47515c.ogv</t>
  </si>
  <si>
    <t>https://videocitestest.s3.amazonaws.com/04da0835050b472689abff6fbb47515c.ogv?AWSAccessKeyId=AKIAIC5DFKSYBT26J4IA&amp;Expires=1558086369&amp;Signature=jWu3uSGHdPHF5Q%2BIlH%2FMwbVypow%3D</t>
  </si>
  <si>
    <t>https://videocitestest.s3.amazonaws.com/9c7d5348e69842c09db77847ec3f5822.mp4?AWSAccessKeyId=AKIAIC5DFKSYBT26J4IA&amp;Expires=1558089932&amp;Signature=mfMF76Lp2oCGmXfn1ZZ%2BcdnL5mo%3D</t>
  </si>
  <si>
    <t>s3.videocitestest/d63131fb1efa4e3c91b666fe460b48a8.ogv</t>
  </si>
  <si>
    <t>https://videocitestest.s3.amazonaws.com/d63131fb1efa4e3c91b666fe460b48a8.ogv?AWSAccessKeyId=AKIAIC5DFKSYBT26J4IA&amp;Expires=1558749374&amp;Signature=RK0to9l7DKQmFTH7aAyLQM73wo4%3D</t>
  </si>
  <si>
    <t>s3.videocitestest/b37a3303c8834fd99833e95746088ca3.ogv</t>
  </si>
  <si>
    <t>https://videocitestest.s3.amazonaws.com/b37a3303c8834fd99833e95746088ca3.ogv?AWSAccessKeyId=AKIAIC5DFKSYBT26J4IA&amp;Expires=1558749418&amp;Signature=gGMOUoerHDfM4CujiWmRn8cOan0%3D</t>
  </si>
  <si>
    <t>s3.videocitestest/6a201ae782634830b4b1fc737f099b5f.webm</t>
  </si>
  <si>
    <t>https://videocitestest.s3.amazonaws.com/6a201ae782634830b4b1fc737f099b5f.webm?AWSAccessKeyId=AKIAIC5DFKSYBT26J4IA&amp;Expires=1558089932&amp;Signature=3pU3cw2NvjRtR6FkYlH9yRtKuUc%3D</t>
  </si>
  <si>
    <t>s3.videocitestest/6hL7iopIoOo-2a38ca9e32de3293f8f18e791498cadd.mp4</t>
  </si>
  <si>
    <t>https://videocitestest.s3.amazonaws.com/6hL7iopIoOo-2a38ca9e32de3293f8f18e791498cadd.mp4?AWSAccessKeyId=AKIAIC5DFKSYBT26J4IA&amp;Expires=1558089926&amp;Signature=xCfkL9aiDMQ94kQygAlEvcNh2ME%3D</t>
  </si>
  <si>
    <t>s3.videocitestest/MIbehnQKDm8-34085787d9cbd858c668fd00e41bec69.mp4</t>
  </si>
  <si>
    <t>https://videocitestest.s3.amazonaws.com/MIbehnQKDm8-34085787d9cbd858c668fd00e41bec69.mp4?AWSAccessKeyId=AKIAIC5DFKSYBT26J4IA&amp;Expires=1558749755&amp;Signature=y1aXfAKa7OeZcW4RMdgxorEq3LU%3D</t>
  </si>
  <si>
    <t>s3.videocitestest/23c7f4f2d4fd4e41be00d4d21a0a4d38.webm</t>
  </si>
  <si>
    <t>https://videocitestest.s3.amazonaws.com/23c7f4f2d4fd4e41be00d4d21a0a4d38.webm?AWSAccessKeyId=AKIAIC5DFKSYBT26J4IA&amp;Expires=1558750978&amp;Signature=lswoETvWzlFxh4OXcn0CLXHSud4%3D</t>
  </si>
  <si>
    <t>s3.videocitestest/20ef78f27905452db356123f68a38382.ogv</t>
  </si>
  <si>
    <t>https://videocitestest.s3.amazonaws.com/20ef78f27905452db356123f68a38382.ogv?AWSAccessKeyId=AKIAIC5DFKSYBT26J4IA&amp;Expires=1558087802&amp;Signature=rSEXip6t6J%2Fi3J05rbjBY8PFBvw%3D</t>
  </si>
  <si>
    <t>s3.videocitestest/rB2QYe2Pw78-0e9a43c3890ead9b3d1aaa29282affb2.webm</t>
  </si>
  <si>
    <t>https://videocitestest.s3.amazonaws.com/rB2QYe2Pw78-0e9a43c3890ead9b3d1aaa29282affb2.webm?AWSAccessKeyId=AKIAIC5DFKSYBT26J4IA&amp;Expires=1558089949&amp;Signature=83YMWbdcPsEVjNzskazsPaJgytc%3D</t>
  </si>
  <si>
    <t>s3.videocitestest/XqQJUYr3lgI-6c344b02fb8a588f39da2131b8480f3a.mp4</t>
  </si>
  <si>
    <t>https://videocitestest.s3.amazonaws.com/XqQJUYr3lgI-6c344b02fb8a588f39da2131b8480f3a.mp4?AWSAccessKeyId=AKIAIC5DFKSYBT26J4IA&amp;Expires=1558749302&amp;Signature=vHn1myKOzU9S8DpHIr1WNroOIOA%3D</t>
  </si>
  <si>
    <t>s3.videocitestest/2328757b4e27444aaf3a7b13e9110e51.webm</t>
  </si>
  <si>
    <t>https://videocitestest.s3.amazonaws.com/2328757b4e27444aaf3a7b13e9110e51.webm?AWSAccessKeyId=AKIAIC5DFKSYBT26J4IA&amp;Expires=1558749322&amp;Signature=HwkCSne4o36Y87AeV3xZbn7okjg%3D</t>
  </si>
  <si>
    <t>s3.videocitestest/eslC_KMP6aw-9ac2a2507204cbf222cfc3c1ae4d66a2.mp4</t>
  </si>
  <si>
    <t>https://videocitestest.s3.amazonaws.com/eslC_KMP6aw-9ac2a2507204cbf222cfc3c1ae4d66a2.mp4?AWSAccessKeyId=AKIAIC5DFKSYBT26J4IA&amp;Expires=1558750271&amp;Signature=SI6uTFk1bJ05jRaoUfjZnzPbtbE%3D</t>
  </si>
  <si>
    <t>s3.videocitestest/IMD8DuqkcFo-4a02d5c3daab774bcf59eabdcc9f3ee0.mp4</t>
  </si>
  <si>
    <t>https://videocitestest.s3.amazonaws.com/IMD8DuqkcFo-4a02d5c3daab774bcf59eabdcc9f3ee0.mp4?AWSAccessKeyId=AKIAIC5DFKSYBT26J4IA&amp;Expires=1558749331&amp;Signature=bh25jLpJr%2FO60vst4pXpuckjrFM%3D</t>
  </si>
  <si>
    <t>s3.videocitestest/4deca46a16d04847aaab996abab49f62.ogv</t>
  </si>
  <si>
    <t>https://videocitestest.s3.amazonaws.com/4deca46a16d04847aaab996abab49f62.ogv?AWSAccessKeyId=AKIAIC5DFKSYBT26J4IA&amp;Expires=1558085992&amp;Signature=M8JmPjkKOF0lmGQmT7Na0nBxLYU%3D</t>
  </si>
  <si>
    <t>s3.videocitestest/MgXpgI9wXQA-41d6d85b82ae475e985197e832733078.mp4</t>
  </si>
  <si>
    <t>https://videocitestest.s3.amazonaws.com/MgXpgI9wXQA-41d6d85b82ae475e985197e832733078.mp4?AWSAccessKeyId=AKIAIC5DFKSYBT26J4IA&amp;Expires=1558086765&amp;Signature=pIAsCexWDVqIG%2Fst0yG1R1dFhzg%3D</t>
  </si>
  <si>
    <t>s3.videocitestest/7472a034c4954c289f9e3064b0bbbbce.ogv</t>
  </si>
  <si>
    <t>https://videocitestest.s3.amazonaws.com/7472a034c4954c289f9e3064b0bbbbce.ogv?AWSAccessKeyId=AKIAIC5DFKSYBT26J4IA&amp;Expires=1558086209&amp;Signature=dDXn5GrOVg8iRHadQdzwRq6%2Bxhc%3D</t>
  </si>
  <si>
    <t>s3.videocitestest/ca9dfca96fb1465c9c563d8fe65a498e.webm</t>
  </si>
  <si>
    <t>https://videocitestest.s3.amazonaws.com/ca9dfca96fb1465c9c563d8fe65a498e.webm?AWSAccessKeyId=AKIAIC5DFKSYBT26J4IA&amp;Expires=1558089676&amp;Signature=X4vgTy%2FzREAmWdnmFszQvDm22VE%3D</t>
  </si>
  <si>
    <t>s3.videocitestest/6612811ed1864a5aa03402872779498f.mp4</t>
  </si>
  <si>
    <t>https://videocitestest.s3.amazonaws.com/6612811ed1864a5aa03402872779498f.mp4?AWSAccessKeyId=AKIAIC5DFKSYBT26J4IA&amp;Expires=1558749487&amp;Signature=uk4Bfd9IsSGZ%2B%2BaufX38myY9sTk%3D</t>
  </si>
  <si>
    <t>s3.videocitestest/986243e9ca914631bddbaeb1466bb159.webm</t>
  </si>
  <si>
    <t>https://videocitestest.s3.amazonaws.com/986243e9ca914631bddbaeb1466bb159.webm?AWSAccessKeyId=AKIAIC5DFKSYBT26J4IA&amp;Expires=1558750217&amp;Signature=Te2HTSrpncM0gRXXL20ElR3n0MQ%3D</t>
  </si>
  <si>
    <t>s3.videocitestest/c764ff99a0ae413494f1ee6ae7b6795e.ogv</t>
  </si>
  <si>
    <t>https://videocitestest.s3.amazonaws.com/c764ff99a0ae413494f1ee6ae7b6795e.ogv?AWSAccessKeyId=AKIAIC5DFKSYBT26J4IA&amp;Expires=1558088780&amp;Signature=YHJjqIDRMqrj3b7lL4LHzK%2BGypI%3D</t>
  </si>
  <si>
    <t>s3.videocitestest/83cbd9070a034d66b9b34ef378ac144d.mp4</t>
  </si>
  <si>
    <t>https://videocitestest.s3.amazonaws.com/83cbd9070a034d66b9b34ef378ac144d.mp4?AWSAccessKeyId=AKIAIC5DFKSYBT26J4IA&amp;Expires=1558088904&amp;Signature=zYS6sn0aAWqxXjOX7ZkbB6xOk9o%3D</t>
  </si>
  <si>
    <t>s3.videocitestest/b55219c130a64df49a05c61b825efdc7.ogv</t>
  </si>
  <si>
    <t>https://videocitestest.s3.amazonaws.com/b55219c130a64df49a05c61b825efdc7.ogv?AWSAccessKeyId=AKIAIC5DFKSYBT26J4IA&amp;Expires=1558749299&amp;Signature=epwzeFwGz1TWznlo8dOrRtocJa0%3D</t>
  </si>
  <si>
    <t>https://videocitestest.s3.amazonaws.com/04da0835050b472689abff6fbb47515c.ogv?AWSAccessKeyId=AKIAIC5DFKSYBT26J4IA&amp;Expires=1558750611&amp;Signature=aElA6OMPEAQGakASdw7nUOY%2BOcY%3D</t>
  </si>
  <si>
    <t>s3.videocitestest/vQBNafHxFFM-35a9f83ed836cc4783b770ebf3e20f9c.mp4</t>
  </si>
  <si>
    <t>https://videocitestest.s3.amazonaws.com/vQBNafHxFFM-35a9f83ed836cc4783b770ebf3e20f9c.mp4?AWSAccessKeyId=AKIAIC5DFKSYBT26J4IA&amp;Expires=1558749273&amp;Signature=BOgaDjytId2GzEQ%2FgWhlv%2FW3U88%3D</t>
  </si>
  <si>
    <t>s3.videocitestest/cMV7njEf60U-e983d9c0665cd1da51a47f664464e37b.webm</t>
  </si>
  <si>
    <t>https://videocitestest.s3.amazonaws.com/cMV7njEf60U-e983d9c0665cd1da51a47f664464e37b.webm?AWSAccessKeyId=AKIAIC5DFKSYBT26J4IA&amp;Expires=1558750983&amp;Signature=l5%2BFt3uBS1IOHHaCUWfnYykBb7A%3D</t>
  </si>
  <si>
    <t>s3.videocitestest/bd6734a375924fd8bb787e11fd00cb28.mp4</t>
  </si>
  <si>
    <t>https://videocitestest.s3.amazonaws.com/bd6734a375924fd8bb787e11fd00cb28.mp4?AWSAccessKeyId=AKIAIC5DFKSYBT26J4IA&amp;Expires=1558088086&amp;Signature=M8nM35ud8ZJzrNcWm5iyd6t0NTM%3D</t>
  </si>
  <si>
    <t>s3.videocitestest/6603686c732e4bc8b6d9f96cc9152cc1.ogv</t>
  </si>
  <si>
    <t>https://videocitestest.s3.amazonaws.com/6603686c732e4bc8b6d9f96cc9152cc1.ogv?AWSAccessKeyId=AKIAIC5DFKSYBT26J4IA&amp;Expires=1558089954&amp;Signature=9GG1xHl0iXxUK05HEw5WWIpGGXM%3D</t>
  </si>
  <si>
    <t>s3.videocitestest/743d8aef543e49f0901853f8ec239978.webm</t>
  </si>
  <si>
    <t>https://videocitestest.s3.amazonaws.com/743d8aef543e49f0901853f8ec239978.webm?AWSAccessKeyId=AKIAIC5DFKSYBT26J4IA&amp;Expires=1558089796&amp;Signature=6%2FY%2Ba%2Buw5Jm6ZEgITmov%2F9A0baI%3D</t>
  </si>
  <si>
    <t>s3.videocitestest/KIZ0llPkGAU-1225ebf08e604f13032f7ce088fa8ffd.mp4</t>
  </si>
  <si>
    <t>https://videocitestest.s3.amazonaws.com/KIZ0llPkGAU-1225ebf08e604f13032f7ce088fa8ffd.mp4?AWSAccessKeyId=AKIAIC5DFKSYBT26J4IA&amp;Expires=1558089953&amp;Signature=KIEbt6phd4Q51uBGFDfeEIyGt2I%3D</t>
  </si>
  <si>
    <t>s3.videocitestest/4ac1ad9c38934eaab7fa0146141c9354.mp4</t>
  </si>
  <si>
    <t>https://videocitestest.s3.amazonaws.com/4ac1ad9c38934eaab7fa0146141c9354.mp4?AWSAccessKeyId=AKIAIC5DFKSYBT26J4IA&amp;Expires=1558089795&amp;Signature=oTBNPjmSbjXOZRGO%2FKr3zXkaBFI%3D</t>
  </si>
  <si>
    <t>s3.videocitestest/t--lkQRJXhY-a1ea528573e203ed08eaf15c28581ba0.mp4</t>
  </si>
  <si>
    <t>https://videocitestest.s3.amazonaws.com/t--lkQRJXhY-a1ea528573e203ed08eaf15c28581ba0.mp4?AWSAccessKeyId=AKIAIC5DFKSYBT26J4IA&amp;Expires=1558089810&amp;Signature=Xfjfiy47stmxstps%2Fz6D9Utmapo%3D</t>
  </si>
  <si>
    <t>s3.videocitestest/550c6ee08ac64e31849862c60b810cb9.ogv</t>
  </si>
  <si>
    <t>https://videocitestest.s3.amazonaws.com/550c6ee08ac64e31849862c60b810cb9.ogv?AWSAccessKeyId=AKIAIC5DFKSYBT26J4IA&amp;Expires=1558089792&amp;Signature=2Lc5hiibd7XAv7Hpf%2FDVW%2BQVfk0%3D</t>
  </si>
  <si>
    <t>s3.videocitestest/7W7HX2JYe14-7f2d7580ed5d38b790e1ff5e4f26cb85.webm</t>
  </si>
  <si>
    <t>https://videocitestest.s3.amazonaws.com/7W7HX2JYe14-7f2d7580ed5d38b790e1ff5e4f26cb85.webm?AWSAccessKeyId=AKIAIC5DFKSYBT26J4IA&amp;Expires=1558089729&amp;Signature=xFnJoY6XHErL8r3%2BoA2AGcC%2FsKY%3D</t>
  </si>
  <si>
    <t>s3.videocitestest/57556f70f43244aaab3be43188738626.webm</t>
  </si>
  <si>
    <t>https://videocitestest.s3.amazonaws.com/57556f70f43244aaab3be43188738626.webm?AWSAccessKeyId=AKIAIC5DFKSYBT26J4IA&amp;Expires=1558089478&amp;Signature=gfYnfB91YdASYbUuGw2WzKxvTHg%3D</t>
  </si>
  <si>
    <t>s3.videocitestest/1de6db32676e4751b356d0544305d166.webm</t>
  </si>
  <si>
    <t>https://videocitestest.s3.amazonaws.com/1de6db32676e4751b356d0544305d166.webm?AWSAccessKeyId=AKIAIC5DFKSYBT26J4IA&amp;Expires=1558089500&amp;Signature=T28FMjxhEIntrLZq61gm8au1SB8%3D</t>
  </si>
  <si>
    <t>s3.videocitestest/GzpGiNlGwI4-b54c24e20b4977cc691e879749e49758.mp4</t>
  </si>
  <si>
    <t>https://videocitestest.s3.amazonaws.com/GzpGiNlGwI4-b54c24e20b4977cc691e879749e49758.mp4?AWSAccessKeyId=AKIAIC5DFKSYBT26J4IA&amp;Expires=1558089951&amp;Signature=Ez9dGgtdgyUUyC4KXo5J8C9a3NA%3D</t>
  </si>
  <si>
    <t>s3.videocitestest/5865784a2a654f36a98bf8a808a16a63.webm</t>
  </si>
  <si>
    <t>https://videocitestest.s3.amazonaws.com/5865784a2a654f36a98bf8a808a16a63.webm?AWSAccessKeyId=AKIAIC5DFKSYBT26J4IA&amp;Expires=1558089788&amp;Signature=eM7m8ZRWyhOOJxUJ0KpzUhmjMEU%3D</t>
  </si>
  <si>
    <t>s3.videocitestest/GsHt4SH2sbo-f4b00473d278157877c99bf8c5df050e.mp4</t>
  </si>
  <si>
    <t>https://videocitestest.s3.amazonaws.com/GsHt4SH2sbo-f4b00473d278157877c99bf8c5df050e.mp4?AWSAccessKeyId=AKIAIC5DFKSYBT26J4IA&amp;Expires=1558089408&amp;Signature=Cd6dH8pakxcBf9SnA%2F26gqCIY1U%3D</t>
  </si>
  <si>
    <t>s3.videocitestest/070f69d1f6ef46a9aec3a0433854ead7.mp4</t>
  </si>
  <si>
    <t>https://videocitestest.s3.amazonaws.com/070f69d1f6ef46a9aec3a0433854ead7.mp4?AWSAccessKeyId=AKIAIC5DFKSYBT26J4IA&amp;Expires=1558089939&amp;Signature=XZW7QmdsEpVtO5zpsdohDYpljPo%3D</t>
  </si>
  <si>
    <t>s3.videocitestest/b7cb482b2f7240fc9c425bed04c67f6f.webm</t>
  </si>
  <si>
    <t>https://videocitestest.s3.amazonaws.com/b7cb482b2f7240fc9c425bed04c67f6f.webm?AWSAccessKeyId=AKIAIC5DFKSYBT26J4IA&amp;Expires=1558089978&amp;Signature=EgZj4nC2kI7Da%2FexbpzxY%2BmwT7k%3D</t>
  </si>
  <si>
    <t>s3.videocitestest/8ee29791dfdc4f989ef00ad16bd61d79.mp4</t>
  </si>
  <si>
    <t>https://videocitestest.s3.amazonaws.com/8ee29791dfdc4f989ef00ad16bd61d79.mp4?AWSAccessKeyId=AKIAIC5DFKSYBT26J4IA&amp;Expires=1558087215&amp;Signature=ntY5slMnu9OIlFOgqoQ5IZxQUTQ%3D</t>
  </si>
  <si>
    <t>s3.videocitestest/3e334a59e5514115ad53fe8afaba888c.mp4</t>
  </si>
  <si>
    <t>https://videocitestest.s3.amazonaws.com/3e334a59e5514115ad53fe8afaba888c.mp4?AWSAccessKeyId=AKIAIC5DFKSYBT26J4IA&amp;Expires=1558089943&amp;Signature=ayhx7IOkjmaVqvd4CEIvxq2j%2FkA%3D</t>
  </si>
  <si>
    <t>https://videocitestest.s3.amazonaws.com/cfead92177f54cf2bb2f1e30113d46fc.webm?AWSAccessKeyId=AKIAIC5DFKSYBT26J4IA&amp;Expires=1558089443&amp;Signature=XxR%2BFrdwVyYvLCxiaBXNnWdX8fo%3D</t>
  </si>
  <si>
    <t>https://videocitestest.s3.amazonaws.com/896c315bb70e45828a1a38522eeedbb8.webm?AWSAccessKeyId=AKIAIC5DFKSYBT26J4IA&amp;Expires=1558089436&amp;Signature=NcbC6g9fIHax8BQGAkXM1yjA%2BE8%3D</t>
  </si>
  <si>
    <t>s3.videocitestest/ASxFEdw2lEE-c163ae70d1a550a6a45c9e8639ba7838.mp4</t>
  </si>
  <si>
    <t>https://videocitestest.s3.amazonaws.com/ASxFEdw2lEE-c163ae70d1a550a6a45c9e8639ba7838.mp4?AWSAccessKeyId=AKIAIC5DFKSYBT26J4IA&amp;Expires=1558750672&amp;Signature=vkI92CqYwK83GUOenyg%2FPm0kNP4%3D</t>
  </si>
  <si>
    <t>s3.videocitestest/1Nmebjpwkks-249ed7e85cfe9a94c540116a32881b74.mp4</t>
  </si>
  <si>
    <t>https://videocitestest.s3.amazonaws.com/1Nmebjpwkks-249ed7e85cfe9a94c540116a32881b74.mp4?AWSAccessKeyId=AKIAIC5DFKSYBT26J4IA&amp;Expires=1558750672&amp;Signature=ROIJFSgWcfuCXndeHX5zOFre5XQ%3D</t>
  </si>
  <si>
    <t>s3.videocitestest/cd984e900adf4c72ba5c65e3a7251f90.mp4</t>
  </si>
  <si>
    <t>https://videocitestest.s3.amazonaws.com/cd984e900adf4c72ba5c65e3a7251f90.mp4?AWSAccessKeyId=AKIAIC5DFKSYBT26J4IA&amp;Expires=1558089559&amp;Signature=1hdCL3grR1UUrCYUMYBj8gH15fQ%3D</t>
  </si>
  <si>
    <t>s3.videocitestest/a553714a04f543df9f0c1ad15dde77ca.mp4</t>
  </si>
  <si>
    <t>https://videocitestest.s3.amazonaws.com/a553714a04f543df9f0c1ad15dde77ca.mp4?AWSAccessKeyId=AKIAIC5DFKSYBT26J4IA&amp;Expires=1558750538&amp;Signature=l5D51GWKt456nLHmBTcsQegeF14%3D</t>
  </si>
  <si>
    <t>s3.videocitestest/TvISk3jLDt8-8273230bfd8e4772b1801062c59e87c5.mp4</t>
  </si>
  <si>
    <t>https://videocitestest.s3.amazonaws.com/TvISk3jLDt8-8273230bfd8e4772b1801062c59e87c5.mp4?AWSAccessKeyId=AKIAIC5DFKSYBT26J4IA&amp;Expires=1558750538&amp;Signature=CohR9mw%2BFkF3MitvpMXsqO%2Brrjw%3D</t>
  </si>
  <si>
    <t>s3.videocitestest/47be73bc109d47e49e27b1dabbd131fb.ogv</t>
  </si>
  <si>
    <t>https://videocitestest.s3.amazonaws.com/47be73bc109d47e49e27b1dabbd131fb.ogv?AWSAccessKeyId=AKIAIC5DFKSYBT26J4IA&amp;Expires=1558089715&amp;Signature=DDruVSKNuLeKqiJsrWxB0ycSA%2FI%3D</t>
  </si>
  <si>
    <t>s3.videocitestest/bf98e9176e724b0686ab3ccf000b27fd.mp4</t>
  </si>
  <si>
    <t>https://videocitestest.s3.amazonaws.com/bf98e9176e724b0686ab3ccf000b27fd.mp4?AWSAccessKeyId=AKIAIC5DFKSYBT26J4IA&amp;Expires=1558750651&amp;Signature=uDiLR8kRER%2BAtxbKOeecIWibwN0%3D</t>
  </si>
  <si>
    <t>s3.videocitestest/qxaCQFr1ywA-70795193fbef384b469aed1ae3c12c14.mp4</t>
  </si>
  <si>
    <t>https://videocitestest.s3.amazonaws.com/qxaCQFr1ywA-70795193fbef384b469aed1ae3c12c14.mp4?AWSAccessKeyId=AKIAIC5DFKSYBT26J4IA&amp;Expires=1558750651&amp;Signature=JU8Yg%2BTFaXRgFRhntJQMpHNRT%2FU%3D</t>
  </si>
  <si>
    <t>s3.videocitestest/uvikkyNIhHA-d9575536ba02ebf0dbcf4f80db176700.mp4</t>
  </si>
  <si>
    <t>https://videocitestest.s3.amazonaws.com/uvikkyNIhHA-d9575536ba02ebf0dbcf4f80db176700.mp4?AWSAccessKeyId=AKIAIC5DFKSYBT26J4IA&amp;Expires=1558088699&amp;Signature=LAqF9RPP0DYbNEWa4xTxhtiCBq8%3D</t>
  </si>
  <si>
    <t>s3.videocitestest/1871cc112ae74a5e806dbe93b29ab998.mp4</t>
  </si>
  <si>
    <t>https://videocitestest.s3.amazonaws.com/1871cc112ae74a5e806dbe93b29ab998.mp4?AWSAccessKeyId=AKIAIC5DFKSYBT26J4IA&amp;Expires=1558089891&amp;Signature=la1HxrdqF3tQavrRUM5fS5LTlIs%3D</t>
  </si>
  <si>
    <t>s3.videocitestest/6a122fd40e5d478790f429247ae269f3.webm</t>
  </si>
  <si>
    <t>https://videocitestest.s3.amazonaws.com/6a122fd40e5d478790f429247ae269f3.webm?AWSAccessKeyId=AKIAIC5DFKSYBT26J4IA&amp;Expires=1558749680&amp;Signature=8AKyXGDteGIq5ggxgNt9oN5tLps%3D</t>
  </si>
  <si>
    <t>s3.videocitestest/be2981d767ba4f1d88f36ad187fce56d.webm</t>
  </si>
  <si>
    <t>https://videocitestest.s3.amazonaws.com/be2981d767ba4f1d88f36ad187fce56d.webm?AWSAccessKeyId=AKIAIC5DFKSYBT26J4IA&amp;Expires=1558749680&amp;Signature=c%2FssqDKGzJWIi%2BVa4BPZvRFpydk%3D</t>
  </si>
  <si>
    <t>s3.videocitestest/4fbf84566d434628bc6954a36e7722d5.webm</t>
  </si>
  <si>
    <t>https://videocitestest.s3.amazonaws.com/4fbf84566d434628bc6954a36e7722d5.webm?AWSAccessKeyId=AKIAIC5DFKSYBT26J4IA&amp;Expires=1558750374&amp;Signature=zcwiDb2LDEQbcAmljxPuUEE4lQg%3D</t>
  </si>
  <si>
    <t>s3.videocitestest/b82c09c5630e436881f9a9720c09f8ee.webm</t>
  </si>
  <si>
    <t>https://videocitestest.s3.amazonaws.com/b82c09c5630e436881f9a9720c09f8ee.webm?AWSAccessKeyId=AKIAIC5DFKSYBT26J4IA&amp;Expires=1558750374&amp;Signature=3bkd7Py2C1yRtOV5bYTbszuy9Y8%3D</t>
  </si>
  <si>
    <t>s3.videocitestest/1804b9440b184d89bf98ae1c6b90c1ee.webm</t>
  </si>
  <si>
    <t>https://videocitestest.s3.amazonaws.com/1804b9440b184d89bf98ae1c6b90c1ee.webm?AWSAccessKeyId=AKIAIC5DFKSYBT26J4IA&amp;Expires=1558088630&amp;Signature=s6rdUL9OQQEPxj2bugiJDQUv7L8%3D</t>
  </si>
  <si>
    <t>s3.videocitestest/jr6oGoqDEfI-8842ae65a03a5bdb8c23e78509adb4b1.mp4</t>
  </si>
  <si>
    <t>https://videocitestest.s3.amazonaws.com/jr6oGoqDEfI-8842ae65a03a5bdb8c23e78509adb4b1.mp4?AWSAccessKeyId=AKIAIC5DFKSYBT26J4IA&amp;Expires=1558089976&amp;Signature=GDTv5m3zCoYRgaNzE3GwTN05msA%3D</t>
  </si>
  <si>
    <t>s3.videocitestest/8d0a6c2e7c4b4610b40ef2aa30d5e5af.webm</t>
  </si>
  <si>
    <t>https://videocitestest.s3.amazonaws.com/8d0a6c2e7c4b4610b40ef2aa30d5e5af.webm?AWSAccessKeyId=AKIAIC5DFKSYBT26J4IA&amp;Expires=1558750258&amp;Signature=qLHZ7Uo8i4zLrAcyw1fbitmZdKs%3D</t>
  </si>
  <si>
    <t>s3.videocitestest/KUPhrkMq5Og-8c38fd80a694ecc6ce9bed886ba84e44.mp4</t>
  </si>
  <si>
    <t>https://videocitestest.s3.amazonaws.com/KUPhrkMq5Og-8c38fd80a694ecc6ce9bed886ba84e44.mp4?AWSAccessKeyId=AKIAIC5DFKSYBT26J4IA&amp;Expires=1558750258&amp;Signature=d5lyREl8E0pdOA4EO5vnx1VKKZg%3D</t>
  </si>
  <si>
    <t>s3.videocitestest/9e34a5447da443eda67fcd72645332ec.mp4</t>
  </si>
  <si>
    <t>https://videocitestest.s3.amazonaws.com/9e34a5447da443eda67fcd72645332ec.mp4?AWSAccessKeyId=AKIAIC5DFKSYBT26J4IA&amp;Expires=1558750818&amp;Signature=YmM0IfuvlOefeAPMzIdI8MD%2FerY%3D</t>
  </si>
  <si>
    <t>s3.videocitestest/njIyvszrCXk-4678f443717b6bd678a1c210cca3e9c6.mp4</t>
  </si>
  <si>
    <t>https://videocitestest.s3.amazonaws.com/njIyvszrCXk-4678f443717b6bd678a1c210cca3e9c6.mp4?AWSAccessKeyId=AKIAIC5DFKSYBT26J4IA&amp;Expires=1558749743&amp;Signature=TZXaU2MKoahk7pI2ftJ2qqjPyI4%3D</t>
  </si>
  <si>
    <t>s3.videocitestest/598f0bea899b4448bae233f1456f1157.mp4</t>
  </si>
  <si>
    <t>https://videocitestest.s3.amazonaws.com/598f0bea899b4448bae233f1456f1157.mp4?AWSAccessKeyId=AKIAIC5DFKSYBT26J4IA&amp;Expires=1558749743&amp;Signature=sgdFMQDoOyYyWRSNZldGOJf%2F420%3D</t>
  </si>
  <si>
    <t>s3.videocitestest/908edd8da0e8404aa5f5a94b80880e8e.webm</t>
  </si>
  <si>
    <t>https://videocitestest.s3.amazonaws.com/908edd8da0e8404aa5f5a94b80880e8e.webm?AWSAccessKeyId=AKIAIC5DFKSYBT26J4IA&amp;Expires=1558750664&amp;Signature=zDUuK0DLKFsudeXHU8myly%2F3ZM4%3D</t>
  </si>
  <si>
    <t>s3.videocitestest/63a9c8663fce45b18550b34230253148.webm</t>
  </si>
  <si>
    <t>https://videocitestest.s3.amazonaws.com/63a9c8663fce45b18550b34230253148.webm?AWSAccessKeyId=AKIAIC5DFKSYBT26J4IA&amp;Expires=1558750663&amp;Signature=yGz%2BAp08hDNVmhhootIBra%2FSpEU%3D</t>
  </si>
  <si>
    <t>s3.videocitestest/g9WyvQMluD8-c7eb12c004db838d39448b6a57d6a430.mp4</t>
  </si>
  <si>
    <t>https://videocitestest.s3.amazonaws.com/g9WyvQMluD8-c7eb12c004db838d39448b6a57d6a430.mp4?AWSAccessKeyId=AKIAIC5DFKSYBT26J4IA&amp;Expires=1558750501&amp;Signature=T2dTwVv%2BVbiMzcCTSFJP6yZnMUg%3D</t>
  </si>
  <si>
    <t>s3.videocitestest/8e585459e5ca49188e03168842056ce8.mp4</t>
  </si>
  <si>
    <t>https://videocitestest.s3.amazonaws.com/8e585459e5ca49188e03168842056ce8.mp4?AWSAccessKeyId=AKIAIC5DFKSYBT26J4IA&amp;Expires=1558750500&amp;Signature=a%2Bx9SYXnz%2F6g43oZc8mYm7xRp70%3D</t>
  </si>
  <si>
    <t>s3.videocitestest/QVlRo0cJArc-3802758dfab83c95a37551acc3250e69.mp4</t>
  </si>
  <si>
    <t>https://videocitestest.s3.amazonaws.com/QVlRo0cJArc-3802758dfab83c95a37551acc3250e69.mp4?AWSAccessKeyId=AKIAIC5DFKSYBT26J4IA&amp;Expires=1558750155&amp;Signature=tKqInsmIfoXlFjKuFyYREZ7NQPk%3D</t>
  </si>
  <si>
    <t>s3.videocitestest/7a8d394ce8bc4d9aab3f9de855dbc3dd.webm</t>
  </si>
  <si>
    <t>https://videocitestest.s3.amazonaws.com/7a8d394ce8bc4d9aab3f9de855dbc3dd.webm?AWSAccessKeyId=AKIAIC5DFKSYBT26J4IA&amp;Expires=1558750155&amp;Signature=yffnpjc2L1AJHbZPyDbPs8uQn%2Bc%3D</t>
  </si>
  <si>
    <t>s3.videocitestest/O9ZvtIq9rn4-e41180013f8099519865b7fbc1d246b3.mp4</t>
  </si>
  <si>
    <t>https://videocitestest.s3.amazonaws.com/O9ZvtIq9rn4-e41180013f8099519865b7fbc1d246b3.mp4?AWSAccessKeyId=AKIAIC5DFKSYBT26J4IA&amp;Expires=1558750524&amp;Signature=qCkewtT0eRsrtVPIaDcUs5PNWRM%3D</t>
  </si>
  <si>
    <t>s3.videocitestest/c79d24afe97641bea5f9f16244e745ef.mp4</t>
  </si>
  <si>
    <t>https://videocitestest.s3.amazonaws.com/c79d24afe97641bea5f9f16244e745ef.mp4?AWSAccessKeyId=AKIAIC5DFKSYBT26J4IA&amp;Expires=1558749133&amp;Signature=Dh1ESX3O09eAAW9rcGiZ4WycPQg%3D</t>
  </si>
  <si>
    <t>s3.videocitestest/GyaFEZujpbY-e2e5d448e968fd988bf891592ef744af.mp4</t>
  </si>
  <si>
    <t>https://videocitestest.s3.amazonaws.com/GyaFEZujpbY-e2e5d448e968fd988bf891592ef744af.mp4?AWSAccessKeyId=AKIAIC5DFKSYBT26J4IA&amp;Expires=1558089491&amp;Signature=bzyhbSNkFfma72%2FxQfOPsjBl0Is%3D</t>
  </si>
  <si>
    <t>s3.videocitestest/9e439b22917146b4a01ccdbde2c1dddb.webm</t>
  </si>
  <si>
    <t>https://videocitestest.s3.amazonaws.com/9e439b22917146b4a01ccdbde2c1dddb.webm?AWSAccessKeyId=AKIAIC5DFKSYBT26J4IA&amp;Expires=1558089491&amp;Signature=gx7nXAjzklmD%2BAq%2BPSWNhiJZGTA%3D</t>
  </si>
  <si>
    <t>s3.videocitestest/bBXrAl_Bebg-b30ab8cc7ccfc3fac664aea957cc14dd.mp4</t>
  </si>
  <si>
    <t>https://videocitestest.s3.amazonaws.com/bBXrAl_Bebg-b30ab8cc7ccfc3fac664aea957cc14dd.mp4?AWSAccessKeyId=AKIAIC5DFKSYBT26J4IA&amp;Expires=1558750658&amp;Signature=SaMJUM%2FgCMTWGLv9vZeTOYsUjio%3D</t>
  </si>
  <si>
    <t>s3.videocitestest/331a3f8c4df74524afaac8a7e7aa908a.mp4</t>
  </si>
  <si>
    <t>https://videocitestest.s3.amazonaws.com/331a3f8c4df74524afaac8a7e7aa908a.mp4?AWSAccessKeyId=AKIAIC5DFKSYBT26J4IA&amp;Expires=1558750659&amp;Signature=%2Bvb%2FHwbbuhH3SwxJ0OaNo0EZ%2BPU%3D</t>
  </si>
  <si>
    <t>s3.videocitestest/EItg_TVIPkM-4908445051be04cd06697c15086ddcf8.mp4</t>
  </si>
  <si>
    <t>https://videocitestest.s3.amazonaws.com/EItg_TVIPkM-4908445051be04cd06697c15086ddcf8.mp4?AWSAccessKeyId=AKIAIC5DFKSYBT26J4IA&amp;Expires=1558750458&amp;Signature=pw0SqZmz3ISmQ4h7K98It2SDCvk%3D</t>
  </si>
  <si>
    <t>s3.videocitestest/90db4d72de4044689b348e1825bf8ce7.mp4</t>
  </si>
  <si>
    <t>https://videocitestest.s3.amazonaws.com/90db4d72de4044689b348e1825bf8ce7.mp4?AWSAccessKeyId=AKIAIC5DFKSYBT26J4IA&amp;Expires=1558750587&amp;Signature=GOq7BtyBNe4kQItTaGPtR%2FzZKRg%3D</t>
  </si>
  <si>
    <t>s3.videocitestest/c90149c5c4e3445aae231f8c756d2803.webm</t>
  </si>
  <si>
    <t>https://videocitestest.s3.amazonaws.com/c90149c5c4e3445aae231f8c756d2803.webm?AWSAccessKeyId=AKIAIC5DFKSYBT26J4IA&amp;Expires=1558750071&amp;Signature=PY9MKSXohdZlt2UFtNo6h3Yn28E%3D</t>
  </si>
  <si>
    <t>s3.videocitestest/47bbfc093eb74c4fa093399a44f54d09.webm</t>
  </si>
  <si>
    <t>https://videocitestest.s3.amazonaws.com/47bbfc093eb74c4fa093399a44f54d09.webm?AWSAccessKeyId=AKIAIC5DFKSYBT26J4IA&amp;Expires=1558750071&amp;Signature=eyFKlTx8Cgmj0ipRibg6M%2FbTyDQ%3D</t>
  </si>
  <si>
    <t>s3.videocitestest/d63da785346e4bc7a7555b3149fd3b33.mp4</t>
  </si>
  <si>
    <t>https://videocitestest.s3.amazonaws.com/d63da785346e4bc7a7555b3149fd3b33.mp4?AWSAccessKeyId=AKIAIC5DFKSYBT26J4IA&amp;Expires=1558749967&amp;Signature=wFzkwvpW86JuWRuYCvo79G%2B8SOk%3D</t>
  </si>
  <si>
    <t>s3.videocitestest/A8Kp5-So2rE-0031809c2fcbde75e5030d53fca3f527.mp4</t>
  </si>
  <si>
    <t>https://videocitestest.s3.amazonaws.com/A8Kp5-So2rE-0031809c2fcbde75e5030d53fca3f527.mp4?AWSAccessKeyId=AKIAIC5DFKSYBT26J4IA&amp;Expires=1558749967&amp;Signature=0bSeaiKNZMcKJXV8SasTpYSSBIA%3D</t>
  </si>
  <si>
    <t>s3.videocitestest/8cb10c5aa8484b2ea812509a37947ad1.webm</t>
  </si>
  <si>
    <t>https://videocitestest.s3.amazonaws.com/8cb10c5aa8484b2ea812509a37947ad1.webm?AWSAccessKeyId=AKIAIC5DFKSYBT26J4IA&amp;Expires=1558750786&amp;Signature=pdukfHYK2GcAinNrPJ7akHIjg4E%3D</t>
  </si>
  <si>
    <t>s3.videocitestest/9objfchk-RI-865b48e5d56df9ca8b9a926ea3c9a256.mp4</t>
  </si>
  <si>
    <t>https://videocitestest.s3.amazonaws.com/9objfchk-RI-865b48e5d56df9ca8b9a926ea3c9a256.mp4?AWSAccessKeyId=AKIAIC5DFKSYBT26J4IA&amp;Expires=1558750706&amp;Signature=GAlxwEvS6apFNeanUSi6UtsDVr8%3D</t>
  </si>
  <si>
    <t>s3.videocitestest/adc46f3294544f0c819b02fc1d52d700.webm</t>
  </si>
  <si>
    <t>https://videocitestest.s3.amazonaws.com/adc46f3294544f0c819b02fc1d52d700.webm?AWSAccessKeyId=AKIAIC5DFKSYBT26J4IA&amp;Expires=1558750706&amp;Signature=cOibC3oqeuQ1QzB%2F8qP0fuv%2B%2FcA%3D</t>
  </si>
  <si>
    <t>s3.videocitestest/bCoersXDThs-bc2e9a490d10a99c69a2455cb18f5c56.mp4</t>
  </si>
  <si>
    <t>https://videocitestest.s3.amazonaws.com/bCoersXDThs-bc2e9a490d10a99c69a2455cb18f5c56.mp4?AWSAccessKeyId=AKIAIC5DFKSYBT26J4IA&amp;Expires=1558088291&amp;Signature=taW1q1DufeSSeQGSJIEL2i8FYS0%3D</t>
  </si>
  <si>
    <t>s3.videocitestest/37f3f812a0ae46079e132c466bb70e6c.mp4</t>
  </si>
  <si>
    <t>https://videocitestest.s3.amazonaws.com/37f3f812a0ae46079e132c466bb70e6c.mp4?AWSAccessKeyId=AKIAIC5DFKSYBT26J4IA&amp;Expires=1558088291&amp;Signature=XlrTB34HmrP2DwWLFD03%2FYNSq5A%3D</t>
  </si>
  <si>
    <t>s3.videocitestest/6cb5d6ee5aeb4134a09db6feeede8199.mp4</t>
  </si>
  <si>
    <t>https://videocitestest.s3.amazonaws.com/6cb5d6ee5aeb4134a09db6feeede8199.mp4?AWSAccessKeyId=AKIAIC5DFKSYBT26J4IA&amp;Expires=1558750681&amp;Signature=Q5nm68dqdWLsd3UoKK14Zr4mgKw%3D</t>
  </si>
  <si>
    <t>s3.videocitestest/u9jb44WSsi0-9bef8c965ba65f428472dda04a6dcf53.mp4</t>
  </si>
  <si>
    <t>https://videocitestest.s3.amazonaws.com/u9jb44WSsi0-9bef8c965ba65f428472dda04a6dcf53.mp4?AWSAccessKeyId=AKIAIC5DFKSYBT26J4IA&amp;Expires=1558750681&amp;Signature=9pYaKLa6jOLSSCjgYIgbCB9wuNw%3D</t>
  </si>
  <si>
    <t>s3.videocitestest/58xPhmS_U3g-c1271043195cdf163bfbf8dedb222a26.mp4</t>
  </si>
  <si>
    <t>https://videocitestest.s3.amazonaws.com/58xPhmS_U3g-c1271043195cdf163bfbf8dedb222a26.mp4?AWSAccessKeyId=AKIAIC5DFKSYBT26J4IA&amp;Expires=1558750310&amp;Signature=OdxQH%2FG5OKLCnn%2BFqwkuwpDPa%2FU%3D</t>
  </si>
  <si>
    <t>s3.videocitestest/abd14a678aea4e6a9939c89bf948d9c2.mp4</t>
  </si>
  <si>
    <t>https://videocitestest.s3.amazonaws.com/abd14a678aea4e6a9939c89bf948d9c2.mp4?AWSAccessKeyId=AKIAIC5DFKSYBT26J4IA&amp;Expires=1558750309&amp;Signature=2VSAKDabXZj22gp2mlkbWkchoHU%3D</t>
  </si>
  <si>
    <t>s3.videocitestest/add9a4d7a39d49daa01552749960781e.mp4</t>
  </si>
  <si>
    <t>https://videocitestest.s3.amazonaws.com/add9a4d7a39d49daa01552749960781e.mp4?AWSAccessKeyId=AKIAIC5DFKSYBT26J4IA&amp;Expires=1558750529&amp;Signature=5P8KjQGhSF8X5fhZNJzfv5QUg74%3D</t>
  </si>
  <si>
    <t>s3.videocitestest/1bgDaQ6b3r0-302bdb3c9482b31f731aebc149fcb45a.mp4</t>
  </si>
  <si>
    <t>https://videocitestest.s3.amazonaws.com/1bgDaQ6b3r0-302bdb3c9482b31f731aebc149fcb45a.mp4?AWSAccessKeyId=AKIAIC5DFKSYBT26J4IA&amp;Expires=1558750529&amp;Signature=CGkfPn%2BGrRpgXQ267Hama9QHVVc%3D</t>
  </si>
  <si>
    <t>s3.videocitestest/a552b34baa9a47819c61fdfe9153045e.mp4</t>
  </si>
  <si>
    <t>https://videocitestest.s3.amazonaws.com/a552b34baa9a47819c61fdfe9153045e.mp4?AWSAccessKeyId=AKIAIC5DFKSYBT26J4IA&amp;Expires=1558750822&amp;Signature=5sCNsNnimpxZN%2BFKw9o24%2BSmOFE%3D</t>
  </si>
  <si>
    <t>s3.videocitestest/epjbvDTIdF0-0eca92847d6dbf683f9afea77a544124.mp4</t>
  </si>
  <si>
    <t>https://videocitestest.s3.amazonaws.com/epjbvDTIdF0-0eca92847d6dbf683f9afea77a544124.mp4?AWSAccessKeyId=AKIAIC5DFKSYBT26J4IA&amp;Expires=1558750822&amp;Signature=72Zeirx%2FsduHeVcevmu%2FMv5ENKc%3D</t>
  </si>
  <si>
    <t>s3.videocitestest/9123b4e9db0a45ecae980be4d668c882.webm</t>
  </si>
  <si>
    <t>https://videocitestest.s3.amazonaws.com/9123b4e9db0a45ecae980be4d668c882.webm?AWSAccessKeyId=AKIAIC5DFKSYBT26J4IA&amp;Expires=1558750689&amp;Signature=b3gSb8THIHoVC0C1RlfPSFDNU1w%3D</t>
  </si>
  <si>
    <t>https://videocitestest.s3.amazonaws.com/lXFGn6Oc9to-e53fe9a1ff84cfaf815931fb9695fd1c.mp4?AWSAccessKeyId=AKIAIC5DFKSYBT26J4IA&amp;Expires=1558750689&amp;Signature=qkZT7uOn%2B2y67Ngr5MKmj%2F%2BTIeo%3D</t>
  </si>
  <si>
    <t>s3.videocitestest/jd-eOYV5TxA-f502db6d2295f23571d71295960db994.mp4</t>
  </si>
  <si>
    <t>https://videocitestest.s3.amazonaws.com/jd-eOYV5TxA-f502db6d2295f23571d71295960db994.mp4?AWSAccessKeyId=AKIAIC5DFKSYBT26J4IA&amp;Expires=1558750680&amp;Signature=t3G5z4JtK3UH4w5UKWv69v5HTbQ%3D</t>
  </si>
  <si>
    <t>s3.videocitestest/66f034d46ade4b0699e0f9f0f79df3c6.mp4</t>
  </si>
  <si>
    <t>https://videocitestest.s3.amazonaws.com/66f034d46ade4b0699e0f9f0f79df3c6.mp4?AWSAccessKeyId=AKIAIC5DFKSYBT26J4IA&amp;Expires=1558750680&amp;Signature=h7uElxFiDoJuQlww2Vit%2B2YGA4k%3D</t>
  </si>
  <si>
    <t>s3.videocitestest/29882b3d817c418ca92182410e26a802.mp4</t>
  </si>
  <si>
    <t>https://videocitestest.s3.amazonaws.com/29882b3d817c418ca92182410e26a802.mp4?AWSAccessKeyId=AKIAIC5DFKSYBT26J4IA&amp;Expires=1558750435&amp;Signature=GxjaNqbDorQTZn0cSlqisppPzMg%3D</t>
  </si>
  <si>
    <t>s3.videocitestest/8RSmLgd4Kx0-5f5665c5926f894124c96c1b7098f14b.mp4</t>
  </si>
  <si>
    <t>https://videocitestest.s3.amazonaws.com/8RSmLgd4Kx0-5f5665c5926f894124c96c1b7098f14b.mp4?AWSAccessKeyId=AKIAIC5DFKSYBT26J4IA&amp;Expires=1558750824&amp;Signature=vNKFIHIFNHENYKXiRHRNlKVnPuY%3D</t>
  </si>
  <si>
    <t>s3.videocitestest/7ddb92d6d71742bbab563969b391e3b6.mp4</t>
  </si>
  <si>
    <t>https://videocitestest.s3.amazonaws.com/7ddb92d6d71742bbab563969b391e3b6.mp4?AWSAccessKeyId=AKIAIC5DFKSYBT26J4IA&amp;Expires=1558749234&amp;Signature=4JYi2HUH6oIJ1j9tUb65iMMfDmk%3D</t>
  </si>
  <si>
    <t>s3.videocitestest/QHEsuEu6kxo-cb28be524029072a2bd74a7c5522eed7.mp4</t>
  </si>
  <si>
    <t>https://videocitestest.s3.amazonaws.com/QHEsuEu6kxo-cb28be524029072a2bd74a7c5522eed7.mp4?AWSAccessKeyId=AKIAIC5DFKSYBT26J4IA&amp;Expires=1558749234&amp;Signature=u6PIGAOSA972KC5VNca9S7TIIGE%3D</t>
  </si>
  <si>
    <t>s3.videocitestest/54e81266ca1545dcaa52716f8cf3e5f3.mp4</t>
  </si>
  <si>
    <t>https://videocitestest.s3.amazonaws.com/54e81266ca1545dcaa52716f8cf3e5f3.mp4?AWSAccessKeyId=AKIAIC5DFKSYBT26J4IA&amp;Expires=1558085777&amp;Signature=bh0lyLO%2Bk53%2FS0WG%2B%2BPC8df53n8%3D</t>
  </si>
  <si>
    <t>s3.videocitestest/5bi3RyRDjhQ-d5ccfcd3a73dd5ecf46e0f1b3232f576.mp4</t>
  </si>
  <si>
    <t>https://videocitestest.s3.amazonaws.com/5bi3RyRDjhQ-d5ccfcd3a73dd5ecf46e0f1b3232f576.mp4?AWSAccessKeyId=AKIAIC5DFKSYBT26J4IA&amp;Expires=1558085832&amp;Signature=PYswodKNx9yRCNzlB3MtHNKgDp4%3D</t>
  </si>
  <si>
    <t>s3.videocitestest/24e21bdeb71443e8a601071e5e49db06.mp4</t>
  </si>
  <si>
    <t>https://videocitestest.s3.amazonaws.com/24e21bdeb71443e8a601071e5e49db06.mp4?AWSAccessKeyId=AKIAIC5DFKSYBT26J4IA&amp;Expires=1558089265&amp;Signature=ApBvznUqIBSUbXWIsEPyVqwmFsE%3D</t>
  </si>
  <si>
    <t>s3.videocitestest/5sl98RjqVgc-19dd304495cab317f61188b5ca4b4eb1.mp4</t>
  </si>
  <si>
    <t>https://videocitestest.s3.amazonaws.com/5sl98RjqVgc-19dd304495cab317f61188b5ca4b4eb1.mp4?AWSAccessKeyId=AKIAIC5DFKSYBT26J4IA&amp;Expires=1558089265&amp;Signature=HfvwvowXXBgy1Ajbk%2BwN0%2BKXTSk%3D</t>
  </si>
  <si>
    <t>s3.videocitestest/ae5aa82b149043fd99e2af6c544ee613.mp4</t>
  </si>
  <si>
    <t>https://videocitestest.s3.amazonaws.com/ae5aa82b149043fd99e2af6c544ee613.mp4?AWSAccessKeyId=AKIAIC5DFKSYBT26J4IA&amp;Expires=1558085762&amp;Signature=foLCvzymYKmE4eYIiV50F%2B3vlaw%3D</t>
  </si>
  <si>
    <t>s3.videocitestest/c2ISG0iIfwM-cfcbe6ac834458956063caeb03f6d543.mp4</t>
  </si>
  <si>
    <t>https://videocitestest.s3.amazonaws.com/c2ISG0iIfwM-cfcbe6ac834458956063caeb03f6d543.mp4?AWSAccessKeyId=AKIAIC5DFKSYBT26J4IA&amp;Expires=1558089457&amp;Signature=Mpp9lu%2B3eopHXMiwbyXPk9gqnvY%3D</t>
  </si>
  <si>
    <t>s3.videocitestest/50b360289d6849eba54758c4021d70fa.mp4</t>
  </si>
  <si>
    <t>https://videocitestest.s3.amazonaws.com/50b360289d6849eba54758c4021d70fa.mp4?AWSAccessKeyId=AKIAIC5DFKSYBT26J4IA&amp;Expires=1558750566&amp;Signature=GZPCRTONl28XRW9tpXpfvaakR40%3D</t>
  </si>
  <si>
    <t>s3.videocitestest/KuP_w1C40P4-e5aa132e868a42961112929233acef91.mp4</t>
  </si>
  <si>
    <t>https://videocitestest.s3.amazonaws.com/KuP_w1C40P4-e5aa132e868a42961112929233acef91.mp4?AWSAccessKeyId=AKIAIC5DFKSYBT26J4IA&amp;Expires=1558750566&amp;Signature=C%2BA8gx2M5%2F8hIojkkx%2B%2FndB9S14%3D</t>
  </si>
  <si>
    <t>s3.videocitestest/4547f22d5cf445808c24db9f2c1c7aab.webm</t>
  </si>
  <si>
    <t>https://videocitestest.s3.amazonaws.com/4547f22d5cf445808c24db9f2c1c7aab.webm?AWSAccessKeyId=AKIAIC5DFKSYBT26J4IA&amp;Expires=1558089807&amp;Signature=zOULRoyJ7U%2FVwSyK2HUqbzT4Pgg%3D</t>
  </si>
  <si>
    <t>s3.videocitestest/7955c2e20d4449bfb71acb18c5d1cedd.webm</t>
  </si>
  <si>
    <t>https://videocitestest.s3.amazonaws.com/7955c2e20d4449bfb71acb18c5d1cedd.webm?AWSAccessKeyId=AKIAIC5DFKSYBT26J4IA&amp;Expires=1558089551&amp;Signature=Ajy3Tlt4y6afyFBqxhRFMfJ5Zhs%3D</t>
  </si>
  <si>
    <t>s3.videocitestest/af2713b83b42470d85098e8906c7c808.mp4</t>
  </si>
  <si>
    <t>https://videocitestest.s3.amazonaws.com/af2713b83b42470d85098e8906c7c808.mp4?AWSAccessKeyId=AKIAIC5DFKSYBT26J4IA&amp;Expires=1558089951&amp;Signature=vqg%2BDY8oHya2vhNpCrJDAyyx%2F94%3D</t>
  </si>
  <si>
    <t>s3.videocitestest/d037ae1a2c8a43938139252e660dec04.webm</t>
  </si>
  <si>
    <t>https://videocitestest.s3.amazonaws.com/d037ae1a2c8a43938139252e660dec04.webm?AWSAccessKeyId=AKIAIC5DFKSYBT26J4IA&amp;Expires=1558089798&amp;Signature=T0XY85fQ32YoTgqjTLKRudBj%2BjM%3D</t>
  </si>
  <si>
    <t>s3.videocitestest/28572544f875417fb926b5cc9c74c62a.mp4</t>
  </si>
  <si>
    <t>https://videocitestest.s3.amazonaws.com/28572544f875417fb926b5cc9c74c62a.mp4?AWSAccessKeyId=AKIAIC5DFKSYBT26J4IA&amp;Expires=1558750171&amp;Signature=%2Bybj718iELRACLHW2MRkCd8zsrQ%3D</t>
  </si>
  <si>
    <t>s3.videocitestest/_afTSrDroHs-06d2f1b68aabc513424f74184663caa9.mp4</t>
  </si>
  <si>
    <t>https://videocitestest.s3.amazonaws.com/_afTSrDroHs-06d2f1b68aabc513424f74184663caa9.mp4?AWSAccessKeyId=AKIAIC5DFKSYBT26J4IA&amp;Expires=1558750171&amp;Signature=ZdAWIVG66%2FBbA6r7FmhqVm11a9s%3D</t>
  </si>
  <si>
    <t>s3.videocitestest/5cba0819b13e403bbd2c3a888b57532a.mp4</t>
  </si>
  <si>
    <t>https://videocitestest.s3.amazonaws.com/5cba0819b13e403bbd2c3a888b57532a.mp4?AWSAccessKeyId=AKIAIC5DFKSYBT26J4IA&amp;Expires=1558089553&amp;Signature=tCn38x1XEYnFnVFcXO1P9V7NbWw%3D</t>
  </si>
  <si>
    <t>s3.videocitestest/a5c495507a25481e9d0ac70fd9365119.mp4</t>
  </si>
  <si>
    <t>https://videocitestest.s3.amazonaws.com/a5c495507a25481e9d0ac70fd9365119.mp4?AWSAccessKeyId=AKIAIC5DFKSYBT26J4IA&amp;Expires=1558749723&amp;Signature=sUSKRcx53i%2BxkYJq5cGhKHgaU1M%3D</t>
  </si>
  <si>
    <t>s3.videocitestest/Ku3arTrM0jg-8dc21d6fbeaddaa7a6cd6e5a86c90b4e.mp4</t>
  </si>
  <si>
    <t>https://videocitestest.s3.amazonaws.com/Ku3arTrM0jg-8dc21d6fbeaddaa7a6cd6e5a86c90b4e.mp4?AWSAccessKeyId=AKIAIC5DFKSYBT26J4IA&amp;Expires=1558750521&amp;Signature=T3CH0wrA0%2Bi4pG36dhSnK6XWrq4%3D</t>
  </si>
  <si>
    <t>s3.videocitestest/a11fa902d2df4e7fb623d8f15dbbc907.webm</t>
  </si>
  <si>
    <t>https://videocitestest.s3.amazonaws.com/a11fa902d2df4e7fb623d8f15dbbc907.webm?AWSAccessKeyId=AKIAIC5DFKSYBT26J4IA&amp;Expires=1558089979&amp;Signature=16vorG2hFXJ0W7dWm33ZPoQ8mOI%3D</t>
  </si>
  <si>
    <t>s3.videocitestest/c1847af4cf7d4f32807e8ee3a14069d1.mp4</t>
  </si>
  <si>
    <t>https://videocitestest.s3.amazonaws.com/c1847af4cf7d4f32807e8ee3a14069d1.mp4?AWSAccessKeyId=AKIAIC5DFKSYBT26J4IA&amp;Expires=1558088884&amp;Signature=eo0ynp7rf%2Fz%2FtgA08LPm77GJsEw%3D</t>
  </si>
  <si>
    <t>s3.videocitestest/jHfARC6ofvE-48627d606235ce97b6eccb8f18648a21.mp4</t>
  </si>
  <si>
    <t>https://videocitestest.s3.amazonaws.com/jHfARC6ofvE-48627d606235ce97b6eccb8f18648a21.mp4?AWSAccessKeyId=AKIAIC5DFKSYBT26J4IA&amp;Expires=1558088884&amp;Signature=TfsiuJsD2j%2BxI1deJ4VO20YaN7g%3D</t>
  </si>
  <si>
    <t>s3.videocitestest/zknrwyhCM5o-2d4f278df26cf39b0b87a64eab3a1b22.mp4</t>
  </si>
  <si>
    <t>https://videocitestest.s3.amazonaws.com/zknrwyhCM5o-2d4f278df26cf39b0b87a64eab3a1b22.mp4?AWSAccessKeyId=AKIAIC5DFKSYBT26J4IA&amp;Expires=1558089729&amp;Signature=4msJtKFUQnLB66w7iInpfGxgZco%3D</t>
  </si>
  <si>
    <t>s3.videocitestest/44230b17543b4a3283a472616452082c.mp4</t>
  </si>
  <si>
    <t>https://videocitestest.s3.amazonaws.com/44230b17543b4a3283a472616452082c.mp4?AWSAccessKeyId=AKIAIC5DFKSYBT26J4IA&amp;Expires=1558089729&amp;Signature=pe3OJBoGewbez%2B0aVZ4GW9VtnMs%3D</t>
  </si>
  <si>
    <t>https://videocitestest.s3.amazonaws.com/2cff5bffc83f4b1f812b3f20e3ceac4b.mp4?AWSAccessKeyId=AKIAIC5DFKSYBT26J4IA&amp;Expires=1558750689&amp;Signature=fIOFhC52o4huva9RSdlbJ1FOEEY%3D</t>
  </si>
  <si>
    <t>https://videocitestest.s3.amazonaws.com/adc46f3294544f0c819b02fc1d52d700.webm?AWSAccessKeyId=AKIAIC5DFKSYBT26J4IA&amp;Expires=1558089564&amp;Signature=UQagWpbA4JevSWv6SVlmlsm4PzA%3D</t>
  </si>
  <si>
    <t>https://videocitestest.s3.amazonaws.com/9objfchk-RI-865b48e5d56df9ca8b9a926ea3c9a256.mp4?AWSAccessKeyId=AKIAIC5DFKSYBT26J4IA&amp;Expires=1558089564&amp;Signature=7dV98A3XkVyickaG0j3SIY0ar5I%3D</t>
  </si>
  <si>
    <t>https://videocitestest.s3.amazonaws.com/630485e8e04847a9b4976bf867969576.webm?AWSAccessKeyId=AKIAIC5DFKSYBT26J4IA&amp;Expires=1558089927&amp;Signature=9L3gpqbPURT42TCXsmTsNZz8tlQ%3D</t>
  </si>
  <si>
    <t>s3.videocitestest/_tt2AuFPkFQ-90cfc13d966b7f512f0d6f0fe63cafd4.mp4</t>
  </si>
  <si>
    <t>https://videocitestest.s3.amazonaws.com/_tt2AuFPkFQ-90cfc13d966b7f512f0d6f0fe63cafd4.mp4?AWSAccessKeyId=AKIAIC5DFKSYBT26J4IA&amp;Expires=1558089788&amp;Signature=x%2FVlg8aDK%2BC%2FIj8gsPauGdjS%2FbA%3D</t>
  </si>
  <si>
    <t>s3.videocitestest/DafrAQ24usw-8fbba96eee42f35fa86d99d522c84380.mp4</t>
  </si>
  <si>
    <t>https://videocitestest.s3.amazonaws.com/DafrAQ24usw-8fbba96eee42f35fa86d99d522c84380.mp4?AWSAccessKeyId=AKIAIC5DFKSYBT26J4IA&amp;Expires=1558089718&amp;Signature=3ooeVV%2FQHXNY1JJJgUrJY2l3cOY%3D</t>
  </si>
  <si>
    <t>s3.videocitestest/9i01YWDt7fU-0254dd18e2af4c9d76abcfb0c61a35a5.mp4</t>
  </si>
  <si>
    <t>https://videocitestest.s3.amazonaws.com/9i01YWDt7fU-0254dd18e2af4c9d76abcfb0c61a35a5.mp4?AWSAccessKeyId=AKIAIC5DFKSYBT26J4IA&amp;Expires=1558089438&amp;Signature=LBlFIKsRxBL0Ap334dzOls3r5eo%3D</t>
  </si>
  <si>
    <t>https://videocitestest.s3.amazonaws.com/b82c09c5630e436881f9a9720c09f8ee.webm?AWSAccessKeyId=AKIAIC5DFKSYBT26J4IA&amp;Expires=1558089776&amp;Signature=zQAbvAtBznYv1M7JT%2F6vx2RtzKM%3D</t>
  </si>
  <si>
    <t>s3.videocitestest/GhmiBQWoT0Y-9ba30d949fae62dfc38da4dffe6563a3.webm</t>
  </si>
  <si>
    <t>https://videocitestest.s3.amazonaws.com/GhmiBQWoT0Y-9ba30d949fae62dfc38da4dffe6563a3.webm?AWSAccessKeyId=AKIAIC5DFKSYBT26J4IA&amp;Expires=1558089806&amp;Signature=5Y7f8oc8anX2qcZsyMbxp3xOLmw%3D</t>
  </si>
  <si>
    <t>https://videocitestest.s3.amazonaws.com/7No_PGUghTQ-1e620148a35f69f0cd6f9425247485ec.mp4?AWSAccessKeyId=AKIAIC5DFKSYBT26J4IA&amp;Expires=1558089391&amp;Signature=%2BGVKBrxEKBz6qDt1ZdvHV4%2FggAU%3D</t>
  </si>
  <si>
    <t>s3.videocitestest/3fa1220959194d298dfa460056cb5d85.mp4</t>
  </si>
  <si>
    <t>https://videocitestest.s3.amazonaws.com/3fa1220959194d298dfa460056cb5d85.mp4?AWSAccessKeyId=AKIAIC5DFKSYBT26J4IA&amp;Expires=1558750798&amp;Signature=sbV0q4MVa5NvUxkKpzlmNkaDM5U%3D</t>
  </si>
  <si>
    <t>s3.videocitestest/25bed611cad44835bcb115838eb1607a.mp4</t>
  </si>
  <si>
    <t>https://videocitestest.s3.amazonaws.com/25bed611cad44835bcb115838eb1607a.mp4?AWSAccessKeyId=AKIAIC5DFKSYBT26J4IA&amp;Expires=1558749703&amp;Signature=eLvxq%2BD%2Bf%2F9DsVlFO1ZEb9bShR8%3D</t>
  </si>
  <si>
    <t>s3.videocitestest/o60Wr69WTZ8-d7468d16169c3b4284f2978f137e373f.mp4</t>
  </si>
  <si>
    <t>https://videocitestest.s3.amazonaws.com/o60Wr69WTZ8-d7468d16169c3b4284f2978f137e373f.mp4?AWSAccessKeyId=AKIAIC5DFKSYBT26J4IA&amp;Expires=1558749703&amp;Signature=chRyd16B6TFE46PqhnYfSy6Ecxg%3D</t>
  </si>
  <si>
    <t>s3.videocitestest/76tEEtW1n6c-d7945a1702f6614b4c141e87285bd565.mp4</t>
  </si>
  <si>
    <t>https://videocitestest.s3.amazonaws.com/76tEEtW1n6c-d7945a1702f6614b4c141e87285bd565.mp4?AWSAccessKeyId=AKIAIC5DFKSYBT26J4IA&amp;Expires=1558089952&amp;Signature=2Zcu8%2BJjcc1k4ngbG16%2F3rezu%2B0%3D</t>
  </si>
  <si>
    <t>s3.videocitestest/ac25b992013347b3b53f776dd6faf3e9.webm</t>
  </si>
  <si>
    <t>https://videocitestest.s3.amazonaws.com/ac25b992013347b3b53f776dd6faf3e9.webm?AWSAccessKeyId=AKIAIC5DFKSYBT26J4IA&amp;Expires=1558089719&amp;Signature=2RkDY%2FgOSK%2BmuWUP%2BbpdhAT2Nv8%3D</t>
  </si>
  <si>
    <t>s3.videocitestest/2d6de4930791478e9ac082c892ad8aa5.webm</t>
  </si>
  <si>
    <t>https://videocitestest.s3.amazonaws.com/2d6de4930791478e9ac082c892ad8aa5.webm?AWSAccessKeyId=AKIAIC5DFKSYBT26J4IA&amp;Expires=1558089543&amp;Signature=vCLY4G4bStfkB47dQ%2FgSqQc8%2F5Q%3D</t>
  </si>
  <si>
    <t>s3.videocitestest/KV__ybKKeGo-d6b3f620c3a82633177d23d53413f359.mp4</t>
  </si>
  <si>
    <t>https://videocitestest.s3.amazonaws.com/KV__ybKKeGo-d6b3f620c3a82633177d23d53413f359.mp4?AWSAccessKeyId=AKIAIC5DFKSYBT26J4IA&amp;Expires=1558750485&amp;Signature=rdV0y%2FgTIad%2B9ZlVrSpVY1a1duw%3D</t>
  </si>
  <si>
    <t>s3.videocitestest/293f5738943c437a9e8cb8a207e8baec.webm</t>
  </si>
  <si>
    <t>https://videocitestest.s3.amazonaws.com/293f5738943c437a9e8cb8a207e8baec.webm?AWSAccessKeyId=AKIAIC5DFKSYBT26J4IA&amp;Expires=1558750485&amp;Signature=dDPDURvsqSo8LWJVwPPZmxWDtLs%3D</t>
  </si>
  <si>
    <t>s3.videocitestest/iarTmYN_cFw-cbec9d312f1eda1d3305c0f48de927ad.mp4</t>
  </si>
  <si>
    <t>https://videocitestest.s3.amazonaws.com/iarTmYN_cFw-cbec9d312f1eda1d3305c0f48de927ad.mp4?AWSAccessKeyId=AKIAIC5DFKSYBT26J4IA&amp;Expires=1558089778&amp;Signature=U7xa32WYm%2FUbwAYdjNGGhuGd9YY%3D</t>
  </si>
  <si>
    <t>s3.videocitestest/125b9c8a73fe4ea386119289c19bf9b8.mp4</t>
  </si>
  <si>
    <t>https://videocitestest.s3.amazonaws.com/125b9c8a73fe4ea386119289c19bf9b8.mp4?AWSAccessKeyId=AKIAIC5DFKSYBT26J4IA&amp;Expires=1558089758&amp;Signature=SxblxOcdG%2BIUcvdQfBg6dwlX%2BMA%3D</t>
  </si>
  <si>
    <t>s3.videocitestest/d795c76feda04b0b9820e938516a12a8.mp4</t>
  </si>
  <si>
    <t>https://videocitestest.s3.amazonaws.com/d795c76feda04b0b9820e938516a12a8.mp4?AWSAccessKeyId=AKIAIC5DFKSYBT26J4IA&amp;Expires=1558750066&amp;Signature=roxVOuW5SLR1EXDvSSh6INAU7sQ%3D</t>
  </si>
  <si>
    <t>https://videocitestest.s3.amazonaws.com/c79d24afe97641bea5f9f16244e745ef.mp4?AWSAccessKeyId=AKIAIC5DFKSYBT26J4IA&amp;Expires=1558088820&amp;Signature=%2FOg1iEjaxzHq9ZlzDgu6HDpCUlY%3D</t>
  </si>
  <si>
    <t>https://videocitestest.s3.amazonaws.com/O9ZvtIq9rn4-e41180013f8099519865b7fbc1d246b3.mp4?AWSAccessKeyId=AKIAIC5DFKSYBT26J4IA&amp;Expires=1558088820&amp;Signature=ui%2BIjpQ7WK%2FFVIWMvTR7Lggvr40%3D</t>
  </si>
  <si>
    <t>s3.videocitestest/4673ced1e55f4493b81b4413321c7e5d.mp4</t>
  </si>
  <si>
    <t>https://videocitestest.s3.amazonaws.com/4673ced1e55f4493b81b4413321c7e5d.mp4?AWSAccessKeyId=AKIAIC5DFKSYBT26J4IA&amp;Expires=1558750685&amp;Signature=ISQ7LdI%2Fmof1itvKYOyyJWQ49ic%3D</t>
  </si>
  <si>
    <t>s3.videocitestest/SRRMHY-g76E-811333b07f76521285883dc351d08eb6.mp4</t>
  </si>
  <si>
    <t>https://videocitestest.s3.amazonaws.com/SRRMHY-g76E-811333b07f76521285883dc351d08eb6.mp4?AWSAccessKeyId=AKIAIC5DFKSYBT26J4IA&amp;Expires=1558750685&amp;Signature=jD7hu%2BkpjU9hhXZfdjY3N6mGoUk%3D</t>
  </si>
  <si>
    <t>s3.videocitestest/EwZoNez5W1E-11824b24c5b9958a96f743fe7bb3592c.mp4</t>
  </si>
  <si>
    <t>https://videocitestest.s3.amazonaws.com/EwZoNez5W1E-11824b24c5b9958a96f743fe7bb3592c.mp4?AWSAccessKeyId=AKIAIC5DFKSYBT26J4IA&amp;Expires=1558088627&amp;Signature=2Op192Ks1vpHona4GNgcaZMELYk%3D</t>
  </si>
  <si>
    <t>https://videocitestest.s3.amazonaws.com/lQRHXz_UD8E-32f8879f93b258d381051670cfd4a7cb.mp4?AWSAccessKeyId=AKIAIC5DFKSYBT26J4IA&amp;Expires=1558089781&amp;Signature=sA1waUi8ZBwVxInRAG3SKusV40Q%3D</t>
  </si>
  <si>
    <t>s3.videocitestest/31af6dad798c4779a05287b6e25c0433.ogv</t>
  </si>
  <si>
    <t>https://videocitestest.s3.amazonaws.com/31af6dad798c4779a05287b6e25c0433.ogv?AWSAccessKeyId=AKIAIC5DFKSYBT26J4IA&amp;Expires=1558750899&amp;Signature=%2BN4vKrUN7q2JvnqFClEDwFmVv%2Fk%3D</t>
  </si>
  <si>
    <t>s3.videocitestest/jU1MgcbSpwA-6a91a8bcbb42936aa2585d0f893fe0a3.mp4</t>
  </si>
  <si>
    <t>https://videocitestest.s3.amazonaws.com/jU1MgcbSpwA-6a91a8bcbb42936aa2585d0f893fe0a3.mp4?AWSAccessKeyId=AKIAIC5DFKSYBT26J4IA&amp;Expires=1558089309&amp;Signature=kxOIYXLxlT3lDxiD3c5Mg8TAtqM%3D</t>
  </si>
  <si>
    <t>s3.videocitestest/ad8cdfc039094adea7d9d87c3668a2f2.mp4</t>
  </si>
  <si>
    <t>https://videocitestest.s3.amazonaws.com/ad8cdfc039094adea7d9d87c3668a2f2.mp4?AWSAccessKeyId=AKIAIC5DFKSYBT26J4IA&amp;Expires=1558089309&amp;Signature=1zi6vtby3EE5K5%2BdcivWwydvvAI%3D</t>
  </si>
  <si>
    <t>s3.videocitestest/a4136ad40498459186660833e0c344a8.mp4</t>
  </si>
  <si>
    <t>https://videocitestest.s3.amazonaws.com/a4136ad40498459186660833e0c344a8.mp4?AWSAccessKeyId=AKIAIC5DFKSYBT26J4IA&amp;Expires=1558089932&amp;Signature=ikdg5URaD1pu1A8w4V%2FwVi9GI6o%3D</t>
  </si>
  <si>
    <t>s3.videocitestest/ba2dac8a2a4b44659c53671358b6980a.ogv</t>
  </si>
  <si>
    <t>https://videocitestest.s3.amazonaws.com/ba2dac8a2a4b44659c53671358b6980a.ogv?AWSAccessKeyId=AKIAIC5DFKSYBT26J4IA&amp;Expires=1558089939&amp;Signature=20Syqk2bVYUY6aUh1ykYUgkxmv8%3D</t>
  </si>
  <si>
    <t>s3.videocitestest/773e3405e68f4594a011e2d46c060f4d.webm</t>
  </si>
  <si>
    <t>https://videocitestest.s3.amazonaws.com/773e3405e68f4594a011e2d46c060f4d.webm?AWSAccessKeyId=AKIAIC5DFKSYBT26J4IA&amp;Expires=1558749320&amp;Signature=3DVhsch5NLbQXqaM7YefQapUdBo%3D</t>
  </si>
  <si>
    <t>s3.videocitestest/6omIWrDq5dk-ce223270fa80bd30716227aa98e1ce26.mp4</t>
  </si>
  <si>
    <t>https://videocitestest.s3.amazonaws.com/6omIWrDq5dk-ce223270fa80bd30716227aa98e1ce26.mp4?AWSAccessKeyId=AKIAIC5DFKSYBT26J4IA&amp;Expires=1558750216&amp;Signature=Lohg2Mqqc7KdRwTR7BIgKo5JqUc%3D</t>
  </si>
  <si>
    <t>s3.videocitestest/7f7dec8c146d4c6083f4c67c0106d863.mp4</t>
  </si>
  <si>
    <t>https://videocitestest.s3.amazonaws.com/7f7dec8c146d4c6083f4c67c0106d863.mp4?AWSAccessKeyId=AKIAIC5DFKSYBT26J4IA&amp;Expires=1558086474&amp;Signature=uev6e8hn%2BVCn7oyf%2BUcvau3snJI%3D</t>
  </si>
  <si>
    <t>s3.videocitestest/123324fe4d17478aa52f7bcf57fad7ae.webm</t>
  </si>
  <si>
    <t>https://videocitestest.s3.amazonaws.com/123324fe4d17478aa52f7bcf57fad7ae.webm?AWSAccessKeyId=AKIAIC5DFKSYBT26J4IA&amp;Expires=1558089803&amp;Signature=lu4S2XAPUxiKX4YQJhjziR7gpCg%3D</t>
  </si>
  <si>
    <t>s3.videocitestest/1hY9FAXDYCU-b9c994076b4a37d3f59a69aae9411ee2.mp4</t>
  </si>
  <si>
    <t>https://videocitestest.s3.amazonaws.com/1hY9FAXDYCU-b9c994076b4a37d3f59a69aae9411ee2.mp4?AWSAccessKeyId=AKIAIC5DFKSYBT26J4IA&amp;Expires=1558089807&amp;Signature=BSCqMbjcl3JY94jCakLYuOurxtA%3D</t>
  </si>
  <si>
    <t>s3.videocitestest/fea18ebecfcf4a96ab01ef3403021176.mp4</t>
  </si>
  <si>
    <t>https://videocitestest.s3.amazonaws.com/fea18ebecfcf4a96ab01ef3403021176.mp4?AWSAccessKeyId=AKIAIC5DFKSYBT26J4IA&amp;Expires=1558749500&amp;Signature=4GfaOEHwzdEfUzvZUwhg3BK7iHk%3D</t>
  </si>
  <si>
    <t>s3.videocitestest/0cadf6633c4f414996e46fa61deb9ab5.webm</t>
  </si>
  <si>
    <t>https://videocitestest.s3.amazonaws.com/0cadf6633c4f414996e46fa61deb9ab5.webm?AWSAccessKeyId=AKIAIC5DFKSYBT26J4IA&amp;Expires=1558749500&amp;Signature=x%2F8YshnbkAerR9ZbMTOLlmODH8M%3D</t>
  </si>
  <si>
    <t>s3.videocitestest/a11628ee20624105aff3e300e198bb31.mp4</t>
  </si>
  <si>
    <t>https://videocitestest.s3.amazonaws.com/a11628ee20624105aff3e300e198bb31.mp4?AWSAccessKeyId=AKIAIC5DFKSYBT26J4IA&amp;Expires=1558089978&amp;Signature=phFeJlPN69XlanKgaHGZ444gUqE%3D</t>
  </si>
  <si>
    <t>s3.videocitestest/57eec553c2604ce196c0b32e5eca6318.webm</t>
  </si>
  <si>
    <t>https://videocitestest.s3.amazonaws.com/57eec553c2604ce196c0b32e5eca6318.webm?AWSAccessKeyId=AKIAIC5DFKSYBT26J4IA&amp;Expires=1558089978&amp;Signature=3s%2FuL8Y0HW7F%2BfQqqNQFb0qnaWs%3D</t>
  </si>
  <si>
    <t>s3.videocitestest/9b223626726c4e8db8d9fe683cb64c20.webm</t>
  </si>
  <si>
    <t>https://videocitestest.s3.amazonaws.com/9b223626726c4e8db8d9fe683cb64c20.webm?AWSAccessKeyId=AKIAIC5DFKSYBT26J4IA&amp;Expires=1558089716&amp;Signature=Pp1ahXIxIiCH2M%2Fgfvs405zXdgw%3D</t>
  </si>
  <si>
    <t>s3.videocitestest/41392b151d4e4ab9b6da9ad4d34de628.webm</t>
  </si>
  <si>
    <t>https://videocitestest.s3.amazonaws.com/41392b151d4e4ab9b6da9ad4d34de628.webm?AWSAccessKeyId=AKIAIC5DFKSYBT26J4IA&amp;Expires=1558089623&amp;Signature=1hsFNpyjA2WxcGtorBaQ916HwII%3D</t>
  </si>
  <si>
    <t>s3.videocitestest/6676775f34c8439391e99fedf5f65be5.webm</t>
  </si>
  <si>
    <t>https://videocitestest.s3.amazonaws.com/6676775f34c8439391e99fedf5f65be5.webm?AWSAccessKeyId=AKIAIC5DFKSYBT26J4IA&amp;Expires=1558750199&amp;Signature=HpVSxvZyFCzKqTPkJO9yVjFAwn8%3D</t>
  </si>
  <si>
    <t>s3.videocitestest/a1b48aa5907e40729f8a5b36d3d66e34.webm</t>
  </si>
  <si>
    <t>https://videocitestest.s3.amazonaws.com/a1b48aa5907e40729f8a5b36d3d66e34.webm?AWSAccessKeyId=AKIAIC5DFKSYBT26J4IA&amp;Expires=1558750240&amp;Signature=U4t7d9rkx2HC91RSBOGpOHzv8v4%3D</t>
  </si>
  <si>
    <t>s3.videocitestest/597AxhLiXN8-f9955c6b161c26d9a9cb5bf05a9dc0d8.mp4</t>
  </si>
  <si>
    <t>https://videocitestest.s3.amazonaws.com/597AxhLiXN8-f9955c6b161c26d9a9cb5bf05a9dc0d8.mp4?AWSAccessKeyId=AKIAIC5DFKSYBT26J4IA&amp;Expires=1558089305&amp;Signature=o3cBnl8qFkDEeYyd5Z%2FXe6C5dZ0%3D</t>
  </si>
  <si>
    <t>s3.videocitestest/647479356d5e45588fe2f947ad6c158f.webm</t>
  </si>
  <si>
    <t>https://videocitestest.s3.amazonaws.com/647479356d5e45588fe2f947ad6c158f.webm?AWSAccessKeyId=AKIAIC5DFKSYBT26J4IA&amp;Expires=1558750610&amp;Signature=8pJ0m6UgNFMK0fL%2FjMMgEA9oszU%3D</t>
  </si>
  <si>
    <t>s3.videocitestest/b13d55c5af4f4123a34d3e90f3d528e2.ogv</t>
  </si>
  <si>
    <t>https://videocitestest.s3.amazonaws.com/b13d55c5af4f4123a34d3e90f3d528e2.ogv?AWSAccessKeyId=AKIAIC5DFKSYBT26J4IA&amp;Expires=1558749973&amp;Signature=GEipHxuPiq2pXfe5gEyyPIibxwU%3D</t>
  </si>
  <si>
    <t>s3.videocitestest/0b533b93761342829aa132e663efc550.webm</t>
  </si>
  <si>
    <t>https://videocitestest.s3.amazonaws.com/0b533b93761342829aa132e663efc550.webm?AWSAccessKeyId=AKIAIC5DFKSYBT26J4IA&amp;Expires=1558750867&amp;Signature=JH7nR7Z3%2B7xYxZ2m%2BWP%2FZGDAF64%3D</t>
  </si>
  <si>
    <t>s3.videocitestest/BWJN-z3uDtQ-260788808015a125d7308cb8f38651c5.mp4</t>
  </si>
  <si>
    <t>https://videocitestest.s3.amazonaws.com/BWJN-z3uDtQ-260788808015a125d7308cb8f38651c5.mp4?AWSAccessKeyId=AKIAIC5DFKSYBT26J4IA&amp;Expires=1558750867&amp;Signature=1n8hwm7Locq3cVd6ljDzr%2FUFVY4%3D</t>
  </si>
  <si>
    <t>https://videocitestest.s3.amazonaws.com/rmPRC1ZSgsw-fcd380052c11d443522723c1936b8733.mp4?AWSAccessKeyId=AKIAIC5DFKSYBT26J4IA&amp;Expires=1558089822&amp;Signature=UC%2B3zA%2F6gqkD3lDhFUbs8r3y6tA%3D</t>
  </si>
  <si>
    <t>s3.videocitestest/80a0a23aeb1d4a699f5cdcf846eee96c.ogv</t>
  </si>
  <si>
    <t>https://videocitestest.s3.amazonaws.com/80a0a23aeb1d4a699f5cdcf846eee96c.ogv?AWSAccessKeyId=AKIAIC5DFKSYBT26J4IA&amp;Expires=1558750125&amp;Signature=qUq2eEEC0C2tr5%2FAF3GY06QAZ2U%3D</t>
  </si>
  <si>
    <t>s3.videocitestest/910a24362b644285a4b68935446d9f27.webm</t>
  </si>
  <si>
    <t>https://videocitestest.s3.amazonaws.com/910a24362b644285a4b68935446d9f27.webm?AWSAccessKeyId=AKIAIC5DFKSYBT26J4IA&amp;Expires=1558750132&amp;Signature=zUFfU2ZrCgSrL3U7fUOye9X%2BIfo%3D</t>
  </si>
  <si>
    <t>s3.videocitestest/b9NjrBdTWAU-dbcd9e28adcef27ca288d8bdc434829a.mp4</t>
  </si>
  <si>
    <t>https://videocitestest.s3.amazonaws.com/b9NjrBdTWAU-dbcd9e28adcef27ca288d8bdc434829a.mp4?AWSAccessKeyId=AKIAIC5DFKSYBT26J4IA&amp;Expires=1558749867&amp;Signature=0HWF%2FI0rlKFhWMXomvVjLmamN0Q%3D</t>
  </si>
  <si>
    <t>https://videocitestest.s3.amazonaws.com/t--lkQRJXhY-a1ea528573e203ed08eaf15c28581ba0.mp4?AWSAccessKeyId=AKIAIC5DFKSYBT26J4IA&amp;Expires=1558750778&amp;Signature=LFOH7BbWiKbo83yue%2BULS4U1YtQ%3D</t>
  </si>
  <si>
    <t>s3.videocitestest/fdbecbfceb4a49cc940a816aff85f183.mp4</t>
  </si>
  <si>
    <t>https://videocitestest.s3.amazonaws.com/fdbecbfceb4a49cc940a816aff85f183.mp4?AWSAccessKeyId=AKIAIC5DFKSYBT26J4IA&amp;Expires=1558750983&amp;Signature=gRSbJqZilOJQM7dRmpMfX6UR3dg%3D</t>
  </si>
  <si>
    <t>s3.videocitestest/FEG1t8Zwl0k-2e2e3cdc34fc9e0b1eec71629b65e4b6.mp4</t>
  </si>
  <si>
    <t>https://videocitestest.s3.amazonaws.com/FEG1t8Zwl0k-2e2e3cdc34fc9e0b1eec71629b65e4b6.mp4?AWSAccessKeyId=AKIAIC5DFKSYBT26J4IA&amp;Expires=1558089935&amp;Signature=cp7uGT3Ne8lItrCyi26v8oqUUuE%3D</t>
  </si>
  <si>
    <t>s3.videocitestest/wTFMF4CeMDA-74a2f0094e4ea9ccded15ccbe0dba9ce.mp4</t>
  </si>
  <si>
    <t>https://videocitestest.s3.amazonaws.com/wTFMF4CeMDA-74a2f0094e4ea9ccded15ccbe0dba9ce.mp4?AWSAccessKeyId=AKIAIC5DFKSYBT26J4IA&amp;Expires=1558089929&amp;Signature=vjmzIuJQb1v52MnmYSznlQqCgsY%3D</t>
  </si>
  <si>
    <t>s3.videocitestest/4wkOayHnsT8-47fd5c5e3ecbed3693a57885aed5f4e4.webm</t>
  </si>
  <si>
    <t>https://videocitestest.s3.amazonaws.com/4wkOayHnsT8-47fd5c5e3ecbed3693a57885aed5f4e4.webm?AWSAccessKeyId=AKIAIC5DFKSYBT26J4IA&amp;Expires=1558750860&amp;Signature=w6g4%2Be0I4YMZ8M%2FsHghgpW8Fn94%3D</t>
  </si>
  <si>
    <t>s3.videocitestest/11529b58acf144d79cad1be343950a28.webm</t>
  </si>
  <si>
    <t>https://videocitestest.s3.amazonaws.com/11529b58acf144d79cad1be343950a28.webm?AWSAccessKeyId=AKIAIC5DFKSYBT26J4IA&amp;Expires=1558750860&amp;Signature=ma9jhLegWP6%2FNAcetB%2BCOR9Sog8%3D</t>
  </si>
  <si>
    <t>s3.videocitestest/9j58VK9P1K4-b5cd80e3c20a6bd889a7a129d31a9688.mp4</t>
  </si>
  <si>
    <t>https://videocitestest.s3.amazonaws.com/9j58VK9P1K4-b5cd80e3c20a6bd889a7a129d31a9688.mp4?AWSAccessKeyId=AKIAIC5DFKSYBT26J4IA&amp;Expires=1558088469&amp;Signature=TUSACqpv1J3JXZ8%2FDH9H95sIwa8%3D</t>
  </si>
  <si>
    <t>s3.videocitestest/80e88ce7cdc3488195039a0f0f80f072.webm</t>
  </si>
  <si>
    <t>https://videocitestest.s3.amazonaws.com/80e88ce7cdc3488195039a0f0f80f072.webm?AWSAccessKeyId=AKIAIC5DFKSYBT26J4IA&amp;Expires=1558086854&amp;Signature=Rmd9%2FSQNsy7lAQ52Zz69w3hz9Oc%3D</t>
  </si>
  <si>
    <t>s3.videocitestest/3b95a145dde44ea7a947a8897d0291b8.mp4</t>
  </si>
  <si>
    <t>https://videocitestest.s3.amazonaws.com/3b95a145dde44ea7a947a8897d0291b8.mp4?AWSAccessKeyId=AKIAIC5DFKSYBT26J4IA&amp;Expires=1558750717&amp;Signature=%2FPWgJPssQtKqjmXwdCd%2FA7JoZ28%3D</t>
  </si>
  <si>
    <t>https://videocitestest.s3.amazonaws.com/a11fa902d2df4e7fb623d8f15dbbc907.webm?AWSAccessKeyId=AKIAIC5DFKSYBT26J4IA&amp;Expires=1558750946&amp;Signature=VcnsN1WLl8a5PxMUJYl8ZzqTdgQ%3D</t>
  </si>
  <si>
    <t>s3.videocitestest/NuvL2G1ZRbk-79f24f68ae72798dd1b7f5a6bfb6d7f4.mp4</t>
  </si>
  <si>
    <t>https://videocitestest.s3.amazonaws.com/NuvL2G1ZRbk-79f24f68ae72798dd1b7f5a6bfb6d7f4.mp4?AWSAccessKeyId=AKIAIC5DFKSYBT26J4IA&amp;Expires=1558089927&amp;Signature=D3vuKkA94b6d%2Bn4smCUfFIEpw8w%3D</t>
  </si>
  <si>
    <t>s3.videocitestest/2xRwxcaxW20-84edbda50999e5d37e8211dda4f04949.mp4</t>
  </si>
  <si>
    <t>https://videocitestest.s3.amazonaws.com/2xRwxcaxW20-84edbda50999e5d37e8211dda4f04949.mp4?AWSAccessKeyId=AKIAIC5DFKSYBT26J4IA&amp;Expires=1558089944&amp;Signature=RjLFPNz6T3e1qg2JVNyK0dBqBKw%3D</t>
  </si>
  <si>
    <t>s3.videocitestest/fedcaa50e57f44389958da9a6b753c16.webm</t>
  </si>
  <si>
    <t>https://videocitestest.s3.amazonaws.com/fedcaa50e57f44389958da9a6b753c16.webm?AWSAccessKeyId=AKIAIC5DFKSYBT26J4IA&amp;Expires=1558750778&amp;Signature=iPy7LJChZDkXeBUo8Yw8Dm%2BW9hQ%3D</t>
  </si>
  <si>
    <t>https://videocitestest.s3.amazonaws.com/83cbd9070a034d66b9b34ef378ac144d.mp4?AWSAccessKeyId=AKIAIC5DFKSYBT26J4IA&amp;Expires=1558750981&amp;Signature=ZtWYGAXpzWmgIiOGv9ZBiXywKHA%3D</t>
  </si>
  <si>
    <t>s3.videocitestest/4-fW8zmQAp8-afffc352390f5a8cdca91db9d9ea19e6.mp4</t>
  </si>
  <si>
    <t>https://videocitestest.s3.amazonaws.com/4-fW8zmQAp8-afffc352390f5a8cdca91db9d9ea19e6.mp4?AWSAccessKeyId=AKIAIC5DFKSYBT26J4IA&amp;Expires=1558750392&amp;Signature=mhovuX5vJzLq%2FVgF2FNs4um27qs%3D</t>
  </si>
  <si>
    <t>s3.videocitestest/9207ef23b1aa42d2ad4e138b7a5fc50a.webm</t>
  </si>
  <si>
    <t>https://videocitestest.s3.amazonaws.com/9207ef23b1aa42d2ad4e138b7a5fc50a.webm?AWSAccessKeyId=AKIAIC5DFKSYBT26J4IA&amp;Expires=1558750632&amp;Signature=Aw9JQc4CgqV3M1yYejBbU6%2Fa8xM%3D</t>
  </si>
  <si>
    <t>s3.videocitestest/14acb7e5d6db46f3a8eca682d2c2735f.webm</t>
  </si>
  <si>
    <t>https://videocitestest.s3.amazonaws.com/14acb7e5d6db46f3a8eca682d2c2735f.webm?AWSAccessKeyId=AKIAIC5DFKSYBT26J4IA&amp;Expires=1558750632&amp;Signature=YYX1VhzDjrpfaeftyK2WJ%2Ff%2FUVc%3D</t>
  </si>
  <si>
    <t>s3.videocitestest/BCn8TM5HUrE-d70324addccf921b422eede23d770818.webm</t>
  </si>
  <si>
    <t>https://videocitestest.s3.amazonaws.com/BCn8TM5HUrE-d70324addccf921b422eede23d770818.webm?AWSAccessKeyId=AKIAIC5DFKSYBT26J4IA&amp;Expires=1558750606&amp;Signature=U9XDD21Ol5zTFm8wf44XaQT5PM0%3D</t>
  </si>
  <si>
    <t>s3.videocitestest/b6ab0a6e93174254af4a0a2144714790.webm</t>
  </si>
  <si>
    <t>https://videocitestest.s3.amazonaws.com/b6ab0a6e93174254af4a0a2144714790.webm?AWSAccessKeyId=AKIAIC5DFKSYBT26J4IA&amp;Expires=1558750427&amp;Signature=DE8YllDV8cv41MtYnracPnceDZw%3D</t>
  </si>
  <si>
    <t>s3.videocitestest/9f6346a6a1284f3e9e4a31f3e4d63dc8.mp4</t>
  </si>
  <si>
    <t>https://videocitestest.s3.amazonaws.com/9f6346a6a1284f3e9e4a31f3e4d63dc8.mp4?AWSAccessKeyId=AKIAIC5DFKSYBT26J4IA&amp;Expires=1558749739&amp;Signature=ZUalwy%2FPmFs%2BCzXX38wrtsU8F80%3D</t>
  </si>
  <si>
    <t>s3.videocitestest/a88094deaed94392b99f28cce87b59e5.mp4</t>
  </si>
  <si>
    <t>https://videocitestest.s3.amazonaws.com/a88094deaed94392b99f28cce87b59e5.mp4?AWSAccessKeyId=AKIAIC5DFKSYBT26J4IA&amp;Expires=1558749921&amp;Signature=dNe%2Fc6x9%2Bun%2BLVitBUsmfNf%2BnqI%3D</t>
  </si>
  <si>
    <t>https://videocitestest.s3.amazonaws.com/4fbf84566d434628bc6954a36e7722d5.webm?AWSAccessKeyId=AKIAIC5DFKSYBT26J4IA&amp;Expires=1558089954&amp;Signature=4d2ApmUkw%2B1QH4aFJPKlH603Ho8%3D</t>
  </si>
  <si>
    <t>s3.videocitestest/2zz4HCsa3Rg-3afa4f521bcb72817cd1ee88fe101519.mp4</t>
  </si>
  <si>
    <t>https://videocitestest.s3.amazonaws.com/2zz4HCsa3Rg-3afa4f521bcb72817cd1ee88fe101519.mp4?AWSAccessKeyId=AKIAIC5DFKSYBT26J4IA&amp;Expires=1558750390&amp;Signature=YsiEOBYokQZnBqvOygRtSCx54X0%3D</t>
  </si>
  <si>
    <t>s3.videocitestest/8zVO4My_-Hk-91d170e6db250e2d6adbd9276abd30ff.mp4</t>
  </si>
  <si>
    <t>https://videocitestest.s3.amazonaws.com/8zVO4My_-Hk-91d170e6db250e2d6adbd9276abd30ff.mp4?AWSAccessKeyId=AKIAIC5DFKSYBT26J4IA&amp;Expires=1558749514&amp;Signature=ybQV5WAYLRsLfFWc6Kjx4wi0uj8%3D</t>
  </si>
  <si>
    <t>s3.videocitestest/GfoKkUIzbjA-0fc69ee07cdaafa836651abda9576760.webm</t>
  </si>
  <si>
    <t>https://videocitestest.s3.amazonaws.com/GfoKkUIzbjA-0fc69ee07cdaafa836651abda9576760.webm?AWSAccessKeyId=AKIAIC5DFKSYBT26J4IA&amp;Expires=1558750984&amp;Signature=e%2FiZ2eMwt4pkxfuFZax3gayY6YY%3D</t>
  </si>
  <si>
    <t>s3.videocitestest/IbdDag-fkuY-616caa6475d979e6e70898659b92ddf2.webm</t>
  </si>
  <si>
    <t>https://videocitestest.s3.amazonaws.com/IbdDag-fkuY-616caa6475d979e6e70898659b92ddf2.webm?AWSAccessKeyId=AKIAIC5DFKSYBT26J4IA&amp;Expires=1558750566&amp;Signature=7N8Rsm7ixS6WjVY%2BzLO8roROQ38%3D</t>
  </si>
  <si>
    <t>s3.videocitestest/58WkuhEVoo8-f586202d6e7a99c7aabad9ce5792f7bc.mp4</t>
  </si>
  <si>
    <t>https://videocitestest.s3.amazonaws.com/58WkuhEVoo8-f586202d6e7a99c7aabad9ce5792f7bc.mp4?AWSAccessKeyId=AKIAIC5DFKSYBT26J4IA&amp;Expires=1558750717&amp;Signature=fRH17TnX07wcHd6wJl3PPmWa8uc%3D</t>
  </si>
  <si>
    <t>s3.videocitestest/ff5b40facda44d99a93af6996e873a97.webm</t>
  </si>
  <si>
    <t>https://videocitestest.s3.amazonaws.com/ff5b40facda44d99a93af6996e873a97.webm?AWSAccessKeyId=AKIAIC5DFKSYBT26J4IA&amp;Expires=1558089667&amp;Signature=5vRbilZ8fBtQ6NUNzI4aa0qCGYc%3D</t>
  </si>
  <si>
    <t>s3.videocitestest/1c93851c653947359769c989d6bd5354.webm</t>
  </si>
  <si>
    <t>https://videocitestest.s3.amazonaws.com/1c93851c653947359769c989d6bd5354.webm?AWSAccessKeyId=AKIAIC5DFKSYBT26J4IA&amp;Expires=1558749211&amp;Signature=vBmxj%2FpAYM9wLsPUZzwPR1JMOC8%3D</t>
  </si>
  <si>
    <t>s3.videocitestest/vGOTCaaWKps-5cf842c2864e77e1fd64f768ec03ac0b.webm</t>
  </si>
  <si>
    <t>https://videocitestest.s3.amazonaws.com/vGOTCaaWKps-5cf842c2864e77e1fd64f768ec03ac0b.webm?AWSAccessKeyId=AKIAIC5DFKSYBT26J4IA&amp;Expires=1558749249&amp;Signature=DzI%2BFr6LDFlR39Z5sOPyabmGEKA%3D</t>
  </si>
  <si>
    <t>s3.videocitestest/3150cea2d1b343b8bb99b2041d251875.mp4</t>
  </si>
  <si>
    <t>https://videocitestest.s3.amazonaws.com/3150cea2d1b343b8bb99b2041d251875.mp4?AWSAccessKeyId=AKIAIC5DFKSYBT26J4IA&amp;Expires=1558089552&amp;Signature=0IN0Nc9LlHDKPY2buQGVF%2B3VToU%3D</t>
  </si>
  <si>
    <t>s3.videocitestest/pOlqxpML9bg-83360fbf3b38b45ed2dd885135c6fe45.mp4</t>
  </si>
  <si>
    <t>https://videocitestest.s3.amazonaws.com/pOlqxpML9bg-83360fbf3b38b45ed2dd885135c6fe45.mp4?AWSAccessKeyId=AKIAIC5DFKSYBT26J4IA&amp;Expires=1558749579&amp;Signature=z6io3PreyyKosf5dG1WnZCBrIPE%3D</t>
  </si>
  <si>
    <t>s3.videocitestest/xk8Xoa60sFE-2c3ff073729dbc9e0caced24817518f8.mp4</t>
  </si>
  <si>
    <t>https://videocitestest.s3.amazonaws.com/xk8Xoa60sFE-2c3ff073729dbc9e0caced24817518f8.mp4?AWSAccessKeyId=AKIAIC5DFKSYBT26J4IA&amp;Expires=1558749951&amp;Signature=lQd0Hb3m4OthBSZ%2FI9LDkNHJ8Nk%3D</t>
  </si>
  <si>
    <t>s3.videocitestest/1ce350acec5340d987c5b45f42a3beee.ogv</t>
  </si>
  <si>
    <t>https://videocitestest.s3.amazonaws.com/1ce350acec5340d987c5b45f42a3beee.ogv?AWSAccessKeyId=AKIAIC5DFKSYBT26J4IA&amp;Expires=1558750090&amp;Signature=7f2NHskaiuGHCmjLrMQAQj%2BX38w%3D</t>
  </si>
  <si>
    <t>s3.videocitestest/2e40cb2fe74e4d9db5e1eb9efdf85d91.webm</t>
  </si>
  <si>
    <t>https://videocitestest.s3.amazonaws.com/2e40cb2fe74e4d9db5e1eb9efdf85d91.webm?AWSAccessKeyId=AKIAIC5DFKSYBT26J4IA&amp;Expires=1558749998&amp;Signature=BFohxZTpsr%2FVgrubgSr7hSvOr6g%3D</t>
  </si>
  <si>
    <t>s3.videocitestest/7faf034173f4451398b05e6f1686a896.webm</t>
  </si>
  <si>
    <t>https://videocitestest.s3.amazonaws.com/7faf034173f4451398b05e6f1686a896.webm?AWSAccessKeyId=AKIAIC5DFKSYBT26J4IA&amp;Expires=1558089748&amp;Signature=39vU2xNNLluQcgduKBfWtVt%2BATQ%3D</t>
  </si>
  <si>
    <t>s3.videocitestest/915b52cf20bb4c51804310ae4b3ecb06.webm</t>
  </si>
  <si>
    <t>https://videocitestest.s3.amazonaws.com/915b52cf20bb4c51804310ae4b3ecb06.webm?AWSAccessKeyId=AKIAIC5DFKSYBT26J4IA&amp;Expires=1558087536&amp;Signature=kJrQ56vPimkfH%2B8HOD%2F2960FoC4%3D</t>
  </si>
  <si>
    <t>s3.videocitestest/zUtEpn9RKtE-c314317ca5d69d30d798660c9d1139a8.mp4</t>
  </si>
  <si>
    <t>https://videocitestest.s3.amazonaws.com/zUtEpn9RKtE-c314317ca5d69d30d798660c9d1139a8.mp4?AWSAccessKeyId=AKIAIC5DFKSYBT26J4IA&amp;Expires=1558088230&amp;Signature=PIT2IoxJhJ99Tx55ITCP%2FCGMgmE%3D</t>
  </si>
  <si>
    <t>s3.videocitestest/9b231663d9a04875aa3db68a05d7807f.webm</t>
  </si>
  <si>
    <t>https://videocitestest.s3.amazonaws.com/9b231663d9a04875aa3db68a05d7807f.webm?AWSAccessKeyId=AKIAIC5DFKSYBT26J4IA&amp;Expires=1558749189&amp;Signature=uWs30zSOQEjo4123CRAapoSNeXA%3D</t>
  </si>
  <si>
    <t>s3.videocitestest/76b6d39d6d7a44988f015147afd9bedc.mp4</t>
  </si>
  <si>
    <t>https://videocitestest.s3.amazonaws.com/76b6d39d6d7a44988f015147afd9bedc.mp4?AWSAccessKeyId=AKIAIC5DFKSYBT26J4IA&amp;Expires=1558749189&amp;Signature=GdDmwD%2F9lIf4k8F0v4kAhYlNKfU%3D</t>
  </si>
  <si>
    <t>s3.videocitestest/2d2fabfda8a7456d8ab6a527c90a8308.mp4</t>
  </si>
  <si>
    <t>https://videocitestest.s3.amazonaws.com/2d2fabfda8a7456d8ab6a527c90a8308.mp4?AWSAccessKeyId=AKIAIC5DFKSYBT26J4IA&amp;Expires=1558749726&amp;Signature=D7UeKbAfJ6mn%2BWNu5%2FC%2F6fN2jzI%3D</t>
  </si>
  <si>
    <t>s3.videocitestest/503fb01e5f224e4195df195d81220d5a.webm</t>
  </si>
  <si>
    <t>https://videocitestest.s3.amazonaws.com/503fb01e5f224e4195df195d81220d5a.webm?AWSAccessKeyId=AKIAIC5DFKSYBT26J4IA&amp;Expires=1558749726&amp;Signature=5Gh1rfS%2FeGyuHd7DITnVgwFXlPw%3D</t>
  </si>
  <si>
    <t>s3.videocitestest/0CDRWT7W0ZI-671234ebf8707a1f8ef5ac513d521649.mp4</t>
  </si>
  <si>
    <t>https://videocitestest.s3.amazonaws.com/0CDRWT7W0ZI-671234ebf8707a1f8ef5ac513d521649.mp4?AWSAccessKeyId=AKIAIC5DFKSYBT26J4IA&amp;Expires=1558089793&amp;Signature=xScv8TXlrkJ%2FmQ%2Bh9HFhOmN96l8%3D</t>
  </si>
  <si>
    <t>s3.videocitestest/L7G36hyDk2E-dadef06410431a513442df278acbf918.mp4</t>
  </si>
  <si>
    <t>https://videocitestest.s3.amazonaws.com/L7G36hyDk2E-dadef06410431a513442df278acbf918.mp4?AWSAccessKeyId=AKIAIC5DFKSYBT26J4IA&amp;Expires=1558750680&amp;Signature=auAA%2FTqm3D%2BbbV%2BPVk11RJWKgDI%3D</t>
  </si>
  <si>
    <t>s3.videocitestest/hMZ2ypzIPUs-9acf918df62ff0f08efd5b18fe6ad39c.mp4</t>
  </si>
  <si>
    <t>https://videocitestest.s3.amazonaws.com/hMZ2ypzIPUs-9acf918df62ff0f08efd5b18fe6ad39c.mp4?AWSAccessKeyId=AKIAIC5DFKSYBT26J4IA&amp;Expires=1558749535&amp;Signature=FwVCjqrICFi87CIOwWEGXvoB9Vw%3D</t>
  </si>
  <si>
    <t>s3.videocitestest/8c6603dbbffa4f80b7c4cf3b34eed2e2.mp4</t>
  </si>
  <si>
    <t>https://videocitestest.s3.amazonaws.com/8c6603dbbffa4f80b7c4cf3b34eed2e2.mp4?AWSAccessKeyId=AKIAIC5DFKSYBT26J4IA&amp;Expires=1558749535&amp;Signature=wXjllVOKn0VQUicKMGPW1xTtHdA%3D</t>
  </si>
  <si>
    <t>s3.videocitestest/42fe4d57e192450e8347082762a06ba0.mp4</t>
  </si>
  <si>
    <t>https://videocitestest.s3.amazonaws.com/42fe4d57e192450e8347082762a06ba0.mp4?AWSAccessKeyId=AKIAIC5DFKSYBT26J4IA&amp;Expires=1558749709&amp;Signature=sEe1CjgVz5XP7R2j6cb6cLMQcZ4%3D</t>
  </si>
  <si>
    <t>s3.videocitestest/2da8a78b71ad427fb4561e304c737f3b.ogv</t>
  </si>
  <si>
    <t>https://videocitestest.s3.amazonaws.com/2da8a78b71ad427fb4561e304c737f3b.ogv?AWSAccessKeyId=AKIAIC5DFKSYBT26J4IA&amp;Expires=1558749708&amp;Signature=Wi%2FGpR6aqhYNo2dtLo7IvyrinQE%3D</t>
  </si>
  <si>
    <t>s3.videocitestest/4214d032b0924870a216958e84a7544a.ogv</t>
  </si>
  <si>
    <t>https://videocitestest.s3.amazonaws.com/4214d032b0924870a216958e84a7544a.ogv?AWSAccessKeyId=AKIAIC5DFKSYBT26J4IA&amp;Expires=1558089934&amp;Signature=pzpjV6Q5kMXk%2BtuIpYPmMHT069A%3D</t>
  </si>
  <si>
    <t>s3.videocitestest/b2469057dcd541e59c22fdf2930e46eb.webm</t>
  </si>
  <si>
    <t>https://videocitestest.s3.amazonaws.com/b2469057dcd541e59c22fdf2930e46eb.webm?AWSAccessKeyId=AKIAIC5DFKSYBT26J4IA&amp;Expires=1558088954&amp;Signature=7hhN6KhBlrxGKj6jHvsUrLk%2BRdc%3D</t>
  </si>
  <si>
    <t>s3.videocitestest/87cbf615bf7e4f9cb097d0b82be6691d.webm</t>
  </si>
  <si>
    <t>https://videocitestest.s3.amazonaws.com/87cbf615bf7e4f9cb097d0b82be6691d.webm?AWSAccessKeyId=AKIAIC5DFKSYBT26J4IA&amp;Expires=1558749501&amp;Signature=%2BdQooGFlIeBXZbsEvgRyHev95%2FY%3D</t>
  </si>
  <si>
    <t>s3.videocitestest/FPeKK6AU6BM-0332ad7ffcf384368c777ae72c9c9e3f.mp4</t>
  </si>
  <si>
    <t>https://videocitestest.s3.amazonaws.com/FPeKK6AU6BM-0332ad7ffcf384368c777ae72c9c9e3f.mp4?AWSAccessKeyId=AKIAIC5DFKSYBT26J4IA&amp;Expires=1558749712&amp;Signature=GuVJS6Gdas0SVnk3r522wuQUG5Y%3D</t>
  </si>
  <si>
    <t>s3.videocitestest/MeMriKu684s-6a95a313aff73b8b83f7eb0e247dc2f0.mp4</t>
  </si>
  <si>
    <t>https://videocitestest.s3.amazonaws.com/MeMriKu684s-6a95a313aff73b8b83f7eb0e247dc2f0.mp4?AWSAccessKeyId=AKIAIC5DFKSYBT26J4IA&amp;Expires=1558089642&amp;Signature=VLV3qfeSUd1kZDW%2Fu%2BvaDSlHWAQ%3D</t>
  </si>
  <si>
    <t>s3.videocitestest/om3_v_Igb5g-9c57f2bb23ccdf91d8b31d6820751526.mp4</t>
  </si>
  <si>
    <t>https://videocitestest.s3.amazonaws.com/om3_v_Igb5g-9c57f2bb23ccdf91d8b31d6820751526.mp4?AWSAccessKeyId=AKIAIC5DFKSYBT26J4IA&amp;Expires=1558089950&amp;Signature=xIzWUvGJn7DrlkZqhmmo%2FyDWqIw%3D</t>
  </si>
  <si>
    <t>s3.videocitestest/908449e617264e9faa8638468aa406ba.webm</t>
  </si>
  <si>
    <t>https://videocitestest.s3.amazonaws.com/908449e617264e9faa8638468aa406ba.webm?AWSAccessKeyId=AKIAIC5DFKSYBT26J4IA&amp;Expires=1558750119&amp;Signature=OnXdg404yFsfmabm%2BQSLXAmeA2Y%3D</t>
  </si>
  <si>
    <t>s3.videocitestest/3syJhglDDD8-410c21163b80991df987b766b60a5b3c.mp4</t>
  </si>
  <si>
    <t>https://videocitestest.s3.amazonaws.com/3syJhglDDD8-410c21163b80991df987b766b60a5b3c.mp4?AWSAccessKeyId=AKIAIC5DFKSYBT26J4IA&amp;Expires=1558089473&amp;Signature=1ewSTdss7S44nuA%2FQcXkEvKsxlg%3D</t>
  </si>
  <si>
    <t>s3.videocitestest/481165d4c674432e8bd8d8fe59e5bf36.webm</t>
  </si>
  <si>
    <t>https://videocitestest.s3.amazonaws.com/481165d4c674432e8bd8d8fe59e5bf36.webm?AWSAccessKeyId=AKIAIC5DFKSYBT26J4IA&amp;Expires=1558088110&amp;Signature=u8V44RNYxmzaNAwscBVzbI1QKOU%3D</t>
  </si>
  <si>
    <t>s3.videocitestest/504048994e9b46e39a3081cba22ea9dc.webm</t>
  </si>
  <si>
    <t>https://videocitestest.s3.amazonaws.com/504048994e9b46e39a3081cba22ea9dc.webm?AWSAccessKeyId=AKIAIC5DFKSYBT26J4IA&amp;Expires=1558749358&amp;Signature=LYpT03wslQQ9VO9iU0VM7eEK3Lk%3D</t>
  </si>
  <si>
    <t>s3.videocitestest/7SHwYrvuLL0-bd232100a22e4e4f12ce43fe20880b5c.mp4</t>
  </si>
  <si>
    <t>https://videocitestest.s3.amazonaws.com/7SHwYrvuLL0-bd232100a22e4e4f12ce43fe20880b5c.mp4?AWSAccessKeyId=AKIAIC5DFKSYBT26J4IA&amp;Expires=1558749480&amp;Signature=Narn%2BYewZQ%2F1s0%2F7AwSvbucJf4A%3D</t>
  </si>
  <si>
    <t>s3.videocitestest/066e15dd5b1a4182a143125026cf387a.webm</t>
  </si>
  <si>
    <t>https://videocitestest.s3.amazonaws.com/066e15dd5b1a4182a143125026cf387a.webm?AWSAccessKeyId=AKIAIC5DFKSYBT26J4IA&amp;Expires=1558089403&amp;Signature=r1oXoByVVqjqMimJXzQs4G1qflA%3D</t>
  </si>
  <si>
    <t>s3.videocitestest/ac703a21610246558e55dbe3afcadbb3.webm</t>
  </si>
  <si>
    <t>https://videocitestest.s3.amazonaws.com/ac703a21610246558e55dbe3afcadbb3.webm?AWSAccessKeyId=AKIAIC5DFKSYBT26J4IA&amp;Expires=1558750125&amp;Signature=IpfEFTVaJ7z%2BciNmJcIvrb%2B8MbE%3D</t>
  </si>
  <si>
    <t>s3.videocitestest/d7faf03a54b94b8abdfd51b7ce8c7378.webm</t>
  </si>
  <si>
    <t>https://videocitestest.s3.amazonaws.com/d7faf03a54b94b8abdfd51b7ce8c7378.webm?AWSAccessKeyId=AKIAIC5DFKSYBT26J4IA&amp;Expires=1558088706&amp;Signature=fdYMseIHD41Dr%2BJvEpgE4X37Qjw%3D</t>
  </si>
  <si>
    <t>s3.videocitestest/c1c1d51cdbfe4455bfcf59ad9ae0537f.webm</t>
  </si>
  <si>
    <t>https://videocitestest.s3.amazonaws.com/c1c1d51cdbfe4455bfcf59ad9ae0537f.webm?AWSAccessKeyId=AKIAIC5DFKSYBT26J4IA&amp;Expires=1558089385&amp;Signature=aYhOEXCAWSZeW%2FT29cYyJBMRz5A%3D</t>
  </si>
  <si>
    <t>s3.videocitestest/FKkEi0ybl6Y-61e4a598a1af84910923ff7988955eff.mp4</t>
  </si>
  <si>
    <t>https://videocitestest.s3.amazonaws.com/FKkEi0ybl6Y-61e4a598a1af84910923ff7988955eff.mp4?AWSAccessKeyId=AKIAIC5DFKSYBT26J4IA&amp;Expires=1558749455&amp;Signature=dvKh2KNNoqDOUmgQkLNzJvVxNXU%3D</t>
  </si>
  <si>
    <t>s3.videocitestest/511076ced93b41e393d77a150212cbb7.mp4</t>
  </si>
  <si>
    <t>https://videocitestest.s3.amazonaws.com/511076ced93b41e393d77a150212cbb7.mp4?AWSAccessKeyId=AKIAIC5DFKSYBT26J4IA&amp;Expires=1558750610&amp;Signature=hpsgg1%2BdHTMlTELeDgP94J0Q6aA%3D</t>
  </si>
  <si>
    <t>s3.videocitestest/914f3d468a684a929a0c086cea1b9289.ogv</t>
  </si>
  <si>
    <t>https://videocitestest.s3.amazonaws.com/914f3d468a684a929a0c086cea1b9289.ogv?AWSAccessKeyId=AKIAIC5DFKSYBT26J4IA&amp;Expires=1558087570&amp;Signature=0wm2uVehBtHhR0WFGlvG7kjrlN0%3D</t>
  </si>
  <si>
    <t>s3.videocitestest/2837b0f5dd6649d19654be228d9eecfd.mp4</t>
  </si>
  <si>
    <t>https://videocitestest.s3.amazonaws.com/2837b0f5dd6649d19654be228d9eecfd.mp4?AWSAccessKeyId=AKIAIC5DFKSYBT26J4IA&amp;Expires=1558089319&amp;Signature=8ID6uIGAt7H6i5zPIEsBcPbtYHw%3D</t>
  </si>
  <si>
    <t>s3.videocitestest/b558c0e6e17d4add97933663f5e8e04c.mp4</t>
  </si>
  <si>
    <t>https://videocitestest.s3.amazonaws.com/b558c0e6e17d4add97933663f5e8e04c.mp4?AWSAccessKeyId=AKIAIC5DFKSYBT26J4IA&amp;Expires=1558750911&amp;Signature=9xvMJBGvssjHW7tpWmw4ucrqO20%3D</t>
  </si>
  <si>
    <t>s3.videocitestest/d26468ddc9eb4436906535812429566b.mp4</t>
  </si>
  <si>
    <t>https://videocitestest.s3.amazonaws.com/d26468ddc9eb4436906535812429566b.mp4?AWSAccessKeyId=AKIAIC5DFKSYBT26J4IA&amp;Expires=1558749433&amp;Signature=McdJ3zGP3B0S2JFZPuLlXZowNyQ%3D</t>
  </si>
  <si>
    <t>s3.videocitestest/AA82DdkVh5s-db5b2e3d870f1005da5e88c3e6b256f4.mp4</t>
  </si>
  <si>
    <t>https://videocitestest.s3.amazonaws.com/AA82DdkVh5s-db5b2e3d870f1005da5e88c3e6b256f4.mp4?AWSAccessKeyId=AKIAIC5DFKSYBT26J4IA&amp;Expires=1558749433&amp;Signature=CU94Z6OXo5Qhsqgpy7HKk82dSgY%3D</t>
  </si>
  <si>
    <t>s3.videocitestest/nj2rodAwxMU-6b7ff9e467e230892e4cf4cd8abbbedc.mp4</t>
  </si>
  <si>
    <t>https://videocitestest.s3.amazonaws.com/nj2rodAwxMU-6b7ff9e467e230892e4cf4cd8abbbedc.mp4?AWSAccessKeyId=AKIAIC5DFKSYBT26J4IA&amp;Expires=1558750608&amp;Signature=hiq2IQXhGlQqJ1ASxv3mBe2ANT8%3D</t>
  </si>
  <si>
    <t>s3.videocitestest/3EhZmUkawP0-3efd529919dc51ef138f1cd84f0a0f66.webm</t>
  </si>
  <si>
    <t>https://videocitestest.s3.amazonaws.com/3EhZmUkawP0-3efd529919dc51ef138f1cd84f0a0f66.webm?AWSAccessKeyId=AKIAIC5DFKSYBT26J4IA&amp;Expires=1558749769&amp;Signature=CDyzahEeujuDwSEtBsOPVbsiIdE%3D</t>
  </si>
  <si>
    <t>s3.videocitestest/joFpIc7yEa8-8120124511776156320ea039eca8727b.mp4</t>
  </si>
  <si>
    <t>https://videocitestest.s3.amazonaws.com/joFpIc7yEa8-8120124511776156320ea039eca8727b.mp4?AWSAccessKeyId=AKIAIC5DFKSYBT26J4IA&amp;Expires=1558750566&amp;Signature=QyJj8INROs6TDVY00eR8wMbiYNc%3D</t>
  </si>
  <si>
    <t>s3.videocitestest/568f3127623247399706858b8ad7af39.webm</t>
  </si>
  <si>
    <t>https://videocitestest.s3.amazonaws.com/568f3127623247399706858b8ad7af39.webm?AWSAccessKeyId=AKIAIC5DFKSYBT26J4IA&amp;Expires=1558089473&amp;Signature=1Pgbw4OlIUaQKBqhF6zR7ds0Y4w%3D</t>
  </si>
  <si>
    <t>https://videocitestest.s3.amazonaws.com/joFpIc7yEa8-8120124511776156320ea039eca8727b.mp4?AWSAccessKeyId=AKIAIC5DFKSYBT26J4IA&amp;Expires=1558089793&amp;Signature=QjKuLQdkP7rYQWjJqxmaP0qei3M%3D</t>
  </si>
  <si>
    <t>s3.videocitestest/8jb9xt2zP74-2e8d16513bfefd127c65be308e19a2d0.mp4</t>
  </si>
  <si>
    <t>https://videocitestest.s3.amazonaws.com/8jb9xt2zP74-2e8d16513bfefd127c65be308e19a2d0.mp4?AWSAccessKeyId=AKIAIC5DFKSYBT26J4IA&amp;Expires=1558750695&amp;Signature=huxDRAUvmoFhfhrnTUetgli0mww%3D</t>
  </si>
  <si>
    <t>s3.videocitestest/097897feeb104c2494cd4b0fec7db170.webm</t>
  </si>
  <si>
    <t>https://videocitestest.s3.amazonaws.com/097897feeb104c2494cd4b0fec7db170.webm?AWSAccessKeyId=AKIAIC5DFKSYBT26J4IA&amp;Expires=1558750695&amp;Signature=J3%2F4sM3%2Fj5TMYE7BeQmvOpp0e6s%3D</t>
  </si>
  <si>
    <t>s3.videocitestest/2a0eb1fe536c47a78f45cf93e7f5bcf7.mp4</t>
  </si>
  <si>
    <t>https://videocitestest.s3.amazonaws.com/2a0eb1fe536c47a78f45cf93e7f5bcf7.mp4?AWSAccessKeyId=AKIAIC5DFKSYBT26J4IA&amp;Expires=1558750565&amp;Signature=vvC0wLOkDh%2FciSqVviN%2BWA4W%2BVU%3D</t>
  </si>
  <si>
    <t>s3.videocitestest/8413fb10f83e4900bb5fb44e4337f83e.webm</t>
  </si>
  <si>
    <t>https://videocitestest.s3.amazonaws.com/8413fb10f83e4900bb5fb44e4337f83e.webm?AWSAccessKeyId=AKIAIC5DFKSYBT26J4IA&amp;Expires=1558750565&amp;Signature=9X%2FtTJjD%2Bm7UoNAkxAEBjx3H85U%3D</t>
  </si>
  <si>
    <t>s3.videocitestest/6b6107b3a48a48578314cc90b1081a9b.webm</t>
  </si>
  <si>
    <t>https://videocitestest.s3.amazonaws.com/6b6107b3a48a48578314cc90b1081a9b.webm?AWSAccessKeyId=AKIAIC5DFKSYBT26J4IA&amp;Expires=1558089996&amp;Signature=5fa6vKb0tFpfO613XZbbULEzv4g%3D</t>
  </si>
  <si>
    <t>s3.videocitestest/97beabed447144798fd63106e0d62c16.webm</t>
  </si>
  <si>
    <t>https://videocitestest.s3.amazonaws.com/97beabed447144798fd63106e0d62c16.webm?AWSAccessKeyId=AKIAIC5DFKSYBT26J4IA&amp;Expires=1558089491&amp;Signature=yC69RY99RiJYtWlGHMvtWEz%2BrFU%3D</t>
  </si>
  <si>
    <t>s3.videocitestest/10f76d1b56d547998a9abb13ff96e0f0.mp4</t>
  </si>
  <si>
    <t>https://videocitestest.s3.amazonaws.com/10f76d1b56d547998a9abb13ff96e0f0.mp4?AWSAccessKeyId=AKIAIC5DFKSYBT26J4IA&amp;Expires=1558750521&amp;Signature=tNUTFCW6IG59S%2Frf2B8avBAO9B4%3D</t>
  </si>
  <si>
    <t>s3.videocitestest/87b6224efbb54e67b16a43e66f0058b9.webm</t>
  </si>
  <si>
    <t>https://videocitestest.s3.amazonaws.com/87b6224efbb54e67b16a43e66f0058b9.webm?AWSAccessKeyId=AKIAIC5DFKSYBT26J4IA&amp;Expires=1558089100&amp;Signature=qtPfll00SdCzodLhmAclrRwvHK8%3D</t>
  </si>
  <si>
    <t>s3.videocitestest/5d45effeb6cd41e7a82a9ccb81a02318.mp4</t>
  </si>
  <si>
    <t>https://videocitestest.s3.amazonaws.com/5d45effeb6cd41e7a82a9ccb81a02318.mp4?AWSAccessKeyId=AKIAIC5DFKSYBT26J4IA&amp;Expires=1558750501&amp;Signature=qfhQBrFOwEIZSGgzWba3MT0OlIU%3D</t>
  </si>
  <si>
    <t>s3.videocitestest/gfU9SzCC5Bo-711bef0c53c21b4cdc137f226da2ca72.mp4</t>
  </si>
  <si>
    <t>https://videocitestest.s3.amazonaws.com/gfU9SzCC5Bo-711bef0c53c21b4cdc137f226da2ca72.mp4?AWSAccessKeyId=AKIAIC5DFKSYBT26J4IA&amp;Expires=1558750246&amp;Signature=eyhyB8xjGWciVD3MeEj6m93pnzM%3D</t>
  </si>
  <si>
    <t>s3.videocitestest/3b9f7a3c37f849ee8a8273a37a1e070e.webm</t>
  </si>
  <si>
    <t>https://videocitestest.s3.amazonaws.com/3b9f7a3c37f849ee8a8273a37a1e070e.webm?AWSAccessKeyId=AKIAIC5DFKSYBT26J4IA&amp;Expires=1558750246&amp;Signature=QKSo0wzDifngAHDO5g1qjlUTyFo%3D</t>
  </si>
  <si>
    <t>s3.videocitestest/332f433664174b368452d81d5581e937.webm</t>
  </si>
  <si>
    <t>https://videocitestest.s3.amazonaws.com/332f433664174b368452d81d5581e937.webm?AWSAccessKeyId=AKIAIC5DFKSYBT26J4IA&amp;Expires=1558750748&amp;Signature=P%2F6DjnSq0rbb7FwK0yr4E0fKHWk%3D</t>
  </si>
  <si>
    <t>s3.videocitestest/oxM8beUN2tA-774d20b6bc759264e1f877cb08f5700e.mp4</t>
  </si>
  <si>
    <t>https://videocitestest.s3.amazonaws.com/oxM8beUN2tA-774d20b6bc759264e1f877cb08f5700e.mp4?AWSAccessKeyId=AKIAIC5DFKSYBT26J4IA&amp;Expires=1558089583&amp;Signature=IPBCEDipgckobUdRxl3vBK10Vt8%3D</t>
  </si>
  <si>
    <t>s3.videocitestest/bc05ae7a67da47b382ddf492eb8c0dad.ogv</t>
  </si>
  <si>
    <t>https://videocitestest.s3.amazonaws.com/bc05ae7a67da47b382ddf492eb8c0dad.ogv?AWSAccessKeyId=AKIAIC5DFKSYBT26J4IA&amp;Expires=1558089949&amp;Signature=UOopLNq%2FTRiYkYgif6eGDIEATXI%3D</t>
  </si>
  <si>
    <t>s3.videocitestest/a69f139e06f14fdeb1bacc7a390ef22d.mp4</t>
  </si>
  <si>
    <t>https://videocitestest.s3.amazonaws.com/a69f139e06f14fdeb1bacc7a390ef22d.mp4?AWSAccessKeyId=AKIAIC5DFKSYBT26J4IA&amp;Expires=1558749265&amp;Signature=yPLxCIdOik%2BE3XEdLX5Wdl6JfUM%3D</t>
  </si>
  <si>
    <t>s3.videocitestest/8f86f0656f434525ac2fa36f35c0d449.mp4</t>
  </si>
  <si>
    <t>https://videocitestest.s3.amazonaws.com/8f86f0656f434525ac2fa36f35c0d449.mp4?AWSAccessKeyId=AKIAIC5DFKSYBT26J4IA&amp;Expires=1558750917&amp;Signature=%2BTeMVxYaj%2BimXtpczJlPmc%2B9r1o%3D</t>
  </si>
  <si>
    <t>s3.videocitestest/69865809e5d34b4dab7d8cb9937b68de.webm</t>
  </si>
  <si>
    <t>https://videocitestest.s3.amazonaws.com/69865809e5d34b4dab7d8cb9937b68de.webm?AWSAccessKeyId=AKIAIC5DFKSYBT26J4IA&amp;Expires=1558750947&amp;Signature=7esGu1ahRaZRPJrTCu5%2BhkLspQA%3D</t>
  </si>
  <si>
    <t>s3.videocitestest/Lkgc2DpdRIQ-707c7c494b7172a2468be1eb9360c3d9.mp4</t>
  </si>
  <si>
    <t>https://videocitestest.s3.amazonaws.com/Lkgc2DpdRIQ-707c7c494b7172a2468be1eb9360c3d9.mp4?AWSAccessKeyId=AKIAIC5DFKSYBT26J4IA&amp;Expires=1558750948&amp;Signature=KCdJLIZxUANoAAtiVvYzZcoSDy8%3D</t>
  </si>
  <si>
    <t>s3.videocitestest/18f75a94043140d0a10bfdb3b0c8c027.mp4</t>
  </si>
  <si>
    <t>https://videocitestest.s3.amazonaws.com/18f75a94043140d0a10bfdb3b0c8c027.mp4?AWSAccessKeyId=AKIAIC5DFKSYBT26J4IA&amp;Expires=1558750942&amp;Signature=2iNe3U6%2BreYIOeNWxBo0WFeMb%2BE%3D</t>
  </si>
  <si>
    <t>s3.videocitestest/6db15133729147968733013fe9134463.mp4</t>
  </si>
  <si>
    <t>https://videocitestest.s3.amazonaws.com/6db15133729147968733013fe9134463.mp4?AWSAccessKeyId=AKIAIC5DFKSYBT26J4IA&amp;Expires=1558750943&amp;Signature=Zp6KS2ElaJ%2FVp69XDz0dyzKi28g%3D</t>
  </si>
  <si>
    <t>s3.videocitestest/YX68OmZVZ-A-ae7c7a6b2fc582d554731e8be1075db0.mp4</t>
  </si>
  <si>
    <t>https://videocitestest.s3.amazonaws.com/YX68OmZVZ-A-ae7c7a6b2fc582d554731e8be1075db0.mp4?AWSAccessKeyId=AKIAIC5DFKSYBT26J4IA&amp;Expires=1558088047&amp;Signature=Kc%2FejS96HGnmUgM2%2BJ1CJBaSbIM%3D</t>
  </si>
  <si>
    <t>https://videocitestest.s3.amazonaws.com/nj2rodAwxMU-6b7ff9e467e230892e4cf4cd8abbbedc.mp4?AWSAccessKeyId=AKIAIC5DFKSYBT26J4IA&amp;Expires=1558089912&amp;Signature=UW0pp1QEVzlweho9Q0Pi%2BWlwwYU%3D</t>
  </si>
  <si>
    <t>s3.videocitestest/dQkD3vujxq4-75ff8ab570d59a1ebd128498ad20890e.mp4</t>
  </si>
  <si>
    <t>https://videocitestest.s3.amazonaws.com/dQkD3vujxq4-75ff8ab570d59a1ebd128498ad20890e.mp4?AWSAccessKeyId=AKIAIC5DFKSYBT26J4IA&amp;Expires=1558089798&amp;Signature=4OkXXciPe2lIBt9VpUZoq8JfWF0%3D</t>
  </si>
  <si>
    <t>s3.videocitestest/vHkJVH3goTI-87a6e2c8b6afdad64ca964290ba7a4c8.mp4</t>
  </si>
  <si>
    <t>https://videocitestest.s3.amazonaws.com/vHkJVH3goTI-87a6e2c8b6afdad64ca964290ba7a4c8.mp4?AWSAccessKeyId=AKIAIC5DFKSYBT26J4IA&amp;Expires=1558088788&amp;Signature=7LaX7UdtTBKMsFHG2%2Bd97Pblpy0%3D</t>
  </si>
  <si>
    <t>s3.videocitestest/c4ae4abf035d4198bb3e86d972684d3b.mp4</t>
  </si>
  <si>
    <t>https://videocitestest.s3.amazonaws.com/c4ae4abf035d4198bb3e86d972684d3b.mp4?AWSAccessKeyId=AKIAIC5DFKSYBT26J4IA&amp;Expires=1558750942&amp;Signature=XCNb5nvl4AAqtqwrpeEKw4JaMiY%3D</t>
  </si>
  <si>
    <t>s3.videocitestest/38e6b80cc2474946b042f86f195eefce.ogv</t>
  </si>
  <si>
    <t>https://videocitestest.s3.amazonaws.com/38e6b80cc2474946b042f86f195eefce.ogv?AWSAccessKeyId=AKIAIC5DFKSYBT26J4IA&amp;Expires=1558750975&amp;Signature=Zjw849V7D9Go5gV9kcxhvHIquZM%3D</t>
  </si>
  <si>
    <t>https://videocitestest.s3.amazonaws.com/1bgDaQ6b3r0-302bdb3c9482b31f731aebc149fcb45a.mp4?AWSAccessKeyId=AKIAIC5DFKSYBT26J4IA&amp;Expires=1558089688&amp;Signature=NPUwc0xxEFs052i3cA3Xa1A%2B5uM%3D</t>
  </si>
  <si>
    <t>s3.videocitestest/0_02kPfkEVw-82a03f958897d5f2a3b591d3504569bd.mp4</t>
  </si>
  <si>
    <t>https://videocitestest.s3.amazonaws.com/0_02kPfkEVw-82a03f958897d5f2a3b591d3504569bd.mp4?AWSAccessKeyId=AKIAIC5DFKSYBT26J4IA&amp;Expires=1558088666&amp;Signature=22xuc7A732VNMu6zxzWUb94%2BQZU%3D</t>
  </si>
  <si>
    <t>s3.videocitestest/b703bd9ad3bf4145b35094c9a7efb950.webm</t>
  </si>
  <si>
    <t>https://videocitestest.s3.amazonaws.com/b703bd9ad3bf4145b35094c9a7efb950.webm?AWSAccessKeyId=AKIAIC5DFKSYBT26J4IA&amp;Expires=1558749651&amp;Signature=VXT39uLFBuSsh64rPf40QvFfTx4%3D</t>
  </si>
  <si>
    <t>s3.videocitestest/3tWVpJe0bxE-1a1e607f8bff178a30520ba1b3788836.mp4</t>
  </si>
  <si>
    <t>https://videocitestest.s3.amazonaws.com/3tWVpJe0bxE-1a1e607f8bff178a30520ba1b3788836.mp4?AWSAccessKeyId=AKIAIC5DFKSYBT26J4IA&amp;Expires=1558750533&amp;Signature=LJbqKY1K0JaXm3z0%2BMSIZumOHok%3D</t>
  </si>
  <si>
    <t>s3.videocitestest/b226e086af8b41f6847209e3d8c2c357.ogv</t>
  </si>
  <si>
    <t>https://videocitestest.s3.amazonaws.com/b226e086af8b41f6847209e3d8c2c357.ogv?AWSAccessKeyId=AKIAIC5DFKSYBT26J4IA&amp;Expires=1558750834&amp;Signature=mBdGiHEpwS8GQCRyQ53qKJr%2BT0Q%3D</t>
  </si>
  <si>
    <t>s3.videocitestest/c22f02bcc72943da9ab491b89c4469fd.webm</t>
  </si>
  <si>
    <t>https://videocitestest.s3.amazonaws.com/c22f02bcc72943da9ab491b89c4469fd.webm?AWSAccessKeyId=AKIAIC5DFKSYBT26J4IA&amp;Expires=1558749658&amp;Signature=5A3uepwgWl3StfscTO%2FQPqLUY5g%3D</t>
  </si>
  <si>
    <t>s3.videocitestest/558b0ce20eeb4c389170a329eea8fa41.webm</t>
  </si>
  <si>
    <t>https://videocitestest.s3.amazonaws.com/558b0ce20eeb4c389170a329eea8fa41.webm?AWSAccessKeyId=AKIAIC5DFKSYBT26J4IA&amp;Expires=1558749658&amp;Signature=uGLSBjAaFVr8VZZ7jfGX%2BjoAf%2FU%3D</t>
  </si>
  <si>
    <t>s3.videocitestest/05e4559be92943c7b449ce398d2a9282.mp4</t>
  </si>
  <si>
    <t>https://videocitestest.s3.amazonaws.com/05e4559be92943c7b449ce398d2a9282.mp4?AWSAccessKeyId=AKIAIC5DFKSYBT26J4IA&amp;Expires=1558750882&amp;Signature=9PAR89HAQJTTfOW%2FPSrJq7hy%2FGo%3D</t>
  </si>
  <si>
    <t>s3.videocitestest/orHJUtltQy0-dced690a7dd18894605e30bae842c208.mp4</t>
  </si>
  <si>
    <t>https://videocitestest.s3.amazonaws.com/orHJUtltQy0-dced690a7dd18894605e30bae842c208.mp4?AWSAccessKeyId=AKIAIC5DFKSYBT26J4IA&amp;Expires=1558750882&amp;Signature=y1ccIrNT%2FRoTHjGKi62HUX5%2BsaE%3D</t>
  </si>
  <si>
    <t>s3.videocitestest/8f3baa357dde4442adb69abe786ded34.mp4</t>
  </si>
  <si>
    <t>https://videocitestest.s3.amazonaws.com/8f3baa357dde4442adb69abe786ded34.mp4?AWSAccessKeyId=AKIAIC5DFKSYBT26J4IA&amp;Expires=1558750213&amp;Signature=8ysxiTo%2B4qpFgHo1WA4gkcp%2F9Qk%3D</t>
  </si>
  <si>
    <t>s3.videocitestest/2676fbefe121488d93798a4094111f9e.mp4</t>
  </si>
  <si>
    <t>https://videocitestest.s3.amazonaws.com/2676fbefe121488d93798a4094111f9e.mp4?AWSAccessKeyId=AKIAIC5DFKSYBT26J4IA&amp;Expires=1558750213&amp;Signature=bQZOefX1J2H2xcWavzXSCqUZ4xI%3D</t>
  </si>
  <si>
    <t>s3.videocitestest/5628fecca0bc4c9bb9771b3e80a14c2d.ogv</t>
  </si>
  <si>
    <t>https://videocitestest.s3.amazonaws.com/5628fecca0bc4c9bb9771b3e80a14c2d.ogv?AWSAccessKeyId=AKIAIC5DFKSYBT26J4IA&amp;Expires=1558087536&amp;Signature=I691J59HlFwtZzVU8e3M1Yg9XDE%3D</t>
  </si>
  <si>
    <t>s3.videocitestest/409a414f74e3478bb2a3517d188b8c5c.ogv</t>
  </si>
  <si>
    <t>https://videocitestest.s3.amazonaws.com/409a414f74e3478bb2a3517d188b8c5c.ogv?AWSAccessKeyId=AKIAIC5DFKSYBT26J4IA&amp;Expires=1558089788&amp;Signature=Q1kFIWkzS2k4o76pbpBdSFzrnuU%3D</t>
  </si>
  <si>
    <t>https://videocitestest.s3.amazonaws.com/_tt2AuFPkFQ-90cfc13d966b7f512f0d6f0fe63cafd4.mp4?AWSAccessKeyId=AKIAIC5DFKSYBT26J4IA&amp;Expires=1558749680&amp;Signature=D4B9M10XQJZRw2wAvmfftDdf1wo%3D</t>
  </si>
  <si>
    <t>https://videocitestest.s3.amazonaws.com/409a414f74e3478bb2a3517d188b8c5c.ogv?AWSAccessKeyId=AKIAIC5DFKSYBT26J4IA&amp;Expires=1558750194&amp;Signature=HwccgY8qQibyw8XO29tnbgR7hro%3D</t>
  </si>
  <si>
    <t>s3.videocitestest/JOKInr7_ubQ-3124573beb5680c66bfd0a4bb6f21aab.mp4</t>
  </si>
  <si>
    <t>https://videocitestest.s3.amazonaws.com/JOKInr7_ubQ-3124573beb5680c66bfd0a4bb6f21aab.mp4?AWSAccessKeyId=AKIAIC5DFKSYBT26J4IA&amp;Expires=1558749642&amp;Signature=ZP%2B2aLF30CXNE0b%2BCnPQrXQx9YU%3D</t>
  </si>
  <si>
    <t>s3.videocitestest/a9d9c004948a43edb2e17b467f2ce615.mp4</t>
  </si>
  <si>
    <t>https://videocitestest.s3.amazonaws.com/a9d9c004948a43edb2e17b467f2ce615.mp4?AWSAccessKeyId=AKIAIC5DFKSYBT26J4IA&amp;Expires=1558750984&amp;Signature=xQFdLiC4PDoqzTfmTlLd82qElBc%3D</t>
  </si>
  <si>
    <t>s3.videocitestest/2366e8d3a72f45759557e764dcc346e5.webm</t>
  </si>
  <si>
    <t>https://videocitestest.s3.amazonaws.com/2366e8d3a72f45759557e764dcc346e5.webm?AWSAccessKeyId=AKIAIC5DFKSYBT26J4IA&amp;Expires=1558087702&amp;Signature=8ERIRnsMOvxqR2m8oZY6LYfEL0E%3D</t>
  </si>
  <si>
    <t>s3.videocitestest/24a5ea7e6ff74da9b576a7b5dd15600d.mp4</t>
  </si>
  <si>
    <t>https://videocitestest.s3.amazonaws.com/24a5ea7e6ff74da9b576a7b5dd15600d.mp4?AWSAccessKeyId=AKIAIC5DFKSYBT26J4IA&amp;Expires=1558087696&amp;Signature=uT5XOHEn55rbh%2ButBLCym4bkkGc%3D</t>
  </si>
  <si>
    <t>s3.videocitestest/6798cede7ab64809869d20bb07c61ff2.webm</t>
  </si>
  <si>
    <t>https://videocitestest.s3.amazonaws.com/6798cede7ab64809869d20bb07c61ff2.webm?AWSAccessKeyId=AKIAIC5DFKSYBT26J4IA&amp;Expires=1558089786&amp;Signature=W088n1Ya%2B2o6KySxXOB5Fhmb6aA%3D</t>
  </si>
  <si>
    <t>s3.videocitestest/ea00vBLi6pU-9ef4a36d91a53687cc6f19d55e44f248.webm</t>
  </si>
  <si>
    <t>https://videocitestest.s3.amazonaws.com/ea00vBLi6pU-9ef4a36d91a53687cc6f19d55e44f248.webm?AWSAccessKeyId=AKIAIC5DFKSYBT26J4IA&amp;Expires=1558089790&amp;Signature=%2BuTtAMAw%2F5i0D6w460ybV0nkAbk%3D</t>
  </si>
  <si>
    <t>s3.videocitestest/b29ea20616fd46b8a665a1178afefe9b.webm</t>
  </si>
  <si>
    <t>https://videocitestest.s3.amazonaws.com/b29ea20616fd46b8a665a1178afefe9b.webm?AWSAccessKeyId=AKIAIC5DFKSYBT26J4IA&amp;Expires=1558088997&amp;Signature=GWlekTRQvCU1V%2FZ%2BOXrfqNMdR6s%3D</t>
  </si>
  <si>
    <t>s3.videocitestest/72aa4d55509e45589ad98f44a57da44d.mp4</t>
  </si>
  <si>
    <t>https://videocitestest.s3.amazonaws.com/72aa4d55509e45589ad98f44a57da44d.mp4?AWSAccessKeyId=AKIAIC5DFKSYBT26J4IA&amp;Expires=1558750213&amp;Signature=mspCP%2BOdbtuXMH82x%2F5t1hPnp%2BM%3D</t>
  </si>
  <si>
    <t>s3.videocitestest/b1fc155f185343d2a8ca8a5b9b240063.mp4</t>
  </si>
  <si>
    <t>https://videocitestest.s3.amazonaws.com/b1fc155f185343d2a8ca8a5b9b240063.mp4?AWSAccessKeyId=AKIAIC5DFKSYBT26J4IA&amp;Expires=1558089765&amp;Signature=1Df%2B1oVgpAzeBLiPBhh0IEuRj84%3D</t>
  </si>
  <si>
    <t>s3.videocitestest/9d31af7ba1a84b1a847728854b563f48.mp4</t>
  </si>
  <si>
    <t>https://videocitestest.s3.amazonaws.com/9d31af7ba1a84b1a847728854b563f48.mp4?AWSAccessKeyId=AKIAIC5DFKSYBT26J4IA&amp;Expires=1558089794&amp;Signature=mUqgSXKPg0AhMoNRnIS%2Fe6ZUwcs%3D</t>
  </si>
  <si>
    <t>s3.videocitestest/c-0Hn5Xi0nw-6dc0655617b59aa956e77f5946e30862.mp4</t>
  </si>
  <si>
    <t>https://videocitestest.s3.amazonaws.com/c-0Hn5Xi0nw-6dc0655617b59aa956e77f5946e30862.mp4?AWSAccessKeyId=AKIAIC5DFKSYBT26J4IA&amp;Expires=1558750218&amp;Signature=cHYmV09nHf493FE2xcqEpmhcW0E%3D</t>
  </si>
  <si>
    <t>s3.videocitestest/b84ffc19beb646c7baa8bdc7d41abab7.webm</t>
  </si>
  <si>
    <t>https://videocitestest.s3.amazonaws.com/b84ffc19beb646c7baa8bdc7d41abab7.webm?AWSAccessKeyId=AKIAIC5DFKSYBT26J4IA&amp;Expires=1558750155&amp;Signature=fpI57Z9c00siBWObZi0E1heVW%2FE%3D</t>
  </si>
  <si>
    <t>s3.videocitestest/52e6d6a5be44413d984278f3631dc850.webm</t>
  </si>
  <si>
    <t>https://videocitestest.s3.amazonaws.com/52e6d6a5be44413d984278f3631dc850.webm?AWSAccessKeyId=AKIAIC5DFKSYBT26J4IA&amp;Expires=1558089978&amp;Signature=CJdd7VRc%2B3vdkLyLdFtCRuPG5Qw%3D</t>
  </si>
  <si>
    <t>s3.videocitestest/02a3b507a1d64eb9ad27065a30d02d68.webm</t>
  </si>
  <si>
    <t>https://videocitestest.s3.amazonaws.com/02a3b507a1d64eb9ad27065a30d02d68.webm?AWSAccessKeyId=AKIAIC5DFKSYBT26J4IA&amp;Expires=1558749914&amp;Signature=o35FkyYgFjcSkBv1urKpGecpJws%3D</t>
  </si>
  <si>
    <t>s3.videocitestest/9ccf85c21f7d49c89ed4d5401ce99700.webm</t>
  </si>
  <si>
    <t>https://videocitestest.s3.amazonaws.com/9ccf85c21f7d49c89ed4d5401ce99700.webm?AWSAccessKeyId=AKIAIC5DFKSYBT26J4IA&amp;Expires=1558749914&amp;Signature=TiE4XrdnmBgmNkqTrEJvXFKJEuI%3D</t>
  </si>
  <si>
    <t>s3.videocitestest/x2XRIgQTtKI-0acd49b7b659f5c4b4a4384a258092a9.mp4</t>
  </si>
  <si>
    <t>https://videocitestest.s3.amazonaws.com/x2XRIgQTtKI-0acd49b7b659f5c4b4a4384a258092a9.mp4?AWSAccessKeyId=AKIAIC5DFKSYBT26J4IA&amp;Expires=1558750748&amp;Signature=0NkzEgcHVQvURYsu%2B7Vb%2FvbldHc%3D</t>
  </si>
  <si>
    <t>s3.videocitestest/ce7a8dedc5ef4accae9d8f9933547ecc.webm</t>
  </si>
  <si>
    <t>https://videocitestest.s3.amazonaws.com/ce7a8dedc5ef4accae9d8f9933547ecc.webm?AWSAccessKeyId=AKIAIC5DFKSYBT26J4IA&amp;Expires=1558089237&amp;Signature=AeSl65JjNkQXTkqGIWCjcN24BEU%3D</t>
  </si>
  <si>
    <t>s3.videocitestest/iRnQWGfiunQ-27f6b7d57e412ccb590062c1ec9c9487.mp4</t>
  </si>
  <si>
    <t>https://videocitestest.s3.amazonaws.com/iRnQWGfiunQ-27f6b7d57e412ccb590062c1ec9c9487.mp4?AWSAccessKeyId=AKIAIC5DFKSYBT26J4IA&amp;Expires=1558089912&amp;Signature=fqRF2WxnNlgc9wRkpo7GbQYc%2F%2Bc%3D</t>
  </si>
  <si>
    <t>s3.videocitestest/d283cb41be544dfe99df137b79ef1ae2.mp4</t>
  </si>
  <si>
    <t>https://videocitestest.s3.amazonaws.com/d283cb41be544dfe99df137b79ef1ae2.mp4?AWSAccessKeyId=AKIAIC5DFKSYBT26J4IA&amp;Expires=1558750717&amp;Signature=V%2BQnmO0QZ%2BIy1oirseAtKp0ckA0%3D</t>
  </si>
  <si>
    <t>s3.videocitestest/snlOhzqBLiI-94971b557535f28c34ddf3b6371e79e4.mp4</t>
  </si>
  <si>
    <t>https://videocitestest.s3.amazonaws.com/snlOhzqBLiI-94971b557535f28c34ddf3b6371e79e4.mp4?AWSAccessKeyId=AKIAIC5DFKSYBT26J4IA&amp;Expires=1558089955&amp;Signature=v0m8jNYkZsTIj4BiYuY%2FKvPQD2U%3D</t>
  </si>
  <si>
    <t>s3.videocitestest/2780100b0919474a9036629758b4b9d9.mp4</t>
  </si>
  <si>
    <t>https://videocitestest.s3.amazonaws.com/2780100b0919474a9036629758b4b9d9.mp4?AWSAccessKeyId=AKIAIC5DFKSYBT26J4IA&amp;Expires=1558089938&amp;Signature=71XocgFQ%2BA%2BTXBtIeaPye8U%2ByqY%3D</t>
  </si>
  <si>
    <t>s3.videocitestest/b3a4fa7a760e4b55bcea8c11370c6e5d.ogv</t>
  </si>
  <si>
    <t>https://videocitestest.s3.amazonaws.com/b3a4fa7a760e4b55bcea8c11370c6e5d.ogv?AWSAccessKeyId=AKIAIC5DFKSYBT26J4IA&amp;Expires=1558749942&amp;Signature=bM7ZoWtC1BMFRhtYIq6r7ThbJZc%3D</t>
  </si>
  <si>
    <t>s3.videocitestest/57b2f7a882af484e9b4ac2553f8b34a0.mp4</t>
  </si>
  <si>
    <t>https://videocitestest.s3.amazonaws.com/57b2f7a882af484e9b4ac2553f8b34a0.mp4?AWSAccessKeyId=AKIAIC5DFKSYBT26J4IA&amp;Expires=1558750692&amp;Signature=fERwYMM%2BSl0Tze%2Bay1p46HUNAm4%3D</t>
  </si>
  <si>
    <t>s3.videocitestest/_5g95MUIieM-7673d38ccc6e268bf6d79e61f388d37b.mp4</t>
  </si>
  <si>
    <t>https://videocitestest.s3.amazonaws.com/_5g95MUIieM-7673d38ccc6e268bf6d79e61f388d37b.mp4?AWSAccessKeyId=AKIAIC5DFKSYBT26J4IA&amp;Expires=1558750692&amp;Signature=otEj%2FqI4cPLudFsASIWC73tJTg0%3D</t>
  </si>
  <si>
    <t>s3.videocitestest/NWK5esmrRYU-9225338a8fdc57473a7f91cf49811075.mp4</t>
  </si>
  <si>
    <t>https://videocitestest.s3.amazonaws.com/NWK5esmrRYU-9225338a8fdc57473a7f91cf49811075.mp4?AWSAccessKeyId=AKIAIC5DFKSYBT26J4IA&amp;Expires=1558750012&amp;Signature=pjb7iOvQOApbZUJZYMwPcNJRjWI%3D</t>
  </si>
  <si>
    <t>s3.videocitestest/b428157a95cd4b5c9a2b58a8658fc3d9.webm</t>
  </si>
  <si>
    <t>https://videocitestest.s3.amazonaws.com/b428157a95cd4b5c9a2b58a8658fc3d9.webm?AWSAccessKeyId=AKIAIC5DFKSYBT26J4IA&amp;Expires=1558750485&amp;Signature=7DNb0ONJ7dyKJUnl6M%2F%2Bluhl3KE%3D</t>
  </si>
  <si>
    <t>s3.videocitestest/0w2lCxNansE-131699d0aada312e68da0d54d8210602.mp4</t>
  </si>
  <si>
    <t>https://videocitestest.s3.amazonaws.com/0w2lCxNansE-131699d0aada312e68da0d54d8210602.mp4?AWSAccessKeyId=AKIAIC5DFKSYBT26J4IA&amp;Expires=1558750664&amp;Signature=n4G1vO3E5XeNBJjJM0orsCdws20%3D</t>
  </si>
  <si>
    <t>s3.videocitestest/d1656a2d50e84e8989edd60b02703364.ogv</t>
  </si>
  <si>
    <t>https://videocitestest.s3.amazonaws.com/d1656a2d50e84e8989edd60b02703364.ogv?AWSAccessKeyId=AKIAIC5DFKSYBT26J4IA&amp;Expires=1558750696&amp;Signature=l1vnf9R%2B2ntZ8A8T1hhmVZlemBU%3D</t>
  </si>
  <si>
    <t>s3.videocitestest/8679af4e48bb4558a002160155041959.ogv</t>
  </si>
  <si>
    <t>https://videocitestest.s3.amazonaws.com/8679af4e48bb4558a002160155041959.ogv?AWSAccessKeyId=AKIAIC5DFKSYBT26J4IA&amp;Expires=1558750696&amp;Signature=e%2BDD1zZdqdFIWNghwCxJ9T84zpw%3D</t>
  </si>
  <si>
    <t>s3.videocitestest/6PvVITW0EEQ-11fa44dd12ea286a3c78f4d4aef1f573.mp4</t>
  </si>
  <si>
    <t>https://videocitestest.s3.amazonaws.com/6PvVITW0EEQ-11fa44dd12ea286a3c78f4d4aef1f573.mp4?AWSAccessKeyId=AKIAIC5DFKSYBT26J4IA&amp;Expires=1558749438&amp;Signature=pX8nrbPiSCQHFYN6NqqpTijDc2E%3D</t>
  </si>
  <si>
    <t>s3.videocitestest/5806b5b37c05434fa3715e441bb84115.webm</t>
  </si>
  <si>
    <t>https://videocitestest.s3.amazonaws.com/5806b5b37c05434fa3715e441bb84115.webm?AWSAccessKeyId=AKIAIC5DFKSYBT26J4IA&amp;Expires=1558749438&amp;Signature=lHjzXBCzZcNtc4Etn706xKJWo6I%3D</t>
  </si>
  <si>
    <t>s3.videocitestest/bb040e1e246c4527abf65d10d218a4ea.webm</t>
  </si>
  <si>
    <t>https://videocitestest.s3.amazonaws.com/bb040e1e246c4527abf65d10d218a4ea.webm?AWSAccessKeyId=AKIAIC5DFKSYBT26J4IA&amp;Expires=1558087502&amp;Signature=3wMixfZ7hwkrJ3S1Qf3P13YGy04%3D</t>
  </si>
  <si>
    <t>https://videocitestest.s3.amazonaws.com/19a8331304ab4606ae651ae0bc8b15de.webm?AWSAccessKeyId=AKIAIC5DFKSYBT26J4IA&amp;Expires=1558088658&amp;Signature=B0Ed08Hz2ELB3X0qM8T68hz0eYE%3D</t>
  </si>
  <si>
    <t>s3.videocitestest/a5045fe4ff5b4124ba422b986c9e3932.mp4</t>
  </si>
  <si>
    <t>https://videocitestest.s3.amazonaws.com/a5045fe4ff5b4124ba422b986c9e3932.mp4?AWSAccessKeyId=AKIAIC5DFKSYBT26J4IA&amp;Expires=1558750586&amp;Signature=0brqdVTSFKpOjdkHeec14VXsCRg%3D</t>
  </si>
  <si>
    <t>s3.videocitestest/53e8221ecfa44237b2ca3ecf868ccef0.mp4</t>
  </si>
  <si>
    <t>https://videocitestest.s3.amazonaws.com/53e8221ecfa44237b2ca3ecf868ccef0.mp4?AWSAccessKeyId=AKIAIC5DFKSYBT26J4IA&amp;Expires=1558750586&amp;Signature=qPKyPc06TiETN7eqh10kfNm8PFA%3D</t>
  </si>
  <si>
    <t>s3.videocitestest/3ef515265ccd4e538f100140163593bd.webm</t>
  </si>
  <si>
    <t>https://videocitestest.s3.amazonaws.com/3ef515265ccd4e538f100140163593bd.webm?AWSAccessKeyId=AKIAIC5DFKSYBT26J4IA&amp;Expires=1558089798&amp;Signature=G1FAB7nsWirL06WXWYIyyNtnN6w%3D</t>
  </si>
  <si>
    <t>s3.videocitestest/500a189f36534ce0acad83bf6160c96a.webm</t>
  </si>
  <si>
    <t>https://videocitestest.s3.amazonaws.com/500a189f36534ce0acad83bf6160c96a.webm?AWSAccessKeyId=AKIAIC5DFKSYBT26J4IA&amp;Expires=1558087809&amp;Signature=IG3kX47Fk%2BGVIj5yMQDR9VS4030%3D</t>
  </si>
  <si>
    <t>s3.videocitestest/a401938f92ea463493215ac7ab6b2739.ogv</t>
  </si>
  <si>
    <t>https://videocitestest.s3.amazonaws.com/a401938f92ea463493215ac7ab6b2739.ogv?AWSAccessKeyId=AKIAIC5DFKSYBT26J4IA&amp;Expires=1558089471&amp;Signature=6VV4TCqPM4q6L1SV%2FfLvxbcPwnI%3D</t>
  </si>
  <si>
    <t>s3.videocitestest/37dd4764112449d2ae9a943fd7e38f72.ogv</t>
  </si>
  <si>
    <t>https://videocitestest.s3.amazonaws.com/37dd4764112449d2ae9a943fd7e38f72.ogv?AWSAccessKeyId=AKIAIC5DFKSYBT26J4IA&amp;Expires=1558089887&amp;Signature=xhRGaceMswPCsbGYG10QZVIvz8U%3D</t>
  </si>
  <si>
    <t>s3.videocitestest/8fecef3ed8c04bd19a783a498dfe47ca.ogv</t>
  </si>
  <si>
    <t>https://videocitestest.s3.amazonaws.com/8fecef3ed8c04bd19a783a498dfe47ca.ogv?AWSAccessKeyId=AKIAIC5DFKSYBT26J4IA&amp;Expires=1558750217&amp;Signature=BPt8iFlWPmKFH3xt29yL8UPMUbs%3D</t>
  </si>
  <si>
    <t>s3.videocitestest/ffda52c604a5497a8029dbeebf80f207.ogv</t>
  </si>
  <si>
    <t>https://videocitestest.s3.amazonaws.com/ffda52c604a5497a8029dbeebf80f207.ogv?AWSAccessKeyId=AKIAIC5DFKSYBT26J4IA&amp;Expires=1558086948&amp;Signature=nAaAJTYxvXO1iLFfHS5a5d%2BVvEs%3D</t>
  </si>
  <si>
    <t>s3.videocitestest/d3c0d8b1df5344fc8833d2ca9cd490d4.webm</t>
  </si>
  <si>
    <t>https://videocitestest.s3.amazonaws.com/d3c0d8b1df5344fc8833d2ca9cd490d4.webm?AWSAccessKeyId=AKIAIC5DFKSYBT26J4IA&amp;Expires=1558088080&amp;Signature=Iq8VQ9eqfOMO7fJCQTzPme7YtjM%3D</t>
  </si>
  <si>
    <t>s3.videocitestest/5KP_smuxeEw-986d0e050a3e1f3ac62d1ef98efc4cf2.mp4</t>
  </si>
  <si>
    <t>https://videocitestest.s3.amazonaws.com/5KP_smuxeEw-986d0e050a3e1f3ac62d1ef98efc4cf2.mp4?AWSAccessKeyId=AKIAIC5DFKSYBT26J4IA&amp;Expires=1558087868&amp;Signature=mjlRLNcoeaFs%2FsH8rXi3NvbxWW4%3D</t>
  </si>
  <si>
    <t>s3.videocitestest/7ngFiRrvAFs-a33ba1d3d7936002bc099d8e4ad3c44e.mp4</t>
  </si>
  <si>
    <t>https://videocitestest.s3.amazonaws.com/7ngFiRrvAFs-a33ba1d3d7936002bc099d8e4ad3c44e.mp4?AWSAccessKeyId=AKIAIC5DFKSYBT26J4IA&amp;Expires=1558088652&amp;Signature=zMphMiu0fgdGqGjff6jQEIpkShc%3D</t>
  </si>
  <si>
    <t>s3.videocitestest/890f49e7b6d14ea5a777e0a2392a3961.mp4</t>
  </si>
  <si>
    <t>https://videocitestest.s3.amazonaws.com/890f49e7b6d14ea5a777e0a2392a3961.mp4?AWSAccessKeyId=AKIAIC5DFKSYBT26J4IA&amp;Expires=1558089499&amp;Signature=PjGMHh%2B6G57hDnX0hKC71NchSkE%3D</t>
  </si>
  <si>
    <t>https://videocitestest.s3.amazonaws.com/d283cb41be544dfe99df137b79ef1ae2.mp4?AWSAccessKeyId=AKIAIC5DFKSYBT26J4IA&amp;Expires=1558089752&amp;Signature=MNsaju8XGhnH%2B8yl0fb7UGY4erY%3D</t>
  </si>
  <si>
    <t>s3.videocitestest/298f4066b44a4666af7b13a84a0d723d.webm</t>
  </si>
  <si>
    <t>https://videocitestest.s3.amazonaws.com/298f4066b44a4666af7b13a84a0d723d.webm?AWSAccessKeyId=AKIAIC5DFKSYBT26J4IA&amp;Expires=1558750035&amp;Signature=ntk%2BNmgQuV0tXa7vH%2FnVy78kz70%3D</t>
  </si>
  <si>
    <t>s3.videocitestest/7NFLv137dRo-f5ea0a643e72c46dff2b5f52289f2ead.mp4</t>
  </si>
  <si>
    <t>https://videocitestest.s3.amazonaws.com/7NFLv137dRo-f5ea0a643e72c46dff2b5f52289f2ead.mp4?AWSAccessKeyId=AKIAIC5DFKSYBT26J4IA&amp;Expires=1558750688&amp;Signature=L%2BUBai0aUxyK%2BibMTos6iQ9PMw8%3D</t>
  </si>
  <si>
    <t>s3.videocitestest/8982e58f1bf64e4182326c5d617d3f6e.webm</t>
  </si>
  <si>
    <t>https://videocitestest.s3.amazonaws.com/8982e58f1bf64e4182326c5d617d3f6e.webm?AWSAccessKeyId=AKIAIC5DFKSYBT26J4IA&amp;Expires=1558089305&amp;Signature=jUvhExd3erlDt%2FTlqDwNroMgTnI%3D</t>
  </si>
  <si>
    <t>s3.videocitestest/l0lqYLvU6as-6fd9017bcf0768e1042cf33990a64437.mp4</t>
  </si>
  <si>
    <t>https://videocitestest.s3.amazonaws.com/l0lqYLvU6as-6fd9017bcf0768e1042cf33990a64437.mp4?AWSAccessKeyId=AKIAIC5DFKSYBT26J4IA&amp;Expires=1558750778&amp;Signature=73T0bXY2gS2FaoEunrIvo%2FPYX4I%3D</t>
  </si>
  <si>
    <t>s3.videocitestest/33117c12d78d4accb441212b6e09a414.ogv</t>
  </si>
  <si>
    <t>https://videocitestest.s3.amazonaws.com/33117c12d78d4accb441212b6e09a414.ogv?AWSAccessKeyId=AKIAIC5DFKSYBT26J4IA&amp;Expires=1558750769&amp;Signature=rHQUr1NZfoj8tmP4dq4RSwCFRlU%3D</t>
  </si>
  <si>
    <t>s3.videocitestest/2b07ff137c8041879fbd867b1a85a086.webm</t>
  </si>
  <si>
    <t>https://videocitestest.s3.amazonaws.com/2b07ff137c8041879fbd867b1a85a086.webm?AWSAccessKeyId=AKIAIC5DFKSYBT26J4IA&amp;Expires=1558750769&amp;Signature=cwHbTpih7guxIJCJdGVMD3eSa50%3D</t>
  </si>
  <si>
    <t>s3.videocitestest/ba7666dff5ed4310b4957b1e185e7104.webm</t>
  </si>
  <si>
    <t>https://videocitestest.s3.amazonaws.com/ba7666dff5ed4310b4957b1e185e7104.webm?AWSAccessKeyId=AKIAIC5DFKSYBT26J4IA&amp;Expires=1558089926&amp;Signature=FAHiA8uhliG46xuG2QCJdT440Xo%3D</t>
  </si>
  <si>
    <t>s3.videocitestest/7978891c51084b47a6d712eb4bb0540f.mp4</t>
  </si>
  <si>
    <t>https://videocitestest.s3.amazonaws.com/7978891c51084b47a6d712eb4bb0540f.mp4?AWSAccessKeyId=AKIAIC5DFKSYBT26J4IA&amp;Expires=1558750125&amp;Signature=exk8ojW2fyeTkk80HMjeomXZgQY%3D</t>
  </si>
  <si>
    <t>s3.videocitestest/43c40d504da84f428658a27e4a075ab8.webm</t>
  </si>
  <si>
    <t>https://videocitestest.s3.amazonaws.com/43c40d504da84f428658a27e4a075ab8.webm?AWSAccessKeyId=AKIAIC5DFKSYBT26J4IA&amp;Expires=1558750621&amp;Signature=SokCWIw8fM4cG0NMmcmQ31g%2B%2Fig%3D</t>
  </si>
  <si>
    <t>s3.videocitestest/38643702633f4350be2532f2ca85e9e5.webm</t>
  </si>
  <si>
    <t>https://videocitestest.s3.amazonaws.com/38643702633f4350be2532f2ca85e9e5.webm?AWSAccessKeyId=AKIAIC5DFKSYBT26J4IA&amp;Expires=1558750621&amp;Signature=6MMy447QlB975hS6IPeSyJcGUzg%3D</t>
  </si>
  <si>
    <t>s3.videocitestest/b456e8c43b204cb5ac85d62f02cfc922.webm</t>
  </si>
  <si>
    <t>https://videocitestest.s3.amazonaws.com/b456e8c43b204cb5ac85d62f02cfc922.webm?AWSAccessKeyId=AKIAIC5DFKSYBT26J4IA&amp;Expires=1558749613&amp;Signature=qZ%2BpF7IYlJGL3L5%2FJN95uM0Xtxg%3D</t>
  </si>
  <si>
    <t>s3.videocitestest/3rb37ogopQg-1529fe303c2023ffbe4704741f9c8d0c.mp4</t>
  </si>
  <si>
    <t>https://videocitestest.s3.amazonaws.com/3rb37ogopQg-1529fe303c2023ffbe4704741f9c8d0c.mp4?AWSAccessKeyId=AKIAIC5DFKSYBT26J4IA&amp;Expires=1558749649&amp;Signature=jtHnzZqEhTXUdby6%2BYHqqOEQ3Tc%3D</t>
  </si>
  <si>
    <t>s3.videocitestest/643299d172fd421dae92761602705cfd.webm</t>
  </si>
  <si>
    <t>https://videocitestest.s3.amazonaws.com/643299d172fd421dae92761602705cfd.webm?AWSAccessKeyId=AKIAIC5DFKSYBT26J4IA&amp;Expires=1558089552&amp;Signature=OYHWumJL1KfmlkolRRDSrjO%2F73c%3D</t>
  </si>
  <si>
    <t>s3.videocitestest/4a886e98fbe748fa926a4e7dc3597f37.ogv</t>
  </si>
  <si>
    <t>https://videocitestest.s3.amazonaws.com/4a886e98fbe748fa926a4e7dc3597f37.ogv?AWSAccessKeyId=AKIAIC5DFKSYBT26J4IA&amp;Expires=1558089551&amp;Signature=e5%2FcRCHtFTRCY5M7zK4m0C6S6nc%3D</t>
  </si>
  <si>
    <t>s3.videocitestest/yVRoysHTNWE-de8c9b83722a96390e1f3be98b298ca3.mp4</t>
  </si>
  <si>
    <t>https://videocitestest.s3.amazonaws.com/yVRoysHTNWE-de8c9b83722a96390e1f3be98b298ca3.mp4?AWSAccessKeyId=AKIAIC5DFKSYBT26J4IA&amp;Expires=1558750052&amp;Signature=IE7GJ%2FkTZSqvqkdjVE73XwjXv8c%3D</t>
  </si>
  <si>
    <t>s3.videocitestest/kk9MKmfwO3c-6f4922690d86e707998718922b427f46.mp4</t>
  </si>
  <si>
    <t>https://videocitestest.s3.amazonaws.com/kk9MKmfwO3c-6f4922690d86e707998718922b427f46.mp4?AWSAccessKeyId=AKIAIC5DFKSYBT26J4IA&amp;Expires=1558750845&amp;Signature=7Yp7w3m%2BxPoqPJSD%2FxHH7I61uF8%3D</t>
  </si>
  <si>
    <t>s3.videocitestest/pMu6L0n5o4c-9ec8cd181f62cff741066d5a3684c492.mp4</t>
  </si>
  <si>
    <t>https://videocitestest.s3.amazonaws.com/pMu6L0n5o4c-9ec8cd181f62cff741066d5a3684c492.mp4?AWSAccessKeyId=AKIAIC5DFKSYBT26J4IA&amp;Expires=1558089798&amp;Signature=Nbn278Rnw3XQHxBbuvYkx2ATnNw%3D</t>
  </si>
  <si>
    <t>s3.videocitestest/6ad1b65fb2cd49f5b1791b2d20504230.webm</t>
  </si>
  <si>
    <t>https://videocitestest.s3.amazonaws.com/6ad1b65fb2cd49f5b1791b2d20504230.webm?AWSAccessKeyId=AKIAIC5DFKSYBT26J4IA&amp;Expires=1558089788&amp;Signature=KPjgclyw6C%2FDxm8h%2FJmv1l%2B3x4o%3D</t>
  </si>
  <si>
    <t>s3.videocitestest/OyCkzCAj1ZU-3d53d75117646c68222081cd5f26d70a.mp4</t>
  </si>
  <si>
    <t>https://videocitestest.s3.amazonaws.com/OyCkzCAj1ZU-3d53d75117646c68222081cd5f26d70a.mp4?AWSAccessKeyId=AKIAIC5DFKSYBT26J4IA&amp;Expires=1558750049&amp;Signature=yPJkP4OVv27F5WKQGpu%2FL%2FXyJFY%3D</t>
  </si>
  <si>
    <t>s3.videocitestest/21e5b74e557b4347b771fffbdbefe1a8.mp4</t>
  </si>
  <si>
    <t>https://videocitestest.s3.amazonaws.com/21e5b74e557b4347b771fffbdbefe1a8.mp4?AWSAccessKeyId=AKIAIC5DFKSYBT26J4IA&amp;Expires=1558089501&amp;Signature=WlobvL5CGxzi606x8AFZuiqUG30%3D</t>
  </si>
  <si>
    <t>s3.videocitestest/412af188b7c64b43a51b870134a53b7b.webm</t>
  </si>
  <si>
    <t>https://videocitestest.s3.amazonaws.com/412af188b7c64b43a51b870134a53b7b.webm?AWSAccessKeyId=AKIAIC5DFKSYBT26J4IA&amp;Expires=1558087906&amp;Signature=ptvGlxNwvZANv3gyWSd1UHDO6Qo%3D</t>
  </si>
  <si>
    <t>s3.videocitestest/d0796c4cec354e11a0d4c9ef446b2b52.mp4</t>
  </si>
  <si>
    <t>https://videocitestest.s3.amazonaws.com/d0796c4cec354e11a0d4c9ef446b2b52.mp4?AWSAccessKeyId=AKIAIC5DFKSYBT26J4IA&amp;Expires=1558087906&amp;Signature=Y2k7iF4E%2FUyyt0AP5YqG6olewzo%3D</t>
  </si>
  <si>
    <t>s3.videocitestest/a1da53454366402ab77ddc8ff4640b46.webm</t>
  </si>
  <si>
    <t>https://videocitestest.s3.amazonaws.com/a1da53454366402ab77ddc8ff4640b46.webm?AWSAccessKeyId=AKIAIC5DFKSYBT26J4IA&amp;Expires=1558089290&amp;Signature=ffVSp8%2B%2FLPEEL7H%2BCp8fVRkrSs0%3D</t>
  </si>
  <si>
    <t>s3.videocitestest/d733e739e02841cc84478be959980cd6.webm</t>
  </si>
  <si>
    <t>https://videocitestest.s3.amazonaws.com/d733e739e02841cc84478be959980cd6.webm?AWSAccessKeyId=AKIAIC5DFKSYBT26J4IA&amp;Expires=1558089290&amp;Signature=5y64rrKxHqqmXugA3dU5OTu9Htk%3D</t>
  </si>
  <si>
    <t>s3.videocitestest/bc5518423b424509b56675dc139a8b11.webm</t>
  </si>
  <si>
    <t>https://videocitestest.s3.amazonaws.com/bc5518423b424509b56675dc139a8b11.webm?AWSAccessKeyId=AKIAIC5DFKSYBT26J4IA&amp;Expires=1558749669&amp;Signature=h7Yj9vhALXNyFEHiEGfSQLxgJuo%3D</t>
  </si>
  <si>
    <t>s3.videocitestest/a08d60a8ce1c45f3978808224687ce16.ogv</t>
  </si>
  <si>
    <t>https://videocitestest.s3.amazonaws.com/a08d60a8ce1c45f3978808224687ce16.ogv?AWSAccessKeyId=AKIAIC5DFKSYBT26J4IA&amp;Expires=1558749669&amp;Signature=8C7bndFpQ%2BU%2F9cPkyfILecDi%2BIM%3D</t>
  </si>
  <si>
    <t>s3.videocitestest/64fa07196f9d417992a8529c4a999d6d.webm</t>
  </si>
  <si>
    <t>https://videocitestest.s3.amazonaws.com/64fa07196f9d417992a8529c4a999d6d.webm?AWSAccessKeyId=AKIAIC5DFKSYBT26J4IA&amp;Expires=1558750607&amp;Signature=fqenRVzJyjhvP7%2BXk9s7oHPWyxc%3D</t>
  </si>
  <si>
    <t>https://videocitestest.s3.amazonaws.com/3150cea2d1b343b8bb99b2041d251875.mp4?AWSAccessKeyId=AKIAIC5DFKSYBT26J4IA&amp;Expires=1558749334&amp;Signature=y8Zkb8Vokm8fwZW%2Fo3K6AZRuSTw%3D</t>
  </si>
  <si>
    <t>s3.videocitestest/zeAC16eCPjo-0754c5df7cba68a73d1a95e94cc81dc6.mp4</t>
  </si>
  <si>
    <t>https://videocitestest.s3.amazonaws.com/zeAC16eCPjo-0754c5df7cba68a73d1a95e94cc81dc6.mp4?AWSAccessKeyId=AKIAIC5DFKSYBT26J4IA&amp;Expires=1558750379&amp;Signature=IkArloshLJOJxVgWkXkp4m8UEHg%3D</t>
  </si>
  <si>
    <t>s3.videocitestest/01b589bec7b844d08d4c52e7d0653cf6.mp4</t>
  </si>
  <si>
    <t>https://videocitestest.s3.amazonaws.com/01b589bec7b844d08d4c52e7d0653cf6.mp4?AWSAccessKeyId=AKIAIC5DFKSYBT26J4IA&amp;Expires=1558089552&amp;Signature=X%2BfyfMkxABf6F8v8BfDI8oU0iYw%3D</t>
  </si>
  <si>
    <t>s3.videocitestest/cN_BGt3hwR0-51ee4702378421e893fb34d07ff34f5d.mp4</t>
  </si>
  <si>
    <t>https://videocitestest.s3.amazonaws.com/cN_BGt3hwR0-51ee4702378421e893fb34d07ff34f5d.mp4?AWSAccessKeyId=AKIAIC5DFKSYBT26J4IA&amp;Expires=1558750903&amp;Signature=lLBbHKvrIE7P1mRzU65V62IO3yg%3D</t>
  </si>
  <si>
    <t>s3.videocitestest/01f88d2deebd42ac801a7636875631d3.webm</t>
  </si>
  <si>
    <t>https://videocitestest.s3.amazonaws.com/01f88d2deebd42ac801a7636875631d3.webm?AWSAccessKeyId=AKIAIC5DFKSYBT26J4IA&amp;Expires=1558750983&amp;Signature=5p%2FsP6Qj%2BjK%2F6vQ21inMU%2Fpb1Cs%3D</t>
  </si>
  <si>
    <t>s3.videocitestest/7a417cda96d147c7aeec0d77e188e2a0.webm</t>
  </si>
  <si>
    <t>https://videocitestest.s3.amazonaws.com/7a417cda96d147c7aeec0d77e188e2a0.webm?AWSAccessKeyId=AKIAIC5DFKSYBT26J4IA&amp;Expires=1558089786&amp;Signature=FQix4l5mnp1DTt6b%2Ft7LTy6HoWs%3D</t>
  </si>
  <si>
    <t>s3.videocitestest/4cfcc6029d0041da8ae88da13019ba63.mp4</t>
  </si>
  <si>
    <t>https://videocitestest.s3.amazonaws.com/4cfcc6029d0041da8ae88da13019ba63.mp4?AWSAccessKeyId=AKIAIC5DFKSYBT26J4IA&amp;Expires=1558089470&amp;Signature=MuRn%2FxT3785weNMAbgayzq5Linw%3D</t>
  </si>
  <si>
    <t>s3.videocitestest/885cf707557f4edeb395851e800cac4d.webm</t>
  </si>
  <si>
    <t>https://videocitestest.s3.amazonaws.com/885cf707557f4edeb395851e800cac4d.webm?AWSAccessKeyId=AKIAIC5DFKSYBT26J4IA&amp;Expires=1558749654&amp;Signature=cswRLoHttsBegxTR7cOvmzxOkL4%3D</t>
  </si>
  <si>
    <t>s3.videocitestest/92dfe80de4b74261937c18b3bd7b0c51.webm</t>
  </si>
  <si>
    <t>https://videocitestest.s3.amazonaws.com/92dfe80de4b74261937c18b3bd7b0c51.webm?AWSAccessKeyId=AKIAIC5DFKSYBT26J4IA&amp;Expires=1558749654&amp;Signature=PqPpF8BVa%2F36k%2B7XdeIyyb7uLB0%3D</t>
  </si>
  <si>
    <t>s3.videocitestest/a63ace92d2dc40048cbc1b26cdd20b3e.mp4</t>
  </si>
  <si>
    <t>https://videocitestest.s3.amazonaws.com/a63ace92d2dc40048cbc1b26cdd20b3e.mp4?AWSAccessKeyId=AKIAIC5DFKSYBT26J4IA&amp;Expires=1558749869&amp;Signature=TQJTqDwlkh09xf1qBfhKghqSBlM%3D</t>
  </si>
  <si>
    <t>s3.videocitestest/0ab2930e8c1d4d4893587e0f8af90069.webm</t>
  </si>
  <si>
    <t>https://videocitestest.s3.amazonaws.com/0ab2930e8c1d4d4893587e0f8af90069.webm?AWSAccessKeyId=AKIAIC5DFKSYBT26J4IA&amp;Expires=1558750031&amp;Signature=aDjAfBdZtqeAZxfWwrdKBU%2BaTNc%3D</t>
  </si>
  <si>
    <t>s3.videocitestest/be22067e1511417b8ca119bdac6c78db.webm</t>
  </si>
  <si>
    <t>https://videocitestest.s3.amazonaws.com/be22067e1511417b8ca119bdac6c78db.webm?AWSAccessKeyId=AKIAIC5DFKSYBT26J4IA&amp;Expires=1558089945&amp;Signature=qs8jgxmSUUljcCRzE%2FboDsd1Z00%3D</t>
  </si>
  <si>
    <t>s3.videocitestest/O3duX2dkOh8-26249653c2614c0be0af7cda5d5766f7.mp4</t>
  </si>
  <si>
    <t>https://videocitestest.s3.amazonaws.com/O3duX2dkOh8-26249653c2614c0be0af7cda5d5766f7.mp4?AWSAccessKeyId=AKIAIC5DFKSYBT26J4IA&amp;Expires=1558087868&amp;Signature=Py%2FPqbRBxVTKQG%2FPRoPznpo46ac%3D</t>
  </si>
  <si>
    <t>s3.videocitestest/979222f9e7e54ce6925d23ee4777c2b9.ogv</t>
  </si>
  <si>
    <t>https://videocitestest.s3.amazonaws.com/979222f9e7e54ce6925d23ee4777c2b9.ogv?AWSAccessKeyId=AKIAIC5DFKSYBT26J4IA&amp;Expires=1558089769&amp;Signature=2Ea6vvyuYjUfo10Al2lJ937POh4%3D</t>
  </si>
  <si>
    <t>s3.videocitestest/277eba5c341b42c1a31682ced6ec8260.mp4</t>
  </si>
  <si>
    <t>https://videocitestest.s3.amazonaws.com/277eba5c341b42c1a31682ced6ec8260.mp4?AWSAccessKeyId=AKIAIC5DFKSYBT26J4IA&amp;Expires=1558749584&amp;Signature=Q8ezgGKDPjlTYmX6O7wJovO7%2BDk%3D</t>
  </si>
  <si>
    <t>s3.videocitestest/a1930b845b1d4a9a8834e7df0e2500f6.mp4</t>
  </si>
  <si>
    <t>https://videocitestest.s3.amazonaws.com/a1930b845b1d4a9a8834e7df0e2500f6.mp4?AWSAccessKeyId=AKIAIC5DFKSYBT26J4IA&amp;Expires=1558749583&amp;Signature=SoECrGyTU8qYDzRgcnohCMx6TC0%3D</t>
  </si>
  <si>
    <t>s3.videocitestest/3TiDAKydHic-a342d8bfb943e59152638c3ff9a1a26e.mp4</t>
  </si>
  <si>
    <t>https://videocitestest.s3.amazonaws.com/3TiDAKydHic-a342d8bfb943e59152638c3ff9a1a26e.mp4?AWSAccessKeyId=AKIAIC5DFKSYBT26J4IA&amp;Expires=1558089937&amp;Signature=XO%2B60C8PbPgzxE5RAfb47r9X7P4%3D</t>
  </si>
  <si>
    <t>s3.videocitestest/b585c08ecbe24d47a607b6e67e09adf4.webm</t>
  </si>
  <si>
    <t>https://videocitestest.s3.amazonaws.com/b585c08ecbe24d47a607b6e67e09adf4.webm?AWSAccessKeyId=AKIAIC5DFKSYBT26J4IA&amp;Expires=1558089449&amp;Signature=pNIky256AwOp%2B7lc%2FHo0W7aVyXE%3D</t>
  </si>
  <si>
    <t>s3.videocitestest/c3bca1ccc1c842c6b9e0c1a3e9eedb41.ogv</t>
  </si>
  <si>
    <t>https://videocitestest.s3.amazonaws.com/c3bca1ccc1c842c6b9e0c1a3e9eedb41.ogv?AWSAccessKeyId=AKIAIC5DFKSYBT26J4IA&amp;Expires=1558749863&amp;Signature=8xc0CI624NNdYEu0uKsC2jIILVM%3D</t>
  </si>
  <si>
    <t>https://videocitestest.s3.amazonaws.com/2837b0f5dd6649d19654be228d9eecfd.mp4?AWSAccessKeyId=AKIAIC5DFKSYBT26J4IA&amp;Expires=1558749864&amp;Signature=Q4%2BCGWeIdKTv1zqN6WMdZQncwbI%3D</t>
  </si>
  <si>
    <t>s3.videocitestest/9c7b203d0846462884d5d80c740aed29.mp4</t>
  </si>
  <si>
    <t>https://videocitestest.s3.amazonaws.com/9c7b203d0846462884d5d80c740aed29.mp4?AWSAccessKeyId=AKIAIC5DFKSYBT26J4IA&amp;Expires=1558749353&amp;Signature=65x%2FFvwBRRuR1cLxyFYcv1x%2BJrs%3D</t>
  </si>
  <si>
    <t>s3.videocitestest/Ldyf6N-OK78-955e6d4838153982bd60431a0d364132.mp4</t>
  </si>
  <si>
    <t>https://videocitestest.s3.amazonaws.com/Ldyf6N-OK78-955e6d4838153982bd60431a0d364132.mp4?AWSAccessKeyId=AKIAIC5DFKSYBT26J4IA&amp;Expires=1558749812&amp;Signature=Fqty0KxcZMuYMb%2B4%2BYuuOqi4r1Q%3D</t>
  </si>
  <si>
    <t>s3.videocitestest/Bhkko7DCpHY-61f1fb00c42d363ff2e677b4c606de0c.webm</t>
  </si>
  <si>
    <t>https://videocitestest.s3.amazonaws.com/Bhkko7DCpHY-61f1fb00c42d363ff2e677b4c606de0c.webm?AWSAccessKeyId=AKIAIC5DFKSYBT26J4IA&amp;Expires=1558749404&amp;Signature=P2Jq7OyJfyX5Ow5X7cgKADDYjgk%3D</t>
  </si>
  <si>
    <t>https://videocitestest.s3.amazonaws.com/4-fW8zmQAp8-afffc352390f5a8cdca91db9d9ea19e6.mp4?AWSAccessKeyId=AKIAIC5DFKSYBT26J4IA&amp;Expires=1558089927&amp;Signature=OKQveUiTlhVtmBAXXBkSAJ0n5Xc%3D</t>
  </si>
  <si>
    <t>s3.videocitestest/6e215e21b26d45fe99f4e713269956d3.webm</t>
  </si>
  <si>
    <t>https://videocitestest.s3.amazonaws.com/6e215e21b26d45fe99f4e713269956d3.webm?AWSAccessKeyId=AKIAIC5DFKSYBT26J4IA&amp;Expires=1558089130&amp;Signature=ZuAA8vdVOrswf9hg1fYbPCYesLI%3D</t>
  </si>
  <si>
    <t>s3.videocitestest/jzJN1eJ_lvE-ab16a9af3b85d4a8cf764b5759984b11.mp4</t>
  </si>
  <si>
    <t>https://videocitestest.s3.amazonaws.com/jzJN1eJ_lvE-ab16a9af3b85d4a8cf764b5759984b11.mp4?AWSAccessKeyId=AKIAIC5DFKSYBT26J4IA&amp;Expires=1558089211&amp;Signature=z7VJW3sYddkwMjJfwLWUb4yxMyc%3D</t>
  </si>
  <si>
    <t>https://videocitestest.s3.amazonaws.com/01f88d2deebd42ac801a7636875631d3.webm?AWSAccessKeyId=AKIAIC5DFKSYBT26J4IA&amp;Expires=1558088426&amp;Signature=TlgUYSc5ZLtlBvULO3hHp%2FnA4Ag%3D</t>
  </si>
  <si>
    <t>s3.videocitestest/75e6cb590c424ced957c61c152cd2050.webm</t>
  </si>
  <si>
    <t>https://videocitestest.s3.amazonaws.com/75e6cb590c424ced957c61c152cd2050.webm?AWSAccessKeyId=AKIAIC5DFKSYBT26J4IA&amp;Expires=1558089340&amp;Signature=ptSKzXONjFGF9gLKWuQoklDCjFA%3D</t>
  </si>
  <si>
    <t>s3.videocitestest/22b11a6010fe418aaaf637740118e805.mp4</t>
  </si>
  <si>
    <t>https://videocitestest.s3.amazonaws.com/22b11a6010fe418aaaf637740118e805.mp4?AWSAccessKeyId=AKIAIC5DFKSYBT26J4IA&amp;Expires=1558089580&amp;Signature=1U3fnRK1%2FoVljSwm6AqU7GbsAYE%3D</t>
  </si>
  <si>
    <t>s3.videocitestest/7deb36f4aac84148926775bec0887d00.mp4</t>
  </si>
  <si>
    <t>https://videocitestest.s3.amazonaws.com/7deb36f4aac84148926775bec0887d00.mp4?AWSAccessKeyId=AKIAIC5DFKSYBT26J4IA&amp;Expires=1558088817&amp;Signature=idy%2FtYRcT6Hg6IHQtkT1S1KZjhE%3D</t>
  </si>
  <si>
    <t>s3.videocitestest/2CwEzBPhMrI-39b4aca4d10f5473321eba15e6ffd27e.mp4</t>
  </si>
  <si>
    <t>https://videocitestest.s3.amazonaws.com/2CwEzBPhMrI-39b4aca4d10f5473321eba15e6ffd27e.mp4?AWSAccessKeyId=AKIAIC5DFKSYBT26J4IA&amp;Expires=1558088604&amp;Signature=a%2F31wVoirmnOjYSwdrb8UUcRO3E%3D</t>
  </si>
  <si>
    <t>s3.videocitestest/c5bcecc23edb4ca6af691ab014b73370.webm</t>
  </si>
  <si>
    <t>https://videocitestest.s3.amazonaws.com/c5bcecc23edb4ca6af691ab014b73370.webm?AWSAccessKeyId=AKIAIC5DFKSYBT26J4IA&amp;Expires=1558089995&amp;Signature=bfXz7mcRfScaOsAUecCuU3GPVA4%3D</t>
  </si>
  <si>
    <t>s3.videocitestest/c2e1ba1266b64a088e5bab79409a007f.mp4</t>
  </si>
  <si>
    <t>https://videocitestest.s3.amazonaws.com/c2e1ba1266b64a088e5bab79409a007f.mp4?AWSAccessKeyId=AKIAIC5DFKSYBT26J4IA&amp;Expires=1558089223&amp;Signature=T2iEtLj9j042dL5Ry%2FVf1Feg2qQ%3D</t>
  </si>
  <si>
    <t>s3.videocitestest/8335d086c52b4954badc387c832339df.webm</t>
  </si>
  <si>
    <t>https://videocitestest.s3.amazonaws.com/8335d086c52b4954badc387c832339df.webm?AWSAccessKeyId=AKIAIC5DFKSYBT26J4IA&amp;Expires=1558089223&amp;Signature=1vAQRTtfY9gcYObLqhA138C%2FIa8%3D</t>
  </si>
  <si>
    <t>s3.videocitestest/Xsg65rh_K88-cb538c33716b35f19c13b7016bd03fbb.mp4</t>
  </si>
  <si>
    <t>https://videocitestest.s3.amazonaws.com/Xsg65rh_K88-cb538c33716b35f19c13b7016bd03fbb.mp4?AWSAccessKeyId=AKIAIC5DFKSYBT26J4IA&amp;Expires=1558749815&amp;Signature=MS0ucxbC%2F%2FzVHEi7D8eqUkhnqIk%3D</t>
  </si>
  <si>
    <t>s3.videocitestest/9dd5c0076dbf4ea49a3f86117b36e26f.mp4</t>
  </si>
  <si>
    <t>https://videocitestest.s3.amazonaws.com/9dd5c0076dbf4ea49a3f86117b36e26f.mp4?AWSAccessKeyId=AKIAIC5DFKSYBT26J4IA&amp;Expires=1558750981&amp;Signature=m%2BkNVIRFkVT9vJMKkRfJjmn9qvo%3D</t>
  </si>
  <si>
    <t>s3.videocitestest/X1zpH3AH-Q0-fc0726cb43f191159c53ac96ecd56b8b.mp4</t>
  </si>
  <si>
    <t>https://videocitestest.s3.amazonaws.com/X1zpH3AH-Q0-fc0726cb43f191159c53ac96ecd56b8b.mp4?AWSAccessKeyId=AKIAIC5DFKSYBT26J4IA&amp;Expires=1558749795&amp;Signature=L9b91WLUevYFlbNBWuGRh7dQFm0%3D</t>
  </si>
  <si>
    <t>https://videocitestest.s3.amazonaws.com/VuW-M9TB7tM-73472a9187f950d4812582d25154f1d4.mp4?AWSAccessKeyId=AKIAIC5DFKSYBT26J4IA&amp;Expires=1558086535&amp;Signature=L2Dc2fUrPorLsG1u2Qd%2BRqrVKN0%3D</t>
  </si>
  <si>
    <t>https://videocitestest.s3.amazonaws.com/49f397b693eb41a9b7c8a95b0147c6a0.mp4?AWSAccessKeyId=AKIAIC5DFKSYBT26J4IA&amp;Expires=1558086535&amp;Signature=DTe%2BI8WftPgP8v0GyU9jXfru50Y%3D</t>
  </si>
  <si>
    <t>s3.videocitestest/9d18d81d5916492cb8c8c13416013fb9.webm</t>
  </si>
  <si>
    <t>https://videocitestest.s3.amazonaws.com/9d18d81d5916492cb8c8c13416013fb9.webm?AWSAccessKeyId=AKIAIC5DFKSYBT26J4IA&amp;Expires=1558750565&amp;Signature=nrRhLvIeBdqFml0hBs3QQhnVhPE%3D</t>
  </si>
  <si>
    <t>s3.videocitestest/18a35138fddf4d1da6cd3868733430e7.webm</t>
  </si>
  <si>
    <t>https://videocitestest.s3.amazonaws.com/18a35138fddf4d1da6cd3868733430e7.webm?AWSAccessKeyId=AKIAIC5DFKSYBT26J4IA&amp;Expires=1558088349&amp;Signature=Sk4jvjNk2ZPeYsejKsgyD24wArI%3D</t>
  </si>
  <si>
    <t>s3.videocitestest/7611fe4baab94392a82f5a8a28bdeba2.webm</t>
  </si>
  <si>
    <t>https://videocitestest.s3.amazonaws.com/7611fe4baab94392a82f5a8a28bdeba2.webm?AWSAccessKeyId=AKIAIC5DFKSYBT26J4IA&amp;Expires=1558088349&amp;Signature=05ZiPDejZE2WZQBCDV0QIWTktiw%3D</t>
  </si>
  <si>
    <t>s3.videocitestest/26lhtF90qBg-ad2440fff63f9c0e81b89e558c4c68f9.webm</t>
  </si>
  <si>
    <t>https://videocitestest.s3.amazonaws.com/26lhtF90qBg-ad2440fff63f9c0e81b89e558c4c68f9.webm?AWSAccessKeyId=AKIAIC5DFKSYBT26J4IA&amp;Expires=1558749494&amp;Signature=zxZr1W3xh1%2F9VKzH80qdSq3HOWs%3D</t>
  </si>
  <si>
    <t>s3.videocitestest/TZgZksArOk0-1a9b9d0b61b724c25f656ec311503469.webm</t>
  </si>
  <si>
    <t>https://videocitestest.s3.amazonaws.com/TZgZksArOk0-1a9b9d0b61b724c25f656ec311503469.webm?AWSAccessKeyId=AKIAIC5DFKSYBT26J4IA&amp;Expires=1558750587&amp;Signature=zlm%2FnzbSXQvyaRKvZ%2BKPTWMjjnE%3D</t>
  </si>
  <si>
    <t>https://videocitestest.s3.amazonaws.com/9d18d81d5916492cb8c8c13416013fb9.webm?AWSAccessKeyId=AKIAIC5DFKSYBT26J4IA&amp;Expires=1558088712&amp;Signature=%2FS4mnLKKBE6Jv%2B77G341H8StjXE%3D</t>
  </si>
  <si>
    <t>s3.videocitestest/31c73700b180485a93b7d59304132da0.ogv</t>
  </si>
  <si>
    <t>https://videocitestest.s3.amazonaws.com/31c73700b180485a93b7d59304132da0.ogv?AWSAccessKeyId=AKIAIC5DFKSYBT26J4IA&amp;Expires=1558089757&amp;Signature=HPwo6ELJUdinii2e5Rs1KmQ6c5E%3D</t>
  </si>
  <si>
    <t>s3.videocitestest/270c8cd410be44bea0d1608cd3f9a91c.mp4</t>
  </si>
  <si>
    <t>https://videocitestest.s3.amazonaws.com/270c8cd410be44bea0d1608cd3f9a91c.mp4?AWSAccessKeyId=AKIAIC5DFKSYBT26J4IA&amp;Expires=1558089757&amp;Signature=9h5P0tRJHxlpNm5JUnB%2F59VqETs%3D</t>
  </si>
  <si>
    <t>s3.videocitestest/145691a0e4734dd0b604ffcc15745fea.webm</t>
  </si>
  <si>
    <t>https://videocitestest.s3.amazonaws.com/145691a0e4734dd0b604ffcc15745fea.webm?AWSAccessKeyId=AKIAIC5DFKSYBT26J4IA&amp;Expires=1558089752&amp;Signature=lNWo56Rlimj4EgdVi55xHekie1I%3D</t>
  </si>
  <si>
    <t>s3.videocitestest/NrKj036u3bM-5bdf2790d5c81982b43d06a3195efc54.mp4</t>
  </si>
  <si>
    <t>https://videocitestest.s3.amazonaws.com/NrKj036u3bM-5bdf2790d5c81982b43d06a3195efc54.mp4?AWSAccessKeyId=AKIAIC5DFKSYBT26J4IA&amp;Expires=1558750974&amp;Signature=sBgyUgXaPmsCogLXaViY8uyB%2Bx0%3D</t>
  </si>
  <si>
    <t>s3.videocitestest/_IeeP6GgqAA-6d13b4ca9335abe139f9041d41ee24a3.mp4</t>
  </si>
  <si>
    <t>https://videocitestest.s3.amazonaws.com/_IeeP6GgqAA-6d13b4ca9335abe139f9041d41ee24a3.mp4?AWSAccessKeyId=AKIAIC5DFKSYBT26J4IA&amp;Expires=1558089950&amp;Signature=u1eYSOYahzLe4ae7dCgEQgFoU10%3D</t>
  </si>
  <si>
    <t>s3.videocitestest/397972389368494cb9325815c4553f42.mp4</t>
  </si>
  <si>
    <t>https://videocitestest.s3.amazonaws.com/397972389368494cb9325815c4553f42.mp4?AWSAccessKeyId=AKIAIC5DFKSYBT26J4IA&amp;Expires=1558750012&amp;Signature=4l%2BGP1KH8okL9hIcf%2BT%2BQI%2Fwpr0%3D</t>
  </si>
  <si>
    <t>s3.videocitestest/d340ccdcb09d49d885e2450b4c95f0d2.mp4</t>
  </si>
  <si>
    <t>https://videocitestest.s3.amazonaws.com/d340ccdcb09d49d885e2450b4c95f0d2.mp4?AWSAccessKeyId=AKIAIC5DFKSYBT26J4IA&amp;Expires=1558750012&amp;Signature=vhTb1wwuAOI8zt7SNK0YyW22Jak%3D</t>
  </si>
  <si>
    <t>s3.videocitestest/087cdba7522f4678936e1b525e6e9672.webm</t>
  </si>
  <si>
    <t>https://videocitestest.s3.amazonaws.com/087cdba7522f4678936e1b525e6e9672.webm?AWSAccessKeyId=AKIAIC5DFKSYBT26J4IA&amp;Expires=1558089720&amp;Signature=IxUzkUHdfHx81%2FB3xnzdIRz2EbI%3D</t>
  </si>
  <si>
    <t>https://videocitestest.s3.amazonaws.com/5mcskKQTJCA-9ed2cf43f511e21d81fa4205c9a7fa42.mp4?AWSAccessKeyId=AKIAIC5DFKSYBT26J4IA&amp;Expires=1558089624&amp;Signature=Yyzpe9y1KewRhpWzzDIdGP4LCxY%3D</t>
  </si>
  <si>
    <t>https://videocitestest.s3.amazonaws.com/8c7981381523452aa19cbf9c102d0429.mp4?AWSAccessKeyId=AKIAIC5DFKSYBT26J4IA&amp;Expires=1558089623&amp;Signature=Vl%2FMtHOw%2B%2FFTZWmK9K7UxqE5GIU%3D</t>
  </si>
  <si>
    <t>s3.videocitestest/1b048ab82afe4c7bacee866b9019fc8c.ogv</t>
  </si>
  <si>
    <t>https://videocitestest.s3.amazonaws.com/1b048ab82afe4c7bacee866b9019fc8c.ogv?AWSAccessKeyId=AKIAIC5DFKSYBT26J4IA&amp;Expires=1558087828&amp;Signature=bQMidOMF8EDb1TpRyVE7AQZ9Gac%3D</t>
  </si>
  <si>
    <t>s3.videocitestest/JVA0nxSooxE-f7971b13719e1ba81cb4ec802198df18.mp4</t>
  </si>
  <si>
    <t>https://videocitestest.s3.amazonaws.com/JVA0nxSooxE-f7971b13719e1ba81cb4ec802198df18.mp4?AWSAccessKeyId=AKIAIC5DFKSYBT26J4IA&amp;Expires=1558089787&amp;Signature=0BS5bnRLeDQ3GZmyIv9JpZRf2%2BI%3D</t>
  </si>
  <si>
    <t>s3.videocitestest/557c9ec4eebe4b3bb02678c6342372ca.ogv</t>
  </si>
  <si>
    <t>https://videocitestest.s3.amazonaws.com/557c9ec4eebe4b3bb02678c6342372ca.ogv?AWSAccessKeyId=AKIAIC5DFKSYBT26J4IA&amp;Expires=1558750090&amp;Signature=OATqlM9R54hmhIsqX1o3plGkAyU%3D</t>
  </si>
  <si>
    <t>https://videocitestest.s3.amazonaws.com/2e40cb2fe74e4d9db5e1eb9efdf85d91.webm?AWSAccessKeyId=AKIAIC5DFKSYBT26J4IA&amp;Expires=1558089810&amp;Signature=J3ZzncK2DWO8cW9Ns%2FyxDb0lZJg%3D</t>
  </si>
  <si>
    <t>https://videocitestest.s3.amazonaws.com/1ce350acec5340d987c5b45f42a3beee.ogv?AWSAccessKeyId=AKIAIC5DFKSYBT26J4IA&amp;Expires=1558089769&amp;Signature=aP5KvKisNJM%2FZnBUX%2BWOAX7d0rI%3D</t>
  </si>
  <si>
    <t>s3.videocitestest/d7c5af6e11734f1faad2c675cc0fa7d2.webm</t>
  </si>
  <si>
    <t>https://videocitestest.s3.amazonaws.com/d7c5af6e11734f1faad2c675cc0fa7d2.webm?AWSAccessKeyId=AKIAIC5DFKSYBT26J4IA&amp;Expires=1558089995&amp;Signature=LHTfSGL48YCvVYSmLGkSBXgoBD8%3D</t>
  </si>
  <si>
    <t>s3.videocitestest/Au-P8Oo32oI-40cd4f5edc6bf019b2e4a01eee2a76a5.mp4</t>
  </si>
  <si>
    <t>https://videocitestest.s3.amazonaws.com/Au-P8Oo32oI-40cd4f5edc6bf019b2e4a01eee2a76a5.mp4?AWSAccessKeyId=AKIAIC5DFKSYBT26J4IA&amp;Expires=1558089805&amp;Signature=o5xmL84Oe9TTjBXuVr4waSWPTnc%3D</t>
  </si>
  <si>
    <t>s3.videocitestest/2oC9IQ6rXSY-a2ac52fa7aba93b6744ab2432ef6276e.mp4</t>
  </si>
  <si>
    <t>https://videocitestest.s3.amazonaws.com/2oC9IQ6rXSY-a2ac52fa7aba93b6744ab2432ef6276e.mp4?AWSAccessKeyId=AKIAIC5DFKSYBT26J4IA&amp;Expires=1558088467&amp;Signature=a%2F7OPIHsKECOcL%2FXkX%2FngvCkrfM%3D</t>
  </si>
  <si>
    <t>s3.videocitestest/6b6b87124d974da8ade7aabee9d3ea11.ogv</t>
  </si>
  <si>
    <t>https://videocitestest.s3.amazonaws.com/6b6b87124d974da8ade7aabee9d3ea11.ogv?AWSAccessKeyId=AKIAIC5DFKSYBT26J4IA&amp;Expires=1558089543&amp;Signature=cOOjaJHGrPJSRpCnGdkon0301Gk%3D</t>
  </si>
  <si>
    <t>s3.videocitestest/9ef840cf39194279be6a8501ee3de452.ogv</t>
  </si>
  <si>
    <t>https://videocitestest.s3.amazonaws.com/9ef840cf39194279be6a8501ee3de452.ogv?AWSAccessKeyId=AKIAIC5DFKSYBT26J4IA&amp;Expires=1558089791&amp;Signature=dS7NdrMD06UEjYY1FwfTWbTkPRo%3D</t>
  </si>
  <si>
    <t>https://videocitestest.s3.amazonaws.com/8413fb10f83e4900bb5fb44e4337f83e.webm?AWSAccessKeyId=AKIAIC5DFKSYBT26J4IA&amp;Expires=1558089786&amp;Signature=4J%2F5Re2qSFlfhQ6DmH7JvgQCGzo%3D</t>
  </si>
  <si>
    <t>s3.videocitestest/7zDPor_6D38-842c1743bc681477d726e4e87d4dca45.mp4</t>
  </si>
  <si>
    <t>https://videocitestest.s3.amazonaws.com/7zDPor_6D38-842c1743bc681477d726e4e87d4dca45.mp4?AWSAccessKeyId=AKIAIC5DFKSYBT26J4IA&amp;Expires=1558089634&amp;Signature=ZWDP5gXK6jeATVuacPa28oZNTN8%3D</t>
  </si>
  <si>
    <t>s3.videocitestest/bdd0d991cdec430bbdd74df1b7c11ce5.mp4</t>
  </si>
  <si>
    <t>https://videocitestest.s3.amazonaws.com/bdd0d991cdec430bbdd74df1b7c11ce5.mp4?AWSAccessKeyId=AKIAIC5DFKSYBT26J4IA&amp;Expires=1558088780&amp;Signature=TwaDI6cLTLyOsT1VyWX5%2Bt49w%2FU%3D</t>
  </si>
  <si>
    <t>s3.videocitestest/9776b88eefde40c781bc103526478803.mp4</t>
  </si>
  <si>
    <t>https://videocitestest.s3.amazonaws.com/9776b88eefde40c781bc103526478803.mp4?AWSAccessKeyId=AKIAIC5DFKSYBT26J4IA&amp;Expires=1558750424&amp;Signature=PH1%2FICTPSljEbsn9AwCSr%2Br%2FTSg%3D</t>
  </si>
  <si>
    <t>s3.videocitestest/YgY26oQjFsc-a2374b6cfb94d875f55af632df949c90.mp4</t>
  </si>
  <si>
    <t>https://videocitestest.s3.amazonaws.com/YgY26oQjFsc-a2374b6cfb94d875f55af632df949c90.mp4?AWSAccessKeyId=AKIAIC5DFKSYBT26J4IA&amp;Expires=1558750424&amp;Signature=sbcwnPasgMq8NEU%2B5GORlX1QZkg%3D</t>
  </si>
  <si>
    <t>s3.videocitestest/69140cbde3df4c98b5cb7309d845d098.ogv</t>
  </si>
  <si>
    <t>https://videocitestest.s3.amazonaws.com/69140cbde3df4c98b5cb7309d845d098.ogv?AWSAccessKeyId=AKIAIC5DFKSYBT26J4IA&amp;Expires=1558089580&amp;Signature=k0NSTykvrYJ1oKmdiC6g8z08sfI%3D</t>
  </si>
  <si>
    <t>s3.videocitestest/829c9655e359467f855d39263436e98f.mp4</t>
  </si>
  <si>
    <t>https://videocitestest.s3.amazonaws.com/829c9655e359467f855d39263436e98f.mp4?AWSAccessKeyId=AKIAIC5DFKSYBT26J4IA&amp;Expires=1558086785&amp;Signature=ZNof7Nqp%2B4Emdd3aQwettFuLsPI%3D</t>
  </si>
  <si>
    <t>https://videocitestest.s3.amazonaws.com/b55219c130a64df49a05c61b825efdc7.ogv?AWSAccessKeyId=AKIAIC5DFKSYBT26J4IA&amp;Expires=1558089398&amp;Signature=Dc1Cn4fYlM3MprbMTJ%2BVPeh%2F3Zc%3D</t>
  </si>
  <si>
    <t>s3.videocitestest/624e9b2c82a743cb83ca814470b6bce3.webm</t>
  </si>
  <si>
    <t>https://videocitestest.s3.amazonaws.com/624e9b2c82a743cb83ca814470b6bce3.webm?AWSAccessKeyId=AKIAIC5DFKSYBT26J4IA&amp;Expires=1558089785&amp;Signature=dJmojkHTWMY%2BNoAuXFprRMe7GG8%3D</t>
  </si>
  <si>
    <t>s3.videocitestest/CiM_kAiL-GU-c7c3e438a61ee762b1cf4695f109cb09.mp4</t>
  </si>
  <si>
    <t>https://videocitestest.s3.amazonaws.com/CiM_kAiL-GU-c7c3e438a61ee762b1cf4695f109cb09.mp4?AWSAccessKeyId=AKIAIC5DFKSYBT26J4IA&amp;Expires=1558750363&amp;Signature=FY%2FdDGq%2BMmAs6AcVptjOmcorKa4%3D</t>
  </si>
  <si>
    <t>s3.videocitestest/4eb9ad34f1bd411485c373fb8cacb247.mp4</t>
  </si>
  <si>
    <t>https://videocitestest.s3.amazonaws.com/4eb9ad34f1bd411485c373fb8cacb247.mp4?AWSAccessKeyId=AKIAIC5DFKSYBT26J4IA&amp;Expires=1558750943&amp;Signature=eN9LfCA%2FsUKlIBrn9%2FjAfPRBzhM%3D</t>
  </si>
  <si>
    <t>s3.videocitestest/82ab5ed115ad4c9ea8bfe874489a3ce6.mp4</t>
  </si>
  <si>
    <t>https://videocitestest.s3.amazonaws.com/82ab5ed115ad4c9ea8bfe874489a3ce6.mp4?AWSAccessKeyId=AKIAIC5DFKSYBT26J4IA&amp;Expires=1558750514&amp;Signature=f6TOm3Oi8eNnxW5z%2BK0cQVY0Voo%3D</t>
  </si>
  <si>
    <t>s3.videocitestest/82c1bdfe58394da8bd9e7312be341318.webm</t>
  </si>
  <si>
    <t>https://videocitestest.s3.amazonaws.com/82c1bdfe58394da8bd9e7312be341318.webm?AWSAccessKeyId=AKIAIC5DFKSYBT26J4IA&amp;Expires=1558749467&amp;Signature=431TQQfdxXVzmjdVvLfPPgUrsGM%3D</t>
  </si>
  <si>
    <t>s3.videocitestest/6a363bed45f84643ae8696b3a6c569de.webm</t>
  </si>
  <si>
    <t>https://videocitestest.s3.amazonaws.com/6a363bed45f84643ae8696b3a6c569de.webm?AWSAccessKeyId=AKIAIC5DFKSYBT26J4IA&amp;Expires=1558749651&amp;Signature=Xngg4lC6jZZbgY0IDt%2B4vEL55io%3D</t>
  </si>
  <si>
    <t>https://videocitestest.s3.amazonaws.com/njIyvszrCXk-4678f443717b6bd678a1c210cca3e9c6.mp4?AWSAccessKeyId=AKIAIC5DFKSYBT26J4IA&amp;Expires=1558089313&amp;Signature=P4n4IcdcG4AQ3pQbaYrexuZz9cw%3D</t>
  </si>
  <si>
    <t>s3.videocitestest/d61698a0c09c4afdbbe69914458ea65c.mp4</t>
  </si>
  <si>
    <t>https://videocitestest.s3.amazonaws.com/d61698a0c09c4afdbbe69914458ea65c.mp4?AWSAccessKeyId=AKIAIC5DFKSYBT26J4IA&amp;Expires=1558089783&amp;Signature=xmSwNXeKhkbOWAj7Ccf7VrNcMsk%3D</t>
  </si>
  <si>
    <t>s3.videocitestest/LN5dkJjCHbI-6d0b8ef99bb7e909c81166849150fb35.mp4</t>
  </si>
  <si>
    <t>https://videocitestest.s3.amazonaws.com/LN5dkJjCHbI-6d0b8ef99bb7e909c81166849150fb35.mp4?AWSAccessKeyId=AKIAIC5DFKSYBT26J4IA&amp;Expires=1558750455&amp;Signature=Oj4JlH%2B5Jn1kO3RKHTvfEoZz3HA%3D</t>
  </si>
  <si>
    <t>s3.videocitestest/64046ab4145d4994aa18a6d9c0e53d40.mp4</t>
  </si>
  <si>
    <t>https://videocitestest.s3.amazonaws.com/64046ab4145d4994aa18a6d9c0e53d40.mp4?AWSAccessKeyId=AKIAIC5DFKSYBT26J4IA&amp;Expires=1558750455&amp;Signature=5VMu1SI1Gs2oFc%2FMJ7G%2FV4GqX%2Fg%3D</t>
  </si>
  <si>
    <t>s3.videocitestest/3cc96f7089c14c2da0dde28af2c327d2.ogv</t>
  </si>
  <si>
    <t>https://videocitestest.s3.amazonaws.com/3cc96f7089c14c2da0dde28af2c327d2.ogv?AWSAccessKeyId=AKIAIC5DFKSYBT26J4IA&amp;Expires=1558750038&amp;Signature=%2BLtoTNavywoBePbJFs9fwa2AlSo%3D</t>
  </si>
  <si>
    <t>s3.videocitestest/481217dfebea478384121d8e9df6db97.mp4</t>
  </si>
  <si>
    <t>https://videocitestest.s3.amazonaws.com/481217dfebea478384121d8e9df6db97.mp4?AWSAccessKeyId=AKIAIC5DFKSYBT26J4IA&amp;Expires=1558750375&amp;Signature=KBNR%2BZCECd8MOdUfrjB7YT6z7TU%3D</t>
  </si>
  <si>
    <t>s3.videocitestest/c8923457c70043da8fedbc54cd77ac51.ogv</t>
  </si>
  <si>
    <t>https://videocitestest.s3.amazonaws.com/c8923457c70043da8fedbc54cd77ac51.ogv?AWSAccessKeyId=AKIAIC5DFKSYBT26J4IA&amp;Expires=1558750727&amp;Signature=F%2Faf9G6hkX%2BqvaoW1KxMorfe01E%3D</t>
  </si>
  <si>
    <t>s3.videocitestest/L0_rkEpQEsQ-54252508d5c94919c1da0a537e6ecd91.mp4</t>
  </si>
  <si>
    <t>https://videocitestest.s3.amazonaws.com/L0_rkEpQEsQ-54252508d5c94919c1da0a537e6ecd91.mp4?AWSAccessKeyId=AKIAIC5DFKSYBT26J4IA&amp;Expires=1558750727&amp;Signature=GERUfwyh5X%2B53QckUa5e2HO6Rcs%3D</t>
  </si>
  <si>
    <t>s3.videocitestest/4ZQ_UHDeWTA-620aebf76618bcc9e1aba51701127df1.mp4</t>
  </si>
  <si>
    <t>https://videocitestest.s3.amazonaws.com/4ZQ_UHDeWTA-620aebf76618bcc9e1aba51701127df1.mp4?AWSAccessKeyId=AKIAIC5DFKSYBT26J4IA&amp;Expires=1558088008&amp;Signature=R362b0N6YvJJcP4Pu67oDcwAv%2B0%3D</t>
  </si>
  <si>
    <t>s3.videocitestest/cKcs94krExM-c0cb26beb0f3d70aa61e8dcfc7be0801.mp4</t>
  </si>
  <si>
    <t>https://videocitestest.s3.amazonaws.com/cKcs94krExM-c0cb26beb0f3d70aa61e8dcfc7be0801.mp4?AWSAccessKeyId=AKIAIC5DFKSYBT26J4IA&amp;Expires=1558088008&amp;Signature=rpR%2Fg5%2FGpP5W4QFiDSDynVfzJkQ%3D</t>
  </si>
  <si>
    <t>s3.videocitestest/119afa92c4744686bbe5b30efc36db0c.mp4</t>
  </si>
  <si>
    <t>https://videocitestest.s3.amazonaws.com/119afa92c4744686bbe5b30efc36db0c.mp4?AWSAccessKeyId=AKIAIC5DFKSYBT26J4IA&amp;Expires=1558750607&amp;Signature=xehvUGlabjWeA1%2FHFzGJzRiXK9c%3D</t>
  </si>
  <si>
    <t>https://videocitestest.s3.amazonaws.com/8885400fcf264e67babb46fbe1b8d290.mp4?AWSAccessKeyId=AKIAIC5DFKSYBT26J4IA&amp;Expires=1558089639&amp;Signature=8Ejw6TCyjksVwCJQSYNGKHfNgRA%3D</t>
  </si>
  <si>
    <t>https://videocitestest.s3.amazonaws.com/LN5dkJjCHbI-6d0b8ef99bb7e909c81166849150fb35.mp4?AWSAccessKeyId=AKIAIC5DFKSYBT26J4IA&amp;Expires=1558089944&amp;Signature=gSSiRv0IAmKB6y92TXK1S2KiNq4%3D</t>
  </si>
  <si>
    <t>https://videocitestest.s3.amazonaws.com/119afa92c4744686bbe5b30efc36db0c.mp4?AWSAccessKeyId=AKIAIC5DFKSYBT26J4IA&amp;Expires=1558089978&amp;Signature=s6VzQLrBI1U7jw68yS1WFJDC5Rc%3D</t>
  </si>
  <si>
    <t>s3.videocitestest/48rwvPR8kuY-118b880da9a60385e3e6bb3cb2a3f874.mp4</t>
  </si>
  <si>
    <t>https://videocitestest.s3.amazonaws.com/48rwvPR8kuY-118b880da9a60385e3e6bb3cb2a3f874.mp4?AWSAccessKeyId=AKIAIC5DFKSYBT26J4IA&amp;Expires=1558749202&amp;Signature=5ynzeXdC0BGjytQ8%2BpveTdtU%2F00%3D</t>
  </si>
  <si>
    <t>s3.videocitestest/71e9600736be418ca3076a1d1e35b7cb.mp4</t>
  </si>
  <si>
    <t>https://videocitestest.s3.amazonaws.com/71e9600736be418ca3076a1d1e35b7cb.mp4?AWSAccessKeyId=AKIAIC5DFKSYBT26J4IA&amp;Expires=1558750663&amp;Signature=SCbTidNz8%2BKbd6r%2BBTht6ehrIs0%3D</t>
  </si>
  <si>
    <t>s3.videocitestest/a8d0efb460894939a5431a1f023f8b5c.webm</t>
  </si>
  <si>
    <t>https://videocitestest.s3.amazonaws.com/a8d0efb460894939a5431a1f023f8b5c.webm?AWSAccessKeyId=AKIAIC5DFKSYBT26J4IA&amp;Expires=1558750353&amp;Signature=YYkF3jYB4GPr0DTTflyVueRrPFo%3D</t>
  </si>
  <si>
    <t>https://videocitestest.s3.amazonaws.com/a401938f92ea463493215ac7ab6b2739.ogv?AWSAccessKeyId=AKIAIC5DFKSYBT26J4IA&amp;Expires=1558750978&amp;Signature=EWoLJxiWxbKDzOy5%2BPATlZZkIvs%3D</t>
  </si>
  <si>
    <t>s3.videocitestest/52431246c0dd49588afe9a105d1c8cbc.webm</t>
  </si>
  <si>
    <t>https://videocitestest.s3.amazonaws.com/52431246c0dd49588afe9a105d1c8cbc.webm?AWSAccessKeyId=AKIAIC5DFKSYBT26J4IA&amp;Expires=1558749151&amp;Signature=f6KsSrKf6MAsxVB%2B3CRcfD9AS4I%3D</t>
  </si>
  <si>
    <t>s3.videocitestest/10fa2dd5ba8e45b09009f9c09ce9e49d.ogv</t>
  </si>
  <si>
    <t>https://videocitestest.s3.amazonaws.com/10fa2dd5ba8e45b09009f9c09ce9e49d.ogv?AWSAccessKeyId=AKIAIC5DFKSYBT26J4IA&amp;Expires=1558749151&amp;Signature=rVGMTEg9DHzB%2F6NjycuGQfrgxUc%3D</t>
  </si>
  <si>
    <t>https://videocitestest.s3.amazonaws.com/979222f9e7e54ce6925d23ee4777c2b9.ogv?AWSAccessKeyId=AKIAIC5DFKSYBT26J4IA&amp;Expires=1558749362&amp;Signature=CwukwXdmtUjZCoTvZYK8CBvv38Q%3D</t>
  </si>
  <si>
    <t>https://videocitestest.s3.amazonaws.com/7faf034173f4451398b05e6f1686a896.webm?AWSAccessKeyId=AKIAIC5DFKSYBT26J4IA&amp;Expires=1558750291&amp;Signature=XYBvYJolGUyEDEIDrCh%2B7rf04%2Fw%3D</t>
  </si>
  <si>
    <t>https://videocitestest.s3.amazonaws.com/2CwEzBPhMrI-39b4aca4d10f5473321eba15e6ffd27e.mp4?AWSAccessKeyId=AKIAIC5DFKSYBT26J4IA&amp;Expires=1558750329&amp;Signature=DzyYseE%2B1%2F17ArRbnICCeB0ZCQk%3D</t>
  </si>
  <si>
    <t>https://videocitestest.s3.amazonaws.com/7deb36f4aac84148926775bec0887d00.mp4?AWSAccessKeyId=AKIAIC5DFKSYBT26J4IA&amp;Expires=1558749610&amp;Signature=7kTuf6jbER44IvMrMT2%2BSqEW98w%3D</t>
  </si>
  <si>
    <t>s3.videocitestest/4592acdad54b45948e2ec0054dd063c4.ogv</t>
  </si>
  <si>
    <t>https://videocitestest.s3.amazonaws.com/4592acdad54b45948e2ec0054dd063c4.ogv?AWSAccessKeyId=AKIAIC5DFKSYBT26J4IA&amp;Expires=1558749591&amp;Signature=xhEAoGDjtJ5hn08KDIf2323TCck%3D</t>
  </si>
  <si>
    <t>s3.videocitestest/909d29d9099b45cebc6a29a9ab78d186.ogv</t>
  </si>
  <si>
    <t>https://videocitestest.s3.amazonaws.com/909d29d9099b45cebc6a29a9ab78d186.ogv?AWSAccessKeyId=AKIAIC5DFKSYBT26J4IA&amp;Expires=1558087364&amp;Signature=EhBvf9Af1hJpJmf%2BhptwHKPR3Nw%3D</t>
  </si>
  <si>
    <t>s3.videocitestest/9283d021531b4a539dce968a8ffe1d9d.mp4</t>
  </si>
  <si>
    <t>https://videocitestest.s3.amazonaws.com/9283d021531b4a539dce968a8ffe1d9d.mp4?AWSAccessKeyId=AKIAIC5DFKSYBT26J4IA&amp;Expires=1558089993&amp;Signature=6UGeJ1tKtWy3rGrkvJ1yMArRNII%3D</t>
  </si>
  <si>
    <t>s3.videocitestest/15069d42a09f447590ac413e2766c33e.webm</t>
  </si>
  <si>
    <t>https://videocitestest.s3.amazonaws.com/15069d42a09f447590ac413e2766c33e.webm?AWSAccessKeyId=AKIAIC5DFKSYBT26J4IA&amp;Expires=1558750880&amp;Signature=fRmNFWJHsMLlO%2FkrecGgypSB9D0%3D</t>
  </si>
  <si>
    <t>s3.videocitestest/oGr8ue-F3wI-c320172e190fcdedef9cd02aea7f9987.webm</t>
  </si>
  <si>
    <t>https://videocitestest.s3.amazonaws.com/oGr8ue-F3wI-c320172e190fcdedef9cd02aea7f9987.webm?AWSAccessKeyId=AKIAIC5DFKSYBT26J4IA&amp;Expires=1558750880&amp;Signature=Fuiv2Bq9O7LeSbJ79JVme3ivuUg%3D</t>
  </si>
  <si>
    <t>s3.videocitestest/9915829b2867420f8ff5fe6b993305a0.mp4</t>
  </si>
  <si>
    <t>https://videocitestest.s3.amazonaws.com/9915829b2867420f8ff5fe6b993305a0.mp4?AWSAccessKeyId=AKIAIC5DFKSYBT26J4IA&amp;Expires=1558749645&amp;Signature=n3M%2BxWdYLaZDYXNevKql4nzhnIQ%3D</t>
  </si>
  <si>
    <t>s3.videocitestest/3fd684035e5742e585c3dbd26a7a7cfc.webm</t>
  </si>
  <si>
    <t>https://videocitestest.s3.amazonaws.com/3fd684035e5742e585c3dbd26a7a7cfc.webm?AWSAccessKeyId=AKIAIC5DFKSYBT26J4IA&amp;Expires=1558749526&amp;Signature=1TdnGOxDimjJP0WTy2SCid8WWYo%3D</t>
  </si>
  <si>
    <t>s3.videocitestest/9d2443a16aae4fc1b2fcd84522c09417.mp4</t>
  </si>
  <si>
    <t>https://videocitestest.s3.amazonaws.com/9d2443a16aae4fc1b2fcd84522c09417.mp4?AWSAccessKeyId=AKIAIC5DFKSYBT26J4IA&amp;Expires=1558750079&amp;Signature=qw5NVgzb88mbQTljnBv9DBOMb3U%3D</t>
  </si>
  <si>
    <t>s3.videocitestest/0af9e075969446fa9658a3478c8e4095.ogv</t>
  </si>
  <si>
    <t>https://videocitestest.s3.amazonaws.com/0af9e075969446fa9658a3478c8e4095.ogv?AWSAccessKeyId=AKIAIC5DFKSYBT26J4IA&amp;Expires=1558087599&amp;Signature=oZeUEyCL8BQKa8C2yz7rcAM0DsU%3D</t>
  </si>
  <si>
    <t>s3.videocitestest/575c9960b9ce49d796e2e4f5c443ce22.ogv</t>
  </si>
  <si>
    <t>https://videocitestest.s3.amazonaws.com/575c9960b9ce49d796e2e4f5c443ce22.ogv?AWSAccessKeyId=AKIAIC5DFKSYBT26J4IA&amp;Expires=1558087598&amp;Signature=fVv87KMS7hYOeGyCgdKG6J8%2BZp8%3D</t>
  </si>
  <si>
    <t>s3.videocitestest/4f64f1bf0b9f465bbf3fb81135297e56.mp4</t>
  </si>
  <si>
    <t>https://videocitestest.s3.amazonaws.com/4f64f1bf0b9f465bbf3fb81135297e56.mp4?AWSAccessKeyId=AKIAIC5DFKSYBT26J4IA&amp;Expires=1558087598&amp;Signature=yi0d3TPL7fdMEhFOpJleusUyxzY%3D</t>
  </si>
  <si>
    <t>s3.videocitestest/a9a6c38d7ae64bafb7bd99e9238fe2cf.webm</t>
  </si>
  <si>
    <t>https://videocitestest.s3.amazonaws.com/a9a6c38d7ae64bafb7bd99e9238fe2cf.webm?AWSAccessKeyId=AKIAIC5DFKSYBT26J4IA&amp;Expires=1558750976&amp;Signature=zJf6B%2BEWtdxBoThAinFl2k05UYg%3D</t>
  </si>
  <si>
    <t>s3.videocitestest/gqX0f7c4Qcw-ef4cc9354f3b0e4aec04a78bdc5f5416.webm</t>
  </si>
  <si>
    <t>https://videocitestest.s3.amazonaws.com/gqX0f7c4Qcw-ef4cc9354f3b0e4aec04a78bdc5f5416.webm?AWSAccessKeyId=AKIAIC5DFKSYBT26J4IA&amp;Expires=1558750975&amp;Signature=bvh8PAVnUAwa4UlD9odo3U0v6v8%3D</t>
  </si>
  <si>
    <t>s3.videocitestest/0eQaZXh039k-5f806eafb61016eb805dce9a685962a7.mp4</t>
  </si>
  <si>
    <t>https://videocitestest.s3.amazonaws.com/0eQaZXh039k-5f806eafb61016eb805dce9a685962a7.mp4?AWSAccessKeyId=AKIAIC5DFKSYBT26J4IA&amp;Expires=1558088434&amp;Signature=x%2FciVtde0a3Y8EjnNsdYTp1g0f4%3D</t>
  </si>
  <si>
    <t>https://videocitestest.s3.amazonaws.com/L7G36hyDk2E-dadef06410431a513442df278acbf918.mp4?AWSAccessKeyId=AKIAIC5DFKSYBT26J4IA&amp;Expires=1558089809&amp;Signature=i9Ob%2FeDw2YcB4tsGw6O%2FQ05wqco%3D</t>
  </si>
  <si>
    <t>Q FPS</t>
  </si>
  <si>
    <t>Q Height</t>
  </si>
  <si>
    <t>Q Width</t>
  </si>
  <si>
    <t>s3.videocitestest/314c164c34034403a71886b806d60591.mp4</t>
  </si>
  <si>
    <t>s3.videocitestest/3f7c4abe3078499d84e44ff96079c887.webm</t>
  </si>
  <si>
    <t>s3.videocitestest/59554ca71a1f49f0b0a74caec8d5a32e.webm</t>
  </si>
  <si>
    <t>s3.videocitestest/7856636d7f464d31a706d948f0a2916b.mp4</t>
  </si>
  <si>
    <t>s3.videocitestest/Hwx8FQ-tfdk-777d2058d2825bdc7f8de46d3c712d83.mp4</t>
  </si>
  <si>
    <t>s3.videocitestest/IGvxOembnBs-458f7121b934b0fd358c9baa6f3f5a5d.mp4</t>
  </si>
  <si>
    <t>s3.videocitestest/55695ccfffd14fdda70d728d079cd3d9.webm</t>
  </si>
  <si>
    <t>s3.videocitestest/40bacf63fdde44699476d315819ccf76.mp4</t>
  </si>
  <si>
    <t>s3.videocitestest/5av1Suz2mRc-e3c9327f8ff55a7db88a0a51362e246b.mp4</t>
  </si>
  <si>
    <t>s3.videocitestest/757kyQ3_MNY-4c4dd803c91c549dd83e320b1f5f9407.mp4</t>
  </si>
  <si>
    <t>s3.videocitestest/9fb539b9364d48e29c174c9b2c6883a7.ogv</t>
  </si>
  <si>
    <t>s3.videocitestest/DcY947bATsU-acdddb1176fcd07fefe5d9482365a3ea.mp4</t>
  </si>
  <si>
    <t>s3.videocitestest/1a2215c577a044b2bb192b6b83e1eb42.webm</t>
  </si>
  <si>
    <t>s3.videocitestest/001906ce8bcc45c081267ea4af880deb.webm</t>
  </si>
  <si>
    <t>s3.videocitestest/EjIq9RVVhpk-9550a4ab38bb57b67621800486c4abcd.mp4</t>
  </si>
  <si>
    <t>s3.videocitestest/622b131b8fdf4dbaa28883019c205f7b.webm</t>
  </si>
  <si>
    <t>s3.videocitestest/12e6ca8f1c304a44b927fa4a6be95801.mp4</t>
  </si>
  <si>
    <t>s3.videocitestest/FMdtPxc9_zA-45221d73f851b52104056676bcec70d8.mp4</t>
  </si>
  <si>
    <t>s3.videocitestest/05d5df0e798a4b0caf8153e0f3e850dc.ogv</t>
  </si>
  <si>
    <t>s3.videocitestest/0hhXGe3IMwM-283db3f185436f9715f21a8f383810f3.mp4</t>
  </si>
  <si>
    <t>s3.videocitestest/7858bc2d401846c388a7dc1a671ef32a.mp4</t>
  </si>
  <si>
    <t>s3.videocitestest/af3499823a764d2f8e7eb59fd773f0c3.mp4</t>
  </si>
  <si>
    <t>s3.videocitestest/6e589033f88945f4af6a694a3a37be06.mp4</t>
  </si>
  <si>
    <t>s3.videocitestest/8ca4ad48c94343ffbeb8eb3813005bd4.ogv</t>
  </si>
  <si>
    <t>s3.videocitestest/s3m3kPRyVGM-510f58a179aa2178f401506777149681.mp4</t>
  </si>
  <si>
    <t>s3.videocitestest/3fc9567318e145d8879a5401751146ab.webm</t>
  </si>
  <si>
    <t>s3.videocitestest/qOYq1Pmb3cY-862983d98d5672566da222266434e826.mp4</t>
  </si>
  <si>
    <t>s3.videocitestest/035cdab250914659981fb0060129d60f.ogv</t>
  </si>
  <si>
    <t>s3.videocitestest/Xoj4I0BASlo-d7e1359ecfd7ad39f6d1b923e238847a.mp4</t>
  </si>
  <si>
    <t>s3.videocitestest/1a6c3f2168834614bb0cd9b9f8f01c2d.webm</t>
  </si>
  <si>
    <t>s3.videocitestest/d608a066bbbe459ea2980002d6fff38d.ogv</t>
  </si>
  <si>
    <t>s3.videocitestest/399a5db7d79c4cb39f43393e6d91257b.ogv</t>
  </si>
  <si>
    <t>s3.videocitestest/ccf883f9051e401db4c29d6f56a89021.webm</t>
  </si>
  <si>
    <t>s3.videocitestest/30f475dff71a4f428fb976f328a7f9bb.mp4</t>
  </si>
  <si>
    <t>s3.videocitestest/9ccd64b6ad62462dbe65e5033afb050d.mp4</t>
  </si>
  <si>
    <t>s3.videocitestest/23b229d5d4aa48f7ba0b8b1c3fb482ba.webm</t>
  </si>
  <si>
    <t>s3.videocitestest/G_Q9IKbtYOk-7bc3b115458d1ba1798cd7e512a8d6aa.mp4</t>
  </si>
  <si>
    <t>s3.videocitestest/4a8a85b2382c40b0b6aa127dbe3208be.mp4</t>
  </si>
  <si>
    <t>s3.videocitestest/6bc75cbdacf64eff87c9c1d7190425c7.webm</t>
  </si>
  <si>
    <t>s3.videocitestest/920e14e03c764f88923ffdcfbd15273c.webm</t>
  </si>
  <si>
    <t>s3.videocitestest/863cd7497141487db4a3c3a1777e49ff.ogv</t>
  </si>
  <si>
    <t>s3.videocitestest/7a16001e950844a69352e212d8e92503.ogv</t>
  </si>
  <si>
    <t>s3.videocitestest/08f4a86a57074b27bba7c032481e74b2.mp4</t>
  </si>
  <si>
    <t>s3.videocitestest/fda1e004e55341a0819c2a50afc706f3.mp4</t>
  </si>
  <si>
    <t>s3.videocitestest/sV2KQhWprfY-abd478029dba48c4e8bd9ae5af33e949.mp4</t>
  </si>
  <si>
    <t>s3.videocitestest/ZIb8_Dikf8o-947f0ab3c5436406c3c4d23daff93417.mp4</t>
  </si>
  <si>
    <t>s3.videocitestest/d3394bffc6d249f9acceec330176c5fd.webm</t>
  </si>
  <si>
    <t>s3.videocitestest/50b4259a80ab4d1d83126cf0af113976.mp4</t>
  </si>
  <si>
    <t>s3.videocitestest/d33716bf0d0e4567995c5eaca8bdcef1.ogv</t>
  </si>
  <si>
    <t>s3.videocitestest/80cf1e6ad50c400d863a5410b0592848.webm</t>
  </si>
  <si>
    <t>s3.videocitestest/HHMcyJ2iINg-fdd83800a6d8bd860d1d61fd7b14d036.mp4</t>
  </si>
  <si>
    <t>s3.videocitestest/84e9dedb47794d08b5fa8b118156fdc9.mp4</t>
  </si>
  <si>
    <t>s3.videocitestest/309a3f90ed624e398e9fb276059d80c0.mp4</t>
  </si>
  <si>
    <t>s3.videocitestest/c8d041a44b7f46feb6d267576fb3f927.mp4</t>
  </si>
  <si>
    <t>s3.videocitestest/02f48226db3d4b01a809c2e1b1383ed7.mp4</t>
  </si>
  <si>
    <t>s3.videocitestest/5fc0d0715c704797ab3180fd8e3a7a93.webm</t>
  </si>
  <si>
    <t>s3.videocitestest/358ef46f0c2d4125945bf0d547e7ff0a.mp4</t>
  </si>
  <si>
    <t>s3.videocitestest/9c002b4a2986456ca001e88485c81b45.mp4</t>
  </si>
  <si>
    <t>s3.videocitestest/6d915123fc3d42e699b2d364db5f2130.mp4</t>
  </si>
  <si>
    <t>s3.videocitestest/112587dbcb5445b3bdb2346958f811bf.ogv</t>
  </si>
  <si>
    <t>s3.videocitestest/9d816c5fb98a46818d48be844afe9e49.webm</t>
  </si>
  <si>
    <t>s3.videocitestest/d61f0ed03989406aadf600669b6ce2e8.mp4</t>
  </si>
  <si>
    <t>s3.videocitestest/135b42a3915d4531a7db1bb084984a61.webm</t>
  </si>
  <si>
    <t>s3.videocitestest/321b34d18a034af7aef7333bdef82ce5.mp4</t>
  </si>
  <si>
    <t>s3.videocitestest/gZMrEN8qmcM-ee9c854c2fd03a536b2030c7bc1f7251.mp4</t>
  </si>
  <si>
    <t>s3.videocitestest/JUa5xhmZr8k-26358b8b02f77a9ad7d81fea8a637734.mp4</t>
  </si>
  <si>
    <t>s3.videocitestest/0fae9b9107ce47c0993ccc7d47c34f85.ogv</t>
  </si>
  <si>
    <t>s3.videocitestest/1040b9f63e964c69a14595b2cc0d2b50.mp4</t>
  </si>
  <si>
    <t>s3.videocitestest/Q-3Hnc5lph4-fdd520832dde0a2e318ec196c4c59fd0.mp4</t>
  </si>
  <si>
    <t>s3.videocitestest/2803bcce67eb4d04b324aa4203710856.mp4</t>
  </si>
  <si>
    <t>s3.videocitestest/894858396fe944a0a9a06c4960270cad.ogv</t>
  </si>
  <si>
    <t>s3.videocitestest/6LHiZ1LY90s-83e16756d3dc756e05752117c6a066f7.mp4</t>
  </si>
  <si>
    <t>s3.videocitestest/8213c29dd3aa4970a6134adc68b66e28.mp4</t>
  </si>
  <si>
    <t>s3.videocitestest/8f2bdf9b4d1941359e1754686266e3dd.webm</t>
  </si>
  <si>
    <t>s3.videocitestest/964e9199220846a7af5e48e485f70d19.webm</t>
  </si>
  <si>
    <t>s3.videocitestest/Xaqh1tm4FrY-76d4db7ceac7aa9acee2611a5e5ffa15.mp4</t>
  </si>
  <si>
    <t>s3.videocitestest/06db5e3241ff43448efee66d5b8c1d00.webm</t>
  </si>
  <si>
    <t>s3.videocitestest/07f5fce417f24f20a0639e6c5a8b205d.webm</t>
  </si>
  <si>
    <t>s3.videocitestest/22422a316cf74bd4bbbd2248105feaa6.mp4</t>
  </si>
  <si>
    <t>s3.videocitestest/2591570fd2974b1896a6698d5b27564b.mp4</t>
  </si>
  <si>
    <t>s3.videocitestest/5u1RTim6fk0-6110763daff6b9fbb522d6dec4aca22c.mp4</t>
  </si>
  <si>
    <t>s3.videocitestest/62974afae3414e60bcdaf2d2aa11e67a.webm</t>
  </si>
  <si>
    <t>s3.videocitestest/89ac777cad1c4d28b1ea976a7c3e7b2a.webm</t>
  </si>
  <si>
    <t>s3.videocitestest/8b31c92b14c94d1385dc335fa0c3f4e8.ogv</t>
  </si>
  <si>
    <t>s3.videocitestest/9_2XFkMYLXY-4ffb85a368877ab5db739826d2bc6f98.mp4</t>
  </si>
  <si>
    <t>s3.videocitestest/c36a13d3c83d4c1fb6badd582bbaf93d.ogv</t>
  </si>
  <si>
    <t>s3.videocitestest/c8f2f66d802544649021a187b044e125.webm</t>
  </si>
  <si>
    <t>s3.videocitestest/d7b39f12c47c4fd1874f8cfec6183cf2.mp4</t>
  </si>
  <si>
    <t>s3.videocitestest/FHF8jy9U694-416457c565713a90334d032a75d3ff93.mp4</t>
  </si>
  <si>
    <t>s3.videocitestest/h4Tt_6Ce4ho-2727645fc9198ebecbde647b5e954745.mp4</t>
  </si>
  <si>
    <t>s3.videocitestest/NbZs9mfSk-o-336de1effa6f5d461b6308ea8f379144.mp4</t>
  </si>
  <si>
    <t>s3.videocitestest/pgERmiWxR3s-a7c2e57b2fc3aa137ec3a7ba33a6a18c.mp4</t>
  </si>
  <si>
    <t>s3.videocitestest/TfdDQAB44vE-25343cbd9ba1fe7ddfee84beb84fa8f7.mp4</t>
  </si>
  <si>
    <t>s3.videocitestest/W1jF7urxhxk-4bcfed6e82201971b5996670f37aba65.mp4</t>
  </si>
  <si>
    <t>s3.videocitestest/wGEoKmgcDMg-e7567ba3d9f0d743de66d8759e35e7e2.mp4</t>
  </si>
  <si>
    <t>s3.videocitestest/0goLSbEpolg-8d53742c0ba79eb83eb37207c0b084ce.mp4</t>
  </si>
  <si>
    <t>s3.videocitestest/115fcd6070e646edb6769a4795150876.webm</t>
  </si>
  <si>
    <t>s3.videocitestest/12bbb8b9cd78479484016e0fbabe1aae.mp4</t>
  </si>
  <si>
    <t>s3.videocitestest/1731c7d86fd84e98b33b41fe397c87c2.mp4</t>
  </si>
  <si>
    <t>s3.videocitestest/1aa097c94e724a818e62d30701734674.webm</t>
  </si>
  <si>
    <t>s3.videocitestest/27a6d9f7b0184dbe93aa6878d500dfef.webm</t>
  </si>
  <si>
    <t>s3.videocitestest/2a6647600ecc497fa5219351b17f79fb.mp4</t>
  </si>
  <si>
    <t>s3.videocitestest/4343edb7e45041c9b8a7daf78591b58e.webm</t>
  </si>
  <si>
    <t>s3.videocitestest/4a2385137e214ba2bff27b18d912a6b4.mp4</t>
  </si>
  <si>
    <t>s3.videocitestest/5HYaaDqK3Ow-28c51dc33f9199c8957d06ca327482dd.mp4</t>
  </si>
  <si>
    <t>s3.videocitestest/6686c95716044038b9e2466410ad2788.webm</t>
  </si>
  <si>
    <t>s3.videocitestest/67cb618b00b8479bb80a433222f17be6.mp4</t>
  </si>
  <si>
    <t>s3.videocitestest/77eae5b52bad4cd0be0e23c89907cc8f.webm</t>
  </si>
  <si>
    <t>s3.videocitestest/7ecb1dcd54fd443d9e69e7008055b3d0.webm</t>
  </si>
  <si>
    <t>s3.videocitestest/9064a874f2104b87a0e36ecd5e3f049b.mp4</t>
  </si>
  <si>
    <t>s3.videocitestest/z8w4z-SIII0-fc6e8a061a332d37cf95314e65deb39b.mp4</t>
  </si>
  <si>
    <t>s3.videocitestest/_cmXD8JT2hY-2b0c77a29384fe9387b37408888ea96e.mp4</t>
  </si>
  <si>
    <t>s3.videocitestest/_DjUyO3i1HM-6c40e28f97843c7a0bb31e5b54ce6cc2.mp4</t>
  </si>
  <si>
    <t>s3.videocitestest/_eRYm6fb-kE-cfd3bd4ed2c8ba8dab6a3a0851fd5169.mp4</t>
  </si>
  <si>
    <t>s3.videocitestest/_GEFhY4Ng8k-8c0f0c9b7206658043b8e99227acbf9c.mp4</t>
  </si>
  <si>
    <t>s3.videocitestest/_HQKxi7Iyuk-17bc76cc46c05e15da65ddb8d0454ed7.mp4</t>
  </si>
  <si>
    <t>s3.videocitestest/_kDvOThYp1g-b71a7ce85885f3c76e5915b1df512be9.mp4</t>
  </si>
  <si>
    <t>s3.videocitestest/_n25EW1secY-68ee2b8ee9e46cec773e03988d035a74.mp4</t>
  </si>
  <si>
    <t>s3.videocitestest/_oMkXvrnaok-c9805919213e133dcc8d8b934f6e9866.mp4</t>
  </si>
  <si>
    <t>s3.videocitestest/_sdRgUZzZ_M-a716c39f513f7579eba9a6ab3cd294e3.mp4</t>
  </si>
  <si>
    <t>s3.videocitestest/_SugW1rI7RE-27f5573cc08c88a37dc7362b5c76591f.mp4</t>
  </si>
  <si>
    <t>s3.videocitestest/_U3GcN2z7Ig-ed03a2a0a0c3bfb41aab975c2641d3a8.mp4</t>
  </si>
  <si>
    <t>s3.videocitestest/_Y0sfgtGi3A-8a037eda8cdb280dce97ecfd729c23a5.mp4</t>
  </si>
  <si>
    <t>s3.videocitestest/00312a1ce22b451faf2657fa5c4ef692.mp4</t>
  </si>
  <si>
    <t>s3.videocitestest/005fb0bd1ba8446fa745a310f133e20e.webm</t>
  </si>
  <si>
    <t>s3.videocitestest/0080e26d9d5442cb8dec27a122df09d8.webm</t>
  </si>
  <si>
    <t>s3.videocitestest/0099e4c9c290409fa0269aeedc4414e9.mp4</t>
  </si>
  <si>
    <t>s3.videocitestest/00c235f48ba0445aa1e526f97af33f8e.mp4</t>
  </si>
  <si>
    <t>s3.videocitestest/00ef2ffbb5cf4276bff33d0d4831cd0d.webm</t>
  </si>
  <si>
    <t>s3.videocitestest/01068c73558d4dff86a8c96b3d9d94d7.webm</t>
  </si>
  <si>
    <t>s3.videocitestest/012ac03964e74ce78afe0585275690bb.webm</t>
  </si>
  <si>
    <t>s3.videocitestest/0132fb63d0bc4832a9066397a36aafaf.mp4</t>
  </si>
  <si>
    <t>s3.videocitestest/016ca6d5c602461eb8e9a4262b9a2cb8.mp4</t>
  </si>
  <si>
    <t>s3.videocitestest/01accc95f4aa4886801030e6d725fe01.webm</t>
  </si>
  <si>
    <t>s3.videocitestest/01ceca777c58413ca920ba9610da90be.webm</t>
  </si>
  <si>
    <t>s3.videocitestest/01d644ce3af4468296fa1f679819e7ca.webm</t>
  </si>
  <si>
    <t>s3.videocitestest/027ce55c1a6a41bd928904e423bcab33.webm</t>
  </si>
  <si>
    <t>s3.videocitestest/02a40cb6ac0d490e943a1879aa81feb6.webm</t>
  </si>
  <si>
    <t>s3.videocitestest/02d5e89c254f409db1036d42200cce47.ogv</t>
  </si>
  <si>
    <t>s3.videocitestest/03051bf8ada448bcba46e00069577496.webm</t>
  </si>
  <si>
    <t>s3.videocitestest/0316fd9b08d9462d99550cb9a15ad408.mp4</t>
  </si>
  <si>
    <t>s3.videocitestest/033a66625dbe4bb8ac73c9de1cd9f77c.webm</t>
  </si>
  <si>
    <t>s3.videocitestest/03ee1350f7cc4da0a8e91f938dcd4f5d.webm</t>
  </si>
  <si>
    <t>s3.videocitestest/03f90a4fe42c4a37a8b999d17cb18f59.mp4</t>
  </si>
  <si>
    <t>s3.videocitestest/0433cbb0ae9649208ff5fb77bccf50b6.webm</t>
  </si>
  <si>
    <t>s3.videocitestest/0442534af711420c92af42a10da0a222.webm</t>
  </si>
  <si>
    <t>s3.videocitestest/04a87501f64e4edca05db1118ff62ddd.webm</t>
  </si>
  <si>
    <t>s3.videocitestest/04ba2fc494e24632937d97dd23cc16af.mp4</t>
  </si>
  <si>
    <t>s3.videocitestest/04ca1ee5da9d41aea533802b46f6c3e1.mp4</t>
  </si>
  <si>
    <t>s3.videocitestest/04cbd7770e8349acb1185be37bc46d0b.webm</t>
  </si>
  <si>
    <t>s3.videocitestest/04f096f304f24a5d930de5b781530d38.ogv</t>
  </si>
  <si>
    <t>s3.videocitestest/04f5ce16aa5b4d228a525a3619bfc8fd.webm</t>
  </si>
  <si>
    <t>s3.videocitestest/051fafb190c644cdb4495f75c12d1e2f.webm</t>
  </si>
  <si>
    <t>s3.videocitestest/059228c0650e450eb12bc48ebad57fd5.webm</t>
  </si>
  <si>
    <t>s3.videocitestest/05ad5ccd2a7644e1a23a6ebed7788cf8.webm</t>
  </si>
  <si>
    <t>s3.videocitestest/05c2b60bb31c4bf49a34670b3314c369.ogv</t>
  </si>
  <si>
    <t>s3.videocitestest/05ec9172449e4a40a61d055ec76a31eb.webm</t>
  </si>
  <si>
    <t>s3.videocitestest/0606145f4f724f308f651192fcdd86ad.webm</t>
  </si>
  <si>
    <t>s3.videocitestest/06708214fe254a72aacb2ee15cea4546.mp4</t>
  </si>
  <si>
    <t>s3.videocitestest/06b26ca3216e46579b3fa221c9615f09.webm</t>
  </si>
  <si>
    <t>s3.videocitestest/06eb03ec97c84cf9804848c47fd320a7.webm</t>
  </si>
  <si>
    <t>s3.videocitestest/07c167ba594240de961b4cdd96774aa2.webm</t>
  </si>
  <si>
    <t>s3.videocitestest/082ababb1b974dac9a353fa2898c88db.mp4</t>
  </si>
  <si>
    <t>s3.videocitestest/084719820fbc4d7aa8c993b08ba6e28a.mp4</t>
  </si>
  <si>
    <t>s3.videocitestest/0851aa68908c4301a53c1a73ccaa013a.ogv</t>
  </si>
  <si>
    <t>s3.videocitestest/08910f4ff9c44996b075d54943df8dd4.webm</t>
  </si>
  <si>
    <t>s3.videocitestest/08a75622c160497d8f98ee45dd1c5605.mp4</t>
  </si>
  <si>
    <t>s3.videocitestest/08d34a33f4914970a1eaf689b6432452.ogv</t>
  </si>
  <si>
    <t>s3.videocitestest/08f8db3ba8034b1bab29f544fb9f6b11.mp4</t>
  </si>
  <si>
    <t>s3.videocitestest/08fd106de0bf426390644ba5f3284032.webm</t>
  </si>
  <si>
    <t>s3.videocitestest/0913226d526c4f40a7da8554db8e7cdc.mp4</t>
  </si>
  <si>
    <t>s3.videocitestest/094fd71dfd4a4514b64134fb16013eaa.webm</t>
  </si>
  <si>
    <t>s3.videocitestest/09a47ebb46344fe992c0b00366650113.mp4</t>
  </si>
  <si>
    <t>s3.videocitestest/09b9cd8c58014efc9c0f725cb48da9b8.webm</t>
  </si>
  <si>
    <t>s3.videocitestest/0a56d44582664440a700e3d66cc3bfa8.mp4</t>
  </si>
  <si>
    <t>s3.videocitestest/0ad804bd3a1945d9b316d9283eaa85f3.mp4</t>
  </si>
  <si>
    <t>s3.videocitestest/0ae4251efec248deb7ac4de277ff9fda.mp4</t>
  </si>
  <si>
    <t>s3.videocitestest/0aeba1cba8144043ad089650896ce46f.ogv</t>
  </si>
  <si>
    <t>s3.videocitestest/0aoONLODxkk-4e8ad68fde58b2d67ca6ac2df8490ff2.mp4</t>
  </si>
  <si>
    <t>s3.videocitestest/0b0da56354ff4f9394f71e2e3d9a81d5.webm</t>
  </si>
  <si>
    <t>s3.videocitestest/0b2d5a92d24b4f5fa89f0379c305d2f9.webm</t>
  </si>
  <si>
    <t>s3.videocitestest/0b365666d53f420f8a7f95184209a6a2.mp4</t>
  </si>
  <si>
    <t>s3.videocitestest/0b54d088afa645e180c3509a1c0ecc69.ogv</t>
  </si>
  <si>
    <t>s3.videocitestest/0b8915eaf7eb4dc0930aee09fc8e5f02.webm</t>
  </si>
  <si>
    <t>s3.videocitestest/0ba37a4bf46142e4bf321654e2c63c25.ogv</t>
  </si>
  <si>
    <t>s3.videocitestest/0bbc1ebbb5f849738eccebb2376705db.mp4</t>
  </si>
  <si>
    <t>s3.videocitestest/0bMQhwjWMQI-c8f2099bbfd67c220f6ab45333941257.mp4</t>
  </si>
  <si>
    <t>s3.videocitestest/0c00546c290543e489972e606727b291.webm</t>
  </si>
  <si>
    <t>s3.videocitestest/0c156ebbd3974765bd7ab932d616b1cc.ogv</t>
  </si>
  <si>
    <t>s3.videocitestest/0c6d5cf06f5b44c99cd5c54e53fa2657.mp4</t>
  </si>
  <si>
    <t>s3.videocitestest/0c7f246160174eb4ab7a0e26199d4014.mp4</t>
  </si>
  <si>
    <t>s3.videocitestest/0cb7908fbd3a4914a07519cfccfc7979.ogv</t>
  </si>
  <si>
    <t>s3.videocitestest/0CLcktw8nng-30b48077bd2144d6945aa2f474f163c9.mp4</t>
  </si>
  <si>
    <t>s3.videocitestest/0CXkBHeXi2Q-be328ca302b5db240bc039ecca48de40.mp4</t>
  </si>
  <si>
    <t>s3.videocitestest/0d0cc332a5c646d084a9e98e01537194.webm</t>
  </si>
  <si>
    <t>s3.videocitestest/0d4164bf34bf4a6d91eddaa86d7cf79f.webm</t>
  </si>
  <si>
    <t>s3.videocitestest/0d6lma6V7w4-f581b040b27b2ee748ba3992b86cc3cb.mp4</t>
  </si>
  <si>
    <t>s3.videocitestest/0d7b005fccc44bfdafb11bb7ff01a29d.mp4</t>
  </si>
  <si>
    <t>s3.videocitestest/0d99a53e3a4d4f0c8ea0c02924e0140c.ogv</t>
  </si>
  <si>
    <t>s3.videocitestest/0da55c56a9294ec5af1a820e7e54dc5d.mp4</t>
  </si>
  <si>
    <t>s3.videocitestest/0dbdb8c12bfa4e75880b606f3bb4a43b.webm</t>
  </si>
  <si>
    <t>s3.videocitestest/0dc9e4f033a74b79a466f69c04830927.mp4</t>
  </si>
  <si>
    <t>s3.videocitestest/0dd007ffb1404b6e8ba6b5347c7f46cf.webm</t>
  </si>
  <si>
    <t>s3.videocitestest/0ddq2W47_u8-a9d1436f20ffb06f41ea02deb649b7fd.mp4</t>
  </si>
  <si>
    <t>s3.videocitestest/0de43d41e4ca4715af5c8d100f0ef975.webm</t>
  </si>
  <si>
    <t>s3.videocitestest/0e30b5853e21433192877c1a76e9f203.mp4</t>
  </si>
  <si>
    <t>s3.videocitestest/0e55b92adab049eb98241c5518ad75e7.mp4</t>
  </si>
  <si>
    <t>s3.videocitestest/0e57cd65cae44889ba079ef92c00fdfd.mp4</t>
  </si>
  <si>
    <t>s3.videocitestest/0eb0bcf51eee4ae58a5bc10a2faf0c8c.ogv</t>
  </si>
  <si>
    <t>s3.videocitestest/0eb3de748a614cbd8555ab39178dd842.ogv</t>
  </si>
  <si>
    <t>s3.videocitestest/0f21561693c54c5cbf364c49816ed614.mp4</t>
  </si>
  <si>
    <t>s3.videocitestest/0f3404af257e4ec7a648b740a8f67755.mp4</t>
  </si>
  <si>
    <t>s3.videocitestest/0f607171f4f9403ab0f800b39f86f8a6.webm</t>
  </si>
  <si>
    <t>s3.videocitestest/0ff7820bbc5d41bd82dcc698c81b3cec.mp4</t>
  </si>
  <si>
    <t>s3.videocitestest/0GgISNbPmk8-656b3de1c0df3617469139e8ba73ff5a.mp4</t>
  </si>
  <si>
    <t>s3.videocitestest/0GXYweslo6U-68e74cefa599690b8c91c9866c9f3fd6.mp4</t>
  </si>
  <si>
    <t>s3.videocitestest/0JQpBUG7kP8-dfc38248b5967e3136b676cb70de01ba.mp4</t>
  </si>
  <si>
    <t>s3.videocitestest/0JTGsaGSCho-4133fbdfe2f7ba49edfe85f66b0d2f8b.mp4</t>
  </si>
  <si>
    <t>s3.videocitestest/0Sk0pjtVQhA-71b0aae17339a6dc40b21630e6861272.mp4</t>
  </si>
  <si>
    <t>s3.videocitestest/0skcZddaa3Q-389610305899163cf6ddad122a54954e.mp4</t>
  </si>
  <si>
    <t>s3.videocitestest/0wnxoFBZbEs-424dfe6af49423b5c866bc9d77b0b831.mp4</t>
  </si>
  <si>
    <t>s3.videocitestest/1014099d4c7948728ad71c701390ce3b.webm</t>
  </si>
  <si>
    <t>s3.videocitestest/1026ad75f5af43b390a82a5fbb64baf2.webm</t>
  </si>
  <si>
    <t>s3.videocitestest/109d03da7a0147279ecda0ff9b30e492.mp4</t>
  </si>
  <si>
    <t>s3.videocitestest/10b1e147cce845a49eef811087545107.mp4</t>
  </si>
  <si>
    <t>s3.videocitestest/1122464731ab4e00ba5c7a8d7f815327.ogv</t>
  </si>
  <si>
    <t>s3.videocitestest/115490352b154a97996ef243aaaea584.webm</t>
  </si>
  <si>
    <t>s3.videocitestest/1162c21e9db74636ba756ff58a467d14.mp4</t>
  </si>
  <si>
    <t>s3.videocitestest/117480bcd8294e4f9c1f3f9c6243163f.webm</t>
  </si>
  <si>
    <t>s3.videocitestest/117c77d246ae481d93525d2a62e7ed64.mp4</t>
  </si>
  <si>
    <t>s3.videocitestest/118dfc2e7bbd4a7c9bc672d6f0a5eb5b.mp4</t>
  </si>
  <si>
    <t>s3.videocitestest/1194d2b20c28465688cc1f5fdb5da7e1.webm</t>
  </si>
  <si>
    <t>s3.videocitestest/11959191e2004f349715a4545318e9c4.mp4</t>
  </si>
  <si>
    <t>s3.videocitestest/1196087e4ef7400980b5b88122a14687.webm</t>
  </si>
  <si>
    <t>s3.videocitestest/11a38d2c02394149bfcec138caf9938c.webm</t>
  </si>
  <si>
    <t>s3.videocitestest/11ad7640c69a49c7a269399a9f03efbd.webm</t>
  </si>
  <si>
    <t>s3.videocitestest/11adc0bf51634765837ff4b65c1b36fc.webm</t>
  </si>
  <si>
    <t>s3.videocitestest/12b4a164a2814e0494610e21e556b178.webm</t>
  </si>
  <si>
    <t>s3.videocitestest/12fd821ad1704d5d8ddf532059df67ea.webm</t>
  </si>
  <si>
    <t>s3.videocitestest/130ec7467778414599cc428e46cfb180.webm</t>
  </si>
  <si>
    <t>s3.videocitestest/13146ea8523a4b24b111df7727bc9380.webm</t>
  </si>
  <si>
    <t>s3.videocitestest/1396cbd071ea4dea95a3447ac5d10610.webm</t>
  </si>
  <si>
    <t>s3.videocitestest/13d685b404fc4fe8af495065b7e5b066.webm</t>
  </si>
  <si>
    <t>s3.videocitestest/142f2d5014524e58aa7554f95e9a4f87.webm</t>
  </si>
  <si>
    <t>s3.videocitestest/14541467303149b4a510ca14c799b624.webm</t>
  </si>
  <si>
    <t>s3.videocitestest/14601e3b02c64b2c8fe297c587596d57.ogv</t>
  </si>
  <si>
    <t>s3.videocitestest/14833090c98a4c2eaac5f46d41275467.mp4</t>
  </si>
  <si>
    <t>s3.videocitestest/14c16dad34a746798800131083445391.ogv</t>
  </si>
  <si>
    <t>s3.videocitestest/14fe757d9804460eaaa5ad5b78699800.mp4</t>
  </si>
  <si>
    <t>s3.videocitestest/15a81009b58b4a9da149d6ace4e5ad2c.mp4</t>
  </si>
  <si>
    <t>s3.videocitestest/1619b886959e43c399f18ee9cae35546.ogv</t>
  </si>
  <si>
    <t>s3.videocitestest/163b18b81ed646f0a85878eeb1c0d022.mp4</t>
  </si>
  <si>
    <t>s3.videocitestest/16560611413745a1b33748cad5cdb726.webm</t>
  </si>
  <si>
    <t>s3.videocitestest/167155a52cfb4f6389704fe7c504b26a.ogv</t>
  </si>
  <si>
    <t>s3.videocitestest/16785f184f7e442a95c2d33c899a4ba9.mp4</t>
  </si>
  <si>
    <t>s3.videocitestest/168c85da8e1646a19fcff202d28d6e44.webm</t>
  </si>
  <si>
    <t>s3.videocitestest/16b3170c46f94968b4c87e99808c585c.webm</t>
  </si>
  <si>
    <t>s3.videocitestest/16cc2d49a5e442a0b1cbac4c60bf0588.ogv</t>
  </si>
  <si>
    <t>s3.videocitestest/16ed73efddd5406d9a291178f61960d8.ogv</t>
  </si>
  <si>
    <t>s3.videocitestest/17178aac7c27400e944b71c25a170df6.webm</t>
  </si>
  <si>
    <t>s3.videocitestest/172e3118396f46eeab2fe46464605878.webm</t>
  </si>
  <si>
    <t>s3.videocitestest/17aa3923b5a84a3fbbcec3d11efec6d5.mp4</t>
  </si>
  <si>
    <t>s3.videocitestest/17bdf81968454310a3e67b67c7fdac97.webm</t>
  </si>
  <si>
    <t>s3.videocitestest/17d9d2f65fec4451a67c3338ea08cfdd.ogv</t>
  </si>
  <si>
    <t>s3.videocitestest/17f60675f799466d85fad43d6a9ec475.mp4</t>
  </si>
  <si>
    <t>s3.videocitestest/18327cec79914b1f8e9dfab0398ddad7.ogv</t>
  </si>
  <si>
    <t>s3.videocitestest/18416bab5a954d948871b0b9c7e7aaba.webm</t>
  </si>
  <si>
    <t>s3.videocitestest/184bff46d57f4346bca37dd9721b72a5.mp4</t>
  </si>
  <si>
    <t>s3.videocitestest/18553d84f5f24b68825148f79f184802.webm</t>
  </si>
  <si>
    <t>s3.videocitestest/1892db9557e443fea862222330dc90b6.mp4</t>
  </si>
  <si>
    <t>s3.videocitestest/19e8d9cf34614c878016aa4207aa3957.webm</t>
  </si>
  <si>
    <t>s3.videocitestest/19fa48bf09544f80a7953a3f5240f704.mp4</t>
  </si>
  <si>
    <t>s3.videocitestest/1aaf7659e180487da6b70e52d304c63a.webm</t>
  </si>
  <si>
    <t>s3.videocitestest/1ab75d0877fd40a4849519775e79b934.mp4</t>
  </si>
  <si>
    <t>s3.videocitestest/1ae36cbd6aab4cc2b315f5b3e71394b3.ogv</t>
  </si>
  <si>
    <t>s3.videocitestest/1aea4c35715e4715881a3ecfa2ead228.mp4</t>
  </si>
  <si>
    <t>s3.videocitestest/1af1fb9dd47c4fa68568361d071f5580.webm</t>
  </si>
  <si>
    <t>s3.videocitestest/1b34fd42af3f4181a6ff7549be0437cc.mp4</t>
  </si>
  <si>
    <t>s3.videocitestest/1b417eab489443a5bd9ae525a95de3dc.mp4</t>
  </si>
  <si>
    <t>s3.videocitestest/1b47339d45374c3e8e9b4dec24d28837.mp4</t>
  </si>
  <si>
    <t>s3.videocitestest/1b9c05a0490d4385b5683c76452225b0.mp4</t>
  </si>
  <si>
    <t>s3.videocitestest/1bc01fe9862b499c958979e0062ce722.webm</t>
  </si>
  <si>
    <t>s3.videocitestest/1bcca72b33824e95b0b54569531e4c52.ogv</t>
  </si>
  <si>
    <t>s3.videocitestest/1bd7ae99aa3b434cb7db0d11d83f454c.ogv</t>
  </si>
  <si>
    <t>s3.videocitestest/1bXXImILUds-a47532bc9ac2bf302ee56194d88f6a6e.mp4</t>
  </si>
  <si>
    <t>s3.videocitestest/1c0be94cc0c84631a265bba1b758b1c3.mp4</t>
  </si>
  <si>
    <t>s3.videocitestest/1c4b9069e0874517b327ca6b73b97a62.mp4</t>
  </si>
  <si>
    <t>s3.videocitestest/1c6e8f69312243e09dcf12bbcbd4994b.mp4</t>
  </si>
  <si>
    <t>s3.videocitestest/1c921f4223d6437fb6507bc4554bfe54.webm</t>
  </si>
  <si>
    <t>s3.videocitestest/1c958b1bc8914ff89c12ed5eea43ef97.mp4</t>
  </si>
  <si>
    <t>s3.videocitestest/1ce4632aa195464585d31c0b59b691c6.webm</t>
  </si>
  <si>
    <t>s3.videocitestest/1cf2724c967445629f09c3b4fceb460d.mp4</t>
  </si>
  <si>
    <t>s3.videocitestest/1d1eab86971e4391a853078447332d69.mp4</t>
  </si>
  <si>
    <t>s3.videocitestest/1d4f35ccbd7f42ee8788de9646ab08cd.webm</t>
  </si>
  <si>
    <t>s3.videocitestest/1d8c172431764527be8871cb3fe79a69.webm</t>
  </si>
  <si>
    <t>s3.videocitestest/1d948c3377a245288257e34b390a90f5.webm</t>
  </si>
  <si>
    <t>s3.videocitestest/1df6617d151b449c9dfe7670f0005c6b.webm</t>
  </si>
  <si>
    <t>s3.videocitestest/1e2cb20130064f38b1ad4775e35fd45b.ogv</t>
  </si>
  <si>
    <t>s3.videocitestest/1e44814b90894b34b9d579126207b9bb.webm</t>
  </si>
  <si>
    <t>s3.videocitestest/1eac85b3b1ea4ceab2e8664417071328.ogv</t>
  </si>
  <si>
    <t>s3.videocitestest/1eadeff15c40459b85a85ea93bd1ff33.webm</t>
  </si>
  <si>
    <t>s3.videocitestest/1eb11f7516ff487cb0a139377d9aba60.ogv</t>
  </si>
  <si>
    <t>s3.videocitestest/1eS9RseG7ag-69820d797200649fde259ec363850400.mp4</t>
  </si>
  <si>
    <t>s3.videocitestest/1f3fe22acb174c86874f9f94cdacfdb1.mp4</t>
  </si>
  <si>
    <t>s3.videocitestest/1f5da0d047664604ae908a5c93a4ca9b.webm</t>
  </si>
  <si>
    <t>s3.videocitestest/1fe16156c5df4cb0957af8cf92e1b441.mp4</t>
  </si>
  <si>
    <t>s3.videocitestest/1gf-1sPyZhk-ec9289be27309fd3d08fc3b6ada453e5.mp4</t>
  </si>
  <si>
    <t>s3.videocitestest/1gksBKpHbOY-bd01279ebff0156e66fa062af04563cc.mp4</t>
  </si>
  <si>
    <t>s3.videocitestest/1jJpdSloPno-d7f70b8d87dcc7c5a132521872260fdd.mp4</t>
  </si>
  <si>
    <t>s3.videocitestest/1PgMbsvyIxY-6cf64a7f3efd734a6aa52004b06bd7c8.mp4</t>
  </si>
  <si>
    <t>s3.videocitestest/1s0q3XjzrQ0-08429719dc63d21ee31dfa01d9ddba74.mp4</t>
  </si>
  <si>
    <t>s3.videocitestest/1Wei5ftE9iI-96f3b6c067327b9f0d6c03aed6b67c81.mp4</t>
  </si>
  <si>
    <t>s3.videocitestest/1X1oZUAW5ds-a017ae11dcedfd0eb915278a1783e375.mp4</t>
  </si>
  <si>
    <t>s3.videocitestest/2013119ba642440bbd7f4c2f4f225085.webm</t>
  </si>
  <si>
    <t>s3.videocitestest/2066606050e3485a8c53822fe7a445da.mp4</t>
  </si>
  <si>
    <t>s3.videocitestest/20bc8920692148928ba99f004379eaac.ogv</t>
  </si>
  <si>
    <t>s3.videocitestest/20c902fbdf354c0ea87ccf5459bfae42.webm</t>
  </si>
  <si>
    <t>s3.videocitestest/20e230f41b444e15919a8c2d7bd37b93.webm</t>
  </si>
  <si>
    <t>s3.videocitestest/20e3d24725e745ec98a256303454df14.webm</t>
  </si>
  <si>
    <t>s3.videocitestest/212d8eaa1afa43f08ce22c0e74b71842.webm</t>
  </si>
  <si>
    <t>s3.videocitestest/213e49fccef641cd822d640a4e8b1ade.webm</t>
  </si>
  <si>
    <t>s3.videocitestest/214ef750a6e048d6a48b18037b04fd76.webm</t>
  </si>
  <si>
    <t>s3.videocitestest/21987a954e504ea0a5e5bf37cebc17e1.webm</t>
  </si>
  <si>
    <t>s3.videocitestest/21ad3988509f4c92a053c892c916a926.webm</t>
  </si>
  <si>
    <t>s3.videocitestest/21cd6cde3c5b42028e6b97bd75335b28.ogv</t>
  </si>
  <si>
    <t>s3.videocitestest/223346fe3f9c42fa9218ecebe5fd71d3.webm</t>
  </si>
  <si>
    <t>s3.videocitestest/2281fa83559d4de093745c62d6c6182a.webm</t>
  </si>
  <si>
    <t>s3.videocitestest/229dca1325854b4bb400942200f1cad9.webm</t>
  </si>
  <si>
    <t>s3.videocitestest/22a92ddbe67848a5947193892ccc0b9a.webm</t>
  </si>
  <si>
    <t>s3.videocitestest/22b51220125a41f793f226b2b2445205.ogv</t>
  </si>
  <si>
    <t>s3.videocitestest/22d312da125a495ba1561a71faae3171.ogv</t>
  </si>
  <si>
    <t>s3.videocitestest/22e80a6bd3e748be9752393cc69ca8dd.mp4</t>
  </si>
  <si>
    <t>s3.videocitestest/22f113b512234419900ff0e8c882fe54.mp4</t>
  </si>
  <si>
    <t>s3.videocitestest/22f6e050c1f848e49716d6d79bfabf89.webm</t>
  </si>
  <si>
    <t>s3.videocitestest/22lGjjJST9Q-264a13cd23fc2dae37042540948e73a0.mp4</t>
  </si>
  <si>
    <t>s3.videocitestest/23006cfeef9d406e83701fa8ede53dc5.ogv</t>
  </si>
  <si>
    <t>s3.videocitestest/238ed459f9a0415683af0c5a08d35f3a.ogv</t>
  </si>
  <si>
    <t>s3.videocitestest/23a0f0048cc34a038b284fd6597d9825.webm</t>
  </si>
  <si>
    <t>s3.videocitestest/23a33cf8f8274c4f8a2ae23ec4fb589f.mp4</t>
  </si>
  <si>
    <t>s3.videocitestest/23c47f570cb44962aaf53c4714b50bd5.ogv</t>
  </si>
  <si>
    <t>s3.videocitestest/24813b7b62ba4fd69a8df3f0f227a957.ogv</t>
  </si>
  <si>
    <t>s3.videocitestest/24e7d46df01749c59ba46a02848bca78.webm</t>
  </si>
  <si>
    <t>s3.videocitestest/25b438922ed643d1a936df4cd72d695b.webm</t>
  </si>
  <si>
    <t>s3.videocitestest/25f5743b84d648489fa0ecac044ee577.mp4</t>
  </si>
  <si>
    <t>s3.videocitestest/265982d1bb34491ca9ed775ad362276b.mp4</t>
  </si>
  <si>
    <t>s3.videocitestest/2664b60c1c0c482c9b4c713fe6e11a25.ogv</t>
  </si>
  <si>
    <t>s3.videocitestest/2667fe0f6e8547ab95583908f8dcb2d3.mp4</t>
  </si>
  <si>
    <t>s3.videocitestest/26a9727733624623beaf25f25816faeb.ogv</t>
  </si>
  <si>
    <t>s3.videocitestest/26aa3a92a3b1486382ecdc8251aa10da.mp4</t>
  </si>
  <si>
    <t>s3.videocitestest/26add48b570c4e79ac58ab402f57f3b8.webm</t>
  </si>
  <si>
    <t>s3.videocitestest/26cd26fb9bca453ca4310ce03f80a22b.ogv</t>
  </si>
  <si>
    <t>s3.videocitestest/26cd9a38221c45ff89e557ffad96d78d.webm</t>
  </si>
  <si>
    <t>s3.videocitestest/26f70b466b4849baae6cc6ba1d32dcea.ogv</t>
  </si>
  <si>
    <t>s3.videocitestest/2712226703ea4ae0a53cea246340a95e.mp4</t>
  </si>
  <si>
    <t>s3.videocitestest/27152f959fe94052adbbfe8e7a0e43cb.mp4</t>
  </si>
  <si>
    <t>s3.videocitestest/2741a031a5d1456a926acb1edf7403f8.webm</t>
  </si>
  <si>
    <t>s3.videocitestest/27a2fb9fd91a4facb9d519856f84ab3b.webm</t>
  </si>
  <si>
    <t>s3.videocitestest/27a4abd0b6d4469f9cf1ac6422391e11.mp4</t>
  </si>
  <si>
    <t>s3.videocitestest/27d41750b4c24827b0cf2a6955609919.webm</t>
  </si>
  <si>
    <t>s3.videocitestest/27fb62e2a9d3434e979e6c4f73f858af.mp4</t>
  </si>
  <si>
    <t>s3.videocitestest/2828286ca93c4e80950d52d3e143aa0c.webm</t>
  </si>
  <si>
    <t>s3.videocitestest/285554133cd14d82b8faac7d46fda24b.ogv</t>
  </si>
  <si>
    <t>s3.videocitestest/2979eec6caff4fa99c162d752843725d.mp4</t>
  </si>
  <si>
    <t>s3.videocitestest/2a7785910a404299b5dd5d0a9257c1fc.webm</t>
  </si>
  <si>
    <t>s3.videocitestest/2aca3084bf0240c087fe2b0899808527.mp4</t>
  </si>
  <si>
    <t>s3.videocitestest/2af1d233629d4ae8a4107832ec7a2ede.webm</t>
  </si>
  <si>
    <t>s3.videocitestest/2b4e7ddab01a45879422920ad4807ffa.mp4</t>
  </si>
  <si>
    <t>s3.videocitestest/2b6231a49fb04e0ba05013eeb2f97658.webm</t>
  </si>
  <si>
    <t>s3.videocitestest/2b863b592b204f6ab5999f6dd1c61eee.webm</t>
  </si>
  <si>
    <t>s3.videocitestest/2b8730c4424b454e850bf106cbcbbe4d.mp4</t>
  </si>
  <si>
    <t>s3.videocitestest/2b94570a2be04349a9e1cd68af8ae621.webm</t>
  </si>
  <si>
    <t>s3.videocitestest/2b9b99b591904444801578643043ecd1.webm</t>
  </si>
  <si>
    <t>s3.videocitestest/2ba5473ba61d4ecbbd112e47e4ce76c9.ogv</t>
  </si>
  <si>
    <t>s3.videocitestest/2c0873fcd76c4426a8efb71e282e1424.webm</t>
  </si>
  <si>
    <t>s3.videocitestest/2c1470a2338a4258bab9e88b1b01ab09.webm</t>
  </si>
  <si>
    <t>s3.videocitestest/2c400c30914941e2a2f0576e4376432e.ogv</t>
  </si>
  <si>
    <t>s3.videocitestest/2c4d4ac0f3ba4d3bbaae201c2e83fef5.mp4</t>
  </si>
  <si>
    <t>s3.videocitestest/2c65869b800a45c485058e3ceaaf654e.webm</t>
  </si>
  <si>
    <t>s3.videocitestest/2c70225f29d64864bcedde2b19b6a36f.webm</t>
  </si>
  <si>
    <t>s3.videocitestest/2c7493c3af104a1fa05916c061ed12aa.webm</t>
  </si>
  <si>
    <t>s3.videocitestest/2cd6296fccef413088f9f3ac1589c4bb.mp4</t>
  </si>
  <si>
    <t>s3.videocitestest/2d3d7984f45c413da945d70649ed3967.mp4</t>
  </si>
  <si>
    <t>s3.videocitestest/2d3f9386b5c74be489f6fb882a61430c.webm</t>
  </si>
  <si>
    <t>s3.videocitestest/2d4b0eb218f4421db3c6665539269ccd.webm</t>
  </si>
  <si>
    <t>s3.videocitestest/2d9e300c35d64e0b807fa2bf892d5862.ogv</t>
  </si>
  <si>
    <t>s3.videocitestest/2da49cdbc642415c8efd78c2b25d9e4e.webm</t>
  </si>
  <si>
    <t>s3.videocitestest/2dbb049d89c84f9daf8f112358d71453.webm</t>
  </si>
  <si>
    <t>s3.videocitestest/2dxsOCwp5nA-6702320b957e516d8b20787918eb2910.mp4</t>
  </si>
  <si>
    <t>s3.videocitestest/2e20e116b246444da6536d3f7f15b39e.mp4</t>
  </si>
  <si>
    <t>s3.videocitestest/2f116ab94573453e8d7a471de6054372.webm</t>
  </si>
  <si>
    <t>s3.videocitestest/2f1a076a1d5f46f1b111c378d7ad4975.webm</t>
  </si>
  <si>
    <t>s3.videocitestest/2f57248815d24e8fbe9fcc69668f4a50.webm</t>
  </si>
  <si>
    <t>s3.videocitestest/2f89d2a5509747279efe55526268b751.webm</t>
  </si>
  <si>
    <t>s3.videocitestest/2f958a2b9bee4ae4aef2af60c479a107.mp4</t>
  </si>
  <si>
    <t>s3.videocitestest/2fc6e0b7a9f94cde86174f760238d091.mp4</t>
  </si>
  <si>
    <t>s3.videocitestest/2GgcAyiuPcI-0967a86cf748d99870a66d344d6db4e5.mp4</t>
  </si>
  <si>
    <t>s3.videocitestest/2U0SGC82C2c-d99f84b77bbee3f83827b8016f586c2f.mp4</t>
  </si>
  <si>
    <t>s3.videocitestest/2uS3KDOiIj8-4af6e67cc51235ff8a47a1f55af10e43.mp4</t>
  </si>
  <si>
    <t>s3.videocitestest/2X9PbBlT85Y-e9d4c0c5528f9e8249c810c05d1578d2.mp4</t>
  </si>
  <si>
    <t>s3.videocitestest/2xbKw8RNFec-6748687a448a8dfaaf6c935ef76ca000.mp4</t>
  </si>
  <si>
    <t>s3.videocitestest/2zO_paLHlSs-dda0755c1d66d2e5fb4e5acc64ef0b93.mp4</t>
  </si>
  <si>
    <t>s3.videocitestest/30133f439d5f4b118336c7d8503d4110.mp4</t>
  </si>
  <si>
    <t>s3.videocitestest/3042c65cf560436e83de997efcce7229.ogv</t>
  </si>
  <si>
    <t>s3.videocitestest/30503b015c5346c4974bbe1487131dab.mp4</t>
  </si>
  <si>
    <t>s3.videocitestest/307bcd7fc3df47498e65d5b677ce68bf.mp4</t>
  </si>
  <si>
    <t>s3.videocitestest/30daa407d51747548f56d30511ebcb59.mp4</t>
  </si>
  <si>
    <t>s3.videocitestest/310add36d4de405181e439cf92bd0a11.webm</t>
  </si>
  <si>
    <t>s3.videocitestest/3126af8c9a944aac9be1f65634a1920b.webm</t>
  </si>
  <si>
    <t>s3.videocitestest/316187a6f1bb4bd4adbac764ec3d2196.webm</t>
  </si>
  <si>
    <t>s3.videocitestest/317ea3f237cf4bd2904e4e4c83651c61.webm</t>
  </si>
  <si>
    <t>s3.videocitestest/31838e49fc5549df92200c3b7947a696.mp4</t>
  </si>
  <si>
    <t>s3.videocitestest/319307b0d9ad4025850f4ffa41a58233.mp4</t>
  </si>
  <si>
    <t>s3.videocitestest/31d10cf3422f415299d0061d19991454.mp4</t>
  </si>
  <si>
    <t>s3.videocitestest/31ed0b6842464e75a41b34019b308aed.mp4</t>
  </si>
  <si>
    <t>s3.videocitestest/320b404703d546a19ae8a567c6e64654.mp4</t>
  </si>
  <si>
    <t>s3.videocitestest/320e607d31f5402c8123f1b5fe654556.mp4</t>
  </si>
  <si>
    <t>s3.videocitestest/3240f759baf147dab99c9ab2ec80f668.mp4</t>
  </si>
  <si>
    <t>s3.videocitestest/324aad24cfd944c7a3212541f64fb3b9.webm</t>
  </si>
  <si>
    <t>s3.videocitestest/324c48a2fca54d01a270b5b1fd0c8534.webm</t>
  </si>
  <si>
    <t>s3.videocitestest/32b73dc4b9ab4ca187a010df986d9bf2.webm</t>
  </si>
  <si>
    <t>s3.videocitestest/32d43ef5cb994abb9337136913eec83c.webm</t>
  </si>
  <si>
    <t>s3.videocitestest/32d7c0a6a206412481327392e7f6276b.ogv</t>
  </si>
  <si>
    <t>s3.videocitestest/32e2dfa780e7416e852bf9847e6df645.mp4</t>
  </si>
  <si>
    <t>s3.videocitestest/330b3603562541a6bec9871a8a440f33.webm</t>
  </si>
  <si>
    <t>s3.videocitestest/3346a77eafb34f71ab089cdafaca079c.mp4</t>
  </si>
  <si>
    <t>s3.videocitestest/3351046277e24838b9c6b665ca48d3ec.webm</t>
  </si>
  <si>
    <t>s3.videocitestest/336294dd14c54a34b3a9e7968095404f.webm</t>
  </si>
  <si>
    <t>s3.videocitestest/338fc9531cf24c9c98903352e73023c3.webm</t>
  </si>
  <si>
    <t>s3.videocitestest/33e1c733245b41bfafd0ca62e97574ea.webm</t>
  </si>
  <si>
    <t>s3.videocitestest/3414658610bf4f9a92d7d8ecb4b39708.mp4</t>
  </si>
  <si>
    <t>s3.videocitestest/341fba88128e4018bdbc2a0d570249e2.mp4</t>
  </si>
  <si>
    <t>s3.videocitestest/34d151ec0d1147ddbd518ac7ffe24181.mp4</t>
  </si>
  <si>
    <t>s3.videocitestest/35b3a5b5871f41ddb3b34d15370c7b62.ogv</t>
  </si>
  <si>
    <t>s3.videocitestest/35c4c320db964952a92aaa7ffe085abb.webm</t>
  </si>
  <si>
    <t>s3.videocitestest/367427a4b49d4dcaabf33877301809a7.webm</t>
  </si>
  <si>
    <t>s3.videocitestest/3680399397e047b187a939ae56c4fc3e.mp4</t>
  </si>
  <si>
    <t>s3.videocitestest/36f36c2b5092402d927e747e8ba993bb.webm</t>
  </si>
  <si>
    <t>s3.videocitestest/37426c9cd3a04955a97b315c1b1fea61.ogv</t>
  </si>
  <si>
    <t>s3.videocitestest/3752f33819b84f05aa69748df0ef6278.webm</t>
  </si>
  <si>
    <t>s3.videocitestest/3765b1ba97934649a9ad24a60a6af1e2.mp4</t>
  </si>
  <si>
    <t>s3.videocitestest/37e68d4caae845fe94a4f7bf9b65d71a.webm</t>
  </si>
  <si>
    <t>s3.videocitestest/38200c73da16424091d7ea06ba7c2d48.webm</t>
  </si>
  <si>
    <t>s3.videocitestest/3839ffe4d9034c5f96cfbbdc27214e11.mp4</t>
  </si>
  <si>
    <t>s3.videocitestest/3849235c9ba2417b8ba795ee79e4c50e.webm</t>
  </si>
  <si>
    <t>s3.videocitestest/388YhYyB9j0-212602ef7381060d5ab0a099f6811a4d.mp4</t>
  </si>
  <si>
    <t>s3.videocitestest/3893aed3ab7d4c8bace75e1f60a9249c.mp4</t>
  </si>
  <si>
    <t>s3.videocitestest/38a5ed49c4954c83baa6e6a82fa6ae7f.webm</t>
  </si>
  <si>
    <t>s3.videocitestest/38c89b26917a4f058e4130c9486b5569.webm</t>
  </si>
  <si>
    <t>s3.videocitestest/38cfa602b1aa46839b9d40e2efd8247b.ogv</t>
  </si>
  <si>
    <t>s3.videocitestest/3909fb1671764f2c8b80a6e4bb3e70a1.ogv</t>
  </si>
  <si>
    <t>s3.videocitestest/39133dfeba884fd0928d87a3b6b7f033.webm</t>
  </si>
  <si>
    <t>s3.videocitestest/3993d9e5cc7d46e18cab5561b5633ee9.mp4</t>
  </si>
  <si>
    <t>s3.videocitestest/39d86524d6694f90a76a181ca0e1d635.mp4</t>
  </si>
  <si>
    <t>s3.videocitestest/39fbfec7852247e68a4941825db39274.ogv</t>
  </si>
  <si>
    <t>s3.videocitestest/3a58fd191d7d458a9b5c5b2a9e55af32.ogv</t>
  </si>
  <si>
    <t>s3.videocitestest/3a634404b35e4a9da4f8f3429965556d.webm</t>
  </si>
  <si>
    <t>s3.videocitestest/3aa5cbff6ec74175be0907040aec67ce.webm</t>
  </si>
  <si>
    <t>s3.videocitestest/3b43d0fe63574cd9b9c6e2fc260ce7d7.mp4</t>
  </si>
  <si>
    <t>s3.videocitestest/3b823d65dfab43669b4db83bbf3d5958.ogv</t>
  </si>
  <si>
    <t>s3.videocitestest/3bb8d54de1f44272808d613654c616d4.mp4</t>
  </si>
  <si>
    <t>s3.videocitestest/3bd1626bdba34312a7c40893e4d0b777.mp4</t>
  </si>
  <si>
    <t>s3.videocitestest/3bebda647646417fa3295329fd29afdc.ogv</t>
  </si>
  <si>
    <t>s3.videocitestest/3boRYgGzAsU-7efe4b0d603e5df6379bfc209a4e8bda.mp4</t>
  </si>
  <si>
    <t>s3.videocitestest/3BP5PFiHyb0-21f13125ad10f2ce5e72bd2a20ca5b32.mp4</t>
  </si>
  <si>
    <t>s3.videocitestest/3Bpof2kq9es-cf887b02ed8badc631fd9277c48622b6.mp4</t>
  </si>
  <si>
    <t>s3.videocitestest/3c0f50703a0c440eafd2e329c6dc5e09.mp4</t>
  </si>
  <si>
    <t>s3.videocitestest/3c21b3ca42d24b2d9c5f5d5e1b059888.webm</t>
  </si>
  <si>
    <t>s3.videocitestest/3c58886978474627935ba2f21d3d61ed.mp4</t>
  </si>
  <si>
    <t>s3.videocitestest/3c6b188e11cd43abb2eb1f60934a1bbd.ogv</t>
  </si>
  <si>
    <t>s3.videocitestest/3ccc3e7c922a4da4b49e46825b8110d8.webm</t>
  </si>
  <si>
    <t>s3.videocitestest/3cf48ab6fed84fa9baa3907debb23e71.webm</t>
  </si>
  <si>
    <t>s3.videocitestest/3d5d4e40fec44b56af47eeb27c4caaf4.webm</t>
  </si>
  <si>
    <t>s3.videocitestest/3d9e045763604ef1a7b4c213fc77abee.mp4</t>
  </si>
  <si>
    <t>s3.videocitestest/3dcf7d7df6294fd18a8f7bf644dc511e.webm</t>
  </si>
  <si>
    <t>s3.videocitestest/3dcfc1f387c946c2916175504bb2bb09.mp4</t>
  </si>
  <si>
    <t>s3.videocitestest/3e2ed8546aa44d17becfc9e251358f74.ogv</t>
  </si>
  <si>
    <t>s3.videocitestest/3e5187042ab745f4b058beddbb24efe5.ogv</t>
  </si>
  <si>
    <t>s3.videocitestest/3ea3e8f71cd74930a08f7b6e5c79f28e.ogv</t>
  </si>
  <si>
    <t>s3.videocitestest/3edc9da1bc1742a296b08638c9a0e540.webm</t>
  </si>
  <si>
    <t>s3.videocitestest/3f34c37750e24644bcac6ca9b57b93b9.mp4</t>
  </si>
  <si>
    <t>s3.videocitestest/3f40ccc2021940548078a9367150d442.mp4</t>
  </si>
  <si>
    <t>s3.videocitestest/3f6e44f8461b4abf8734c30bdd01cc9e.webm</t>
  </si>
  <si>
    <t>s3.videocitestest/3f7b56b7fbf948618bf1ed6a98200351.mp4</t>
  </si>
  <si>
    <t>s3.videocitestest/3f92614ad17640e2975b04aec998501f.mp4</t>
  </si>
  <si>
    <t>s3.videocitestest/3f9d4a8f827f4d88a39217964bf750f4.ogv</t>
  </si>
  <si>
    <t>s3.videocitestest/3gGiQ62u1K4-ed5db8af35f738150baf065668a56411.mp4</t>
  </si>
  <si>
    <t>s3.videocitestest/3QMvwN1z8w4-3c7641ceea0a009c3c72c8bbf74fb295.mp4</t>
  </si>
  <si>
    <t>s3.videocitestest/3rAcgSWglME-0abae6e603a8510b3522668c0dd0de4e.mp4</t>
  </si>
  <si>
    <t>s3.videocitestest/3RRm-Hr7Juo-08fa80ff4022e4c0e16cacca5757db3a.mp4</t>
  </si>
  <si>
    <t>s3.videocitestest/3s1nORCGckM-829c8c45024b8047922603c7d26b5de3.mp4</t>
  </si>
  <si>
    <t>s3.videocitestest/3Z668K7EyZE-37197124d2bb9bacc2869693f2b7dd15.mp4</t>
  </si>
  <si>
    <t>s3.videocitestest/400700151b5740bfae4ab5dea1179675.ogv</t>
  </si>
  <si>
    <t>s3.videocitestest/4023e6d515bd47acb20d35cfaded4744.webm</t>
  </si>
  <si>
    <t>s3.videocitestest/406bd6775b2549a69002f0bd8a82e0ed.ogv</t>
  </si>
  <si>
    <t>s3.videocitestest/40f39ea60d11407ab0c065b8d79f83ef.mp4</t>
  </si>
  <si>
    <t>s3.videocitestest/4111deaf06684d66a0204322746e6fa1.webm</t>
  </si>
  <si>
    <t>s3.videocitestest/412b211291f14323a50e5901dc5f9d9b.ogv</t>
  </si>
  <si>
    <t>s3.videocitestest/4137c47c33ca472ebe418d9bc0dc5224.ogv</t>
  </si>
  <si>
    <t>s3.videocitestest/41679985c04c4788aaab694a92ca30c0.webm</t>
  </si>
  <si>
    <t>s3.videocitestest/41705ae87e2349669afcf6aa92e78bc1.webm</t>
  </si>
  <si>
    <t>s3.videocitestest/41aa32d8e1c64ea0ac73b893d27371e6.webm</t>
  </si>
  <si>
    <t>s3.videocitestest/41ab0785c6c9419ba7128f9a337d29fe.ogv</t>
  </si>
  <si>
    <t>s3.videocitestest/41ebf7c28c104ae1a87b196a469358a6.webm</t>
  </si>
  <si>
    <t>s3.videocitestest/41fa1b30ebf741b7ba518f8bb1f7b034.ogv</t>
  </si>
  <si>
    <t>s3.videocitestest/4258f27e3ed949b8912686dc4a8a1ac3.webm</t>
  </si>
  <si>
    <t>s3.videocitestest/42d9379c587a46fab3810784eaf6247a.mp4</t>
  </si>
  <si>
    <t>s3.videocitestest/430e13c1d8224dc4be38fe554e45532e.mp4</t>
  </si>
  <si>
    <t>s3.videocitestest/433a3887afe74e10b783e22ee789b1e8.webm</t>
  </si>
  <si>
    <t>s3.videocitestest/434b3aa0cff7430b9fe08c72fbe12da0.webm</t>
  </si>
  <si>
    <t>s3.videocitestest/43d5577833ce4685a211ad66860c4be3.ogv</t>
  </si>
  <si>
    <t>s3.videocitestest/43d69e147a4340f18cbba0eb16156d96.webm</t>
  </si>
  <si>
    <t>s3.videocitestest/43f998b6c9604bcaa62cc01078d115fc.webm</t>
  </si>
  <si>
    <t>s3.videocitestest/4413f93ca197448f9bf44b74a9ea4eee.webm</t>
  </si>
  <si>
    <t>s3.videocitestest/44260d8da0e14fc796e22a3bb4eed673.webm</t>
  </si>
  <si>
    <t>s3.videocitestest/44456dbff5e24400a78291539c89c941.mp4</t>
  </si>
  <si>
    <t>s3.videocitestest/448467a70b4b462fbdedd3bf602dd35b.ogv</t>
  </si>
  <si>
    <t>s3.videocitestest/448889657bfb47d8888225826059f15c.webm</t>
  </si>
  <si>
    <t>s3.videocitestest/45324989e5c9480fbd486207834a3a91.webm</t>
  </si>
  <si>
    <t>s3.videocitestest/455d7b35eed548fe9f3d71245d3e9b47.mp4</t>
  </si>
  <si>
    <t>s3.videocitestest/45687b6c401743acbd1af67ce720f689.ogv</t>
  </si>
  <si>
    <t>s3.videocitestest/4590b58fde8a4274a0088977e61a74ca.mp4</t>
  </si>
  <si>
    <t>s3.videocitestest/45b06c35226d41798b2162f88c2a2afc.webm</t>
  </si>
  <si>
    <t>s3.videocitestest/45d578c64bcd4d71b86809aec5abc547.mp4</t>
  </si>
  <si>
    <t>s3.videocitestest/45e0ca55cb35466b9452f992f1f8637e.mp4</t>
  </si>
  <si>
    <t>s3.videocitestest/460f50a9e07e437fb70c06f1b0d4b335.webm</t>
  </si>
  <si>
    <t>s3.videocitestest/46577e75baae4ffdaf0a5b39e8f1e1c2.webm</t>
  </si>
  <si>
    <t>s3.videocitestest/46617fbf9a014486b7e11ac1e8ff842f.mp4</t>
  </si>
  <si>
    <t>s3.videocitestest/46ff0c2b6f114f16a4e3c7428d249605.webm</t>
  </si>
  <si>
    <t>s3.videocitestest/471d3f2172ee40ed9e28aa0617f25c41.mp4</t>
  </si>
  <si>
    <t>s3.videocitestest/4742Ey-rhnY-311538fbc93932d643ff697e6f36b7e6.mp4</t>
  </si>
  <si>
    <t>s3.videocitestest/474a0636592d407b88031aaf8aecaba9.webm</t>
  </si>
  <si>
    <t>s3.videocitestest/47bb8bd537a54498a90e9792fb713b1a.webm</t>
  </si>
  <si>
    <t>s3.videocitestest/47ea99d2ee6949d29e30c1ef9a93041a.ogv</t>
  </si>
  <si>
    <t>s3.videocitestest/4848b40eb6144572aa368cf4a4e4b884.webm</t>
  </si>
  <si>
    <t>s3.videocitestest/4866G5vJpu4-102443320869c1cc51a5b229bde9ccab.mp4</t>
  </si>
  <si>
    <t>s3.videocitestest/487d586cf7394ea297a3a761b13f2085.webm</t>
  </si>
  <si>
    <t>s3.videocitestest/4889f5e7e78b4d34aac73eecbff3eb40.mp4</t>
  </si>
  <si>
    <t>s3.videocitestest/4891bed63e1b41e2a3704419ff32afb7.webm</t>
  </si>
  <si>
    <t>s3.videocitestest/48bDfGNP_2c-406e8cb5989d4c3a5ae685ba4ee42d96.mp4</t>
  </si>
  <si>
    <t>s3.videocitestest/48e820655c6c46aea631c15530b86cfa.ogv</t>
  </si>
  <si>
    <t>s3.videocitestest/4916a9b2ee9345dea67b0070d1c9a750.ogv</t>
  </si>
  <si>
    <t>s3.videocitestest/498d7c2619e9411c94f180101ca2ed48.webm</t>
  </si>
  <si>
    <t>s3.videocitestest/498e946caa9747819c4436788a418121.ogv</t>
  </si>
  <si>
    <t>s3.videocitestest/49d8315daf0a40b4a4337b0a975c5385.mp4</t>
  </si>
  <si>
    <t>s3.videocitestest/49ef628bd678461ab3fedcf86985d980.webm</t>
  </si>
  <si>
    <t>s3.videocitestest/49fbb4a3fc254702974717b464b80173.ogv</t>
  </si>
  <si>
    <t>s3.videocitestest/49peb2_5bKM-319c22606c8c8db996e0f3501cff927f.mp4</t>
  </si>
  <si>
    <t>s3.videocitestest/4a171daccade46a1ab85df8e57446946.mp4</t>
  </si>
  <si>
    <t>s3.videocitestest/4a31aedb443342a695b4ea9a824955b6.webm</t>
  </si>
  <si>
    <t>s3.videocitestest/4a3a86da9b9d49a1b8a8bc52f3aa409c.webm</t>
  </si>
  <si>
    <t>s3.videocitestest/4a5f237814b14be58058372ee786ebc0.webm</t>
  </si>
  <si>
    <t>s3.videocitestest/4a93bb1828fb4e838bbfcda0237d5b7f.webm</t>
  </si>
  <si>
    <t>s3.videocitestest/4aa7c6314f1446d5b75e6964cf4929bf.webm</t>
  </si>
  <si>
    <t>s3.videocitestest/4acd5a9585a44bf48abb959ab65e5b2b.webm</t>
  </si>
  <si>
    <t>s3.videocitestest/4afd29488de54a65a24b440190e33827.webm</t>
  </si>
  <si>
    <t>s3.videocitestest/4aff48b91c894b999b182bec6c8a179e.webm</t>
  </si>
  <si>
    <t>s3.videocitestest/4b0c4433b66a452393ed37d47d409006.mp4</t>
  </si>
  <si>
    <t>s3.videocitestest/4b984acd97b843c2b10b40831ad17ae0.ogv</t>
  </si>
  <si>
    <t>s3.videocitestest/4ba531dccc16473686ff4355364bce06.webm</t>
  </si>
  <si>
    <t>s3.videocitestest/4bbba3d8a79842da9604b84007462d70.mp4</t>
  </si>
  <si>
    <t>s3.videocitestest/4c33958817fe4c08aebb27f149e7d138.ogv</t>
  </si>
  <si>
    <t>s3.videocitestest/4c5572b7a0de46788987b5e4b8524cf4.webm</t>
  </si>
  <si>
    <t>s3.videocitestest/4ca31127acab40cbbe625768e5562fa0.webm</t>
  </si>
  <si>
    <t>s3.videocitestest/4cc726abbceb4bd4b95581737eb6d142.webm</t>
  </si>
  <si>
    <t>s3.videocitestest/4d39f0954ecd4820917ee21926d53c4d.mp4</t>
  </si>
  <si>
    <t>s3.videocitestest/4d54bd72f66f4e31aa44c41fe5645758.webm</t>
  </si>
  <si>
    <t>s3.videocitestest/4d6183e8cb004454826e9a435057cfb5.webm</t>
  </si>
  <si>
    <t>s3.videocitestest/4d8ab97dd04244828ace116d3a9baea2.webm</t>
  </si>
  <si>
    <t>s3.videocitestest/4DKlb4lD410-351cd6ce192ffb3026da9a324540d78a.mp4</t>
  </si>
  <si>
    <t>s3.videocitestest/4e8a670743674fb6bfa369287a854519.webm</t>
  </si>
  <si>
    <t>s3.videocitestest/4eea0174172042deb37cea1a7df12c01.webm</t>
  </si>
  <si>
    <t>s3.videocitestest/4efb1f54613b4dbb88c955cf8634a789.mp4</t>
  </si>
  <si>
    <t>s3.videocitestest/4f6b149ae32444b5b4556c9a8951d311.webm</t>
  </si>
  <si>
    <t>s3.videocitestest/4f7a18f4f51b4a8b91e555cdfa0ce84b.mp4</t>
  </si>
  <si>
    <t>s3.videocitestest/4f831a0d6132426fb9604dfec9d76be2.webm</t>
  </si>
  <si>
    <t>s3.videocitestest/4f88a06a6bcc42938bf6e65bd91625a1.webm</t>
  </si>
  <si>
    <t>s3.videocitestest/4fc8df2958eb4efea026cf8c0f859589.webm</t>
  </si>
  <si>
    <t>s3.videocitestest/4fdeb8c434534ba196e64d4f557a4bf6.mp4</t>
  </si>
  <si>
    <t>s3.videocitestest/4fe31156621142de9be93e3c6a4a8bd9.webm</t>
  </si>
  <si>
    <t>s3.videocitestest/4fee0aba75244d4e85bd4f970d9b461a.ogv</t>
  </si>
  <si>
    <t>s3.videocitestest/4Hilp9dxHCk-44aca6be25bc5d5b9efc287f7d4730dd.mp4</t>
  </si>
  <si>
    <t>s3.videocitestest/4HvbbzmWtZQ-2af483979e16ba32e3004a34d679e148.mp4</t>
  </si>
  <si>
    <t>s3.videocitestest/4iu-u4yRwW4-b82c8544593dca711b0337f7f69d7866.mp4</t>
  </si>
  <si>
    <t>s3.videocitestest/4khjEhc2pNw-68a124e448ae774aa1bd21557a9a1b6d.mp4</t>
  </si>
  <si>
    <t>s3.videocitestest/4LIuaLBTc40-00bf70264109019a3aa6cc45dd1f3b81.mp4</t>
  </si>
  <si>
    <t>s3.videocitestest/4n3IQZ_v6Q0-08342b20e54cdb8c1f59c9f5e1b3e45b.mp4</t>
  </si>
  <si>
    <t>s3.videocitestest/4nWsDuz3n9E-e94b6eddfae7db6b2b21562cb16f5ad9.mp4</t>
  </si>
  <si>
    <t>s3.videocitestest/4nYdzGEU3Xk-820a447279f20deacce0d9471d0f11d5.mp4</t>
  </si>
  <si>
    <t>s3.videocitestest/4oovL9f1YJY-70c9c507e9dcfcc3a64f48ea70fbb102.mp4</t>
  </si>
  <si>
    <t>s3.videocitestest/4rJnvZMYB-g-0bd709873e231ea5aee8ef362ae79f71.mp4</t>
  </si>
  <si>
    <t>s3.videocitestest/50185948353347b5bdae55803f365280.webm</t>
  </si>
  <si>
    <t>s3.videocitestest/502cc81e33054c55b9f63e62e1e12a87.webm</t>
  </si>
  <si>
    <t>s3.videocitestest/507f72900a544936b1595e42b193b9fb.ogv</t>
  </si>
  <si>
    <t>s3.videocitestest/50a53a821460408db3c3406435be55d3.webm</t>
  </si>
  <si>
    <t>s3.videocitestest/50dfda75e0414d84b17b74d104c795ff.webm</t>
  </si>
  <si>
    <t>s3.videocitestest/5120e87ee266448bb3fcf16f6fe33013.webm</t>
  </si>
  <si>
    <t>s3.videocitestest/51247e822cf948379f06c45e085e65ba.webm</t>
  </si>
  <si>
    <t>s3.videocitestest/5129a4cdcb704e3fa3a7d1752a3e04b6.webm</t>
  </si>
  <si>
    <t>s3.videocitestest/512a6186490d45f0a73520411b4a1949.ogv</t>
  </si>
  <si>
    <t>s3.videocitestest/513322a0de894725b10d16097da7e994.webm</t>
  </si>
  <si>
    <t>s3.videocitestest/515e4f29687344c4b2b406848ab51f66.webm</t>
  </si>
  <si>
    <t>s3.videocitestest/516b62191c834dcfaa36a38ce42c8c34.ogv</t>
  </si>
  <si>
    <t>s3.videocitestest/5194fec5502249a7bb164be45a2b5b64.mp4</t>
  </si>
  <si>
    <t>s3.videocitestest/51c0162635f9438aaaabe7590541349b.mp4</t>
  </si>
  <si>
    <t>s3.videocitestest/51e5d87064704adfbff309d318766366.webm</t>
  </si>
  <si>
    <t>s3.videocitestest/5200f8117af14707abc6cc4ed2feaa37.mp4</t>
  </si>
  <si>
    <t>s3.videocitestest/5205af57498541138578c8eb32206abd.mp4</t>
  </si>
  <si>
    <t>s3.videocitestest/523e8d8461e9493183f8226c48cafb4b.webm</t>
  </si>
  <si>
    <t>s3.videocitestest/5247101f658846978186b1b4c83374b8.mp4</t>
  </si>
  <si>
    <t>s3.videocitestest/5257b28e753840a389a9cb17be7cd54b.mp4</t>
  </si>
  <si>
    <t>s3.videocitestest/5270412f36a048038ad09a05c69b9fca.ogv</t>
  </si>
  <si>
    <t>s3.videocitestest/52990753545048bb862763bac0b9abaf.ogv</t>
  </si>
  <si>
    <t>s3.videocitestest/52ba5721b5f946ee9cc195914ea1a659.mp4</t>
  </si>
  <si>
    <t>s3.videocitestest/52d3a4c57db5404792a8f69cc52cc7fa.ogv</t>
  </si>
  <si>
    <t>s3.videocitestest/53451aff05c04352bbf99183d77b0ea9.webm</t>
  </si>
  <si>
    <t>s3.videocitestest/5371a3265ee242c8ad0674f1d438cd0b.ogv</t>
  </si>
  <si>
    <t>s3.videocitestest/53a0597498ac44a7872cd79508dfcc8a.webm</t>
  </si>
  <si>
    <t>s3.videocitestest/53b38ef71c3248008d1ac51788d76aac.webm</t>
  </si>
  <si>
    <t>s3.videocitestest/53d574b7d84d43fc81280245be04aa23.mp4</t>
  </si>
  <si>
    <t>s3.videocitestest/540e7e02ec6b4ea195e4d41587af1660.webm</t>
  </si>
  <si>
    <t>s3.videocitestest/541334c9fa8041ec99f921392344343e.mp4</t>
  </si>
  <si>
    <t>s3.videocitestest/541f614f3c80466b9b319d36611fb303.mp4</t>
  </si>
  <si>
    <t>s3.videocitestest/54a6131f26e04352874ccc3cfc782bf3.webm</t>
  </si>
  <si>
    <t>s3.videocitestest/54e013001db148da9a9ef15132263361.mp4</t>
  </si>
  <si>
    <t>s3.videocitestest/553682c81a6e4c339f7faf6c7de36bb7.webm</t>
  </si>
  <si>
    <t>s3.videocitestest/5564565f5d7e44c9aa79278f8e1bc6a4.ogv</t>
  </si>
  <si>
    <t>s3.videocitestest/557e3594949042d5801e234123df0dbe.ogv</t>
  </si>
  <si>
    <t>s3.videocitestest/5593c66d134d4f28950c9c834fc88cba.webm</t>
  </si>
  <si>
    <t>s3.videocitestest/55c9931af95143d59f4efdc918c3d803.webm</t>
  </si>
  <si>
    <t>s3.videocitestest/55e94dde7be84082b267de8cc6c710ab.webm</t>
  </si>
  <si>
    <t>s3.videocitestest/55e98db9b9c34cf7bc7abaf4f5f45d1e.mp4</t>
  </si>
  <si>
    <t>s3.videocitestest/56022e3f6ed3433eb7a0b4117aad447f.mp4</t>
  </si>
  <si>
    <t>s3.videocitestest/565e6f1c8417447b9bfa511912706a92.webm</t>
  </si>
  <si>
    <t>s3.videocitestest/5686ee5a41154201bf759c20ce1b409d.webm</t>
  </si>
  <si>
    <t>s3.videocitestest/56b306cc3cbc4480846da7562d629adc.webm</t>
  </si>
  <si>
    <t>s3.videocitestest/56c2b2b7fba14496bde80635b3c6335a.webm</t>
  </si>
  <si>
    <t>s3.videocitestest/5720422585b84ea2b0cf3e403ba96108.mp4</t>
  </si>
  <si>
    <t>s3.videocitestest/572bc10f05af4a03a232f4962b4d7b7f.mp4</t>
  </si>
  <si>
    <t>s3.videocitestest/572db16dbe514a67bf203a80f2b7a252.mp4</t>
  </si>
  <si>
    <t>s3.videocitestest/57342a26f3a84df882a88ed722edea8d.ogv</t>
  </si>
  <si>
    <t>s3.videocitestest/57aab2bf8adb44f28dfcb516b0524eae.webm</t>
  </si>
  <si>
    <t>s3.videocitestest/57b4fdc47b3b4cf3931a6934317b14cc.ogv</t>
  </si>
  <si>
    <t>s3.videocitestest/57d3b444ab0c4b138d8db16236906ffe.webm</t>
  </si>
  <si>
    <t>s3.videocitestest/57f309edd5c04ecf985f3b32cf1fc6c7.mp4</t>
  </si>
  <si>
    <t>s3.videocitestest/585b4e7f348e47d69ad2855d54e5e432.webm</t>
  </si>
  <si>
    <t>s3.videocitestest/586fc8881e954cd398495dea5424c120.mp4</t>
  </si>
  <si>
    <t>s3.videocitestest/58e782e984614034af29b2dfd5d2e6a2.mp4</t>
  </si>
  <si>
    <t>s3.videocitestest/58fac9d4e43e4437939845daa1032da7.mp4</t>
  </si>
  <si>
    <t>s3.videocitestest/58fb4955216b4cf8ba68172a79da09ab.webm</t>
  </si>
  <si>
    <t>s3.videocitestest/590a5252d42a4b0880a612c4a7714e4a.mp4</t>
  </si>
  <si>
    <t>s3.videocitestest/5936252a480e459fb8079f5a4dff4bb8.mp4</t>
  </si>
  <si>
    <t>s3.videocitestest/594ed45dd42c429e84a20837b2dbcff1.webm</t>
  </si>
  <si>
    <t>s3.videocitestest/5965dc98688c4719997503271f25091a.mp4</t>
  </si>
  <si>
    <t>s3.videocitestest/5969dc61105249f8939406152d72d664.webm</t>
  </si>
  <si>
    <t>s3.videocitestest/597b2048f9cb4240b2b8e62a18355302.webm</t>
  </si>
  <si>
    <t>s3.videocitestest/59a3757a87a04554bf48e484ce3461a3.mp4</t>
  </si>
  <si>
    <t>s3.videocitestest/59ae1289a092443098ede57d09bbce9f.webm</t>
  </si>
  <si>
    <t>s3.videocitestest/59d3c59c6f7848698353fc4f541d8c7f.webm</t>
  </si>
  <si>
    <t>s3.videocitestest/59f6582284e5497b8846ac3786488bb8.mp4</t>
  </si>
  <si>
    <t>s3.videocitestest/5a44dce601dd43f1bbd0d1b77c44fb1f.webm</t>
  </si>
  <si>
    <t>s3.videocitestest/5a4da67ee4e14520914c2136128ee47c.mp4</t>
  </si>
  <si>
    <t>s3.videocitestest/5a52bced4cd54b0cbf5762e46e0b0ac3.ogv</t>
  </si>
  <si>
    <t>s3.videocitestest/5a606144342449249d406cc5a22c51f3.webm</t>
  </si>
  <si>
    <t>s3.videocitestest/5a765d29282c4868af96b5015fd45879.mp4</t>
  </si>
  <si>
    <t>s3.videocitestest/5accf5f509cb4b718192821f7e84464e.webm</t>
  </si>
  <si>
    <t>s3.videocitestest/5b9c9487513e49a6b9106bec21faefc5.mp4</t>
  </si>
  <si>
    <t>s3.videocitestest/5bc6e2d3bb974e09a2507c22ac0f6937.mp4</t>
  </si>
  <si>
    <t>s3.videocitestest/5be8c0b3b967404c986c1884879a2d3a.webm</t>
  </si>
  <si>
    <t>s3.videocitestest/5bea61d2546e4db28e7a98fe2327172e.ogv</t>
  </si>
  <si>
    <t>s3.videocitestest/5bf8db162261405790d53dcc474a0f44.ogv</t>
  </si>
  <si>
    <t>s3.videocitestest/5c21c6aee4754dac974d9f7183e180c1.webm</t>
  </si>
  <si>
    <t>s3.videocitestest/5c2f2b0031ac4e3a876d05278b37158b.ogv</t>
  </si>
  <si>
    <t>s3.videocitestest/5c32f1d1f0144d28af23ed8e74002aed.webm</t>
  </si>
  <si>
    <t>s3.videocitestest/5c550d6c95f643898bcf318f489af90f.mp4</t>
  </si>
  <si>
    <t>s3.videocitestest/5c595195406e4e038afb18e42444923b.webm</t>
  </si>
  <si>
    <t>s3.videocitestest/5d14ba00501745a48a8d2c85787dbf77.webm</t>
  </si>
  <si>
    <t>s3.videocitestest/5d2a05032e0142e984591e1735465f59.webm</t>
  </si>
  <si>
    <t>s3.videocitestest/5d5767dcfa584b07a4cf940c9eb150c2.mp4</t>
  </si>
  <si>
    <t>s3.videocitestest/5dfDTxEu_fM-1fca2cf6f380553fd1c0f146c617dc0d.mp4</t>
  </si>
  <si>
    <t>s3.videocitestest/5DxYSGRopJo-b6bce4024a5b1e20bb3a6788a0bfef68.mp4</t>
  </si>
  <si>
    <t>s3.videocitestest/5e09ef9c1df141d28e4565a25cb3ca32.ogv</t>
  </si>
  <si>
    <t>s3.videocitestest/5e3caacaf4314449aaeae8ee9124ce46.webm</t>
  </si>
  <si>
    <t>s3.videocitestest/5eb24209465c49aa87d092f179dfe709.ogv</t>
  </si>
  <si>
    <t>s3.videocitestest/5eb63da823864db097650dadf654cff9.webm</t>
  </si>
  <si>
    <t>s3.videocitestest/5f3c85c600da49f08c9ad8ed9c3d2f2e.mp4</t>
  </si>
  <si>
    <t>s3.videocitestest/5f907a9651004fd8937d28e2e14d2df6.ogv</t>
  </si>
  <si>
    <t>s3.videocitestest/5fad271fcbd348b6b35055eae326792f.ogv</t>
  </si>
  <si>
    <t>s3.videocitestest/5fad87da95944219b213491527ae859c.webm</t>
  </si>
  <si>
    <t>s3.videocitestest/5fce70f9f7ec40be9bf0f1b827f4c4ed.webm</t>
  </si>
  <si>
    <t>s3.videocitestest/5IqvQ6TBnk0-ebcc4ea1c9c8fd4d8f73b12ad82ae118.mp4</t>
  </si>
  <si>
    <t>s3.videocitestest/5J0h8C5g6qY-018da589e0467670eb7a60dc5536d5e0.mp4</t>
  </si>
  <si>
    <t>s3.videocitestest/5zS90tb-RPE-91910e54b39e161cfa72e25b82557dbd.mp4</t>
  </si>
  <si>
    <t>s3.videocitestest/6_lMJTG8siA-8c956bbaf1747dfc9570096651f2a42d.mp4</t>
  </si>
  <si>
    <t>s3.videocitestest/6007218106064ad7b5eed1d910b55f4c.ogv</t>
  </si>
  <si>
    <t>s3.videocitestest/601e7031591b488c92555cf274abfafe.ogv</t>
  </si>
  <si>
    <t>s3.videocitestest/60b1c19a8df04c1688703b212a7d2218.mp4</t>
  </si>
  <si>
    <t>s3.videocitestest/60df6d9c4fe241d3be167d4157552ff4.mp4</t>
  </si>
  <si>
    <t>s3.videocitestest/60IAYdOXijE-8f872b64e7cecbc8a59f089b71dd9af9.mp4</t>
  </si>
  <si>
    <t>s3.videocitestest/612a87034ad8439d8505b43236080550.webm</t>
  </si>
  <si>
    <t>s3.videocitestest/61eb14fbb06346378ed98e4684e5a9ba.ogv</t>
  </si>
  <si>
    <t>s3.videocitestest/61ffdba09f544777b737cd3d12955ef2.webm</t>
  </si>
  <si>
    <t>s3.videocitestest/623342ccc1d444a4ae4c36af873aff45.webm</t>
  </si>
  <si>
    <t>s3.videocitestest/625b0e4e27054383b6f90b8ca8c3eace.mp4</t>
  </si>
  <si>
    <t>s3.videocitestest/628cbc04b11841ccb73c184cf4bec3ff.webm</t>
  </si>
  <si>
    <t>s3.videocitestest/62b7112a4acc4ed2b5210403f79a6f97.ogv</t>
  </si>
  <si>
    <t>s3.videocitestest/630de493844b48c29d054ce102baff1d.mp4</t>
  </si>
  <si>
    <t>s3.videocitestest/63odYMMeXto-0ea80673e8fc101f5fe73dd3722a7fa4.mp4</t>
  </si>
  <si>
    <t>s3.videocitestest/640ccc849d3a4cb196d031999a98dc46.mp4</t>
  </si>
  <si>
    <t>s3.videocitestest/646eeef3a4614ee1ab25d37135d972b7.mp4</t>
  </si>
  <si>
    <t>s3.videocitestest/6491f5c147a4410790de982db4dfe3f0.mp4</t>
  </si>
  <si>
    <t>s3.videocitestest/64a44a7afb684d0db418390552d357f5.webm</t>
  </si>
  <si>
    <t>s3.videocitestest/64dd1aa1a3554deabb4ac8ae061a1c84.mp4</t>
  </si>
  <si>
    <t>s3.videocitestest/64ffc87034cd410cb350e61a346ee401.mp4</t>
  </si>
  <si>
    <t>s3.videocitestest/6529446c069843e38c79415f8156bd63.ogv</t>
  </si>
  <si>
    <t>s3.videocitestest/653859174af844c698b6853e32f0a003.webm</t>
  </si>
  <si>
    <t>s3.videocitestest/655a34e5b0654736a205318e608cbce0.mp4</t>
  </si>
  <si>
    <t>s3.videocitestest/6573f7c3bb7f455a96b13de6544e15bf.mp4</t>
  </si>
  <si>
    <t>s3.videocitestest/65bdfeb5b0524cecbf9295341f0dc922.webm</t>
  </si>
  <si>
    <t>s3.videocitestest/65e9459062e042bf806c099b502e3154.webm</t>
  </si>
  <si>
    <t>s3.videocitestest/660e5c6a2e7741cd8c56791950d70657.mp4</t>
  </si>
  <si>
    <t>s3.videocitestest/662408c6ee294a2da965094852e67a8f.mp4</t>
  </si>
  <si>
    <t>s3.videocitestest/6636512db16c4b66942f772c84775174.webm</t>
  </si>
  <si>
    <t>s3.videocitestest/6694473bce6a4ef792965107adce24b8.webm</t>
  </si>
  <si>
    <t>s3.videocitestest/66af3c5254ac4ac1984c05fa16ddc4af.mp4</t>
  </si>
  <si>
    <t>s3.videocitestest/66bf4fd40f3f450ba253b10b3f791843.webm</t>
  </si>
  <si>
    <t>s3.videocitestest/66fc8775f11d42b6b7f2ea41613d76b2.webm</t>
  </si>
  <si>
    <t>s3.videocitestest/6757623865fe418e877ab090d5c14d33.webm</t>
  </si>
  <si>
    <t>s3.videocitestest/67c1919cb98a4eb49075241aa1b5743c.webm</t>
  </si>
  <si>
    <t>s3.videocitestest/67e54b1d3ecb4165bb596951df63fe53.mp4</t>
  </si>
  <si>
    <t>s3.videocitestest/67fee7b008f04b1f8d0ccf58ca06451f.webm</t>
  </si>
  <si>
    <t>s3.videocitestest/687378b9ebf14b7da164f366c9be6e39.ogv</t>
  </si>
  <si>
    <t>s3.videocitestest/6899f5f0f9d943bfa92a577ea8d8d2ac.webm</t>
  </si>
  <si>
    <t>s3.videocitestest/6975a5a021794433ac22918eff8458cc.ogv</t>
  </si>
  <si>
    <t>s3.videocitestest/69a8990c45e24b1c89ecf851e2f6e128.webm</t>
  </si>
  <si>
    <t>s3.videocitestest/69aa4549f5794736a8583c0ec96570dd.webm</t>
  </si>
  <si>
    <t>s3.videocitestest/69f094235e4c499fbde2007674e8813c.webm</t>
  </si>
  <si>
    <t>s3.videocitestest/69f2adae58554e4aa02ff18bbcf6c846.mp4</t>
  </si>
  <si>
    <t>s3.videocitestest/69G-BOUlVFI-6c052328f4dacfb0eaa042c2539531cd.mp4</t>
  </si>
  <si>
    <t>s3.videocitestest/6a6b9ab7a75141a8b7513f470f79f03f.webm</t>
  </si>
  <si>
    <t>s3.videocitestest/6aa35596f63043e2ac717bc29bcc0203.webm</t>
  </si>
  <si>
    <t>s3.videocitestest/6af956c86b75411c8affef709ee5298e.webm</t>
  </si>
  <si>
    <t>s3.videocitestest/6b0a98353b00451ba42c3d88b2777450.webm</t>
  </si>
  <si>
    <t>s3.videocitestest/6b181fcbbb8a4314ab5276ea4121fb6c.mp4</t>
  </si>
  <si>
    <t>s3.videocitestest/6b2ed62d750f4029ad1f520bc3a70368.ogv</t>
  </si>
  <si>
    <t>s3.videocitestest/6b722afe7da64554b8dac65f970053d9.mp4</t>
  </si>
  <si>
    <t>s3.videocitestest/6b9ea536aea94fe2a7c4e582906379b0.webm</t>
  </si>
  <si>
    <t>s3.videocitestest/6bb05f5ac21b44de9566c1bec4e9230e.mp4</t>
  </si>
  <si>
    <t>s3.videocitestest/6bd02f2cae55416595bf96d1626be292.ogv</t>
  </si>
  <si>
    <t>s3.videocitestest/6bf07b8328204563bcc42c35710a6c99.webm</t>
  </si>
  <si>
    <t>s3.videocitestest/6bP-GCf_kA4-a54350f7d60bf7b17548a5790d6f2c88.mp4</t>
  </si>
  <si>
    <t>s3.videocitestest/6c315fd49d5440a5b4958a601ef1552e.webm</t>
  </si>
  <si>
    <t>s3.videocitestest/6c5d75ff11bf4032a30212e957ab8aad.webm</t>
  </si>
  <si>
    <t>s3.videocitestest/6cec2160a7b849f682c4bfbd8c8d9732.webm</t>
  </si>
  <si>
    <t>s3.videocitestest/6cYtm9BmBsU-a45afd4508e3223680d267896f32d1ab.mp4</t>
  </si>
  <si>
    <t>s3.videocitestest/6d388b8516ab4f91ac1a7a4a4e6a24f7.ogv</t>
  </si>
  <si>
    <t>s3.videocitestest/6d39ed24e3754b4cb707b5232bcfd8d9.ogv</t>
  </si>
  <si>
    <t>s3.videocitestest/6e1723e17b0d436c9229423135fdb5b6.webm</t>
  </si>
  <si>
    <t>s3.videocitestest/6e75236e73ad456999accf246d618560.webm</t>
  </si>
  <si>
    <t>s3.videocitestest/6e940d8348bd47f58118eada0a16c365.webm</t>
  </si>
  <si>
    <t>s3.videocitestest/6ed098ae23d84bbfb74972d8ec1e4f2a.webm</t>
  </si>
  <si>
    <t>s3.videocitestest/6efef378a9224a54afa86e2bfa8f817f.webm</t>
  </si>
  <si>
    <t>s3.videocitestest/6f6efec4a188469390453c06f8421442.webm</t>
  </si>
  <si>
    <t>s3.videocitestest/6fc57abc3cad49a59611fac533813c7c.webm</t>
  </si>
  <si>
    <t>s3.videocitestest/6fd47b781b11486396bb7e0c8e1bd9fd.webm</t>
  </si>
  <si>
    <t>s3.videocitestest/6fddfd245e49461a8838910499b4bdef.webm</t>
  </si>
  <si>
    <t>s3.videocitestest/6ff7b53b809144938548df6f97f93b94.webm</t>
  </si>
  <si>
    <t>s3.videocitestest/6i7JExPkjT0-7b4dd892b9851fcf3a416d76aaeab2ff.mp4</t>
  </si>
  <si>
    <t>s3.videocitestest/6jOMrFGLuXU-ea3ca7aee73a011db55c2ad57c3433fb.webm</t>
  </si>
  <si>
    <t>s3.videocitestest/6k_LuoRZ-B4-bdd016f3e364bbd949b61fa41a1435a5.mp4</t>
  </si>
  <si>
    <t>s3.videocitestest/6N91EJISh-M-6df2f002188e10fbdd0f0a1dccf7838a.mp4</t>
  </si>
  <si>
    <t>s3.videocitestest/6PivwzIW2vo-55e78cbcf78ba72874729bc54d0a3dd6.mp4</t>
  </si>
  <si>
    <t>s3.videocitestest/6PS5AGQz9GU-90b0a57fff0926f73ed2f986cc4a238c.mp4</t>
  </si>
  <si>
    <t>s3.videocitestest/6t76mgCLc8A-68165bb3a61f207415c1e6aebfcff673.mp4</t>
  </si>
  <si>
    <t>s3.videocitestest/6tAZLiaBUcA-6d33cbb7b6f52823b91106f922e44121.mp4</t>
  </si>
  <si>
    <t>s3.videocitestest/7029d04665934855bb731511a3b7d048.webm</t>
  </si>
  <si>
    <t>s3.videocitestest/70f48e47e0bb463fa79a437c94df2f27.webm</t>
  </si>
  <si>
    <t>s3.videocitestest/7131de7207024edf89262bf3176170e5.mp4</t>
  </si>
  <si>
    <t>s3.videocitestest/71440d78a64a4cd48500b650bdbfe90e.mp4</t>
  </si>
  <si>
    <t>s3.videocitestest/717968f026014ad7a33f1fa20d7e330e.ogv</t>
  </si>
  <si>
    <t>s3.videocitestest/717b94f5176b4b08811498fac50dfa1b.webm</t>
  </si>
  <si>
    <t>s3.videocitestest/71ab56eeea3941a091d64c0657c343e8.webm</t>
  </si>
  <si>
    <t>s3.videocitestest/721691eea8de4fd3b002d592fb9be66e.webm</t>
  </si>
  <si>
    <t>s3.videocitestest/7224603645694bd6ac49751f9c75c428.ogv</t>
  </si>
  <si>
    <t>s3.videocitestest/72265c0f7aaa4b178520677ced1d2428.mp4</t>
  </si>
  <si>
    <t>s3.videocitestest/72452f8ee21c41cc939dae6ca8844e53.mp4</t>
  </si>
  <si>
    <t>s3.videocitestest/72666f6089c04519b4f30167555e233d.webm</t>
  </si>
  <si>
    <t>s3.videocitestest/7276035db9204313b0f487535f17eb4e.webm</t>
  </si>
  <si>
    <t>s3.videocitestest/72845679b7cb40cb89b4a640c1b8f3cd.mp4</t>
  </si>
  <si>
    <t>s3.videocitestest/73009a230cc549018be90f134c7b9ec9.webm</t>
  </si>
  <si>
    <t>s3.videocitestest/731417e996e3434196c2017aed16528f.mp4</t>
  </si>
  <si>
    <t>s3.videocitestest/732a558dd2a44ee7896a3933480845ab.webm</t>
  </si>
  <si>
    <t>s3.videocitestest/732e78fbdc9c41658a5a227cd9d32dba.webm</t>
  </si>
  <si>
    <t>s3.videocitestest/73506c316a364c69b5dcc94875a1873e.webm</t>
  </si>
  <si>
    <t>s3.videocitestest/73cbc8831be24b188f2c55f0d009898e.webm</t>
  </si>
  <si>
    <t>s3.videocitestest/73d5e25be82a438d9cee2c8122d810e3.webm</t>
  </si>
  <si>
    <t>s3.videocitestest/73e7737471334189870d605a7751d986.webm</t>
  </si>
  <si>
    <t>s3.videocitestest/73nHSd5eVJE-e841617c01110b3bc481f82f12ebee8b.mp4</t>
  </si>
  <si>
    <t>s3.videocitestest/74a33e45f5084e5b94c386472b9c9651.webm</t>
  </si>
  <si>
    <t>s3.videocitestest/74f788b680e24a789e5820e7e5e4b26f.ogv</t>
  </si>
  <si>
    <t>s3.videocitestest/74f9c821927d4311887dea7c61bb370e.webm</t>
  </si>
  <si>
    <t>s3.videocitestest/7537078745f641e5b65f6d2af5e70eb7.mp4</t>
  </si>
  <si>
    <t>s3.videocitestest/754832c93a6c49d7b3f3f08a5201c6c4.webm</t>
  </si>
  <si>
    <t>s3.videocitestest/75531809aa614a1e9ed11684da38eb5e.webm</t>
  </si>
  <si>
    <t>s3.videocitestest/755aEhT3IdE-b0ffde074214b4d6589323f16c1f83ee.mp4</t>
  </si>
  <si>
    <t>s3.videocitestest/75cddb0563a44d7aa3b4979e9229be21.mp4</t>
  </si>
  <si>
    <t>s3.videocitestest/75d35a2b2bd24a0285147220362299d7.webm</t>
  </si>
  <si>
    <t>s3.videocitestest/75e95f3455d848afb624446495655c23.webm</t>
  </si>
  <si>
    <t>s3.videocitestest/75efb87030074b9ca81933a965107ad3.mp4</t>
  </si>
  <si>
    <t>s3.videocitestest/761e14b501d54735bb0980b493d9e9c6.webm</t>
  </si>
  <si>
    <t>s3.videocitestest/7638ce5321e74a319532bd9ce4782414.ogv</t>
  </si>
  <si>
    <t>s3.videocitestest/7653900e19144a4fb5be16a13cd57fa9.mp4</t>
  </si>
  <si>
    <t>s3.videocitestest/769a02493ea5482aa0f8b6c898f089d6.ogv</t>
  </si>
  <si>
    <t>s3.videocitestest/76ef6632876c4d10a358db513126f8d4.webm</t>
  </si>
  <si>
    <t>s3.videocitestest/76f5f51daf6147f8b760a65859bfbd86.webm</t>
  </si>
  <si>
    <t>s3.videocitestest/76ff99b10a644b95b854e4dd14713238.mp4</t>
  </si>
  <si>
    <t>s3.videocitestest/77302f3796f74414804b6bfbd9127462.ogv</t>
  </si>
  <si>
    <t>s3.videocitestest/7764a0674cd140e4acff73be07c904a9.ogv</t>
  </si>
  <si>
    <t>s3.videocitestest/77ad1775cb2a44d18d63f3fc5730c541.webm</t>
  </si>
  <si>
    <t>s3.videocitestest/77d9388a34db480093e1270fdc6262e6.ogv</t>
  </si>
  <si>
    <t>s3.videocitestest/77e6f8c42be94e27938c79f5422eec03.mp4</t>
  </si>
  <si>
    <t>s3.videocitestest/77ea937e7e4d4a9fa7b6210d490e0de2.mp4</t>
  </si>
  <si>
    <t>s3.videocitestest/77f66a22f41f4c438a73d2eb4ca1f821.webm</t>
  </si>
  <si>
    <t>s3.videocitestest/782187cd70a94994970869977da9cff6.ogv</t>
  </si>
  <si>
    <t>s3.videocitestest/782afef3c7af4fcaafd848ca7079a900.mp4</t>
  </si>
  <si>
    <t>s3.videocitestest/78579cf5fe594486b532673abe7f4a15.webm</t>
  </si>
  <si>
    <t>s3.videocitestest/78652ab8c7084395bc351211758b3d46.mp4</t>
  </si>
  <si>
    <t>s3.videocitestest/786b0dee4be74648b50cade4fabea669.webm</t>
  </si>
  <si>
    <t>s3.videocitestest/78b5bfd24ef44bc6ad12f28a5c16dbfd.webm</t>
  </si>
  <si>
    <t>s3.videocitestest/79280d730cd34c199073196e713b3e5c.mp4</t>
  </si>
  <si>
    <t>s3.videocitestest/796e020ed1494e0983cd43d1f7531ef8.mp4</t>
  </si>
  <si>
    <t>s3.videocitestest/7a8d406a8948473d83e49c5a48cfc60a.webm</t>
  </si>
  <si>
    <t>s3.videocitestest/7b10da29065f4ea39ac27e3564276774.ogv</t>
  </si>
  <si>
    <t>s3.videocitestest/7b13057b62da435596ce712f358ca897.webm</t>
  </si>
  <si>
    <t>s3.videocitestest/7b143329b49a465a8ccab540b8e6e6d2.webm</t>
  </si>
  <si>
    <t>s3.videocitestest/7b2b882d9bb34f2c8ed4df266b598a33.mp4</t>
  </si>
  <si>
    <t>s3.videocitestest/7b52054c762f4597a3280655fe0d9e83.mp4</t>
  </si>
  <si>
    <t>s3.videocitestest/7b7b7a3897ef49879b80e83ee6406d2d.webm</t>
  </si>
  <si>
    <t>s3.videocitestest/7b8555486d36406da2366cd6a785683a.webm</t>
  </si>
  <si>
    <t>s3.videocitestest/7b93920aa3a443debbe7464b4ec194bb.webm</t>
  </si>
  <si>
    <t>s3.videocitestest/7bf46a8c17da4fc1b8dba4eee83fd03b.webm</t>
  </si>
  <si>
    <t>s3.videocitestest/7c1b06d752d9459aa2239a8875aed18a.mp4</t>
  </si>
  <si>
    <t>s3.videocitestest/7c32793061e54a7aa4450418768bff05.mp4</t>
  </si>
  <si>
    <t>s3.videocitestest/7c392ec226234e448f4cc468a53ec88c.mp4</t>
  </si>
  <si>
    <t>s3.videocitestest/7c46f901e5eb4509b1046e47e4b21741.webm</t>
  </si>
  <si>
    <t>s3.videocitestest/7c4e5dc0f7cd469f942bfe1780159b8d.ogv</t>
  </si>
  <si>
    <t>s3.videocitestest/7c78db9b04654891a69b8b4f895dc6cb.webm</t>
  </si>
  <si>
    <t>s3.videocitestest/7ca7bcefa4e24c0a96d9d846faeb1a13.mp4</t>
  </si>
  <si>
    <t>s3.videocitestest/7cfad4b30fdd49d7bda582bd70ee687a.mp4</t>
  </si>
  <si>
    <t>s3.videocitestest/7CkRqUYCY34-655eaecb3dfed60f0d3e208c545f3bfe.mp4</t>
  </si>
  <si>
    <t>s3.videocitestest/7d3cd35ca6d14b0c81b7ea58242706f1.mp4</t>
  </si>
  <si>
    <t>s3.videocitestest/7d88847165794ae6a90e6336571da918.mp4</t>
  </si>
  <si>
    <t>s3.videocitestest/7da60f755b88466392892dcf78c0ae20.mp4</t>
  </si>
  <si>
    <t>s3.videocitestest/7db41efeb2234207bfd9be9ca811a4cb.webm</t>
  </si>
  <si>
    <t>s3.videocitestest/7dc20fa60abf4ce09c80ebadf7c82550.ogv</t>
  </si>
  <si>
    <t>s3.videocitestest/7dc9c4999249469b9c786e22cd0ed315.webm</t>
  </si>
  <si>
    <t>s3.videocitestest/7e32818b65bf446595e7c9710725978c.mp4</t>
  </si>
  <si>
    <t>s3.videocitestest/7e6e54b18228437abddd217c846ca8fe.webm</t>
  </si>
  <si>
    <t>s3.videocitestest/7eea2399e9474b21b79d4967bd1c39c3.ogv</t>
  </si>
  <si>
    <t>s3.videocitestest/7f4e2a11397947188292d69067fa98a5.ogv</t>
  </si>
  <si>
    <t>s3.videocitestest/7fa5ede584714a619491c733f8005e2d.mp4</t>
  </si>
  <si>
    <t>s3.videocitestest/7fc9bd41a42247888386365bdce31a89.webm</t>
  </si>
  <si>
    <t>s3.videocitestest/7g_SwED3hbw-2dcd18076b9880fedba96fc4303c5d70.mp4</t>
  </si>
  <si>
    <t>s3.videocitestest/7hJTQNvFZq4-d825d5c07c00371f4d89d4df82aed1e5.mp4</t>
  </si>
  <si>
    <t>s3.videocitestest/7H-QLAcucPc-b5aeb882b56889569c6ed3751d92531c.mp4</t>
  </si>
  <si>
    <t>s3.videocitestest/7-OZT6BcirA-7a8a359044a0dbabeb6ffffffe5ef379.mp4</t>
  </si>
  <si>
    <t>s3.videocitestest/7q_SETvTZCM-13bb2ca47a6124f4613c2f129887329d.mp4</t>
  </si>
  <si>
    <t>s3.videocitestest/7q6193It2dM-5511ebec6c31e97b872a0e118daebd38.mp4</t>
  </si>
  <si>
    <t>s3.videocitestest/7uYnkqwXsWs-d8d95def34eb849004c55d627ab6b908.mp4</t>
  </si>
  <si>
    <t>s3.videocitestest/7Vv6OLN8MAY-5a8ed4ba339e3179f62a208d30352a69.mp4</t>
  </si>
  <si>
    <t>s3.videocitestest/7w1dfvReCJs-8d6f44cdb5be3bc8f8e6f5f80d2cdc33.mp4</t>
  </si>
  <si>
    <t>s3.videocitestest/7YHWZluXYlk-26936a7ecc467ca7c39f789aa60d7934.mp4</t>
  </si>
  <si>
    <t>s3.videocitestest/802a9c6867b042b48e148bf2e48a4979.webm</t>
  </si>
  <si>
    <t>s3.videocitestest/80560ea1b1594357a55452d553e55846.mp4</t>
  </si>
  <si>
    <t>s3.videocitestest/80568f68eee84a25a8c7b8d8e5a21af8.mp4</t>
  </si>
  <si>
    <t>s3.videocitestest/8094ca3852f74eeb989379d6c3758175.webm</t>
  </si>
  <si>
    <t>s3.videocitestest/80b09302cd55430090c8ee3a972f2854.ogv</t>
  </si>
  <si>
    <t>s3.videocitestest/80b42cf9ca9940eca6914fc76243c3c7.mp4</t>
  </si>
  <si>
    <t>s3.videocitestest/80cd7c13708747538f170a265c89b596.ogv</t>
  </si>
  <si>
    <t>s3.videocitestest/80pl7MiUcwE-14e0d8aee1bfdc530f02e67f5512ee47.mp4</t>
  </si>
  <si>
    <t>s3.videocitestest/8107a8c388b44b12a831ca7abcfc7dd4.webm</t>
  </si>
  <si>
    <t>s3.videocitestest/81466b148bb942729a223ea9db5f9151.mp4</t>
  </si>
  <si>
    <t>s3.videocitestest/8185caa888d847a0ad57d8b6cc2b9d58.ogv</t>
  </si>
  <si>
    <t>s3.videocitestest/81a5454592744140a2a8fad76402f158.mp4</t>
  </si>
  <si>
    <t>s3.videocitestest/81d9293f336446a296dceac02ad432bc.mp4</t>
  </si>
  <si>
    <t>s3.videocitestest/81dbfdbfa75641e78e9ac350cca96e40.mp4</t>
  </si>
  <si>
    <t>s3.videocitestest/81ef480487d9463491582580731814cc.mp4</t>
  </si>
  <si>
    <t>s3.videocitestest/82033bb79d234e19a6703edb1fe3f82b.ogv</t>
  </si>
  <si>
    <t>s3.videocitestest/8227a73c12d7453aa101337fb4e4db13.webm</t>
  </si>
  <si>
    <t>s3.videocitestest/82579644986840efbb6ffcbc42185a5e.mp4</t>
  </si>
  <si>
    <t>s3.videocitestest/82a0fdb5479c455ea86f434a999af722.mp4</t>
  </si>
  <si>
    <t>s3.videocitestest/82f7ac46cc084a2e9430a6ad7e52b85b.ogv</t>
  </si>
  <si>
    <t>s3.videocitestest/82KKCxXUAW8-bb274a3c804764d45d8daa89f170949e.mp4</t>
  </si>
  <si>
    <t>s3.videocitestest/831d0b47ebb64a6b9a44f5c03bf812be.mp4</t>
  </si>
  <si>
    <t>s3.videocitestest/832a91f295c84f6fbc1574638e794b8d.webm</t>
  </si>
  <si>
    <t>s3.videocitestest/8351ddd41175499aa42dd4f6143665e7.ogv</t>
  </si>
  <si>
    <t>s3.videocitestest/8392806214374b82a372a020c2b4385d.webm</t>
  </si>
  <si>
    <t>s3.videocitestest/83937fb75ffc4af897f6838facad3f4c.mp4</t>
  </si>
  <si>
    <t>s3.videocitestest/839cdc487830442c805e9e9190e6c090.webm</t>
  </si>
  <si>
    <t>s3.videocitestest/839npxFIFuw-eb2b470bd1ec2e96b4107fca1ac35971.mp4</t>
  </si>
  <si>
    <t>s3.videocitestest/83b614e3db46476fad8b485a922172e9.webm</t>
  </si>
  <si>
    <t>s3.videocitestest/83eeda0e856944b197374955c43aa693.mp4</t>
  </si>
  <si>
    <t>s3.videocitestest/8426932dc0e5463e83e520c3cc84c314.mp4</t>
  </si>
  <si>
    <t>s3.videocitestest/8426a18e1a184b96a2a26e714b6e9dfd.ogv</t>
  </si>
  <si>
    <t>s3.videocitestest/8451819689a84b06adf0fa4c81ac7797.mp4</t>
  </si>
  <si>
    <t>s3.videocitestest/84ad7d83888d428084fb643203882ff8.mp4</t>
  </si>
  <si>
    <t>s3.videocitestest/84f4a294516f40cbac73f39e1208b353.ogv</t>
  </si>
  <si>
    <t>s3.videocitestest/855508f2c45f4a829a78dade9d757427.mp4</t>
  </si>
  <si>
    <t>s3.videocitestest/861079915f934993810b010054f43629.mp4</t>
  </si>
  <si>
    <t>s3.videocitestest/8659bfe957fa42369e88fd90f4150635.webm</t>
  </si>
  <si>
    <t>s3.videocitestest/869c180c0eda40fcb7cd7be3dbeb51d4.webm</t>
  </si>
  <si>
    <t>s3.videocitestest/86a98abcf8624b879c487b406d8e990f.webm</t>
  </si>
  <si>
    <t>s3.videocitestest/86cb29901fb6455fa8c245881e82c44d.webm</t>
  </si>
  <si>
    <t>s3.videocitestest/86e40ab2ba5f450e8c01a3a5eb0ae753.webm</t>
  </si>
  <si>
    <t>s3.videocitestest/8743a4b3b02540fcb5134e9e379e1306.webm</t>
  </si>
  <si>
    <t>s3.videocitestest/87b81bdf3b824188b6395d939bad04f3.webm</t>
  </si>
  <si>
    <t>s3.videocitestest/87cc4487729c4c8cbb3b48e9eb33d85d.mp4</t>
  </si>
  <si>
    <t>s3.videocitestest/87df7be2dae74e4495181b75561cf2eb.mp4</t>
  </si>
  <si>
    <t>s3.videocitestest/885d4fcc95444851b6c3980e63e7cc3d.webm</t>
  </si>
  <si>
    <t>s3.videocitestest/88c50b3c59f84d579117d053a771b0c0.webm</t>
  </si>
  <si>
    <t>s3.videocitestest/88fbb23e946c4ee3a3842108166bd760.webm</t>
  </si>
  <si>
    <t>s3.videocitestest/896cfe64a2b84919805a87fd3f38ed6c.mp4</t>
  </si>
  <si>
    <t>s3.videocitestest/8971f52705ee4d23a93c22f26ec648cd.webm</t>
  </si>
  <si>
    <t>s3.videocitestest/899781d1ec5c4bbc94e51918a7ecac62.mp4</t>
  </si>
  <si>
    <t>s3.videocitestest/89ad5e462385409eb4edd8e66917a14f.ogv</t>
  </si>
  <si>
    <t>s3.videocitestest/89iGSY_xi7k-edf9dbbc1c98f8cfed75c76a6bff3adf.mp4</t>
  </si>
  <si>
    <t>s3.videocitestest/8a15bc48beac4649b9cb008f70962044.mp4</t>
  </si>
  <si>
    <t>s3.videocitestest/8a25d11c8b124f609006ffd783475f7f.mp4</t>
  </si>
  <si>
    <t>s3.videocitestest/8a646a8e419a4980bf01cdb3203cecbc.mp4</t>
  </si>
  <si>
    <t>s3.videocitestest/8a8ea52620474890873a0a57d3bf617f.webm</t>
  </si>
  <si>
    <t>s3.videocitestest/8ad5aa7f369448c5b3cad118798ad4de.webm</t>
  </si>
  <si>
    <t>s3.videocitestest/8ae066174d1941e6bb6cf87bf15d39fd.webm</t>
  </si>
  <si>
    <t>s3.videocitestest/8ae39a83ed4c44aea3c7071aeaa2e011.mp4</t>
  </si>
  <si>
    <t>s3.videocitestest/8b7ae51ad120408ca579990924e1d007.ogv</t>
  </si>
  <si>
    <t>s3.videocitestest/8b90efe210f247f1ac2f96f3a2531278.webm</t>
  </si>
  <si>
    <t>s3.videocitestest/8bbaa50a7b904bfa8ac8e5303f68d34b.webm</t>
  </si>
  <si>
    <t>s3.videocitestest/8bWrjGdeO7s-e94398b4c162a7497030a49a29904a48.mp4</t>
  </si>
  <si>
    <t>s3.videocitestest/8bY6EAR5Dhg-63c31e734fa459d1b7fe7db5016b59e9.mp4</t>
  </si>
  <si>
    <t>s3.videocitestest/8ce7dfcd2f284b158166f66fa433c60b.webm</t>
  </si>
  <si>
    <t>s3.videocitestest/8cf94529bf694f6db7f856234e4040f5.webm</t>
  </si>
  <si>
    <t>s3.videocitestest/8d0daceb99e5473da7a5f1df06123b2e.mp4</t>
  </si>
  <si>
    <t>s3.videocitestest/8d4b92f4fa314634887dadba276bbe83.webm</t>
  </si>
  <si>
    <t>s3.videocitestest/8d68d46412e14e3b8acbbe701ca07fe2.ogv</t>
  </si>
  <si>
    <t>s3.videocitestest/8d868eaf47884976975f8b0debe03605.mp4</t>
  </si>
  <si>
    <t>s3.videocitestest/8dadca907d5445fa972183f24207d98f.webm</t>
  </si>
  <si>
    <t>s3.videocitestest/8df625bd8e0b493b93c35e5f90f87df0.webm</t>
  </si>
  <si>
    <t>s3.videocitestest/8e1c0364e813404292116273053ec418.webm</t>
  </si>
  <si>
    <t>s3.videocitestest/8e44ab4a5be449cea6fcb08937b68863.webm</t>
  </si>
  <si>
    <t>s3.videocitestest/8e644dc0182e4e69a5ec7a85f4da68ee.mp4</t>
  </si>
  <si>
    <t>s3.videocitestest/8e65658339624d1c92e1ba52addd1d36.webm</t>
  </si>
  <si>
    <t>s3.videocitestest/8e77ed9ff6b54c7b81de7dbf32282927.webm</t>
  </si>
  <si>
    <t>s3.videocitestest/8ebb43cff23a43c1b1485d18d97f8aac.webm</t>
  </si>
  <si>
    <t>s3.videocitestest/8efa9627890c4f87bd6cf10b8226cbf3.webm</t>
  </si>
  <si>
    <t>s3.videocitestest/8f7890cfce3443f5b5fad12b7e9f07f2.ogv</t>
  </si>
  <si>
    <t>s3.videocitestest/8f8e1f22ea19455ab8818ecca2c9dad3.webm</t>
  </si>
  <si>
    <t>s3.videocitestest/8G48DCy66VM-7e59416fd74d85643fe9f32254df30c8.mp4</t>
  </si>
  <si>
    <t>s3.videocitestest/8Rvu-jlsaOU-5b988b26edd0096ea42d3b804621d297.mp4</t>
  </si>
  <si>
    <t>s3.videocitestest/903c9955ebca4f8c967420e09c9a56a7.mp4</t>
  </si>
  <si>
    <t>s3.videocitestest/9052225036ee4829902c6a35755f0393.webm</t>
  </si>
  <si>
    <t>s3.videocitestest/909af21cbd3d4ed5a9fe8be2948da0cf.webm</t>
  </si>
  <si>
    <t>s3.videocitestest/90beef1c75774d489c96b0c11a2f0c69.ogv</t>
  </si>
  <si>
    <t>s3.videocitestest/90ebbd205bff4910b6fb0dd4d2f93ff2.ogv</t>
  </si>
  <si>
    <t>s3.videocitestest/9160b1f2711644f3b7485a0e02aa5810.mp4</t>
  </si>
  <si>
    <t>s3.videocitestest/9178d1116b6b40e29548789dc3384b98.mp4</t>
  </si>
  <si>
    <t>s3.videocitestest/918b1dbaf4b2410a92706d3c3d0fc8d3.ogv</t>
  </si>
  <si>
    <t>s3.videocitestest/91a7e4af58d44db288d440b4d6963335.webm</t>
  </si>
  <si>
    <t>s3.videocitestest/91ae6cb2f5be4b27bf9ffcb1bd020594.mp4</t>
  </si>
  <si>
    <t>s3.videocitestest/91cde1555ef54416b0f9ee187a559ef7.ogv</t>
  </si>
  <si>
    <t>s3.videocitestest/91d490096ffb433692474dfc8927bac3.webm</t>
  </si>
  <si>
    <t>s3.videocitestest/923137c266d74af18b5f855f14946dc1.webm</t>
  </si>
  <si>
    <t>s3.videocitestest/923dc57873a7427eb8b82ac16d3a75ec.webm</t>
  </si>
  <si>
    <t>s3.videocitestest/92588d08d7614099a67a25b8e804cdd1.ogv</t>
  </si>
  <si>
    <t>s3.videocitestest/92929a5cd0bb4f3d8a54fa2ba7b07265.webm</t>
  </si>
  <si>
    <t>s3.videocitestest/92a418dd390545e48f9b648524e3471c.mp4</t>
  </si>
  <si>
    <t>s3.videocitestest/92c49f26f1fe4478b0353b4b137420f6.webm</t>
  </si>
  <si>
    <t>s3.videocitestest/93299adbd0b64727b7fe6079aa3709e5.webm</t>
  </si>
  <si>
    <t>s3.videocitestest/9340213d07ba4a3e913ad5857c8ff8f7.ogv</t>
  </si>
  <si>
    <t>s3.videocitestest/934fc1d6addc45898a24efb467896930.ogv</t>
  </si>
  <si>
    <t>s3.videocitestest/938e2f20fb2147ec8868cd49706f5595.mp4</t>
  </si>
  <si>
    <t>s3.videocitestest/93hsYr5mg5k-112e46a5f90427b50cb831663254083d.mp4</t>
  </si>
  <si>
    <t>s3.videocitestest/94671b2775004331b76718b8ef7bc2ca.mp4</t>
  </si>
  <si>
    <t>s3.videocitestest/948a67b9d2a848819599c5a70549e682.webm</t>
  </si>
  <si>
    <t>s3.videocitestest/94998a555873429991eb46a5c4ec0494.webm</t>
  </si>
  <si>
    <t>s3.videocitestest/94c3b8f7d0744d87adf76c209b9f6683.webm</t>
  </si>
  <si>
    <t>s3.videocitestest/94ce8c15a58b434099738a20f4e6675f.webm</t>
  </si>
  <si>
    <t>s3.videocitestest/94d115c24f07419ab977f4e6807bfe4d.mp4</t>
  </si>
  <si>
    <t>s3.videocitestest/94F5_uydthY-b5ce282df8e0f99ef84a3ea62b94ea48.mp4</t>
  </si>
  <si>
    <t>s3.videocitestest/9570e15591cc4fa590d9af428fa45491.mp4</t>
  </si>
  <si>
    <t>s3.videocitestest/9576df143b0045b98c532eb5bb531ff2.webm</t>
  </si>
  <si>
    <t>s3.videocitestest/95bd9ae3cf9a46dbab81a00e06a7c1fa.mp4</t>
  </si>
  <si>
    <t>s3.videocitestest/95ec00af677947e1aa11f3c37811ab64.webm</t>
  </si>
  <si>
    <t>s3.videocitestest/96530c1a141c4d4f89068713ecf95730.ogv</t>
  </si>
  <si>
    <t>s3.videocitestest/9685f858429c49409fded1e40d09c527.ogv</t>
  </si>
  <si>
    <t>s3.videocitestest/96af454a9f5f4192bf1c627e1efde95d.webm</t>
  </si>
  <si>
    <t>s3.videocitestest/96fbbe1954c84c58bd9c8626c68479f9.mp4</t>
  </si>
  <si>
    <t>s3.videocitestest/96YibY7epJs-b6fe01be35f9bdd63a715a878f846284.mp4</t>
  </si>
  <si>
    <t>s3.videocitestest/9720ef42cece4d818db2f12c01a11718.mp4</t>
  </si>
  <si>
    <t>s3.videocitestest/97560b4c441740a2ae1e442f8d338c08.webm</t>
  </si>
  <si>
    <t>s3.videocitestest/9759b16f97f64e438d6461f64faae4e5.webm</t>
  </si>
  <si>
    <t>s3.videocitestest/975bd354078047c1aadf70addd59ed9b.mp4</t>
  </si>
  <si>
    <t>s3.videocitestest/9760edd5df544d70bda5f13ecc85cb17.mp4</t>
  </si>
  <si>
    <t>s3.videocitestest/97bf89bc10b54bfd825f9ad77c0c44d9.webm</t>
  </si>
  <si>
    <t>s3.videocitestest/97f5726b2c214904aa43dd13d4285101.mp4</t>
  </si>
  <si>
    <t>s3.videocitestest/981f85e6bbab4dfcbca1d197274223c6.ogv</t>
  </si>
  <si>
    <t>s3.videocitestest/984898fa35df4452b0d5307b6711a586.webm</t>
  </si>
  <si>
    <t>s3.videocitestest/98f34cddd7d7445ead6eaf55a14a2f43.ogv</t>
  </si>
  <si>
    <t>s3.videocitestest/98fe3fcf1a1e42e8a7ce7d2cde2cfde0.mp4</t>
  </si>
  <si>
    <t>s3.videocitestest/992e89d98b604616add7d7c315cbc4b1.mp4</t>
  </si>
  <si>
    <t>s3.videocitestest/993874f4a230449cb47b2b9507d586bd.ogv</t>
  </si>
  <si>
    <t>s3.videocitestest/994b6338ea8f47868db8bedd9aad8fe9.webm</t>
  </si>
  <si>
    <t>s3.videocitestest/998068bcc77943e8a3d31b2e2243e4cb.mp4</t>
  </si>
  <si>
    <t>s3.videocitestest/998521e6a1564644bc0fc82dff07eea9.ogv</t>
  </si>
  <si>
    <t>s3.videocitestest/999c401444364d7bbc03b627ae3d6643.webm</t>
  </si>
  <si>
    <t>s3.videocitestest/99a30cd1a6d743ffb21babee4cceddf2.webm</t>
  </si>
  <si>
    <t>s3.videocitestest/9a1948d1194d4eba9482d30b1acd70a3.ogv</t>
  </si>
  <si>
    <t>s3.videocitestest/9a1eccb242a645b695b2cc6e2fa34acb.ogv</t>
  </si>
  <si>
    <t>s3.videocitestest/9a1ed300e3d14f9eb09a217c87b40638.webm</t>
  </si>
  <si>
    <t>s3.videocitestest/9a6962ba52a344d9ae82c18128cc39e4.mp4</t>
  </si>
  <si>
    <t>s3.videocitestest/9a8f30a4efc94bcda2dfe4b7f0590862.webm</t>
  </si>
  <si>
    <t>s3.videocitestest/9aaf0bd7671e41299ce86675a27eb001.mp4</t>
  </si>
  <si>
    <t>s3.videocitestest/9ace0bc8eb60438da6d59ab6a88804cd.webm</t>
  </si>
  <si>
    <t>s3.videocitestest/9b14545d8cc142af9213812b8a4d8b32.mp4</t>
  </si>
  <si>
    <t>s3.videocitestest/9b6d3fc77e08480794ef9732e73afb9d.mp4</t>
  </si>
  <si>
    <t>s3.videocitestest/9b7c53b7a58f4396b64dc80cfb539ab0.ogv</t>
  </si>
  <si>
    <t>s3.videocitestest/9bb59fdd652240a8877376170f74e32e.webm</t>
  </si>
  <si>
    <t>s3.videocitestest/9bCp4FAHaNU-77f0427f0deaa2b4109483d95eb9089f.mp4</t>
  </si>
  <si>
    <t>s3.videocitestest/9c14506a90e7406987c8e27e55c3f3ab.mp4</t>
  </si>
  <si>
    <t>s3.videocitestest/9c1ccc59577c458180889a3967047b8c.webm</t>
  </si>
  <si>
    <t>s3.videocitestest/9c6867367dd14f47a9e3ab7d9ad95112.ogv</t>
  </si>
  <si>
    <t>s3.videocitestest/9cd37489de554eb2a406f671da9b236e.mp4</t>
  </si>
  <si>
    <t>s3.videocitestest/9cf02033808b414a96a3e467645a8cd9.ogv</t>
  </si>
  <si>
    <t>s3.videocitestest/9d34be7e69a94353b7d9f25ec9e7b75e.webm</t>
  </si>
  <si>
    <t>s3.videocitestest/9d733935f3e642adb1da1c234e77dae3.webm</t>
  </si>
  <si>
    <t>s3.videocitestest/9d9057ce45e1435991c5e8f0ec2e923d.webm</t>
  </si>
  <si>
    <t>s3.videocitestest/9d9862bac00c4deca71943fcda3679f5.mp4</t>
  </si>
  <si>
    <t>s3.videocitestest/9d9f386e40e74b758e107d4631550edd.ogv</t>
  </si>
  <si>
    <t>s3.videocitestest/9db6d9495ca94533918f6d82c5cf7377.webm</t>
  </si>
  <si>
    <t>s3.videocitestest/9df15eb9743a414785732de23a7b480f.mp4</t>
  </si>
  <si>
    <t>s3.videocitestest/9e047c482b424caea5b34bf22fbaa22a.ogv</t>
  </si>
  <si>
    <t>s3.videocitestest/9e0afdb1f1fe4b2f8f7dbc288f4305ae.ogv</t>
  </si>
  <si>
    <t>s3.videocitestest/9e6f88f4baa642809c9276c2cec54b11.mp4</t>
  </si>
  <si>
    <t>s3.videocitestest/9ea590d7a9784e95b541751bd252f7ac.mp4</t>
  </si>
  <si>
    <t>s3.videocitestest/9eb17a64c1084baf8fd54b022e48d900.webm</t>
  </si>
  <si>
    <t>s3.videocitestest/9ed020f817b84b8f87aba8d5444cceae.mp4</t>
  </si>
  <si>
    <t>s3.videocitestest/9effe9f0519c4b16be6a58ac44c70fce.mp4</t>
  </si>
  <si>
    <t>s3.videocitestest/9f499d87f8b2432fa560ee516bd3a6e8.mp4</t>
  </si>
  <si>
    <t>s3.videocitestest/9f5bd1ee05d44df18df519f26f06b939.webm</t>
  </si>
  <si>
    <t>s3.videocitestest/9f6558abd2e5433ea07f76de4e140ce9.webm</t>
  </si>
  <si>
    <t>s3.videocitestest/9f790dd7c82844cab9af1bff382e6f04.mp4</t>
  </si>
  <si>
    <t>s3.videocitestest/9fb43d5abb2f4c7fbb1d36ab88cf2234.ogv</t>
  </si>
  <si>
    <t>s3.videocitestest/9fd22655eb534b688621427e9dd67284.webm</t>
  </si>
  <si>
    <t>s3.videocitestest/9MonVwvFCoA-c0c3c4d070fe071115ff17f6475e2692.mp4</t>
  </si>
  <si>
    <t>s3.videocitestest/9Rdo0n5hQSs-f12e169623f566132befffc9ff626d44.webm</t>
  </si>
  <si>
    <t>s3.videocitestest/9tbI0Ivm7fg-459c890beade25da65f3e3997ee57666.mp4</t>
  </si>
  <si>
    <t>s3.videocitestest/9vhPkGx9s0s-df4c185ccd99beb86da66b49d4ee1f44.mp4</t>
  </si>
  <si>
    <t>s3.videocitestest/9wK41NTFu2s-0f1b1ef5e01bcb5e4eb89bdb1819d3c7.mp4</t>
  </si>
  <si>
    <t>s3.videocitestest/9yJDBdZskU8-25e6bf17dbfd875dc5b817d08b2436a6.mp4</t>
  </si>
  <si>
    <t>s3.videocitestest/a02461a0f9784a11920b40a91c92e9ff.ogv</t>
  </si>
  <si>
    <t>s3.videocitestest/a037780aa09b49c19fe1d8cf8e27a90a.mp4</t>
  </si>
  <si>
    <t>s3.videocitestest/a0be76e391284e0e8d975a056b2f4054.webm</t>
  </si>
  <si>
    <t>s3.videocitestest/a0e5b92bb1e843648b69e684d24ab9b3.ogv</t>
  </si>
  <si>
    <t>s3.videocitestest/a103edf2fc0740ef96c22eb19461dd92.ogv</t>
  </si>
  <si>
    <t>s3.videocitestest/a10b1882d8be45a5b6a62df98f2b6814.webm</t>
  </si>
  <si>
    <t>s3.videocitestest/a111651bc6284774906080d588791781.webm</t>
  </si>
  <si>
    <t>s3.videocitestest/a1186046ebe544848689bf01f995669f.webm</t>
  </si>
  <si>
    <t>s3.videocitestest/a122f30285f24520acc0860ff173c6ae.mp4</t>
  </si>
  <si>
    <t>s3.videocitestest/a14946cec770462d989790ea3d32bee2.webm</t>
  </si>
  <si>
    <t>s3.videocitestest/a18444977736411fab577643ad40e1c9.mp4</t>
  </si>
  <si>
    <t>s3.videocitestest/a1af42ae456847b8a9f5a3461e856109.webm</t>
  </si>
  <si>
    <t>s3.videocitestest/a222a14e9c934e1cb0651f4587122476.webm</t>
  </si>
  <si>
    <t>s3.videocitestest/a29d4f52824640bb996469b5e4eb989e.webm</t>
  </si>
  <si>
    <t>s3.videocitestest/a2b5e547c3e847b9bc97910c0ac6fffd.webm</t>
  </si>
  <si>
    <t>s3.videocitestest/a31c57b312944f89831dc7f132e15f9b.mp4</t>
  </si>
  <si>
    <t>s3.videocitestest/a38107e4577c4bd6b06fd6b6c66b1af9.mp4</t>
  </si>
  <si>
    <t>s3.videocitestest/a3b755a17bd049d5867007c5f167a3c1.webm</t>
  </si>
  <si>
    <t>s3.videocitestest/a3c0a75c44bb4f01af4274d9524a8cbd.ogv</t>
  </si>
  <si>
    <t>s3.videocitestest/a468deee09fe488e8bf372ad197f83f3.webm</t>
  </si>
  <si>
    <t>s3.videocitestest/a50586f2cd7c4741998b808f7e5f09dd.mp4</t>
  </si>
  <si>
    <t>s3.videocitestest/A5BpdOh2a9k-aea700b55ca6bb85bede105835cccd04.mp4</t>
  </si>
  <si>
    <t>s3.videocitestest/a5dbdf4f622c445c84f8fbaea7e87557.webm</t>
  </si>
  <si>
    <t>s3.videocitestest/a5fb254e91d54968877523d1a318691f.mp4</t>
  </si>
  <si>
    <t>s3.videocitestest/a5fc1cdaf4094822a0239c4daf80e3bf.mp4</t>
  </si>
  <si>
    <t>s3.videocitestest/a6394bf9b89b45608d8fbdb29e11a055.webm</t>
  </si>
  <si>
    <t>s3.videocitestest/a6b5da9b224d4be99d194a13011830ac.ogv</t>
  </si>
  <si>
    <t>s3.videocitestest/a6e8671f553b416d97b12f73d8c7355e.webm</t>
  </si>
  <si>
    <t>s3.videocitestest/a7a80a8ed4d546728ba451cb65f445c4.webm</t>
  </si>
  <si>
    <t>s3.videocitestest/a8f512f4f0c84f699de3012b85577cca.webm</t>
  </si>
  <si>
    <t>s3.videocitestest/a906110bc1284d21840bd28d4a51781b.webm</t>
  </si>
  <si>
    <t>s3.videocitestest/a93d0b6b6c114a83b975f7ead0dea676.ogv</t>
  </si>
  <si>
    <t>s3.videocitestest/a9865558d059482f9506c73cf0219f13.webm</t>
  </si>
  <si>
    <t>s3.videocitestest/a9c526c5011e463eb361a1177064fbd6.webm</t>
  </si>
  <si>
    <t>s3.videocitestest/a9e116a31ea84f9e8da3708a3a7dacac.mp4</t>
  </si>
  <si>
    <t>s3.videocitestest/a9ef268144c74efd85ea9d4ecc08c4e0.webm</t>
  </si>
  <si>
    <t>s3.videocitestest/aac38363d69a4e3cad9d3e72fede4153.webm</t>
  </si>
  <si>
    <t>s3.videocitestest/aacc7e9f49c34332aa2da5048f787e8c.mp4</t>
  </si>
  <si>
    <t>s3.videocitestest/ab20b0204cae4261bb829a4ec6d6b7a7.ogv</t>
  </si>
  <si>
    <t>s3.videocitestest/ab4f97c7ba2949d5a9891ec30ccafcb6.webm</t>
  </si>
  <si>
    <t>s3.videocitestest/ac42e3a095f1432aa4368100a66e82a8.ogv</t>
  </si>
  <si>
    <t>s3.videocitestest/ac659618d71e408089f0217fa3f583ab.webm</t>
  </si>
  <si>
    <t>s3.videocitestest/aca059fd5cf449268baba97ee5952787.webm</t>
  </si>
  <si>
    <t>s3.videocitestest/acac6a0c9b134b1ebedcf24145c421c3.webm</t>
  </si>
  <si>
    <t>s3.videocitestest/ad157a6590bc4deea9d9d594edbd90b2.mp4</t>
  </si>
  <si>
    <t>s3.videocitestest/ad177cf25a9845f6b89826b345449a83.webm</t>
  </si>
  <si>
    <t>s3.videocitestest/adbcecf7eec74f8d8c747d1b56c7fb45.webm</t>
  </si>
  <si>
    <t>s3.videocitestest/ade8005306a24136adeca93577ae8e5e.webm</t>
  </si>
  <si>
    <t>s3.videocitestest/aea4e23ac0dc437ebcdb2986a9735403.webm</t>
  </si>
  <si>
    <t>s3.videocitestest/AefM1c4FTog-a49786256cbc55adde089ee99333896c.mp4</t>
  </si>
  <si>
    <t>s3.videocitestest/af100ac501254e4ea882976dc739b5dd.mp4</t>
  </si>
  <si>
    <t>s3.videocitestest/afc9ff474b184d86bd7e0e4d6fdd2e42.webm</t>
  </si>
  <si>
    <t>s3.videocitestest/afe6438baac54c3a92498c2621cabd1c.mp4</t>
  </si>
  <si>
    <t>s3.videocitestest/aff35163d37343e3925dad4e3fa26da2.mp4</t>
  </si>
  <si>
    <t>s3.videocitestest/aGHwuX_afPs-8f923c6a575a3e8760eed7e4bbccaa95.mp4</t>
  </si>
  <si>
    <t>s3.videocitestest/aHUPXNbwQ-I-ff83ff894d7e42a5ac917fa5568cfff9.mp4</t>
  </si>
  <si>
    <t>s3.videocitestest/Aj3kbW6JjZo-b6068511cd43d5be68c5a14daae8927a.mp4</t>
  </si>
  <si>
    <t>s3.videocitestest/AKCis27eWkI-8ae48b1b8e3791b981e8d984bcdd325a.mp4</t>
  </si>
  <si>
    <t>s3.videocitestest/apTZaxDSsyg-825b0060280e008bf60b9d4546703c7e.mp4</t>
  </si>
  <si>
    <t>s3.videocitestest/aPyyQDpROM0-09ff1c9d8bc574a286818418dc751a3b.mp4</t>
  </si>
  <si>
    <t>s3.videocitestest/As0wjeTU6ws-1a02d9187eeabd45a2452b686efd95c0.mp4</t>
  </si>
  <si>
    <t>s3.videocitestest/AToSU3Cg0eo-84d18a3c583daad605842ca8d5212e48.mp4</t>
  </si>
  <si>
    <t>s3.videocitestest/aWBZmTAnUWI-28757fc9fdde00f373a5ce9c325033ea.mp4</t>
  </si>
  <si>
    <t>s3.videocitestest/AXSkJqJqtu4-94b35398f2be0742586841997340e1d7.webm</t>
  </si>
  <si>
    <t>s3.videocitestest/Az0yo364Hqg-c16b11004d9ce04bc89df915d053e99b.mp4</t>
  </si>
  <si>
    <t>s3.videocitestest/b01a7444055d4582b932f068765375c2.webm</t>
  </si>
  <si>
    <t>s3.videocitestest/b0812c9e1d2440bfbde8992e4bc2fc8a.ogv</t>
  </si>
  <si>
    <t>s3.videocitestest/B0c585f_jCg-1b6ee2828e2019a6e3886aeae3100429.mp4</t>
  </si>
  <si>
    <t>s3.videocitestest/b10fdcff1c4b46daaa938b81f19fbeea.webm</t>
  </si>
  <si>
    <t>s3.videocitestest/b1bf4d99af51477f81c1fa122976e759.ogv</t>
  </si>
  <si>
    <t>s3.videocitestest/b1f6d81fa22449289720015281b05bc8.webm</t>
  </si>
  <si>
    <t>s3.videocitestest/b1f9bfd233ad475692cb72da07c27ea5.webm</t>
  </si>
  <si>
    <t>s3.videocitestest/b2005ce102184ed086d018fbccb69ed2.webm</t>
  </si>
  <si>
    <t>s3.videocitestest/b206c6fb5bcb4c4fbf545cb56a9400ea.webm</t>
  </si>
  <si>
    <t>s3.videocitestest/B29yA8Vqj7Y-bbee4a5cc6c2a18a664b59e902dddec5.mp4</t>
  </si>
  <si>
    <t>s3.videocitestest/b2ebde7ca16344d58a581e0f9d8ca830.mp4</t>
  </si>
  <si>
    <t>s3.videocitestest/b2f8b5c955a34b4da5f4f79f7d50cef0.webm</t>
  </si>
  <si>
    <t>s3.videocitestest/b2f9a688178549929239f79b83610639.mp4</t>
  </si>
  <si>
    <t>s3.videocitestest/b34049635c1a4d48b82ce207ee91f278.mp4</t>
  </si>
  <si>
    <t>s3.videocitestest/b3613ee6510e4ad7925c6d664679bcdb.mp4</t>
  </si>
  <si>
    <t>s3.videocitestest/b36b0e1146ee432bab82e4ca3dbd92ba.mp4</t>
  </si>
  <si>
    <t>s3.videocitestest/b3725180c18c43f0bd99ffb03b2d2775.ogv</t>
  </si>
  <si>
    <t>s3.videocitestest/b3910fccd73b4285ba1deac95a1a2ead.ogv</t>
  </si>
  <si>
    <t>s3.videocitestest/b3a4d1f77cda451dabd8d4be294c4958.mp4</t>
  </si>
  <si>
    <t>s3.videocitestest/b49c86d8c251483eb5745c11e5a9d538.mp4</t>
  </si>
  <si>
    <t>s3.videocitestest/b4cb08c790304921896819ded43414c1.webm</t>
  </si>
  <si>
    <t>s3.videocitestest/b4fdc8701ead483ba8ef11e413dab079.webm</t>
  </si>
  <si>
    <t>s3.videocitestest/b59a64f0154e4275b826b741ed03a301.webm</t>
  </si>
  <si>
    <t>s3.videocitestest/b605f72e8ea74b8a93e9f1312f7f1cf5.webm</t>
  </si>
  <si>
    <t>s3.videocitestest/b63fa44afde94bec8f723af2238a6ea0.webm</t>
  </si>
  <si>
    <t>s3.videocitestest/b655946c03fe45199788e1dbc249acc5.webm</t>
  </si>
  <si>
    <t>s3.videocitestest/b674513f16d14b8e95e50700f5aa3dea.webm</t>
  </si>
  <si>
    <t>s3.videocitestest/B68yHSlYjgo-15999884aee1a49a926462368fc798aa.mp4</t>
  </si>
  <si>
    <t>s3.videocitestest/b6d85b2fa53d46adba186b9951c39f6b.webm</t>
  </si>
  <si>
    <t>s3.videocitestest/b6dafcb2a6054104b144c86b5d549271.mp4</t>
  </si>
  <si>
    <t>s3.videocitestest/b6f2f5ae13fc4d00b30a67f443f709a5.mp4</t>
  </si>
  <si>
    <t>s3.videocitestest/b6ff7baa9fa241589f298e415769a81e.mp4</t>
  </si>
  <si>
    <t>s3.videocitestest/b6ueCO1OKfM-6fec48ff559f319e23b99f7714c1a15f.mp4</t>
  </si>
  <si>
    <t>s3.videocitestest/b74b22388c0f487fb18018bb4a80fcdd.mp4</t>
  </si>
  <si>
    <t>s3.videocitestest/b772d19f874644d0a565f0f7a131f05c.webm</t>
  </si>
  <si>
    <t>s3.videocitestest/b77634156b1d47bcb7ff6d2f2278590b.webm</t>
  </si>
  <si>
    <t>s3.videocitestest/b7845942c9a3438fa01f426a283cb44e.webm</t>
  </si>
  <si>
    <t>s3.videocitestest/b796e529977c460f84c589ad11259c33.webm</t>
  </si>
  <si>
    <t>s3.videocitestest/b79d1f79b8a74fbeb2d1c99dde71dd7f.mp4</t>
  </si>
  <si>
    <t>s3.videocitestest/b870fca1c4a44897a0f07f0e26e2e969.webm</t>
  </si>
  <si>
    <t>s3.videocitestest/b96c970cb9224644afea0d36587bd4c4.mp4</t>
  </si>
  <si>
    <t>s3.videocitestest/b97373872f8c421cb42de73bb060cc7f.webm</t>
  </si>
  <si>
    <t>s3.videocitestest/b99b781b4ba943bfb89deeda7b734282.webm</t>
  </si>
  <si>
    <t>s3.videocitestest/b9a21b8697ca4640bc6d79d42c122116.mp4</t>
  </si>
  <si>
    <t>s3.videocitestest/b9db9c717e9e48b89de116f34eded7c6.ogv</t>
  </si>
  <si>
    <t>s3.videocitestest/b9dc6b70d543497ab0f14b86b0a955c1.mp4</t>
  </si>
  <si>
    <t>s3.videocitestest/B9LH7tS_FgU-631d4d13d7920cf026af041d2c0b375b.mp4</t>
  </si>
  <si>
    <t>s3.videocitestest/bad5fcf464c946ff8822d2857d7123cc.webm</t>
  </si>
  <si>
    <t>s3.videocitestest/BAy4ztYUaX8-c4192cba58779ef2291b623e2c866a5d.mp4</t>
  </si>
  <si>
    <t>s3.videocitestest/bb16621e65624590a921219b3907e5d7.mp4</t>
  </si>
  <si>
    <t>s3.videocitestest/bb181f65860e44968ceeb5852adce575.webm</t>
  </si>
  <si>
    <t>s3.videocitestest/bbc8fae102dc46f88b72f68f5b7a4306.ogv</t>
  </si>
  <si>
    <t>s3.videocitestest/bbfc869adf4a48ca84f77a791f6c1c2d.mp4</t>
  </si>
  <si>
    <t>s3.videocitestest/Bc0YmTj5OQ8-512e1ec815e0a0cd4d072c611beb85cd.mp4</t>
  </si>
  <si>
    <t>s3.videocitestest/bcafa29756e74267a54e2e076912cfdf.webm</t>
  </si>
  <si>
    <t>s3.videocitestest/bd17403fbad746d99ded1b4b9f9cb67d.ogv</t>
  </si>
  <si>
    <t>s3.videocitestest/bd401c7069bc4e6b8e4f766da6a22390.webm</t>
  </si>
  <si>
    <t>s3.videocitestest/bd67373afbcb43c987ddfa7507f71334.mp4</t>
  </si>
  <si>
    <t>s3.videocitestest/bdb9bc3972154090891b57edbbf77015.webm</t>
  </si>
  <si>
    <t>s3.videocitestest/bdcccb536ad944df9887de438698004f.ogv</t>
  </si>
  <si>
    <t>s3.videocitestest/be096fbaade9479b9c53ed4c54ada7ea.ogv</t>
  </si>
  <si>
    <t>s3.videocitestest/be1346a1865d42a5b45ecf7882bdf841.ogv</t>
  </si>
  <si>
    <t>s3.videocitestest/be458fb9a2f74b1db3e7eaea72ad7006.ogv</t>
  </si>
  <si>
    <t>s3.videocitestest/be6627e9c54445ac94a8a0235766751b.mp4</t>
  </si>
  <si>
    <t>s3.videocitestest/be72ced1439a4187b8ebebf7fc6b9989.webm</t>
  </si>
  <si>
    <t>s3.videocitestest/be8bd36d9d114ee590df388ad713bd6b.webm</t>
  </si>
  <si>
    <t>s3.videocitestest/be9b8d79276c4a809afea47d02cfc392.webm</t>
  </si>
  <si>
    <t>s3.videocitestest/bec6da8e3d924b54a2c573a933294b12.ogv</t>
  </si>
  <si>
    <t>s3.videocitestest/bec7a4f7731547ddbc6c49adb1d56509.webm</t>
  </si>
  <si>
    <t>s3.videocitestest/bf188ac62ef64a4a9ad956cdc4dbba95.ogv</t>
  </si>
  <si>
    <t>s3.videocitestest/bf566b46167641ef83f51bd6e93f2232.webm</t>
  </si>
  <si>
    <t>s3.videocitestest/bf844355b1684d02a51771fb4dd15425.ogv</t>
  </si>
  <si>
    <t>s3.videocitestest/bfa95b8f0f924d7b909ddaf08e6ec73f.mp4</t>
  </si>
  <si>
    <t>s3.videocitestest/BfDxUYT3iBI-04fa6a39c8e1a7f7fe8bfad83435ed5d.mp4</t>
  </si>
  <si>
    <t>s3.videocitestest/bfe95f652ce745dc90980df97479fd7d.webm</t>
  </si>
  <si>
    <t>s3.videocitestest/bFw4gUuZR3I-dc551d0d4141ea2ae2816c17b4da40cf.mp4</t>
  </si>
  <si>
    <t>s3.videocitestest/BH7iDBvds6g-dd227b58730ec715f6a49ff3be9e748b.mp4</t>
  </si>
  <si>
    <t>s3.videocitestest/BIsmaOHlMR0-04a003e1a9bcc5d8435f284620473ec9.mp4</t>
  </si>
  <si>
    <t>s3.videocitestest/BiX-5wtm61I-801b4dce2ba967cf0ac6fa31af64e4a8.mp4</t>
  </si>
  <si>
    <t>s3.videocitestest/bLa9rO_qwyw-7065af929541c2323d16a3dd43c184ca.mp4</t>
  </si>
  <si>
    <t>s3.videocitestest/BLo3lh54k7M-9cbc820015f57eeaf9d0f9448f745abd.mp4</t>
  </si>
  <si>
    <t>s3.videocitestest/bqIh9RS83ow-ebd3d9a1322c517320a057feaaf3d498.mp4</t>
  </si>
  <si>
    <t>s3.videocitestest/bseCNVaI7bw-34317d8845738610572bcd8976fb434d.mp4</t>
  </si>
  <si>
    <t>s3.videocitestest/bT-JvzdoE4U-9c5a830770cb3a50ebc5c9a66049215d.mp4</t>
  </si>
  <si>
    <t>s3.videocitestest/Btk7m0s64D0-45c40e6969f9cc17a90a191b4edacd9a.mp4</t>
  </si>
  <si>
    <t>s3.videocitestest/BtoOYZD9fKM-c7685c16e20c5db26e41c5db90d33d01.mp4</t>
  </si>
  <si>
    <t>s3.videocitestest/BV2i1QGcFxc-4779352f1fdb2b1a513f141b858c3cae.mp4</t>
  </si>
  <si>
    <t>s3.videocitestest/bVAv4F4Flk0-e6f4ab339eba4cec8f6722259cb8f298.mp4</t>
  </si>
  <si>
    <t>s3.videocitestest/BVLPtIAqI2c-1c181066e2a13879a099a00e29332486.mp4</t>
  </si>
  <si>
    <t>s3.videocitestest/b-WdHc4sFMU-1525dd9fea5fc0821ff85a2b42c82a9a.mp4</t>
  </si>
  <si>
    <t>s3.videocitestest/Bx6y9YXPslg-2cbb67b012d75f99f7922496574bf02d.mp4</t>
  </si>
  <si>
    <t>s3.videocitestest/Bz7jadrRHRY-c9eb7eca4a48fc95b65393b8ddb928ba.mp4</t>
  </si>
  <si>
    <t>s3.videocitestest/bzCshxZK0Ks-43956b388393bf834ef30e301b42b62c.webm</t>
  </si>
  <si>
    <t>s3.videocitestest/c034458bedc94f68b81ec070ebe38f42.webm</t>
  </si>
  <si>
    <t>s3.videocitestest/c039639e660148c1896a25d0d9323c1d.mp4</t>
  </si>
  <si>
    <t>s3.videocitestest/c03bbeb99ad946eca6f178c52f42822a.mp4</t>
  </si>
  <si>
    <t>s3.videocitestest/c0823a49780b40f3a39e3ffd8f4275fb.webm</t>
  </si>
  <si>
    <t>s3.videocitestest/c0glP-pS2uI-41c196ad9f16ea38ebcb8c5328567837.mp4</t>
  </si>
  <si>
    <t>s3.videocitestest/C0r_jG1xPk4-3671c5910ff367cc4fe1de4738cb603c.mp4</t>
  </si>
  <si>
    <t>s3.videocitestest/C0z7Iaa0NOg-8bc0499f87d0b2656dee6bcee2527f49.mp4</t>
  </si>
  <si>
    <t>s3.videocitestest/c166a043a0474ef2bb96a03bae2ff55a.webm</t>
  </si>
  <si>
    <t>s3.videocitestest/c1b72fe077074511b0f8f8b044dd456a.webm</t>
  </si>
  <si>
    <t>s3.videocitestest/c1c2ac4da95f4b089972f1e5f4fa9feb.webm</t>
  </si>
  <si>
    <t>s3.videocitestest/c1e59fad80f04b1c8e508f6efd90d85e.webm</t>
  </si>
  <si>
    <t>s3.videocitestest/C1X_BeEyoto-8d31f4e4d1fe860f8e2fe54200a4b6a3.mp4</t>
  </si>
  <si>
    <t>s3.videocitestest/c24b9d46998b40b68139d114d1b9209a.mp4</t>
  </si>
  <si>
    <t>s3.videocitestest/c26afc319a194ed2b14ecfc7772ec3be.webm</t>
  </si>
  <si>
    <t>s3.videocitestest/c2a531bb4f7e49b7aa00decce26677dd.mp4</t>
  </si>
  <si>
    <t>s3.videocitestest/c2d1c6ad89e140c7b685557f08c2d742.ogv</t>
  </si>
  <si>
    <t>s3.videocitestest/c301fc99211e4221a1dd10d7e63e563e.webm</t>
  </si>
  <si>
    <t>s3.videocitestest/c315f76f1cda47ffa3f463a806c957ee.ogv</t>
  </si>
  <si>
    <t>s3.videocitestest/c31ae48142884f65a8dffefe39f7c924.webm</t>
  </si>
  <si>
    <t>s3.videocitestest/c374b8aafe894f9aa961f3ea932b6149.ogv</t>
  </si>
  <si>
    <t>s3.videocitestest/c37c9718859349289339e1ea2d4d61f3.webm</t>
  </si>
  <si>
    <t>s3.videocitestest/c3b6d77ca6574e6789ccfca8d0f012ad.mp4</t>
  </si>
  <si>
    <t>s3.videocitestest/c3e17b6895bf499784a8a7e303a8a0ee.webm</t>
  </si>
  <si>
    <t>s3.videocitestest/c411e27ff292419a80022ed77c1e316a.webm</t>
  </si>
  <si>
    <t>s3.videocitestest/c4483e4b44b94eb4abf4d02b56d34185.webm</t>
  </si>
  <si>
    <t>s3.videocitestest/c505fdabf9494c44b956350c4c53fadc.ogv</t>
  </si>
  <si>
    <t>s3.videocitestest/c565f96768bc4a4994545a32d66c5953.webm</t>
  </si>
  <si>
    <t>s3.videocitestest/c56ba36cdd3c4afeafed213bfd4dcfdb.webm</t>
  </si>
  <si>
    <t>s3.videocitestest/c584c2c771824652be510daa3bf08754.ogv</t>
  </si>
  <si>
    <t>s3.videocitestest/c61bde9ded244fcdb57ff6aec93f8777.ogv</t>
  </si>
  <si>
    <t>s3.videocitestest/c631b12fdd134ac4b1c3e5559d7b0ff4.mp4</t>
  </si>
  <si>
    <t>s3.videocitestest/c6391a5642cc45d7a7db6ea6076aab80.mp4</t>
  </si>
  <si>
    <t>s3.videocitestest/c6480742e1b64b51b5bbd4944ed33cf3.webm</t>
  </si>
  <si>
    <t>s3.videocitestest/c6552047e5d04833b8f8040f4bfa5ca6.mp4</t>
  </si>
  <si>
    <t>s3.videocitestest/c6799193e3b249e581147d98fda188ef.webm</t>
  </si>
  <si>
    <t>s3.videocitestest/C6M_947viZs-9d3c138680b1bea560a2da02f12c686f.mp4</t>
  </si>
  <si>
    <t>s3.videocitestest/c70472b029f843da93baa6d1ffda3a70.webm</t>
  </si>
  <si>
    <t>s3.videocitestest/c709fff686bf4389a5ad247d4eebdfe2.webm</t>
  </si>
  <si>
    <t>s3.videocitestest/c75b13f4f5d14f739863f32e946ce204.webm</t>
  </si>
  <si>
    <t>s3.videocitestest/c77a9b2523b94014bf8847e0b9f4a672.webm</t>
  </si>
  <si>
    <t>s3.videocitestest/c794d0fc43cf40898251545a5a5aa01c.webm</t>
  </si>
  <si>
    <t>s3.videocitestest/c795ccfc12e341589150ecfa142c31c5.webm</t>
  </si>
  <si>
    <t>s3.videocitestest/c7c1f034b0634184a587c8bf556ca609.mp4</t>
  </si>
  <si>
    <t>s3.videocitestest/c8219206d0224c838f357b2da1750433.webm</t>
  </si>
  <si>
    <t>s3.videocitestest/c835696985594216b62db74ced67cb95.webm</t>
  </si>
  <si>
    <t>s3.videocitestest/c837b2de00604b44919b8a6be6916576.mp4</t>
  </si>
  <si>
    <t>s3.videocitestest/c8a74ede26404407ac42c2fd540a4c62.mp4</t>
  </si>
  <si>
    <t>s3.videocitestest/c8a78c8943aa44cfb1855e58ec6f29e5.mp4</t>
  </si>
  <si>
    <t>s3.videocitestest/c8c2dcfb989e4db99a4d31fea13b411e.webm</t>
  </si>
  <si>
    <t>s3.videocitestest/c8fb10ef7b3445ad855630ec5b49d71e.webm</t>
  </si>
  <si>
    <t>s3.videocitestest/c902143115404f1083a9140a6eddbd36.mp4</t>
  </si>
  <si>
    <t>s3.videocitestest/c90878821c3e446c8fd2d43a3a2c212e.ogv</t>
  </si>
  <si>
    <t>s3.videocitestest/c96cfbb54eed4a72af56982d69fb690d.ogv</t>
  </si>
  <si>
    <t>s3.videocitestest/c98ca9e85267498b8a652d7d9e3dd8b8.mp4</t>
  </si>
  <si>
    <t>s3.videocitestest/c99566c2621745299a9f221184692268.webm</t>
  </si>
  <si>
    <t>s3.videocitestest/c9a2c8bd2bc34c57aafdc855d3203eda.ogv</t>
  </si>
  <si>
    <t>s3.videocitestest/c9d8c700aa8d40b692882986f9ebd146.ogv</t>
  </si>
  <si>
    <t>s3.videocitestest/c9f0ae3b2c604e6582ce2a33dce90f4e.ogv</t>
  </si>
  <si>
    <t>s3.videocitestest/ca15473362894d658831f33cf1b95226.mp4</t>
  </si>
  <si>
    <t>s3.videocitestest/ca21f9ed737b45bb8ec7f30ee11ca70d.mp4</t>
  </si>
  <si>
    <t>s3.videocitestest/ca326b79ec7a412899fb72a8f3d701bb.webm</t>
  </si>
  <si>
    <t>s3.videocitestest/ca5734c3486f461c825730363a54c180.mp4</t>
  </si>
  <si>
    <t>s3.videocitestest/cabbc73d7b444d8a94734bace234d179.webm</t>
  </si>
  <si>
    <t>s3.videocitestest/cac9f0d400b34c729fc5fab07143530b.webm</t>
  </si>
  <si>
    <t>s3.videocitestest/caf078d050f34a46a5c7221f0cab9a78.webm</t>
  </si>
  <si>
    <t>s3.videocitestest/cb2b634f99244619a5660f493542e4c1.mp4</t>
  </si>
  <si>
    <t>s3.videocitestest/cb38060be99c4651a68dfb7080b24de6.webm</t>
  </si>
  <si>
    <t>s3.videocitestest/cb5d72a6f6ef4020a80ff885a6b17424.mp4</t>
  </si>
  <si>
    <t>s3.videocitestest/cb9ec7ec961649a1a0ede735dab2eeee.webm</t>
  </si>
  <si>
    <t>s3.videocitestest/cbb1cb9aa3b14e79beb547a11b65b7d4.webm</t>
  </si>
  <si>
    <t>s3.videocitestest/cbe5fd36a61748cf9d9b4928d6db216a.ogv</t>
  </si>
  <si>
    <t>s3.videocitestest/cBEenL6RKv4-9336829ba49fed7b3a74e89558e3b4d8.webm</t>
  </si>
  <si>
    <t>s3.videocitestest/cc405c4c856e46108ff20f183dc6680d.webm</t>
  </si>
  <si>
    <t>s3.videocitestest/cca6908af33543e088b965e153d33e49.mp4</t>
  </si>
  <si>
    <t>s3.videocitestest/ccbU4fEKjOQ-ed4dc2bde2e2d8f582b8b8b5ff74631b.mp4</t>
  </si>
  <si>
    <t>s3.videocitestest/ccd4b2c2bd5747eda070aafc9b4c4588.mp4</t>
  </si>
  <si>
    <t>s3.videocitestest/cd16aac1f8b14304b9279fb9d6d8d9a7.ogv</t>
  </si>
  <si>
    <t>s3.videocitestest/cd64b89e3ab44308a0d9bfdcbef5307c.webm</t>
  </si>
  <si>
    <t>s3.videocitestest/cdd6559194fc4f3dad8150611b7bba36.webm</t>
  </si>
  <si>
    <t>s3.videocitestest/cdd7fdf6c04d4b67877b9592306b95ca.webm</t>
  </si>
  <si>
    <t>s3.videocitestest/cde846fc786140ab94dd5af69dd54175.webm</t>
  </si>
  <si>
    <t>s3.videocitestest/cdec8abd6ab34afbb4bc78dc2a53c647.webm</t>
  </si>
  <si>
    <t>s3.videocitestest/cdef0d714b044067866656835bca1a29.ogv</t>
  </si>
  <si>
    <t>s3.videocitestest/CdPexjHO_r0-22b243b184cd1d70124325473d1850a2.webm</t>
  </si>
  <si>
    <t>s3.videocitestest/ce134527dd554a47bcafcaf5fb75b772.webm</t>
  </si>
  <si>
    <t>s3.videocitestest/ce570cd7fb04452782f4dcebced4e979.webm</t>
  </si>
  <si>
    <t>s3.videocitestest/cEri6I_TgaY-b422fefdd7a126991f1228167f3488a6.mp4</t>
  </si>
  <si>
    <t>s3.videocitestest/CezsYp8jdSQ-4a1da34255685a91d983948c639fd9b1.mp4</t>
  </si>
  <si>
    <t>s3.videocitestest/cf6ee75a500f418ab3d0cf135bcd7192.mp4</t>
  </si>
  <si>
    <t>s3.videocitestest/cf73cb7dee16490ba3413a37cf5135e8.mp4</t>
  </si>
  <si>
    <t>s3.videocitestest/cf8413780b68432799ff2c92cd3b3c31.webm</t>
  </si>
  <si>
    <t>s3.videocitestest/CfBM6XqwtuQ-d597a7cd1e7c9ea770e107bfe5e8f848.mp4</t>
  </si>
  <si>
    <t>s3.videocitestest/CFYhn7Zl3iM-da37ec3dd12ec539fdb4b9baec0cda30.mp4</t>
  </si>
  <si>
    <t>s3.videocitestest/cHS5szvp0iU-ba2aa17a63fbc9b45da3d4a096de695a.mp4</t>
  </si>
  <si>
    <t>s3.videocitestest/ChVU5bbvn1Y-f4061130b6e65d8b7f05390f2ca2160c.mp4</t>
  </si>
  <si>
    <t>s3.videocitestest/C-I-k-KYuzQ-6b90150a877aac2f62f96ce8b04b76df.mp4</t>
  </si>
  <si>
    <t>s3.videocitestest/cjlyVIfZJh4-1b8d795c7ae011e42e1377e52a43f2ee.mp4</t>
  </si>
  <si>
    <t>s3.videocitestest/cK45K5jojaI-a04c7caa0d6937b296d64fa794377fe2.mp4</t>
  </si>
  <si>
    <t>s3.videocitestest/ClFMA0hTAj0-1c133ff9b289133f80d8ff46380e3976.mp4</t>
  </si>
  <si>
    <t>s3.videocitestest/CMcPeaMK6xo-4bc269214315a2c0c2095c7214d60438.mp4</t>
  </si>
  <si>
    <t>s3.videocitestest/co8pJrfytpQ-617e2ad9b5edf8c1036100667c31bfad.mp4</t>
  </si>
  <si>
    <t>s3.videocitestest/cPtU-paCXRc-504c3e7562519da08c940c4b4638e2d6.mp4</t>
  </si>
  <si>
    <t>s3.videocitestest/Cs3UdskURWA-5b2aa6d7be40f9915aecf174418d8d7e.mp4</t>
  </si>
  <si>
    <t>s3.videocitestest/CsNJYKv4SZA-48419cdaae3f1f14eb715b4f79b97fef.mp4</t>
  </si>
  <si>
    <t>s3.videocitestest/CuQj8oNR-1I-d2d165bd782563419d35fffaed8ae0d9.mp4</t>
  </si>
  <si>
    <t>s3.videocitestest/cVn5dy0gWec-a99fe2f6ab71478267469fcdbab5cd00.mp4</t>
  </si>
  <si>
    <t>s3.videocitestest/cvwtsrdnbf0-8d0395ed54d18665805c444342499984.mp4</t>
  </si>
  <si>
    <t>s3.videocitestest/CXAByPJMyQk-1cfe17a7e83120b16c62705ad303f7ef.mp4</t>
  </si>
  <si>
    <t>s3.videocitestest/Cz9ereqWQVE-33e884b9d907920a83ff2c3bc2fa112e.mp4</t>
  </si>
  <si>
    <t>s3.videocitestest/d07f3aea680145f294005687aa9a9ef8.webm</t>
  </si>
  <si>
    <t>s3.videocitestest/d09af8ce8948405d9ec6d0833df15979.mp4</t>
  </si>
  <si>
    <t>s3.videocitestest/d0a1af910b5e42dd8827580f1ce6e992.ogv</t>
  </si>
  <si>
    <t>s3.videocitestest/D10XmIukdFI-1057e850a19c6aeb0d677664f95e25d7.mp4</t>
  </si>
  <si>
    <t>s3.videocitestest/d17a1e230cd6403e8ef5ee4f8d3ae8e3.webm</t>
  </si>
  <si>
    <t>s3.videocitestest/d17aRD6BIaY-c54b8d9abe1ec4cc18cb907cb8aee88a.mp4</t>
  </si>
  <si>
    <t>s3.videocitestest/d17fec82b428417284c71905a0f2bf1c.webm</t>
  </si>
  <si>
    <t>s3.videocitestest/d185fd17577646139c53edf066bb10c0.mp4</t>
  </si>
  <si>
    <t>s3.videocitestest/d196557f9f4f4650a45110b77189fa3a.webm</t>
  </si>
  <si>
    <t>s3.videocitestest/d1bc3bc3fb444d189df18719a818ff40.mp4</t>
  </si>
  <si>
    <t>s3.videocitestest/d25a76a76c674f7c91ca917ae05ce279.webm</t>
  </si>
  <si>
    <t>s3.videocitestest/d25d6ad426f24db783e3f019b15c2aae.ogv</t>
  </si>
  <si>
    <t>s3.videocitestest/d2a29db96aca462785efffddc7ceed79.webm</t>
  </si>
  <si>
    <t>s3.videocitestest/d2c49de30ec5495fbc8bd60163f1360c.webm</t>
  </si>
  <si>
    <t>s3.videocitestest/d2d16f2ac53e4fa8bd9524fd407838ec.webm</t>
  </si>
  <si>
    <t>s3.videocitestest/d2e67f5c4c294b6196399c445810f036.mp4</t>
  </si>
  <si>
    <t>s3.videocitestest/d31138e40ea14bd7b4f9dbe93c723533.ogv</t>
  </si>
  <si>
    <t>s3.videocitestest/d33dd8805c06406aa04887b283a7d42c.ogv</t>
  </si>
  <si>
    <t>s3.videocitestest/d3556112c5104c0097aa221e8851bb59.webm</t>
  </si>
  <si>
    <t>s3.videocitestest/d3655c3e558740efacab32e8fb9dc8dc.ogv</t>
  </si>
  <si>
    <t>s3.videocitestest/d382ed244d67456dbedb796cec781c48.webm</t>
  </si>
  <si>
    <t>s3.videocitestest/d38301263cd74e14b9039cca11cb25f2.ogv</t>
  </si>
  <si>
    <t>s3.videocitestest/d3aa0125a2f84f08bc8d054b85d73112.mp4</t>
  </si>
  <si>
    <t>s3.videocitestest/d3bf2dff89e341db974e1bbee36d4597.ogv</t>
  </si>
  <si>
    <t>s3.videocitestest/d3kOriEJzpE-59f64f423839e0aac237dccfd52d0b09.webm</t>
  </si>
  <si>
    <t>s3.videocitestest/d444a903101a4a68bafc1627d4c58ee6.mp4</t>
  </si>
  <si>
    <t>s3.videocitestest/d469579a9c8c48cbba4c268c18ea362d.mp4</t>
  </si>
  <si>
    <t>s3.videocitestest/d4a9c71fcef04f5a8ed5bbecd75bbd8d.webm</t>
  </si>
  <si>
    <t>s3.videocitestest/d5313d3896994f1996340d112a458412.webm</t>
  </si>
  <si>
    <t>s3.videocitestest/d55e83633d624ce198ca6e69d36c9413.webm</t>
  </si>
  <si>
    <t>s3.videocitestest/d5a0fae02f0c408e87580957f44ba968.webm</t>
  </si>
  <si>
    <t>s3.videocitestest/d5a44cc2db0a46c3acdce81cd4c1ecfe.mp4</t>
  </si>
  <si>
    <t>s3.videocitestest/d5a66887689f4a29b5cb2d72893aeaf8.ogv</t>
  </si>
  <si>
    <t>s3.videocitestest/d62cd268935641dfb2c0fec00f84c044.mp4</t>
  </si>
  <si>
    <t>s3.videocitestest/d6377fd7d9554e838547a34162f8d291.mp4</t>
  </si>
  <si>
    <t>s3.videocitestest/d68efa834a8547af9a73cd1a68f3fedf.ogv</t>
  </si>
  <si>
    <t>s3.videocitestest/d69d451b4407418d8a9d1fac30b26e48.webm</t>
  </si>
  <si>
    <t>s3.videocitestest/d6be7356426841239da9add39c1e5d9b.ogv</t>
  </si>
  <si>
    <t>s3.videocitestest/d6e5a1b5fedd486e82b0ff7ad7bd4880.webm</t>
  </si>
  <si>
    <t>s3.videocitestest/d76464c54b0c496c82df0b1ad42eb297.webm</t>
  </si>
  <si>
    <t>s3.videocitestest/d782381300114297b84a1544d9bf0a64.webm</t>
  </si>
  <si>
    <t>s3.videocitestest/d79de7607c584e8bb5a76948f829da3f.mp4</t>
  </si>
  <si>
    <t>s3.videocitestest/d7d36ba16c9d428bb10d9089ac2f9b4a.mp4</t>
  </si>
  <si>
    <t>s3.videocitestest/d814fb23ab6943d296d2a5cfc5ecda3b.ogv</t>
  </si>
  <si>
    <t>s3.videocitestest/d8a0590850704fb7b1a733dbad583841.ogv</t>
  </si>
  <si>
    <t>s3.videocitestest/d8d7ae2914754bd1ba47be3971ceef6c.mp4</t>
  </si>
  <si>
    <t>s3.videocitestest/DfaPkeyYcMU-d920474fecf21e0ba16ab1505ef5c635.mp4</t>
  </si>
  <si>
    <t>s3.videocitestest/DFCNbWro0to-ff19d7a010be73bb7597f6b01687d101.mp4</t>
  </si>
  <si>
    <t>s3.videocitestest/DI_3duVPgXM-de27647958f7317ad64201e69bfc7f00.mp4</t>
  </si>
  <si>
    <t>s3.videocitestest/DIdgEqiKfDs-20f40191bf0bb9e9e3a8930d6f9ec7ca.mp4</t>
  </si>
  <si>
    <t>s3.videocitestest/Dj2a090fn4I-ee7ae23bca316c2d6988231d849b0b37.mp4</t>
  </si>
  <si>
    <t>s3.videocitestest/dJcwxCZSSJk-ddb227986062a76d94f04a1ff45f39bd.mp4</t>
  </si>
  <si>
    <t>s3.videocitestest/DK3GItd4KFU-c26b2ce3ef3c2f5e7d8f8119528ecd8e.mp4</t>
  </si>
  <si>
    <t>s3.videocitestest/dmCPVrGva5M-04a097aa8c9314e81b3a0d920579780c.mp4</t>
  </si>
  <si>
    <t>s3.videocitestest/DOuZu46gM74-51b10c2857e4e2de49c09c51c47b4f83.mp4</t>
  </si>
  <si>
    <t>s3.videocitestest/Dtg3fbZls6A-f5815afaa1e954a85c3387ee0717e6ab.mp4</t>
  </si>
  <si>
    <t>s3.videocitestest/DVoAtKHiZ0w-5866eb91997806edf7010b94a42a5f62.mp4</t>
  </si>
  <si>
    <t>s3.videocitestest/dx38o206XbE-7a529d316e754ce9b9f52271e84d26de.mp4</t>
  </si>
  <si>
    <t>s3.videocitestest/dxJg0t2LiZQ-8505de60b34f76b8a7f99ee21a3733a7.mp4</t>
  </si>
  <si>
    <t>s3.videocitestest/dxQHmjz-654-7cfeaccb0934a09f48def48cfd8c74ce.mp4</t>
  </si>
  <si>
    <t>s3.videocitestest/dxZ4p7oRNpQ-9a9db9fca309340e31660b2b9c0c01f1.mp4</t>
  </si>
  <si>
    <t>s3.videocitestest/Dy_7KUTKEWE-b7d7eb4ae030eb22f16bbb95a3f9bf12.mp4</t>
  </si>
  <si>
    <t>s3.videocitestest/E6B3Hwsd5mM-f743130db139c5722a3a610dccf88b7d.mp4</t>
  </si>
  <si>
    <t>s3.videocitestest/e7VxeKKpGV8-b476b21c5d6fd37ea9bbc47c2129639e.mp4</t>
  </si>
  <si>
    <t>s3.videocitestest/E9F02r50t1U-4e0e56e89f7a841355f0138eb40acf75.mp4</t>
  </si>
  <si>
    <t>s3.videocitestest/ei2yODzATiE-9041a96db043fe1a67dda557fa8b7125.mp4</t>
  </si>
  <si>
    <t>s3.videocitestest/eIaZiRtKJjk-8eb3e10804801c1141c0b112de5e9742.mp4</t>
  </si>
  <si>
    <t>s3.videocitestest/EJlIxAWQIjM-8a6fb186297c12699465f75caa89d0a5.mp4</t>
  </si>
  <si>
    <t>s3.videocitestest/ELj4OjeGhK0-bf43c964d459e95543980900db8d4ebc.mp4</t>
  </si>
  <si>
    <t>s3.videocitestest/EN8unjWvzkk-a3e82dc78fc008338399c9879f2e9f44.mp4</t>
  </si>
  <si>
    <t>s3.videocitestest/EOBEtFC9ivA-700ea38335a002e580ad3255a509443f.webm</t>
  </si>
  <si>
    <t>s3.videocitestest/ESaxuHLCqiw-0f22808a1b3ac95b3b7f9c6600ab2ced.mp4</t>
  </si>
  <si>
    <t>s3.videocitestest/eT2W3VRsF-I-83887937a52a18fcc60be45bf7096747.mp4</t>
  </si>
  <si>
    <t>s3.videocitestest/EVSc_8ake6c-452ee37713aeed1ad7728f8a8ede55fe.mp4</t>
  </si>
  <si>
    <t>s3.videocitestest/EWBFATBVjYQ-46953620e55d3305abd30448dd2fc40e.mp4</t>
  </si>
  <si>
    <t>s3.videocitestest/eYutmO_Gk_c-a2a1ad9ea5c6f45504b375b15b796dbc.mp4</t>
  </si>
  <si>
    <t>s3.videocitestest/F6MyTJUCPZw-7e71ae6b0ed4c1946f550ce5bee01f5d.mp4</t>
  </si>
  <si>
    <t>s3.videocitestest/f8y8R6SNupQ-140b0848f7c12ac3d5a98bc90e32643f.mp4</t>
  </si>
  <si>
    <t>s3.videocitestest/FCQ7Xr1q2RI-e9e1a7412aec161597f69ba24384cb83.mp4</t>
  </si>
  <si>
    <t>s3.videocitestest/fd8c70b1433a477cbe012ad93469faaf.ogv</t>
  </si>
  <si>
    <t>s3.videocitestest/fe2f7d5e259040258d26d1abf3b0ed03.webm</t>
  </si>
  <si>
    <t>s3.videocitestest/fe3a193c4d8648a1b7f077e1755d6e65.webm</t>
  </si>
  <si>
    <t>s3.videocitestest/fe3e76a2971746edbc78dbf9a4f58e1c.mp4</t>
  </si>
  <si>
    <t>s3.videocitestest/fe43613cfdb5482a944a788bd5f75730.webm</t>
  </si>
  <si>
    <t>s3.videocitestest/fe59f155170848e98293b1fc0c0e44a6.ogv</t>
  </si>
  <si>
    <t>s3.videocitestest/fee84a7f86714ffd8a0b760d0425ac00.mp4</t>
  </si>
  <si>
    <t>s3.videocitestest/ff05efe23f784e9b9b65da36814d9edb.webm</t>
  </si>
  <si>
    <t>s3.videocitestest/ff2692df2d5e446faf3fe5e3b7d3a153.ogv</t>
  </si>
  <si>
    <t>s3.videocitestest/ff3607078ba449a283a841a87796d6c8.mp4</t>
  </si>
  <si>
    <t>s3.videocitestest/ff47d8e1ace141d89cf7e89223ddcba3.mp4</t>
  </si>
  <si>
    <t>s3.videocitestest/ffaa3c060b9d4df49882d6c9cc61a3be.ogv</t>
  </si>
  <si>
    <t>s3.videocitestest/ffac069f289343989e3d72b5eddc982d.webm</t>
  </si>
  <si>
    <t>s3.videocitestest/ffd601806b2c4b32836f2b1b3f3b7b34.mp4</t>
  </si>
  <si>
    <t>s3.videocitestest/FhfXkP7O6Tg-325569b20523f2b58ca6254afb55c5bb.webm</t>
  </si>
  <si>
    <t>s3.videocitestest/figXZeeY1HU-1be557e76cf50edfb4bd8050c0147d35.mp4</t>
  </si>
  <si>
    <t>s3.videocitestest/Fl7q6uzxGCI-296971cbd124a30c3fc424b2955d4585.mp4</t>
  </si>
  <si>
    <t>s3.videocitestest/FlO5h9bnmzE-b7202ba47e829e7a938002db4209fbd2.mp4</t>
  </si>
  <si>
    <t>s3.videocitestest/fLufiy-Vulc-82b30c6140e7525e1394d0672ae669f7.mp4</t>
  </si>
  <si>
    <t>s3.videocitestest/fnzloIWfspk-242f82e890b7499c1b37a5c2255f079d.webm</t>
  </si>
  <si>
    <t>s3.videocitestest/FouQjhCSBCk-90be027463eb8322d86c65579b48687b.mp4</t>
  </si>
  <si>
    <t>s3.videocitestest/ftXeM1Y0Qfo-d6044274d6c7c0b604f9ac273447a6ce.mp4</t>
  </si>
  <si>
    <t>s3.videocitestest/FU4oK3_ku0w-eb7de16258447059cda3d14e2dbc9c02.mp4</t>
  </si>
  <si>
    <t>s3.videocitestest/FUAJcXie44E-822ad7a617c66e057a050f25099dfc64.mp4</t>
  </si>
  <si>
    <t>s3.videocitestest/fVRkMzmWBDI-b62bd7c7eec1120a15e8dd9ec9774c18.mp4</t>
  </si>
  <si>
    <t>s3.videocitestest/FYfTkT4gbUc-6093afdecf74e03009b4927c94ff5765.webm</t>
  </si>
  <si>
    <t>s3.videocitestest/fYKKkHNbkUU-f338fe9b7a5324e331ff28ba5aba43e2.mp4</t>
  </si>
  <si>
    <t>s3.videocitestest/G1APQPUX4Ls-013f1e07168ff9b590fce1edba85f32a.mp4</t>
  </si>
  <si>
    <t>s3.videocitestest/G9LRUrGmUvA-211e0156bbd6a97e70e21e54bf64bff2.mp4</t>
  </si>
  <si>
    <t>s3.videocitestest/gAsKIOn6ytw-29d717d146e43dbe518587cd2b53f3fd.mp4</t>
  </si>
  <si>
    <t>s3.videocitestest/GD_v8hV2G2s-f98560537442ee80869216d17b44600c.mp4</t>
  </si>
  <si>
    <t>s3.videocitestest/GdY9TS0CQ3A-411a9b3e239fdb49cbface28aefc54cc.mp4</t>
  </si>
  <si>
    <t>s3.videocitestest/Gdydu_By6fg-cf8e89f7bb837dd261f5c790c15fb7a5.mp4</t>
  </si>
  <si>
    <t>s3.videocitestest/GebopV1Xl1s-747ddd63b285c96bb5f2f1d784d768ec.mp4</t>
  </si>
  <si>
    <t>s3.videocitestest/gf6OrSCp7zs-ba669e5435157528940e9793937b46fd.mp4</t>
  </si>
  <si>
    <t>s3.videocitestest/GFr9jdSA9v4-cb430ee52fe6d44d43e4fe9686b99507.mp4</t>
  </si>
  <si>
    <t>s3.videocitestest/gHOKz_4h5S8-2cf2156b48ec3a6ccc26c2e6cbaa885a.mp4</t>
  </si>
  <si>
    <t>s3.videocitestest/gHp4ZSiX0gw-857b20dd1be02eeb0493fa2280904323.webm</t>
  </si>
  <si>
    <t>s3.videocitestest/g-IzqjYl3fA-42b4f273379ffd5372e165924933fb46.webm</t>
  </si>
  <si>
    <t>s3.videocitestest/GL9BAsLhLfY-867b15730569d60d61081fa17e3ae863.mp4</t>
  </si>
  <si>
    <t>s3.videocitestest/gM7iYDgt9uk-8dfec6987708f24c9bc482825377c99b.mp4</t>
  </si>
  <si>
    <t>s3.videocitestest/gN472k0oHFg-5cf5e169175d1bb4947ff0fd60d6f370.mp4</t>
  </si>
  <si>
    <t>s3.videocitestest/gnojCWlL6fw-fde2cd8629469229145e56b5308a8021.mp4</t>
  </si>
  <si>
    <t>s3.videocitestest/GOEF9CEUuRs-1020031003b1efbb1b0c3039d5c069eb.mp4</t>
  </si>
  <si>
    <t>s3.videocitestest/goQ997A-2Rg-3868cc0461d95b09288d921b22610192.mp4</t>
  </si>
  <si>
    <t>s3.videocitestest/gos1y5l9Pg0-d2f83335d34170054f7a1123314bc334.mp4</t>
  </si>
  <si>
    <t>s3.videocitestest/GpK2AEapu78-d55fc0ff0f852ddd62b7a094af5deb85.mp4</t>
  </si>
  <si>
    <t>s3.videocitestest/Gt0ZeQ-gcoY-634fa92ebbbd7b3878dcaa1bbbf587e9.mp4</t>
  </si>
  <si>
    <t>s3.videocitestest/gTqdmhzrC9A-69b8c923a1d9c7954c126b56ea76db14.mp4</t>
  </si>
  <si>
    <t>s3.videocitestest/gUDAfQt57H8-75b1a8b9451dd2bce97a4028dd25dc11.mp4</t>
  </si>
  <si>
    <t>s3.videocitestest/GvuFbXDjdDA-919edd515c7934474d3309e5c61e69e2.mp4</t>
  </si>
  <si>
    <t>s3.videocitestest/gW55AK9gLz4-411ecc6978c4aa21d0160fb674490614.mp4</t>
  </si>
  <si>
    <t>s3.videocitestest/GWExHybVuXE-230a936fed2edc73b1076ddf492a74cb.mp4</t>
  </si>
  <si>
    <t>s3.videocitestest/gwInZFdMRjs-113d399e3c64ade50f1b83653a99a7fd.mp4</t>
  </si>
  <si>
    <t>s3.videocitestest/GWVHCj7C1Wo-8cc98d21fbdb449dead84bbc9855e3a6.mp4</t>
  </si>
  <si>
    <t>s3.videocitestest/Gxb97nMrLHM-562225efb0537cfe01b73c9737116784.mp4</t>
  </si>
  <si>
    <t>s3.videocitestest/gyXrAtvQPJM-c252202ad16c69f3925c992c0cb38c42.mp4</t>
  </si>
  <si>
    <t>s3.videocitestest/Gz7UYKd4mQs-40c683ccc53e032d61d9e2c40305f1d0.mp4</t>
  </si>
  <si>
    <t>s3.videocitestest/H0kWizbGIao-77032a49d1b57acd73c467aeec1b7c65.mp4</t>
  </si>
  <si>
    <t>s3.videocitestest/H3PuhttXy5E-3ec81543e02ffac42d6a7d30d314a5f0.mp4</t>
  </si>
  <si>
    <t>s3.videocitestest/H6q_C70KwpM-67595e0d7be55383e30bf0f4418dc9b3.mp4</t>
  </si>
  <si>
    <t>s3.videocitestest/h7jPCgyLA10-7c86bb643a328c155b86d83c25c2d009.mp4</t>
  </si>
  <si>
    <t>s3.videocitestest/H86_Az6YiEA-251a367f958b1fba993e76066ef806af.mp4</t>
  </si>
  <si>
    <t>s3.videocitestest/hClGeJyaLGc-e0e5c09b8f266e76544cdc0eeb73a715.mp4</t>
  </si>
  <si>
    <t>s3.videocitestest/HCmHG5lYH_E-23808a190b37f22c529f93f4dd199fa1.mp4</t>
  </si>
  <si>
    <t>s3.videocitestest/HFq9Y3AEknE-0743694d8cb50b9511b92ff7c9215a5e.mp4</t>
  </si>
  <si>
    <t>s3.videocitestest/HGHgnvILnZI-922d330e54db7110ffe5016b7301d915.mp4</t>
  </si>
  <si>
    <t>s3.videocitestest/H-jcCWkwnC0-fcd0e6229f6fc1a28a11593b82564dcc.mp4</t>
  </si>
  <si>
    <t>s3.videocitestest/HjkFDUihJrI-05207d593e5ea7573bf55e86aa5bfcf5.mp4</t>
  </si>
  <si>
    <t>s3.videocitestest/hkVfbxjJLAs-156dc7e88ea8ef9f5cc1e82c7c519135.mp4</t>
  </si>
  <si>
    <t>s3.videocitestest/hL5e-NJEBd0-cd8812df851065d40f7654026f75c45d.mp4</t>
  </si>
  <si>
    <t>s3.videocitestest/hpKj53L67j0-0bc9136a88f7d0edb57c522c57296dcf.mp4</t>
  </si>
  <si>
    <t>s3.videocitestest/HR3R-ogC98M-c8349175a0a8466f7d76c9fd7157a376.mp4</t>
  </si>
  <si>
    <t>s3.videocitestest/hrfK0-RBit8-260c1ff7f20b43add0a186488a96ed66.mp4</t>
  </si>
  <si>
    <t>s3.videocitestest/HTfibH-RrFs-716920c852ca5c937fcf4da28e76b900.webm</t>
  </si>
  <si>
    <t>s3.videocitestest/hWjAAMoC3u8-054448970c8b6ea05677e7084c994b5a.mp4</t>
  </si>
  <si>
    <t>s3.videocitestest/HXiEnha7YTE-2cc3b6719b923c30cd29c83d27cd4300.mp4</t>
  </si>
  <si>
    <t>s3.videocitestest/hxqFsZEFKk4-db0a8f3cca581dacd29c93c012716bbe.mp4</t>
  </si>
  <si>
    <t>s3.videocitestest/hyVkqP13CIQ-51cae72eb6402ff451941044a23869b3.mp4</t>
  </si>
  <si>
    <t>s3.videocitestest/I0bQdm5UM-U-9f7329ccaef2904a35061c6ca0531941.mp4</t>
  </si>
  <si>
    <t>s3.videocitestest/i0XffHb8kz8-a014ab8d9266fd831a77de905f6b9342.mp4</t>
  </si>
  <si>
    <t>s3.videocitestest/I5fjV_ZrLg8-4e271c0d9e69deb72c5ee377e6e1e3f8.mp4</t>
  </si>
  <si>
    <t>s3.videocitestest/I6zzr4VX6p4-c739a91ac53a5d7cc5794185207542e2.mp4</t>
  </si>
  <si>
    <t>s3.videocitestest/IAp08C9XdjY-46239be54a0358c5171997e7658ef65f.mp4</t>
  </si>
  <si>
    <t>s3.videocitestest/iawO936mgA4-1601fc73ddf22c16332bae156e17f466.mp4</t>
  </si>
  <si>
    <t>s3.videocitestest/IBOBWAB7XVw-82c59387d2986b00ac2f4327e8a9f288.mp4</t>
  </si>
  <si>
    <t>s3.videocitestest/Ib-Q2OgydMI-f108ab8e0dc2ae66c4b412cc4d732ce6.mp4</t>
  </si>
  <si>
    <t>s3.videocitestest/ID0DxhnEVD4-7cbb90f0a755fe8805ea730d70fcaeed.mp4</t>
  </si>
  <si>
    <t>s3.videocitestest/IEotp7wU644-b6728b3d86c403bc5ae1d1b0fa3436e9.mp4</t>
  </si>
  <si>
    <t>s3.videocitestest/iFxpLVkTdJA-9568acaa3a92f975604e69a9d94c6e28.mp4</t>
  </si>
  <si>
    <t>s3.videocitestest/iGtCDu5DTm8-a4c1da3a9a83f4338840d885da6fe5f3.mp4</t>
  </si>
  <si>
    <t>s3.videocitestest/IgyjoEgMuPA-784bc730ced19fb7d4b54284b6a6d747.mp4</t>
  </si>
  <si>
    <t>s3.videocitestest/iJArEUMo-X8-bf179b6c6a6fb43d1c6509921f0a451d.mp4</t>
  </si>
  <si>
    <t>s3.videocitestest/iLB7KdVhOKA-33a2a2df13c6537d43304d7fd7b97b60.mp4</t>
  </si>
  <si>
    <t>s3.videocitestest/iLQ5zM5PWeU-34a18b2d534bd2fafa2cf2157a75b40a.mp4</t>
  </si>
  <si>
    <t>s3.videocitestest/iNvmwxkoJUU-01adc1bd901b62c1c7072cd37fb5fc59.mp4</t>
  </si>
  <si>
    <t>s3.videocitestest/iOM3VDfgvMs-7387723c778db59e2cb76a2c5c8f38dc.mp4</t>
  </si>
  <si>
    <t>s3.videocitestest/iOSCCizG84U-28d337e18b7b8ac37acaed467436bd31.mp4</t>
  </si>
  <si>
    <t>s3.videocitestest/Ip5iMEbM1N0-a2d82190e86776548331483257a470a4.mp4</t>
  </si>
  <si>
    <t>s3.videocitestest/iU8pk2P37cM-a29b87d449d8b75fdc427f40bc141a1d.mp4</t>
  </si>
  <si>
    <t>s3.videocitestest/iye4bSndITU-3a7bc4f248f298f5cccbd522c5728362.mp4</t>
  </si>
  <si>
    <t>s3.videocitestest/iZe3M1PkX7A-2bb89af0e611770f5d13a8a0f4c354f0.mp4</t>
  </si>
  <si>
    <t>s3.videocitestest/J1TjxYW5KGk-ca58667fe322a513f52d803c5ec4aad9.mp4</t>
  </si>
  <si>
    <t>s3.videocitestest/j2BgyavFvss-7dfaec88cfe899afba8474d397567e00.webm</t>
  </si>
  <si>
    <t>s3.videocitestest/J3lHA10EmaY-dd6bed3f6d766214e5709652bdc1d2a6.mp4</t>
  </si>
  <si>
    <t>s3.videocitestest/j5pYPAZuy9M-3399c3e1648d74a9f86c9fd7ddcb025f.mp4</t>
  </si>
  <si>
    <t>s3.videocitestest/jaRuDP6txBQ-b686ba80eae215094f4dd5849c07f265.mp4</t>
  </si>
  <si>
    <t>s3.videocitestest/JdUdGSHbfl8-5f990d9a138f62056e554fd15ae55138.mp4</t>
  </si>
  <si>
    <t>s3.videocitestest/JdUkla49suI-8b23dd7d932fd18badd0964bcf39c99d.mp4</t>
  </si>
  <si>
    <t>s3.videocitestest/je9GU9tK0ns-c2b33450d4d7a69b68939c4e4fdd5275.mp4</t>
  </si>
  <si>
    <t>s3.videocitestest/J-ECSb44mak-8bd8acce798a6eb2564ba7460541e600.mp4</t>
  </si>
  <si>
    <t>s3.videocitestest/JEtsMvTrP-U-b3697f24f4688aa8f5eabe966c616a8a.mp4</t>
  </si>
  <si>
    <t>s3.videocitestest/jH8KXGEW7kw-51d848ea68eb3877c963e38908c0093e.mp4</t>
  </si>
  <si>
    <t>s3.videocitestest/JHNrXuMp7_8-65bc736faaf4de679db6f2ee3b4aca1d.mp4</t>
  </si>
  <si>
    <t>s3.videocitestest/JHxblI1kF_o-a7a5a71059e27334996322da89671f20.mp4</t>
  </si>
  <si>
    <t>s3.videocitestest/JjmEQLYb54k-0fea98808a0732e685a854e9f54aefd1.mp4</t>
  </si>
  <si>
    <t>s3.videocitestest/Jn-K0JVVnHY-b0cddbfec1a38cc8de863ea986e1dcbe.mp4</t>
  </si>
  <si>
    <t>s3.videocitestest/jnygGsCA7p0-9b721fc97beec0d8bf6f7d5d1974092e.mp4</t>
  </si>
  <si>
    <t>s3.videocitestest/jO6ZXTWX-PA-489942194feef43d0c998f13255ecc32.mp4</t>
  </si>
  <si>
    <t>s3.videocitestest/jqzRJbSDu98-adb97423f88d678411e9b50b35768bbe.mp4</t>
  </si>
  <si>
    <t>s3.videocitestest/JrBjbP9TFV0-a9a6bbb0dcd6a09181e218f7517750ed.mp4</t>
  </si>
  <si>
    <t>s3.videocitestest/JVvevtwAaxw-c9a28140f88c05386eb383c9aad5b445.mp4</t>
  </si>
  <si>
    <t>s3.videocitestest/JZUm628dK_c-0037f0f34e84197482ec4ab30dc794f2.mp4</t>
  </si>
  <si>
    <t>s3.videocitestest/K_Jpk0gwXqM-7725b83f48e01223363b158f775aa4fa.mp4</t>
  </si>
  <si>
    <t>s3.videocitestest/K49e3L7pt0E-98123d72629bb02bc3925bed5c017721.mp4</t>
  </si>
  <si>
    <t>s3.videocitestest/K6eMMsvwuGw-4c289133503cb80aef31164e04bb95fd.mp4</t>
  </si>
  <si>
    <t>s3.videocitestest/k6hi1uQlwyQ-16f471929bb2fff651b33a1f63c203da.mp4</t>
  </si>
  <si>
    <t>s3.videocitestest/K7H58ASLAGw-9ee50269d7421013a1c9b642b04a8f2b.mp4</t>
  </si>
  <si>
    <t>s3.videocitestest/K9BbY_dpic4-93634d1ebc044bb5e37a305d9700cefb.mp4</t>
  </si>
  <si>
    <t>s3.videocitestest/KdAt1GyQdJI-e71c9765a30a4a80e6e4437c0e2cbe5f.mp4</t>
  </si>
  <si>
    <t>s3.videocitestest/KD-zqWSnLHg-b59c0c64a8cb8a1dc1ebd5452767bdd8.mp4</t>
  </si>
  <si>
    <t>s3.videocitestest/kEyjVajfo_U-3945a414d1494e5d6de0bb5850fd90f7.mp4</t>
  </si>
  <si>
    <t>s3.videocitestest/Kfh4tuaUh1Q-c72a729ba366ba9eb353715f4b889872.mp4</t>
  </si>
  <si>
    <t>s3.videocitestest/KfleWMCP9es-7c6138225ac3ee82714bb13e66d1afbf.mp4</t>
  </si>
  <si>
    <t>s3.videocitestest/kknllh-5nTo-cb32934e389ee68195140f074305f177.mp4</t>
  </si>
  <si>
    <t>s3.videocitestest/km0hDl-1Y2w-ddb3985669df23b59ba8a834274419f0.mp4</t>
  </si>
  <si>
    <t>s3.videocitestest/kMvTKauej-Y-8a86ee6fbe6a052dee38105d3dcdd01a.mp4</t>
  </si>
  <si>
    <t>s3.videocitestest/kMXhXhtceLk-9cadd17fc719405d34ad8d20da25d3fe.mp4</t>
  </si>
  <si>
    <t>s3.videocitestest/kmxsnupKL4M-802040d537384364112598ab5998541e.mp4</t>
  </si>
  <si>
    <t>s3.videocitestest/koA4jc98aNQ-9d22df646f8bf67ee1e7f1e26dd57429.mp4</t>
  </si>
  <si>
    <t>s3.videocitestest/kOLQ_gSwGug-9d16f19f4a4a0c1ea2a4f6c36c203eda.mp4</t>
  </si>
  <si>
    <t>s3.videocitestest/kVwX3_OaBww-2686ead4d5969061cfbb1bd32f6b4410.mp4</t>
  </si>
  <si>
    <t>s3.videocitestest/KX4sWwqJ08s-6cf5ecd7e0ccec99218bf321a40d2263.mp4</t>
  </si>
  <si>
    <t>s3.videocitestest/Kx66-vdoibw-49fda05f1524797be74fbc58b12186ef.mp4</t>
  </si>
  <si>
    <t>s3.videocitestest/kXFk6p8_Bt4-c01953eb1ee49b7c27db1deda23b7a66.mp4</t>
  </si>
  <si>
    <t>s3.videocitestest/kygLM6mJu70-557fa2780af95ea53e83677f57b00cd2.mp4</t>
  </si>
  <si>
    <t>s3.videocitestest/kZD0eaVToSk-b5a977650a057137822484b816a0c2a2.mp4</t>
  </si>
  <si>
    <t>s3.videocitestest/kzsKTdTOv-A-c28eae2362c8dae45c36042ec930f196.mp4</t>
  </si>
  <si>
    <t>s3.videocitestest/kzUcFGciSK0-e4b57c2b4b3687d93141877b027482de.mp4</t>
  </si>
  <si>
    <t>s3.videocitestest/L05OESPYArg-5fc7b3ac8c615e2ceab6e1074f43987f.webm</t>
  </si>
  <si>
    <t>s3.videocitestest/l0m5IicWl1A-4560787d1b8b6d973d384683b4225670.mp4</t>
  </si>
  <si>
    <t>s3.videocitestest/l4fMkZYFePo-3756654a74f17b494c234f6fd5e1975f.mp4</t>
  </si>
  <si>
    <t>s3.videocitestest/L5ffaXW6Y9g-a0386b63e6bb1b86282a699b11dd8072.mp4</t>
  </si>
  <si>
    <t>s3.videocitestest/L9GwtmizYgo-86b4db6a855ec44444832992c7d08f1e.mp4</t>
  </si>
  <si>
    <t>s3.videocitestest/l9jLJDAgRUc-5eb64d9f86cce8984b87453982f5efa9.mp4</t>
  </si>
  <si>
    <t>s3.videocitestest/Las2XQlLYNU-57e9ac111037fb646bad75d265398e46.mp4</t>
  </si>
  <si>
    <t>s3.videocitestest/lAwYcNky-uk-4e8b7aaced7cc2e8f6e146e9eb47a803.mp4</t>
  </si>
  <si>
    <t>s3.videocitestest/LBcPLJjNAL8-897dc0a2bb9524a745e15194a2269f29.mp4</t>
  </si>
  <si>
    <t>s3.videocitestest/lbuGNC636tM-be97bb67b748580d77cb28588fbd8eff.webm</t>
  </si>
  <si>
    <t>s3.videocitestest/LDANhKGYz4Y-ec3c215c52feb38de267db6802cd35e0.mp4</t>
  </si>
  <si>
    <t>s3.videocitestest/LdJJGIoP--k-9d112d0405b8e8fe61bfc22a1d6e14f3.mp4</t>
  </si>
  <si>
    <t>s3.videocitestest/ldpSLdDa3Ak-9dc4d35b85623de8b18da7dd702f02ee.mp4</t>
  </si>
  <si>
    <t>s3.videocitestest/LFnMl6Lj3co-11cf15e9ee5ae44575f2743de9812ee5.mp4</t>
  </si>
  <si>
    <t>s3.videocitestest/LgZxrlc6wuw-875f92afea7cc4c6c9dbd4717b91ddbf.mp4</t>
  </si>
  <si>
    <t>s3.videocitestest/lIDPYvcocvA-9ed7088fb8bcef1d9df2229a6c4dac6f.mp4</t>
  </si>
  <si>
    <t>s3.videocitestest/lIH0R__M2r4-ba83d80e11a0f95ed2672dcfad4f594c.mp4</t>
  </si>
  <si>
    <t>s3.videocitestest/LIZRN1rEjRs-e39857fa2d6e27da6b021dd7e00225a3.mp4</t>
  </si>
  <si>
    <t>s3.videocitestest/LLdyu3Nso9A-4001e4e3d9984bc80d5cf33b68a56a20.mp4</t>
  </si>
  <si>
    <t>s3.videocitestest/LmAaTa9Z7vA-c2a0dc7591662f862919f21de350ca84.mp4</t>
  </si>
  <si>
    <t>s3.videocitestest/lnZNiivm2zU-e1caaa59e5479f037914e52e0893cc6e.mp4</t>
  </si>
  <si>
    <t>s3.videocitestest/LO-gexPbGlk-379dc74c9f05962c2d85d3fc8d60ac39.mp4</t>
  </si>
  <si>
    <t>s3.videocitestest/LrneB7QD7Bw-945b7e040e533aff7cb2f33a3c0c20c3.mp4</t>
  </si>
  <si>
    <t>s3.videocitestest/LrpQiTjxFHs-ad6197921601d353bffe1d9c6b19fe5a.mp4</t>
  </si>
  <si>
    <t>s3.videocitestest/lSGMeAIB55U-35990256289b5e4533194a2344a58ec6.mp4</t>
  </si>
  <si>
    <t>s3.videocitestest/LtHU3-aQiyw-7f0abba57159ec7428f01b9dfd2bc2c0.mp4</t>
  </si>
  <si>
    <t>s3.videocitestest/lu67G7hVlUM-16d2596e3bb8f54032b01f54fc9d1770.mp4</t>
  </si>
  <si>
    <t>s3.videocitestest/lUCLW5yNB_c-6eaefb2cf76574a7ced189bc8647e55e.mp4</t>
  </si>
  <si>
    <t>s3.videocitestest/LvFt0Tp1vB8-aa896f747fd19f3c28b52dc67651dbda.mp4</t>
  </si>
  <si>
    <t>s3.videocitestest/LvjGpSBIHoE-942bafc1f0bf7bdb148d9ebb933cfe9c.mp4</t>
  </si>
  <si>
    <t>s3.videocitestest/LWTbO-t3iBk-7595d8953993d09dec1e4709e65b0782.mp4</t>
  </si>
  <si>
    <t>s3.videocitestest/lwTer-PJSw0-96d19a6cb240b984f831a21dca0efb59.mp4</t>
  </si>
  <si>
    <t>s3.videocitestest/LWUKhuG2TKc-20ad4d624f9538b49ada63578bcea145.mp4</t>
  </si>
  <si>
    <t>s3.videocitestest/lWuQgK6y87E-ee988d222cb6e1f764cdeaeb827264ce.mp4</t>
  </si>
  <si>
    <t>s3.videocitestest/lYNrX0twOMc-058259555afb3b82878b366b29fcd1f1.mp4</t>
  </si>
  <si>
    <t>s3.videocitestest/m_9qlPuxP4A-9117dfc3070ed2012ea39f01f80132ad.mp4</t>
  </si>
  <si>
    <t>s3.videocitestest/M8bruehznD4-80fdc424555c1756f1b0e30c5bdd94ff.mp4</t>
  </si>
  <si>
    <t>s3.videocitestest/mfCe8wErFMg-1d9131087bee0c3a9a8d770d66a58453.mp4</t>
  </si>
  <si>
    <t>s3.videocitestest/MfxUgvRFlRk-1107dfb9c4a1512f44c08389622d25aa.mp4</t>
  </si>
  <si>
    <t>s3.videocitestest/mgZ74pMXGOQ-4ba10cc0a9cd79360fdfcc59f13afc8d.mp4</t>
  </si>
  <si>
    <t>s3.videocitestest/mIqHZo7L6wU-802d6efc5fe57262605570bfc1262a66.mp4</t>
  </si>
  <si>
    <t>s3.videocitestest/mJGS3GhwG_0-65c539064a3666605ef13b7984332059.mp4</t>
  </si>
  <si>
    <t>s3.videocitestest/mJiRLtIa39k-3e4f57a60b7d80e21595fb35ecaea07e.mp4</t>
  </si>
  <si>
    <t>s3.videocitestest/mlkK9GpYSsI-30b746854acbe3c4456fd4df6ad492fc.mp4</t>
  </si>
  <si>
    <t>s3.videocitestest/MnEPQrGkNEg-644029fe2dfc3c342ea363d633a90fb5.mp4</t>
  </si>
  <si>
    <t>s3.videocitestest/moJaAkyWtTM-fc30e798b1a344382c164daf28bf357b.mp4</t>
  </si>
  <si>
    <t>s3.videocitestest/mOMjxgNmC6A-978846ea8b782839888f86cf8d9022be.mp4</t>
  </si>
  <si>
    <t>s3.videocitestest/mQIQPSuHFGI-9f7bc95fb1cdb4e1c3c5af47fcea6a4f.mp4</t>
  </si>
  <si>
    <t>s3.videocitestest/MQuaJtmG8UU-6d0df0696ef77126665cc6e309c87e2c.mp4</t>
  </si>
  <si>
    <t>s3.videocitestest/msg5s-OgYKA-eb2be59c3c0bce037ef4002f915ef8f3.mp4</t>
  </si>
  <si>
    <t>s3.videocitestest/mstjSOuaeq0-163cbbad56e9adeafd701515241f81c0.mp4</t>
  </si>
  <si>
    <t>s3.videocitestest/MTPNi7VA7q8-2c2bfc76cff25de4bcf71237edaa4197.mp4</t>
  </si>
  <si>
    <t>s3.videocitestest/Mw_Jm92_NjQ-9a6a4f7be04dd23539ac71b22d104159.mp4</t>
  </si>
  <si>
    <t>s3.videocitestest/mXdtPemDsFg-f6f3fee2f664010b979c96ae14a499dd.mp4</t>
  </si>
  <si>
    <t>s3.videocitestest/mzJwjnQfSd8-0780854ae14845f15f66c4de5b71d88a.mp4</t>
  </si>
  <si>
    <t>s3.videocitestest/n1cmj-L0sok-db93e1e152e316e0892d29a2d545b860.webm</t>
  </si>
  <si>
    <t>s3.videocitestest/N1YPuQHyTcY-768c18098321deb87498a43b2d11b057.mp4</t>
  </si>
  <si>
    <t>s3.videocitestest/n3lwJuSY0HQ-524d83cba8ddcee66716df1db313b46d.mp4</t>
  </si>
  <si>
    <t>s3.videocitestest/N4b5MK2ZW3c-d41f1f035cd1b9d333576da99202cb90.mp4</t>
  </si>
  <si>
    <t>s3.videocitestest/n7VTs-pmJjY-8417f6106e6f24cac384cc779771edb7.mp4</t>
  </si>
  <si>
    <t>s3.videocitestest/N95pg7IBN_E-7ca94b2b81faf965a184cc31082f5480.mp4</t>
  </si>
  <si>
    <t>s3.videocitestest/NAtjXRWt8RA-30d73b0003cc42310b690082363cdae5.mp4</t>
  </si>
  <si>
    <t>s3.videocitestest/nEab1aOKlSs-53b69c7522ef1e9e619240be8bd619f8.mp4</t>
  </si>
  <si>
    <t>s3.videocitestest/NEJLA0CRhB4-30f01ff882bbacfca1febb254200e499.mp4</t>
  </si>
  <si>
    <t>s3.videocitestest/NFrj-YQY1Y4-8b0908947914d2c45454a9a56690f78f.mp4</t>
  </si>
  <si>
    <t>s3.videocitestest/nHmJDnp2P_k-d5c986026db72c8fbc86944a94fc7b09.mp4</t>
  </si>
  <si>
    <t>s3.videocitestest/NhOmmNB9TJM-b709edb7c2a06961a00a792125cc499f.mp4</t>
  </si>
  <si>
    <t>s3.videocitestest/nI-0N30ZtHE-83ea9637e710e0b8e703df1a6a6a6282.mp4</t>
  </si>
  <si>
    <t>s3.videocitestest/njjuJ3cw57E-c5540d1b43b32e50a71db0a8c7dcab88.mp4</t>
  </si>
  <si>
    <t>s3.videocitestest/njZrG5cjfBo-e9eb190d20dfc20c0d7817819d7cbb8c.mp4</t>
  </si>
  <si>
    <t>s3.videocitestest/nk5jNj5ElCQ-46de2a7492fccf56c54b1f7e0e762a5d.mp4</t>
  </si>
  <si>
    <t>s3.videocitestest/nkH4V6d_Xsg-441ca599b01921020cf6260368ddb893.mp4</t>
  </si>
  <si>
    <t>s3.videocitestest/nlYDp0XIFyk-bdc9a88f2f450aa4c792ea7ec0629233.mp4</t>
  </si>
  <si>
    <t>s3.videocitestest/nnP_d-zhtsM-2ca2220e532c6e1d241e85f487ecf1a5.mp4</t>
  </si>
  <si>
    <t>s3.videocitestest/nofdCDVginA-1615759e1d68a26970a4aab1b978ae0a.mp4</t>
  </si>
  <si>
    <t>s3.videocitestest/nomlAjT7JXg-64b616daa1751efd9b70f859ac4bc4e8.mp4</t>
  </si>
  <si>
    <t>s3.videocitestest/npkm31NUqck-352440db09809e8f8210349459b8f26b.mp4</t>
  </si>
  <si>
    <t>s3.videocitestest/NQ7Tc49Ufq4-6cdbfc0c98a861b99bba82989c4ac4b5.mp4</t>
  </si>
  <si>
    <t>s3.videocitestest/Nsr-9NewKgc-41657325a333c7c6dc47cd7e13876ed0.mp4</t>
  </si>
  <si>
    <t>s3.videocitestest/NSzBoffRyUM-35d2d012d328c1197141e515ac0723c5.mp4</t>
  </si>
  <si>
    <t>s3.videocitestest/nT1F2tOv2vU-8523b9873c89ed77669b39d4d1c98f87.mp4</t>
  </si>
  <si>
    <t>s3.videocitestest/nV3gJBBZs94-6b31b51474765de87788b0367f915925.mp4</t>
  </si>
  <si>
    <t>s3.videocitestest/Ny_CsLpLvLw-5a13832f7cd1d7f609c643d946d7a439.mp4</t>
  </si>
  <si>
    <t>s3.videocitestest/nyia9UqpBnc-19fe4eab9ffa2ac395045a7320550fed.mp4</t>
  </si>
  <si>
    <t>s3.videocitestest/O01gadD46Xc-58f745fb330b40f4a6db119771760d9b.mp4</t>
  </si>
  <si>
    <t>s3.videocitestest/o0aaxaNm5-8-34b142f266c7c4bb514af3213b9b826d.mp4</t>
  </si>
  <si>
    <t>s3.videocitestest/O1AwaZelLoo-2a8529092b65e0d0f85b75fd707c80c3.mp4</t>
  </si>
  <si>
    <t>s3.videocitestest/O8Zb4sN4omI-52f4f37139e851c0bf7455ff99d6a925.mp4</t>
  </si>
  <si>
    <t>s3.videocitestest/o9B1JIYaeak-033b2172121472e6ea0e41965ae9c26c.mp4</t>
  </si>
  <si>
    <t>s3.videocitestest/o9hJgOI47x4-88600af05b2389f365282203d7860801.mp4</t>
  </si>
  <si>
    <t>s3.videocitestest/oA46KHf8oww-44eba206366be167dd2f32c530fd63fa.mp4</t>
  </si>
  <si>
    <t>s3.videocitestest/Oa9o9qA7wcU-9acc3fc3527e060b643ce5b9e3e7eb63.webm</t>
  </si>
  <si>
    <t>s3.videocitestest/ObteGc60Fes-086a675bfa93745cbae675e362b6783d.mp4</t>
  </si>
  <si>
    <t>s3.videocitestest/oc5lu4uTlMc-81c284e48baa80eb618cae372c783818.mp4</t>
  </si>
  <si>
    <t>s3.videocitestest/OCA0RGX29iI-7fb210395aae746aa83bf20a5b7f4088.mp4</t>
  </si>
  <si>
    <t>s3.videocitestest/od11J80Hrkc-3d9cc7f435053c9c5f7273919e14952f.mp4</t>
  </si>
  <si>
    <t>s3.videocitestest/oE1OF5_gZ1k-11fa05f7a5e9672d656c190c82d1d2b1.mp4</t>
  </si>
  <si>
    <t>s3.videocitestest/OfK8Z0BFFas-32d1bebd76d983ba5547cae453aaa184.webm</t>
  </si>
  <si>
    <t>s3.videocitestest/oFqG0c6f-QA-ac01caf7293463bcc6f2c27086710970.mp4</t>
  </si>
  <si>
    <t>s3.videocitestest/OGR8D_qXetE-d6b5b912dabea35e8fb9765248796d19.mp4</t>
  </si>
  <si>
    <t>s3.videocitestest/OiHITmQbmuM-79827d73c0a8759251c2361c1536bd34.mp4</t>
  </si>
  <si>
    <t>s3.videocitestest/OIIbgMbYrx4-95ecd907816d9e777241393737b54647.mp4</t>
  </si>
  <si>
    <t>s3.videocitestest/oiuYj8JnQq4-b0d9b5ec369651a9663adcc9fd0eb36d.mp4</t>
  </si>
  <si>
    <t>s3.videocitestest/ojHWwhWxWxU-d2d7bc27a0f2db078becbb7712ddd077.mp4</t>
  </si>
  <si>
    <t>s3.videocitestest/oLj3lNPbNSE-3836a04b928303cdd2a89f3bb33bd01e.mp4</t>
  </si>
  <si>
    <t>s3.videocitestest/oMIk_AXdMV4-28480ad690e153d077d05740f1d2a8c6.mp4</t>
  </si>
  <si>
    <t>s3.videocitestest/oNHNyr8bvgY-a208d910710f7e6f39db1e9f407dcede.mp4</t>
  </si>
  <si>
    <t>s3.videocitestest/oozFrlax-w4-743e0f334c554aeabe24af3f2b06c461.mp4</t>
  </si>
  <si>
    <t>s3.videocitestest/OPEkDtiCKPg-9d1bebcb0c6450d6cfc634d77a5f548c.mp4</t>
  </si>
  <si>
    <t>s3.videocitestest/OqZpTY5KSDQ-4d77ce7461b7a941a8c56732c899e953.webm</t>
  </si>
  <si>
    <t>s3.videocitestest/oR_BSWe6B1s-72c2fcfeac55111412cd022cc3748bef.mp4</t>
  </si>
  <si>
    <t>s3.videocitestest/or2zkhDBs6M-a45a2730b828530f660c4bd042a22769.mp4</t>
  </si>
  <si>
    <t>s3.videocitestest/OS43ow6pbNQ-f225b5e2b3ddc2add5962ffd350e9d8f.webm</t>
  </si>
  <si>
    <t>s3.videocitestest/OS4clKzbekA-db78b95e916d26d3c9305c7e7204bc6d.mp4</t>
  </si>
  <si>
    <t>s3.videocitestest/oxZqnVUiWX0-6ef6964335af2432987fdb271df83a63.mp4</t>
  </si>
  <si>
    <t>s3.videocitestest/P05oZnzPEKE-87ea1cd4f442c72e51a9240adc2c88ad.mp4</t>
  </si>
  <si>
    <t>s3.videocitestest/p2v10DDerhA-260eb8aa49c1488276dadbdfeab896f0.mp4</t>
  </si>
  <si>
    <t>s3.videocitestest/pAtgYq_oZuc-9263903a20566ec6054d2a75a3af91bf.mp4</t>
  </si>
  <si>
    <t>s3.videocitestest/pbDcLobEjDs-15fe4262f91fd7a4db2772ae8c311238.mp4</t>
  </si>
  <si>
    <t>s3.videocitestest/PCeq80a2Fbo-84b2c295fc82f565d6480ca10045ca71.mp4</t>
  </si>
  <si>
    <t>s3.videocitestest/pEiXTarCqrY-d4a514503c3b71c077f7ac3f8713ce2b.mp4</t>
  </si>
  <si>
    <t>s3.videocitestest/PI1c2zw-ODQ-e0aa2ea083e1f6221e3dac2f59d70166.mp4</t>
  </si>
  <si>
    <t>s3.videocitestest/Pj5Ro1Qumeo-cd35982829c6e4c4485d9cd7f684c755.mp4</t>
  </si>
  <si>
    <t>s3.videocitestest/pjXjO2-Uofg-0261fdb3cc880fde02d7f4bdc1e55abb.mp4</t>
  </si>
  <si>
    <t>s3.videocitestest/pK8OCwYOXW8-6c0abda288df35f149e18f87d57fb849.mp4</t>
  </si>
  <si>
    <t>s3.videocitestest/pm2tA7WOjmw-0090b8fcac8378ab2b7c81217f7acee0.mp4</t>
  </si>
  <si>
    <t>s3.videocitestest/POKyG8LcUAU-d9b458ccd430f094d47cfea2c6aff72b.mp4</t>
  </si>
  <si>
    <t>s3.videocitestest/PPcb_feGNds-de647aaf0a836230cbcb8e5f83cabf9b.mp4</t>
  </si>
  <si>
    <t>s3.videocitestest/Ppw8sRW-CB4-84a489badd9e6d7813d88fa9d8e4a313.mp4</t>
  </si>
  <si>
    <t>s3.videocitestest/puME6wQyP98-f9659f8e6dcac0a1a45e7ea1741f28b8.mp4</t>
  </si>
  <si>
    <t>s3.videocitestest/P--VSarTxP8-8d2ae753ef1725a71e11d8d0c9bf2b65.mp4</t>
  </si>
  <si>
    <t>s3.videocitestest/pY1TtTvkviA-f48bfe2e2a97bdf7ee41945ca8d78d64.mp4</t>
  </si>
  <si>
    <t>s3.videocitestest/PzVmSr-RWTk-cda2944f6467b4312b664fd5a35820c9.mp4</t>
  </si>
  <si>
    <t>s3.videocitestest/Q3QNcNmOTrM-4ed3a9586916368acf044ac7e7e67bfd.mp4</t>
  </si>
  <si>
    <t>s3.videocitestest/Q5SJGpUBebk-15316f6183a02109bf434f4312e56e2f.mp4</t>
  </si>
  <si>
    <t>s3.videocitestest/q80AZNKj2lQ-168122fb3f99bd4cc36816b1d06837fa.mp4</t>
  </si>
  <si>
    <t>s3.videocitestest/QA3KRnwpPRc-918d81e74e44013f26b1d3df75d8bcc5.mp4</t>
  </si>
  <si>
    <t>s3.videocitestest/qblAhhuze4s-c6bc099cf70ed6d685a9abef618e6297.webm</t>
  </si>
  <si>
    <t>s3.videocitestest/qDkNrlwLF04-2bcaeff23298c84ee3071481ff501cab.mp4</t>
  </si>
  <si>
    <t>s3.videocitestest/qGCz-jTygWQ-6c41dd8833096dfabfea0da4be096f82.mp4</t>
  </si>
  <si>
    <t>s3.videocitestest/qHhQ1wEMF5w-6a8319d805945b40dd88e0c5d66c90eb.mp4</t>
  </si>
  <si>
    <t>s3.videocitestest/qJGVAB6MNWc-8f1196303ae4d5dd179893aa8c18dd79.mp4</t>
  </si>
  <si>
    <t>s3.videocitestest/qOlPaZLRtMg-6fc8e3e57436238595d4240bc43b0c23.mp4</t>
  </si>
  <si>
    <t>s3.videocitestest/QtGnq1hTpSY-07b3e3a984a3cf7a8b4bc9c95584e274.mp4</t>
  </si>
  <si>
    <t>s3.videocitestest/qUWzuQ1l1UY-72bf8435b5bd3c326e9603220cd0f8e0.mp4</t>
  </si>
  <si>
    <t>s3.videocitestest/qW2LX18G0JA-4af3d6a9647dfe2b83a5270149e8b750.mp4</t>
  </si>
  <si>
    <t>s3.videocitestest/qW-ru-pJnUk-b0b452de7156749c9d23b50222dc7527.mp4</t>
  </si>
  <si>
    <t>s3.videocitestest/qx2fVS9AdZY-7f3a7a9562926e8576d7607916a71297.mp4</t>
  </si>
  <si>
    <t>s3.videocitestest/qXcBHZqEJ2s-ee04e50b754fc80c1687909d7e536576.mp4</t>
  </si>
  <si>
    <t>s3.videocitestest/QYGBpEsN9uM-403092beb0dba66a514eadd9f8ed4b07.mp4</t>
  </si>
  <si>
    <t>s3.videocitestest/qyZCqxqcKlE-b4146c81f8c64201d1502319ed1d993c.mp4</t>
  </si>
  <si>
    <t>s3.videocitestest/R-0drfUiAwQ-f7cea25e968081438d25739eebec36c1.mp4</t>
  </si>
  <si>
    <t>s3.videocitestest/r0F07m07V64-cef21dbcb3f7b1b588ef020bae73d5ef.webm</t>
  </si>
  <si>
    <t>s3.videocitestest/r0jAeJl7vWE-25e374a0f25dd53cbc0e49fc37a53ad6.mp4</t>
  </si>
  <si>
    <t>s3.videocitestest/r7on6wuqPsI-0a039d1e874d18da7eef468807fcca30.mp4</t>
  </si>
  <si>
    <t>s3.videocitestest/RbfqEd8W7Zs-96ffd3e76fa11d280738f2c885071aeb.mp4</t>
  </si>
  <si>
    <t>s3.videocitestest/RC-75r1V3l8-b42f998425e0bcca0a6b197073b259ef.mp4</t>
  </si>
  <si>
    <t>s3.videocitestest/RESnhnhLdyQ-bb1d67d546c58f4a03fae13a4688a722.mp4</t>
  </si>
  <si>
    <t>s3.videocitestest/rGlgUU3E14Y-6d71ac0b941d2b74a2b52df03aaadd2f.mp4</t>
  </si>
  <si>
    <t>s3.videocitestest/RHVIWl8Hat8-b371c429a7d6a4b2eafb6c3697240907.mp4</t>
  </si>
  <si>
    <t>s3.videocitestest/rkaIhKVge08-2aea3752ef7cf58a71f7395397820bf1.mp4</t>
  </si>
  <si>
    <t>s3.videocitestest/RO3B6_yL1gk-1eadec850c689b91737eddffba3d177a.mp4</t>
  </si>
  <si>
    <t>s3.videocitestest/RoTpbb2KrSo-7afb304058706da1c07e295a16fcc2e5.mp4</t>
  </si>
  <si>
    <t>s3.videocitestest/Rp9bvNSp0Wc-3cbb32a560246b5513d3388f79d9cef3.mp4</t>
  </si>
  <si>
    <t>s3.videocitestest/rq2S0dmXIFs-4cb4b3b985e02407a2d5eade69a8916a.mp4</t>
  </si>
  <si>
    <t>s3.videocitestest/RvRCOkdHDXE-155ad118121da0ebeab1976fa615d7ab.mp4</t>
  </si>
  <si>
    <t>s3.videocitestest/rWnAp4JX-Ms-3481ead696ab5fde7257d96937525f78.mp4</t>
  </si>
  <si>
    <t>s3.videocitestest/rXG7c2cPxrA-8f26443eea9512b21c9c3f33fcc0a96e.mp4</t>
  </si>
  <si>
    <t>s3.videocitestest/Rz1ME5tZPMw-d976b78ae2209c9de020a9f8e5746767.mp4</t>
  </si>
  <si>
    <t>s3.videocitestest/S3RfAROw2gg-9d948ffa9a2a0db206844b54269e82a0.mp4</t>
  </si>
  <si>
    <t>s3.videocitestest/S5LOGCcdszU-87c5733dbf835648117c9bb9552c931a.mp4</t>
  </si>
  <si>
    <t>s3.videocitestest/S6CY3di8F5k-95e86ce69352423e0c50b9677fdb4581.mp4</t>
  </si>
  <si>
    <t>s3.videocitestest/S7WVbYFx6eI-bd48ffe42ebfc65cdc75c6d5d27eb908.mp4</t>
  </si>
  <si>
    <t>s3.videocitestest/sAHXP7VfRJY-9dfefdc6fe1d1a2d60ddb62f3569ca48.mp4</t>
  </si>
  <si>
    <t>s3.videocitestest/SaNl12Yazy4-c30e80051b852c14138201e0e2f66833.mp4</t>
  </si>
  <si>
    <t>s3.videocitestest/sC37X_gYXDA-84d2a52e9e841cfa279b2c6091c0250c.mp4</t>
  </si>
  <si>
    <t>s3.videocitestest/SCYHBEiOZ24-b4045faa79aa026b9d483635377cb95e.mp4</t>
  </si>
  <si>
    <t>s3.videocitestest/sd14UJUaNsc-f3592b14347c2237780960619aa6bc15.mp4</t>
  </si>
  <si>
    <t>s3.videocitestest/shhcEu9baFY-a952804fb8e99684890d903fba9c8cd5.mp4</t>
  </si>
  <si>
    <t>s3.videocitestest/shS7IYROeME-7fbb8450de64a939b0fcc986e5866430.mp4</t>
  </si>
  <si>
    <t>s3.videocitestest/si3SfdZ_lHc-71ca46d86ec3c3fd11154adbc5aa442b.mp4</t>
  </si>
  <si>
    <t>s3.videocitestest/Sj_me_1_Lnk-19b3194e7f877e0e182fa5e43080883d.mp4</t>
  </si>
  <si>
    <t>s3.videocitestest/sJKll4t2r-0-1171cb03c908b73ceae41d73d58f3630.mp4</t>
  </si>
  <si>
    <t>s3.videocitestest/SjTlXVgdcUQ-e4e3e0ce546a01c06dad31e9c85a73f9.mp4</t>
  </si>
  <si>
    <t>s3.videocitestest/SMrJ8HhT_50-f09183b48c38a05bb689b19b35664e2d.mp4</t>
  </si>
  <si>
    <t>s3.videocitestest/SnNSqgJYRPo-8b5b6741ac11078087c5642d92922b0e.mp4</t>
  </si>
  <si>
    <t>s3.videocitestest/SoJtZzLGkyg-c45b0f51ab322600f4bde9e70e78a9d8.mp4</t>
  </si>
  <si>
    <t>s3.videocitestest/sQY0OjcP8Co-86d1efb1c7bb3233e4b91c48b23bcbca.mp4</t>
  </si>
  <si>
    <t>s3.videocitestest/ST_jDAvApkE-195fdc3105bcde10130be21e53f11b15.mp4</t>
  </si>
  <si>
    <t>s3.videocitestest/sT3iajmgueA-b824dae3a4f8d63ede374a0ae9b82d56.mp4</t>
  </si>
  <si>
    <t>s3.videocitestest/SV2kqsL3AJc-7a21675b7f747b0b512566f9ece65c8d.mp4</t>
  </si>
  <si>
    <t>s3.videocitestest/SXkG0L1C5Ng-b5a3d65f332f720377f834e3a44b0265.mp4</t>
  </si>
  <si>
    <t>s3.videocitestest/sXR0WpN7Zas-c4d1df7d140535a74ba0d4f859ed25dc.mp4</t>
  </si>
  <si>
    <t>s3.videocitestest/sY7fuK2-aAk-5e8d9faf8c72bef83f168556fad2accf.mp4</t>
  </si>
  <si>
    <t>s3.videocitestest/SzpP3fdL_RE-cd8e3110e385603171547022622bf8c3.mp4</t>
  </si>
  <si>
    <t>s3.videocitestest/T4iMAxU5PW8-6382b2d78b847fa4e1ab1eece85f05cc.mp4</t>
  </si>
  <si>
    <t>s3.videocitestest/t8HY1g0DPbM-71fa416caf889369a0c699a210138e1d.mp4</t>
  </si>
  <si>
    <t>s3.videocitestest/TaW2pqNF3Ak-61dd9109fca4f5b4a968bc8b0d8f8909.webm</t>
  </si>
  <si>
    <t>s3.videocitestest/TBoKUTYWLws-070ffb0e9d0a26dc43d50f7abc596d5d.mp4</t>
  </si>
  <si>
    <t>s3.videocitestest/tBw0CCBj3EA-8ec417112d55a66b4a797fd3988857bc.mp4</t>
  </si>
  <si>
    <t>s3.videocitestest/tCWvml7DiYQ-f5a7d56cc2e7963f964c65b63f0ee620.mp4</t>
  </si>
  <si>
    <t>s3.videocitestest/TjnCV4J8j7s-aac9d74e0515c59ed6265d775c3300c9.mp4</t>
  </si>
  <si>
    <t>s3.videocitestest/tlsU2Uiinlw-5ce890ebf5109f9bf856b8d796df1187.mp4</t>
  </si>
  <si>
    <t>s3.videocitestest/tN2HCzebd8A-dfbde38f507c1aaf9234c238820f38b2.mp4</t>
  </si>
  <si>
    <t>s3.videocitestest/TPorqBJtitY-cbe90d56686373d0cedb68f983a160d3.webm</t>
  </si>
  <si>
    <t>s3.videocitestest/tq-nxXaB5MM-66f0a31812db910f7c7b25745539fc2d.mp4</t>
  </si>
  <si>
    <t>s3.videocitestest/trIFD8NKqTI-783b70c0edcad963502cdb2096c58f4c.mp4</t>
  </si>
  <si>
    <t>s3.videocitestest/tss8BRY2Jmk-a3506f0ec7d1cfba7cf128ff2b700731.mp4</t>
  </si>
  <si>
    <t>s3.videocitestest/TTXjF-L7Sa4-d793bf8e424cef36b3cd20429babe1b0.mp4</t>
  </si>
  <si>
    <t>s3.videocitestest/tUdeqJZAqHo-c744327606fca36080ec3a934786da73.mp4</t>
  </si>
  <si>
    <t>s3.videocitestest/TydgPTgAwFU-12da4ee9a51ecd6a4e435ddce063219b.mp4</t>
  </si>
  <si>
    <t>s3.videocitestest/U0jytcVyiXY-265790baf0f82c58ac338c45b2dedb16.mp4</t>
  </si>
  <si>
    <t>s3.videocitestest/u3VDtLG8E_Y-851998683165ea933867e69048bcd6b6.mp4</t>
  </si>
  <si>
    <t>s3.videocitestest/U7043CMLQYo-2a1f58872fdb922569be72fce419d340.mp4</t>
  </si>
  <si>
    <t>s3.videocitestest/U7tv0g4HGcM-ae485364219fd9621db85950204f232d.mp4</t>
  </si>
  <si>
    <t>s3.videocitestest/U8cw1jkkP3k-273505caf78c4d282abd8357770e4086.mp4</t>
  </si>
  <si>
    <t>s3.videocitestest/uBpM9JOItVs-59013a0702ada77d8f84c5e4cb68badb.mp4</t>
  </si>
  <si>
    <t>s3.videocitestest/udE5PPtdqHw-d0a6214ad95c6635f6c634ca2d33bdc1.mp4</t>
  </si>
  <si>
    <t>s3.videocitestest/udOzTksnZwE-270f2e3a67322ebebfdac5024a5a45ae.mp4</t>
  </si>
  <si>
    <t>s3.videocitestest/udQ9gkMoR2k-ca4230a96635653cbe3236178a5a666f.mp4</t>
  </si>
  <si>
    <t>s3.videocitestest/uexCWmLsCo0-b90624e7caf66928a0987e872cdb81a6.mp4</t>
  </si>
  <si>
    <t>s3.videocitestest/u-gBMRHIErM-9f0bb3a2dcedf4d182afa39e8de83512.mp4</t>
  </si>
  <si>
    <t>s3.videocitestest/uHnNLmgYktM-54b6bf3a1681c214d57a0535fe10590e.mp4</t>
  </si>
  <si>
    <t>s3.videocitestest/UJF0Q00Jbmg-584dcfbf73f0972b51e4ca18c83659e3.mp4</t>
  </si>
  <si>
    <t>s3.videocitestest/uLz-8S729sw-822890435aeade51a9c08721c9d3db2a.mp4</t>
  </si>
  <si>
    <t>s3.videocitestest/UmM6Oo1f53I-b371f187d4dc95c99aa26483aed4c095.mp4</t>
  </si>
  <si>
    <t>s3.videocitestest/UNRTlx4zXAQ-090dfc632d2dfe453061d0594e9f58af.mp4</t>
  </si>
  <si>
    <t>s3.videocitestest/Upk3lbMyx0M-45ef2fc091562d7d273530c03e4304c6.mp4</t>
  </si>
  <si>
    <t>s3.videocitestest/uqiZuNlulNY-20b1daf0b95a4fe6cfc350a3a34424e5.mp4</t>
  </si>
  <si>
    <t>s3.videocitestest/UqJuONK5VvM-af8f15ff860a2898538961c41770095d.mp4</t>
  </si>
  <si>
    <t>s3.videocitestest/UQtP7N0UIYg-fdc2220bd7de2988a55019fa41eb9f35.mp4</t>
  </si>
  <si>
    <t>s3.videocitestest/UQZx7y_wdIk-400b0a8e21ebadbcd6f0f75c3afd3751.mp4</t>
  </si>
  <si>
    <t>s3.videocitestest/UuVhiL8j-70-57df925c4610c87ee735b5f8a13c40e6.mp4</t>
  </si>
  <si>
    <t>s3.videocitestest/uuvtZX0xwRs-4e22925767a5208cfc76b5b9d62dadd1.mp4</t>
  </si>
  <si>
    <t>s3.videocitestest/UuyHhXrA7Eg-0d5190cbd22447d25250c77c6964d6eb.mp4</t>
  </si>
  <si>
    <t>s3.videocitestest/uWc1AxgU4jw-e14a8e3dd3693746db4e0065602334d4.webm</t>
  </si>
  <si>
    <t>s3.videocitestest/Uwj82C7A8xs-9bbd40f673e681c77f51529abeb72ee0.mp4</t>
  </si>
  <si>
    <t>s3.videocitestest/uzZ7iBJ5Ing-de0ca51686817a8e895cf4fe39d6baff.webm</t>
  </si>
  <si>
    <t>s3.videocitestest/V0KJwd-nUIw-61eb5b01ce3d24b02af8af57adc97d04.mp4</t>
  </si>
  <si>
    <t>s3.videocitestest/v6pA-ys-LKo-b9d3fd6c61aeba678818e682145ce12c.mp4</t>
  </si>
  <si>
    <t>s3.videocitestest/V7_8jwz2XpM-d2b53ff9113c88769a535cfae926b92b.mp4</t>
  </si>
  <si>
    <t>s3.videocitestest/V7PiI0b4XjA-a993294b489534ea1b27f71d29e5e02c.mp4</t>
  </si>
  <si>
    <t>s3.videocitestest/v7z0VsWd8pI-c944ccefbfd3159ac5bc520c88f9ad4b.mp4</t>
  </si>
  <si>
    <t>s3.videocitestest/VaO-OpFPg2A-0eee60c766905dd04230864eee939e21.mp4</t>
  </si>
  <si>
    <t>s3.videocitestest/VDbfCw_3-NE-b4f1940df43cb2a1c0bba4a5348a5ee7.mp4</t>
  </si>
  <si>
    <t>s3.videocitestest/Vf5S7BPZFxw-2bec231148b990b0e80a888e61f6f8c2.mp4</t>
  </si>
  <si>
    <t>s3.videocitestest/VIwinY1nYAc-694b1a4083686c4a7d6153266411a585.mp4</t>
  </si>
  <si>
    <t>s3.videocitestest/VJBGMt2z85s-6a0a20d85be445402186df39a8e6d2e1.mp4</t>
  </si>
  <si>
    <t>s3.videocitestest/VjGQrAm8o90-5333a5c68a226ac945b920c78594eb9f.mp4</t>
  </si>
  <si>
    <t>s3.videocitestest/vkwCRzeVcV8-5788d77ce0bfc338ae5c22b3b52769f9.mp4</t>
  </si>
  <si>
    <t>s3.videocitestest/VL5hWpEa-ZM-79d9c9eafac6fa5a98ede1fe65aac8af.mp4</t>
  </si>
  <si>
    <t>s3.videocitestest/VlKO1R3Czdg-4f4d25976efe1d80de8a6286dc0e1855.mp4</t>
  </si>
  <si>
    <t>s3.videocitestest/vNMHSYpEBOA-ef0020a8a5ae7ffa17719c5360cecae0.mp4</t>
  </si>
  <si>
    <t>s3.videocitestest/Vp3zqQPP1ZA-a970cb9160765be666df01919f14d7bb.mp4</t>
  </si>
  <si>
    <t>s3.videocitestest/vqgTtu4uDTo-51b2c255d4a512b551433f295a318f0c.mp4</t>
  </si>
  <si>
    <t>s3.videocitestest/VRxaRzm2QuQ-cf02c5604a861dde7855601a181b85d6.mp4</t>
  </si>
  <si>
    <t>s3.videocitestest/VsI7VxkmACk-12c1ce16264ad81f81cd65f7ebb75c09.mp4</t>
  </si>
  <si>
    <t>s3.videocitestest/vuyCq9eMMBA-09e9b0a76ad85760729bdedf4579cdd5.mp4</t>
  </si>
  <si>
    <t>s3.videocitestest/vx19DVcYkww-0e148c0458cdec2a59207fc055ff7bb7.mp4</t>
  </si>
  <si>
    <t>s3.videocitestest/VyLParl9tR8-189f4de89a6d6217c5af49e54b3b6cad.mp4</t>
  </si>
  <si>
    <t>s3.videocitestest/W3UHKYaFdhg-7eb90000efc9da69d64b248cefadb023.mp4</t>
  </si>
  <si>
    <t>s3.videocitestest/W8MRz28T_9c-689a6c7356db01ee53695c1097b10ee8.mp4</t>
  </si>
  <si>
    <t>s3.videocitestest/WBGumMrBQJM-107a34f006f5f5698e525a4f7a011dea.mp4</t>
  </si>
  <si>
    <t>s3.videocitestest/WbXAGOrI2t8-4d8e749e6a7f8273dcef742b56e47a12.mp4</t>
  </si>
  <si>
    <t>s3.videocitestest/WchhyslVkts-444d669e2d69d0ff7e3af7a9310b18f4.mp4</t>
  </si>
  <si>
    <t>s3.videocitestest/wdaVvKqRp1U-ce06bea18a6c6abf2c8cfe1c2d8600a0.mp4</t>
  </si>
  <si>
    <t>s3.videocitestest/WDJmzgqH4Ww-c71d02ee6e91859008616f2603b47b73.mp4</t>
  </si>
  <si>
    <t>s3.videocitestest/wdO1g2kV_lg-b0b89785bef9e62ee67c01b29faf85d3.mp4</t>
  </si>
  <si>
    <t>s3.videocitestest/wevxuOZ_pLs-354c7a9f2812138f73442a28cad7ecd5.mp4</t>
  </si>
  <si>
    <t>s3.videocitestest/WhVBuNfK1WI-74b819947d0cac5fe73107e3ed9b2e2f.webm</t>
  </si>
  <si>
    <t>s3.videocitestest/WiCiQXF4Y5w-4111d16ba5eb5d12719f77bca79f9dc1.mp4</t>
  </si>
  <si>
    <t>s3.videocitestest/WigxPU0UzoA-71be925882bb79e7b253d34836882c7f.mp4</t>
  </si>
  <si>
    <t>s3.videocitestest/wjL71_eSd4Q-59a7499a24e804deb63410f6ee7b37bb.mp4</t>
  </si>
  <si>
    <t>s3.videocitestest/wN3JXN9NW_s-2920af430fff21af2fc76ea124a6d227.mp4</t>
  </si>
  <si>
    <t>s3.videocitestest/wnX5E4S1eLQ-93a691e890babe269d49c1db1d71eb7b.mp4</t>
  </si>
  <si>
    <t>s3.videocitestest/woykrJpu1sU-c9d6a55ae94ab003b20dfc71b5e1061c.mp4</t>
  </si>
  <si>
    <t>s3.videocitestest/WPlemPk0ftQ-7fd469b3130c7cd1a622b7dbad4284bc.mp4</t>
  </si>
  <si>
    <t>s3.videocitestest/WstrVrhuqNg-83b30626571d85cc86a59eb48eb549b5.webm</t>
  </si>
  <si>
    <t>s3.videocitestest/wTY5mlH8zjY-fcf2e2525bea2994e1020d15b9590793.mp4</t>
  </si>
  <si>
    <t>s3.videocitestest/WuKTBwvLoK8-34f45afc3ff9f347c45627b19c6ea459.mp4</t>
  </si>
  <si>
    <t>s3.videocitestest/wwACdMZCDEU-bb61490d742154216b9259cc0226705e.mp4</t>
  </si>
  <si>
    <t>s3.videocitestest/wxXlM7Ap1zw-c1698039aaa0055c27f0d4798bee9683.mp4</t>
  </si>
  <si>
    <t>s3.videocitestest/x3eyuBvBsyw-c3d831b690f3c0d7632b569b9e7298ec.mp4</t>
  </si>
  <si>
    <t>s3.videocitestest/x3OQuxEyb5Y-4d2b11fd47dec7aefd89a6ab0877e0f1.mp4</t>
  </si>
  <si>
    <t>s3.videocitestest/X8LOfUt7O1U-5eb11afeae49d11b22e459c89a4632a8.mp4</t>
  </si>
  <si>
    <t>s3.videocitestest/x9T1Keg4v4g-60bd70f4d4321bf58fac71db62773e41.mp4</t>
  </si>
  <si>
    <t>s3.videocitestest/xAIq2HtX_lk-7ddb270bece191e9e4dcab56fa46391e.mp4</t>
  </si>
  <si>
    <t>s3.videocitestest/xAxnFeHpaXg-70fa2c2e464509fcbfb6b7437fc8873f.webm</t>
  </si>
  <si>
    <t>s3.videocitestest/xD9ucZlmGg8-809c988d227a4d021486edb24bde58c7.mp4</t>
  </si>
  <si>
    <t>s3.videocitestest/XF-MEzftZ0s-83c2b1d7d679a39c7a3d4bc46c63344c.mp4</t>
  </si>
  <si>
    <t>s3.videocitestest/XgNIDz3hu3w-588029a5f8138c358a23b122dcb2eeef.webm</t>
  </si>
  <si>
    <t>s3.videocitestest/XHmMM-EUsNA-f1227951ad5f8e2b4f57c1f2ad7f9045.mp4</t>
  </si>
  <si>
    <t>s3.videocitestest/XjlMGC3wJIQ-003358afc7970a7bc59e4b28bc5d8857.mp4</t>
  </si>
  <si>
    <t>s3.videocitestest/XjmTpve3M18-3963bc9d4fce306d23fe8cb937462131.mp4</t>
  </si>
  <si>
    <t>s3.videocitestest/xl4MB7anr_A-ac23eef95b4782762494448a141013d8.mp4</t>
  </si>
  <si>
    <t>s3.videocitestest/xnDzc-TBqAA-9055b69541f419cc80712f93ba207365.mp4</t>
  </si>
  <si>
    <t>s3.videocitestest/Xol-Iv5HeRU-88387cde0a0927bf08cfc58dda62d671.mp4</t>
  </si>
  <si>
    <t>s3.videocitestest/XPlIsDR0Qhs-d46bc967a5f1888269d7a71606517b06.mp4</t>
  </si>
  <si>
    <t>s3.videocitestest/xzSxe3-ETT8-25e8b7b73ab82a85b0597b6561b93e45.mp4</t>
  </si>
  <si>
    <t>s3.videocitestest/Y_da7ky3OII-b0f7bec0a0297346d679eb576bd60122.mp4</t>
  </si>
  <si>
    <t>s3.videocitestest/Y1qcTD5Wl7w-29c2b099fdc6dfedc622ce0537d8967d.mp4</t>
  </si>
  <si>
    <t>s3.videocitestest/Y3n2AN8V6zY-90b83e926a61c6494cfdda9efb9809a5.mp4</t>
  </si>
  <si>
    <t>s3.videocitestest/yBbSUpuUMv0-ca6eed5213e0574a77d4e3c5565faced.mp4</t>
  </si>
  <si>
    <t>s3.videocitestest/y-bLKCswzZE-f1de4a1faafd9e07e80f9bcf85d3ac6f.mp4</t>
  </si>
  <si>
    <t>s3.videocitestest/YbWhmtRpz2Q-df76e6b608957ab358d3e95f9d5dcd97.mp4</t>
  </si>
  <si>
    <t>s3.videocitestest/yECKCuEiYc4-20fe4ed4c0e7f4e0fed01eb7cc66f377.mp4</t>
  </si>
  <si>
    <t>s3.videocitestest/YfeImGkl2M4-e426eeec820206bb9b79b68d4646284b.mp4</t>
  </si>
  <si>
    <t>s3.videocitestest/Y-HfN9HbJjo-14f53b3539cc4df5bd132a1924f8ca1e.mp4</t>
  </si>
  <si>
    <t>s3.videocitestest/YJCk1O61Gbk-3072b043cf26bcad41bd4c1de98be3dd.mp4</t>
  </si>
  <si>
    <t>s3.videocitestest/Yms0MieQGhM-907ddd41621f7907aa2c6885c56cb031.mp4</t>
  </si>
  <si>
    <t>s3.videocitestest/YNTIbxx3NmM-e062884ee4d87d8e50e07b984a7fd349.mp4</t>
  </si>
  <si>
    <t>s3.videocitestest/YOfWo6I3ax0-74d95aa820d3ebc003ef8a0225e609cd.webm</t>
  </si>
  <si>
    <t>s3.videocitestest/ypQ7hdbx2EA-266e71b8bdf7177b6a988d6bb0ee5ef0.mp4</t>
  </si>
  <si>
    <t>s3.videocitestest/yqHVLWNH6jw-985430dd4548fcc321312d894e0cbc7c.mp4</t>
  </si>
  <si>
    <t>s3.videocitestest/Yr4FtEaeQRE-fb0c8b620d38441874623f4c44b6b0d5.mp4</t>
  </si>
  <si>
    <t>s3.videocitestest/yrZn5k6fAW0-163187afd80609c202de530fce616dd8.mp4</t>
  </si>
  <si>
    <t>s3.videocitestest/YTZk_ufEQs0-798e94f4fec4e432cef233a3f9064276.mp4</t>
  </si>
  <si>
    <t>s3.videocitestest/ywYtHhBMULk-3bf4f5e192c84d80c7f9fb06e10b0385.mp4</t>
  </si>
  <si>
    <t>s3.videocitestest/Ywzr6-3sV5Q-a461fb8b3f6f42fae8253b85a7ba800a.mp4</t>
  </si>
  <si>
    <t>s3.videocitestest/YyFPuh4sKK0-fd6900c3558c5152810240a7d7230756.mp4</t>
  </si>
  <si>
    <t>s3.videocitestest/Z5RCLsTu0Yw-95e7ecbc609b9784abd5c9bdec00ae1e.mp4</t>
  </si>
  <si>
    <t>s3.videocitestest/z64QnDwVFkQ-006cd411fd32304de9ddb6704175ade2.mp4</t>
  </si>
  <si>
    <t>s3.videocitestest/z6j1TOUsAvE-15c1852a5c7439c7230eecc411888633.mp4</t>
  </si>
  <si>
    <t>s3.videocitestest/ZgFDmPKxsxc-22b7812d2ed5a6ef17e0e2bf6364abf8.mp4</t>
  </si>
  <si>
    <t>s3.videocitestest/zH_GM_ndZbI-37aacdc5635070b93fcddb0020cc5453.webm</t>
  </si>
  <si>
    <t>s3.videocitestest/ZIGi6B6WNaU-df7cb3084fc6a7654e2f3c1560d41efc.mp4</t>
  </si>
  <si>
    <t>s3.videocitestest/zk1cGmInUhM-ffced27d261f7114ee29ca29644565f6.mp4</t>
  </si>
  <si>
    <t>s3.videocitestest/ZLutpyfWGhw-4faadac07395340244cde777b71345b4.mp4</t>
  </si>
  <si>
    <t>s3.videocitestest/zmz9kYX7Mgo-98902ca6426d5b368f42c63a0513b5d0.mp4</t>
  </si>
  <si>
    <t>s3.videocitestest/ZP4_4CdGoCw-21260ad16d4f183bc33e2a616c8e286f.mp4</t>
  </si>
  <si>
    <t>s3.videocitestest/zupw742MDck-54c809c39184429f169a395b12a12336.mp4</t>
  </si>
  <si>
    <t>s3.videocitestest/zUXvwK6loOw-09f4b528207d90a69dfc0aaa80df1fe7.mp4</t>
  </si>
  <si>
    <t>s3.videocitestest/zyMAknU3TBQ-6f8e36b9ce188bc285dd789289726b8a.mp4</t>
  </si>
  <si>
    <t>s3.videocitestest/zZaowf-6MSk-826c047568326b50db4b221851c667fe.mp4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</si>
</sst>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 applyProtection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1/Benetech_Cluster%20Analysis_V1_24Jan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netech_Cluster%20Analysis_24Jan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Visible_NoRed"/>
      <sheetName val="Yellow 5 Prevalence"/>
      <sheetName val="Yellow 4 Duration resemble"/>
      <sheetName val="Yellow 3 Res and UH"/>
      <sheetName val="Yellow 2 MR"/>
      <sheetName val="Yellow 1 UH 3,4 MR"/>
      <sheetName val="Green"/>
      <sheetName val="MergeDedupe"/>
      <sheetName val="Queries"/>
    </sheetNames>
    <sheetDataSet>
      <sheetData sheetId="0">
        <row r="1">
          <cell r="A1" t="str">
            <v>Q ID</v>
          </cell>
          <cell r="B1" t="str">
            <v>Q Manip</v>
          </cell>
          <cell r="C1" t="str">
            <v>Q URL</v>
          </cell>
          <cell r="D1" t="str">
            <v>Q Duration</v>
          </cell>
          <cell r="E1" t="str">
            <v>Descriptor</v>
          </cell>
          <cell r="F1" t="str">
            <v>HD</v>
          </cell>
          <cell r="G1" t="str">
            <v>Start HR</v>
          </cell>
          <cell r="H1" t="str">
            <v>Max HR</v>
          </cell>
          <cell r="I1" t="str">
            <v>Min Window</v>
          </cell>
          <cell r="J1" t="str">
            <v>M ID</v>
          </cell>
          <cell r="K1" t="str">
            <v>M Manip</v>
          </cell>
          <cell r="L1" t="str">
            <v>M URL</v>
          </cell>
          <cell r="M1" t="str">
            <v>M Duration</v>
          </cell>
          <cell r="N1" t="str">
            <v>M Range</v>
          </cell>
          <cell r="O1" t="str">
            <v>M Status</v>
          </cell>
          <cell r="P1" t="str">
            <v>Score</v>
          </cell>
          <cell r="Q1" t="str">
            <v>Start Date</v>
          </cell>
          <cell r="R1" t="str">
            <v>Green Score</v>
          </cell>
          <cell r="S1" t="str">
            <v>Red Score</v>
          </cell>
          <cell r="T1" t="str">
            <v>Green TH</v>
          </cell>
          <cell r="U1" t="str">
            <v>Red TH</v>
          </cell>
          <cell r="V1" t="str">
            <v>Visible</v>
          </cell>
          <cell r="W1" t="str">
            <v>Short ID</v>
          </cell>
          <cell r="X1" t="str">
            <v>Extension</v>
          </cell>
          <cell r="Y1" t="str">
            <v>Prevalence</v>
          </cell>
          <cell r="Z1" t="str">
            <v>Unique Hashes</v>
          </cell>
          <cell r="AA1" t="str">
            <v>Width</v>
          </cell>
          <cell r="AB1" t="str">
            <v>Height</v>
          </cell>
          <cell r="AC1" t="str">
            <v>FPS</v>
          </cell>
          <cell r="AD1" t="str">
            <v>Results</v>
          </cell>
        </row>
        <row r="2">
          <cell r="A2" t="str">
            <v>s3.videocitestest/_5g95MUIieM-7673d38ccc6e268bf6d79e61f388d37b.mp4</v>
          </cell>
          <cell r="J2" t="str">
            <v>s3.videocitestest/_5g95MUIieM-7673d38ccc6e268bf6d79e61f388d37b.mp4</v>
          </cell>
          <cell r="P2">
            <v>1066</v>
          </cell>
          <cell r="V2" t="b">
            <v>1</v>
          </cell>
        </row>
        <row r="3">
          <cell r="A3" t="str">
            <v>s3.videocitestest/_a8srUndP8Y-48644a14cbb89129dccdcde0f5715de3.mp4</v>
          </cell>
          <cell r="J3" t="str">
            <v>s3.videocitestest/_a8srUndP8Y-48644a14cbb89129dccdcde0f5715de3.mp4</v>
          </cell>
          <cell r="P3">
            <v>450</v>
          </cell>
          <cell r="V3" t="b">
            <v>1</v>
          </cell>
        </row>
        <row r="4">
          <cell r="A4" t="str">
            <v>s3.videocitestest/_a8srUndP8Y-48644a14cbb89129dccdcde0f5715de3.mp4</v>
          </cell>
          <cell r="J4" t="str">
            <v>s3.videocitestest/3dc7cc8c708242c191996d0b6dbb2ab3.webm</v>
          </cell>
          <cell r="P4">
            <v>1160</v>
          </cell>
          <cell r="V4" t="b">
            <v>1</v>
          </cell>
        </row>
        <row r="5">
          <cell r="A5" t="str">
            <v>s3.videocitestest/_afTSrDroHs-06d2f1b68aabc513424f74184663caa9.mp4</v>
          </cell>
          <cell r="J5" t="str">
            <v>s3.videocitestest/_afTSrDroHs-06d2f1b68aabc513424f74184663caa9.mp4</v>
          </cell>
          <cell r="P5">
            <v>533</v>
          </cell>
          <cell r="V5" t="b">
            <v>1</v>
          </cell>
        </row>
        <row r="6">
          <cell r="A6" t="str">
            <v>s3.videocitestest/_bja8VCDY_w-129f9c4b34cfe6227d4311231e08ee3f.mp4</v>
          </cell>
          <cell r="J6" t="str">
            <v>s3.videocitestest/_bja8VCDY_w-129f9c4b34cfe6227d4311231e08ee3f.mp4</v>
          </cell>
          <cell r="P6">
            <v>1026</v>
          </cell>
          <cell r="V6" t="b">
            <v>1</v>
          </cell>
        </row>
        <row r="7">
          <cell r="A7" t="str">
            <v>s3.videocitestest/_cmXD8JT2hY-2b0c77a29384fe9387b37408888ea96e.mp4</v>
          </cell>
          <cell r="J7" t="str">
            <v>s3.videocitestest/_cmXD8JT2hY-2b0c77a29384fe9387b37408888ea96e.mp4</v>
          </cell>
          <cell r="P7">
            <v>1338</v>
          </cell>
          <cell r="V7" t="b">
            <v>1</v>
          </cell>
        </row>
        <row r="8">
          <cell r="A8" t="str">
            <v>s3.videocitestest/_DjUyO3i1HM-6c40e28f97843c7a0bb31e5b54ce6cc2.mp4</v>
          </cell>
          <cell r="J8" t="str">
            <v>s3.videocitestest/_DjUyO3i1HM-6c40e28f97843c7a0bb31e5b54ce6cc2.mp4</v>
          </cell>
          <cell r="P8">
            <v>1282</v>
          </cell>
          <cell r="V8" t="b">
            <v>1</v>
          </cell>
        </row>
        <row r="9">
          <cell r="A9" t="str">
            <v>s3.videocitestest/_eRYm6fb-kE-cfd3bd4ed2c8ba8dab6a3a0851fd5169.mp4</v>
          </cell>
          <cell r="J9" t="str">
            <v>s3.videocitestest/_eRYm6fb-kE-cfd3bd4ed2c8ba8dab6a3a0851fd5169.mp4</v>
          </cell>
          <cell r="P9">
            <v>653</v>
          </cell>
          <cell r="V9" t="b">
            <v>1</v>
          </cell>
        </row>
        <row r="10">
          <cell r="A10" t="str">
            <v>s3.videocitestest/_GEFhY4Ng8k-8c0f0c9b7206658043b8e99227acbf9c.mp4</v>
          </cell>
          <cell r="J10" t="str">
            <v>s3.videocitestest/_GEFhY4Ng8k-8c0f0c9b7206658043b8e99227acbf9c.mp4</v>
          </cell>
          <cell r="P10">
            <v>1587</v>
          </cell>
          <cell r="V10" t="b">
            <v>1</v>
          </cell>
        </row>
        <row r="11">
          <cell r="A11" t="str">
            <v>s3.videocitestest/_HQKxi7Iyuk-17bc76cc46c05e15da65ddb8d0454ed7.mp4</v>
          </cell>
          <cell r="J11" t="str">
            <v>s3.videocitestest/_HQKxi7Iyuk-17bc76cc46c05e15da65ddb8d0454ed7.mp4</v>
          </cell>
          <cell r="P11">
            <v>311</v>
          </cell>
          <cell r="V11" t="b">
            <v>1</v>
          </cell>
        </row>
        <row r="12">
          <cell r="A12" t="str">
            <v>s3.videocitestest/_IeeP6GgqAA-6d13b4ca9335abe139f9041d41ee24a3.mp4</v>
          </cell>
          <cell r="J12" t="str">
            <v>s3.videocitestest/_IeeP6GgqAA-6d13b4ca9335abe139f9041d41ee24a3.mp4</v>
          </cell>
          <cell r="P12">
            <v>-140</v>
          </cell>
          <cell r="V12" t="b">
            <v>0</v>
          </cell>
        </row>
        <row r="13">
          <cell r="A13" t="str">
            <v>s3.videocitestest/_IeeP6GgqAA-6d13b4ca9335abe139f9041d41ee24a3.mp4</v>
          </cell>
          <cell r="J13" t="str">
            <v>s3.videocitestest/_IeeP6GgqAA-6d13b4ca9335abe139f9041d41ee24a3.mp4</v>
          </cell>
          <cell r="P13">
            <v>763</v>
          </cell>
          <cell r="V13" t="b">
            <v>1</v>
          </cell>
        </row>
        <row r="14">
          <cell r="A14" t="str">
            <v>s3.videocitestest/_IeeP6GgqAA-6d13b4ca9335abe139f9041d41ee24a3.mp4</v>
          </cell>
          <cell r="J14" t="str">
            <v>s3.videocitestest/018MsV21q00-3419176ec77eea4da5161cf6faa05a3d.mp4</v>
          </cell>
          <cell r="P14">
            <v>334</v>
          </cell>
          <cell r="V14" t="b">
            <v>1</v>
          </cell>
        </row>
        <row r="15">
          <cell r="A15" t="str">
            <v>s3.videocitestest/_IeeP6GgqAA-6d13b4ca9335abe139f9041d41ee24a3.mp4</v>
          </cell>
          <cell r="J15" t="str">
            <v>s3.videocitestest/0bbc1ebbb5f849738eccebb2376705db.mp4</v>
          </cell>
          <cell r="P15">
            <v>-610</v>
          </cell>
          <cell r="V15" t="b">
            <v>1</v>
          </cell>
        </row>
        <row r="16">
          <cell r="A16" t="str">
            <v>s3.videocitestest/_IeeP6GgqAA-6d13b4ca9335abe139f9041d41ee24a3.mp4</v>
          </cell>
          <cell r="J16" t="str">
            <v>s3.videocitestest/0bMQhwjWMQI-c8f2099bbfd67c220f6ab45333941257.mp4</v>
          </cell>
          <cell r="P16">
            <v>-255</v>
          </cell>
          <cell r="V16" t="b">
            <v>1</v>
          </cell>
        </row>
        <row r="17">
          <cell r="A17" t="str">
            <v>s3.videocitestest/_IeeP6GgqAA-6d13b4ca9335abe139f9041d41ee24a3.mp4</v>
          </cell>
          <cell r="J17" t="str">
            <v>s3.videocitestest/1a2215c577a044b2bb192b6b83e1eb42.webm</v>
          </cell>
          <cell r="P17">
            <v>-59</v>
          </cell>
          <cell r="V17" t="b">
            <v>1</v>
          </cell>
        </row>
        <row r="18">
          <cell r="A18" t="str">
            <v>s3.videocitestest/_IeeP6GgqAA-6d13b4ca9335abe139f9041d41ee24a3.mp4</v>
          </cell>
          <cell r="J18" t="str">
            <v>s3.videocitestest/1a6c3f2168834614bb0cd9b9f8f01c2d.webm</v>
          </cell>
          <cell r="P18">
            <v>-287</v>
          </cell>
          <cell r="V18" t="b">
            <v>1</v>
          </cell>
        </row>
        <row r="19">
          <cell r="A19" t="str">
            <v>s3.videocitestest/_IeeP6GgqAA-6d13b4ca9335abe139f9041d41ee24a3.mp4</v>
          </cell>
          <cell r="J19" t="str">
            <v>s3.videocitestest/1ce350acec5340d987c5b45f42a3beee.ogv</v>
          </cell>
          <cell r="P19">
            <v>-386</v>
          </cell>
          <cell r="V19" t="b">
            <v>1</v>
          </cell>
        </row>
        <row r="20">
          <cell r="A20" t="str">
            <v>s3.videocitestest/_IeeP6GgqAA-6d13b4ca9335abe139f9041d41ee24a3.mp4</v>
          </cell>
          <cell r="J20" t="str">
            <v>s3.videocitestest/1e44814b90894b34b9d579126207b9bb.webm</v>
          </cell>
          <cell r="P20">
            <v>245</v>
          </cell>
          <cell r="V20" t="b">
            <v>0</v>
          </cell>
        </row>
        <row r="21">
          <cell r="A21" t="str">
            <v>s3.videocitestest/_IeeP6GgqAA-6d13b4ca9335abe139f9041d41ee24a3.mp4</v>
          </cell>
          <cell r="J21" t="str">
            <v>s3.videocitestest/1e44814b90894b34b9d579126207b9bb.webm</v>
          </cell>
          <cell r="P21">
            <v>-104</v>
          </cell>
          <cell r="V21" t="b">
            <v>1</v>
          </cell>
        </row>
        <row r="22">
          <cell r="A22" t="str">
            <v>s3.videocitestest/_IeeP6GgqAA-6d13b4ca9335abe139f9041d41ee24a3.mp4</v>
          </cell>
          <cell r="J22" t="str">
            <v>s3.videocitestest/22e483936c5c4a628d9b82fc057666fa.webm</v>
          </cell>
          <cell r="P22">
            <v>-655</v>
          </cell>
          <cell r="V22" t="b">
            <v>0</v>
          </cell>
        </row>
        <row r="23">
          <cell r="A23" t="str">
            <v>s3.videocitestest/_IeeP6GgqAA-6d13b4ca9335abe139f9041d41ee24a3.mp4</v>
          </cell>
          <cell r="J23" t="str">
            <v>s3.videocitestest/22e483936c5c4a628d9b82fc057666fa.webm</v>
          </cell>
          <cell r="P23">
            <v>-485</v>
          </cell>
          <cell r="V23" t="b">
            <v>1</v>
          </cell>
        </row>
        <row r="24">
          <cell r="A24" t="str">
            <v>s3.videocitestest/_IeeP6GgqAA-6d13b4ca9335abe139f9041d41ee24a3.mp4</v>
          </cell>
          <cell r="J24" t="str">
            <v>s3.videocitestest/2c7493c3af104a1fa05916c061ed12aa.webm</v>
          </cell>
          <cell r="P24">
            <v>165</v>
          </cell>
          <cell r="V24" t="b">
            <v>1</v>
          </cell>
        </row>
        <row r="25">
          <cell r="A25" t="str">
            <v>s3.videocitestest/_IeeP6GgqAA-6d13b4ca9335abe139f9041d41ee24a3.mp4</v>
          </cell>
          <cell r="J25" t="str">
            <v>s3.videocitestest/2d3d7984f45c413da945d70649ed3967.mp4</v>
          </cell>
          <cell r="P25">
            <v>-56</v>
          </cell>
          <cell r="V25" t="b">
            <v>1</v>
          </cell>
        </row>
        <row r="26">
          <cell r="A26" t="str">
            <v>s3.videocitestest/_IeeP6GgqAA-6d13b4ca9335abe139f9041d41ee24a3.mp4</v>
          </cell>
          <cell r="J26" t="str">
            <v>s3.videocitestest/2e40cb2fe74e4d9db5e1eb9efdf85d91.webm</v>
          </cell>
          <cell r="P26">
            <v>-370</v>
          </cell>
          <cell r="V26" t="b">
            <v>1</v>
          </cell>
        </row>
        <row r="27">
          <cell r="A27" t="str">
            <v>s3.videocitestest/_IeeP6GgqAA-6d13b4ca9335abe139f9041d41ee24a3.mp4</v>
          </cell>
          <cell r="J27" t="str">
            <v>s3.videocitestest/2f958a2b9bee4ae4aef2af60c479a107.mp4</v>
          </cell>
          <cell r="P27">
            <v>-315</v>
          </cell>
          <cell r="V27" t="b">
            <v>1</v>
          </cell>
        </row>
        <row r="28">
          <cell r="A28" t="str">
            <v>s3.videocitestest/_IeeP6GgqAA-6d13b4ca9335abe139f9041d41ee24a3.mp4</v>
          </cell>
          <cell r="J28" t="str">
            <v>s3.videocitestest/2xRwxcaxW20-84edbda50999e5d37e8211dda4f04949.mp4</v>
          </cell>
          <cell r="P28">
            <v>144</v>
          </cell>
          <cell r="V28" t="b">
            <v>1</v>
          </cell>
        </row>
        <row r="29">
          <cell r="A29" t="str">
            <v>s3.videocitestest/_IeeP6GgqAA-6d13b4ca9335abe139f9041d41ee24a3.mp4</v>
          </cell>
          <cell r="J29" t="str">
            <v>s3.videocitestest/3909fb1671764f2c8b80a6e4bb3e70a1.ogv</v>
          </cell>
          <cell r="P29">
            <v>-60</v>
          </cell>
          <cell r="V29" t="b">
            <v>1</v>
          </cell>
        </row>
        <row r="30">
          <cell r="A30" t="str">
            <v>s3.videocitestest/_IeeP6GgqAA-6d13b4ca9335abe139f9041d41ee24a3.mp4</v>
          </cell>
          <cell r="J30" t="str">
            <v>s3.videocitestest/399a5db7d79c4cb39f43393e6d91257b.ogv</v>
          </cell>
          <cell r="P30">
            <v>-549</v>
          </cell>
          <cell r="V30" t="b">
            <v>0</v>
          </cell>
        </row>
        <row r="31">
          <cell r="A31" t="str">
            <v>s3.videocitestest/_IeeP6GgqAA-6d13b4ca9335abe139f9041d41ee24a3.mp4</v>
          </cell>
          <cell r="J31" t="str">
            <v>s3.videocitestest/399a5db7d79c4cb39f43393e6d91257b.ogv</v>
          </cell>
          <cell r="P31">
            <v>182</v>
          </cell>
          <cell r="V31" t="b">
            <v>1</v>
          </cell>
        </row>
        <row r="32">
          <cell r="A32" t="str">
            <v>s3.videocitestest/_IeeP6GgqAA-6d13b4ca9335abe139f9041d41ee24a3.mp4</v>
          </cell>
          <cell r="J32" t="str">
            <v>s3.videocitestest/3EhZmUkawP0-3efd529919dc51ef138f1cd84f0a0f66.webm</v>
          </cell>
          <cell r="P32">
            <v>-400</v>
          </cell>
          <cell r="V32" t="b">
            <v>1</v>
          </cell>
        </row>
        <row r="33">
          <cell r="A33" t="str">
            <v>s3.videocitestest/_IeeP6GgqAA-6d13b4ca9335abe139f9041d41ee24a3.mp4</v>
          </cell>
          <cell r="J33" t="str">
            <v>s3.videocitestest/3fc9567318e145d8879a5401751146ab.webm</v>
          </cell>
          <cell r="P33">
            <v>-261</v>
          </cell>
          <cell r="V33" t="b">
            <v>1</v>
          </cell>
        </row>
        <row r="34">
          <cell r="A34" t="str">
            <v>s3.videocitestest/_IeeP6GgqAA-6d13b4ca9335abe139f9041d41ee24a3.mp4</v>
          </cell>
          <cell r="J34" t="str">
            <v>s3.videocitestest/3TiDAKydHic-a342d8bfb943e59152638c3ff9a1a26e.mp4</v>
          </cell>
          <cell r="P34">
            <v>-289</v>
          </cell>
          <cell r="V34" t="b">
            <v>1</v>
          </cell>
        </row>
        <row r="35">
          <cell r="A35" t="str">
            <v>s3.videocitestest/_IeeP6GgqAA-6d13b4ca9335abe139f9041d41ee24a3.mp4</v>
          </cell>
          <cell r="J35" t="str">
            <v>s3.videocitestest/4214d032b0924870a216958e84a7544a.ogv</v>
          </cell>
          <cell r="P35">
            <v>-536</v>
          </cell>
          <cell r="V35" t="b">
            <v>1</v>
          </cell>
        </row>
        <row r="36">
          <cell r="A36" t="str">
            <v>s3.videocitestest/_IeeP6GgqAA-6d13b4ca9335abe139f9041d41ee24a3.mp4</v>
          </cell>
          <cell r="J36" t="str">
            <v>s3.videocitestest/4fbf84566d434628bc6954a36e7722d5.webm</v>
          </cell>
          <cell r="P36">
            <v>-194</v>
          </cell>
          <cell r="V36" t="b">
            <v>0</v>
          </cell>
        </row>
        <row r="37">
          <cell r="A37" t="str">
            <v>s3.videocitestest/_IeeP6GgqAA-6d13b4ca9335abe139f9041d41ee24a3.mp4</v>
          </cell>
          <cell r="J37" t="str">
            <v>s3.videocitestest/4fbf84566d434628bc6954a36e7722d5.webm</v>
          </cell>
          <cell r="P37">
            <v>160</v>
          </cell>
          <cell r="V37" t="b">
            <v>1</v>
          </cell>
        </row>
        <row r="38">
          <cell r="A38" t="str">
            <v>s3.videocitestest/_IeeP6GgqAA-6d13b4ca9335abe139f9041d41ee24a3.mp4</v>
          </cell>
          <cell r="J38" t="str">
            <v>s3.videocitestest/4-fW8zmQAp8-afffc352390f5a8cdca91db9d9ea19e6.mp4</v>
          </cell>
          <cell r="P38">
            <v>-174</v>
          </cell>
          <cell r="V38" t="b">
            <v>1</v>
          </cell>
        </row>
        <row r="39">
          <cell r="A39" t="str">
            <v>s3.videocitestest/_IeeP6GgqAA-6d13b4ca9335abe139f9041d41ee24a3.mp4</v>
          </cell>
          <cell r="J39" t="str">
            <v>s3.videocitestest/4pcIA0Vx_Ok-a6ff21a834134a75701b950030cca07c.mp4</v>
          </cell>
          <cell r="P39">
            <v>77</v>
          </cell>
          <cell r="V39" t="b">
            <v>1</v>
          </cell>
        </row>
        <row r="40">
          <cell r="A40" t="str">
            <v>s3.videocitestest/_IeeP6GgqAA-6d13b4ca9335abe139f9041d41ee24a3.mp4</v>
          </cell>
          <cell r="J40" t="str">
            <v>s3.videocitestest/504048994e9b46e39a3081cba22ea9dc.webm</v>
          </cell>
          <cell r="P40">
            <v>-220</v>
          </cell>
          <cell r="V40" t="b">
            <v>1</v>
          </cell>
        </row>
        <row r="41">
          <cell r="A41" t="str">
            <v>s3.videocitestest/_IeeP6GgqAA-6d13b4ca9335abe139f9041d41ee24a3.mp4</v>
          </cell>
          <cell r="J41" t="str">
            <v>s3.videocitestest/52e6d6a5be44413d984278f3631dc850.webm</v>
          </cell>
          <cell r="P41">
            <v>50</v>
          </cell>
          <cell r="V41" t="b">
            <v>1</v>
          </cell>
        </row>
        <row r="42">
          <cell r="A42" t="str">
            <v>s3.videocitestest/_IeeP6GgqAA-6d13b4ca9335abe139f9041d41ee24a3.mp4</v>
          </cell>
          <cell r="J42" t="str">
            <v>s3.videocitestest/541334c9fa8041ec99f921392344343e.mp4</v>
          </cell>
          <cell r="P42">
            <v>421</v>
          </cell>
          <cell r="V42" t="b">
            <v>1</v>
          </cell>
        </row>
        <row r="43">
          <cell r="A43" t="str">
            <v>s3.videocitestest/_IeeP6GgqAA-6d13b4ca9335abe139f9041d41ee24a3.mp4</v>
          </cell>
          <cell r="J43" t="str">
            <v>s3.videocitestest/548ac113a9e44d99aa217d6d8c29b5a8.mp4</v>
          </cell>
          <cell r="P43">
            <v>226</v>
          </cell>
          <cell r="V43" t="b">
            <v>1</v>
          </cell>
        </row>
        <row r="44">
          <cell r="A44" t="str">
            <v>s3.videocitestest/_IeeP6GgqAA-6d13b4ca9335abe139f9041d41ee24a3.mp4</v>
          </cell>
          <cell r="J44" t="str">
            <v>s3.videocitestest/56b306cc3cbc4480846da7562d629adc.webm</v>
          </cell>
          <cell r="P44">
            <v>-113</v>
          </cell>
          <cell r="V44" t="b">
            <v>1</v>
          </cell>
        </row>
        <row r="45">
          <cell r="A45" t="str">
            <v>s3.videocitestest/_IeeP6GgqAA-6d13b4ca9335abe139f9041d41ee24a3.mp4</v>
          </cell>
          <cell r="J45" t="str">
            <v>s3.videocitestest/5av1Suz2mRc-e3c9327f8ff55a7db88a0a51362e246b.mp4</v>
          </cell>
          <cell r="P45">
            <v>488</v>
          </cell>
          <cell r="V45" t="b">
            <v>1</v>
          </cell>
        </row>
        <row r="46">
          <cell r="A46" t="str">
            <v>s3.videocitestest/_IeeP6GgqAA-6d13b4ca9335abe139f9041d41ee24a3.mp4</v>
          </cell>
          <cell r="J46" t="str">
            <v>s3.videocitestest/5f6aad4f3a954688bdc8f9471c41da64.webm</v>
          </cell>
          <cell r="P46">
            <v>-426</v>
          </cell>
          <cell r="V46" t="b">
            <v>1</v>
          </cell>
        </row>
        <row r="47">
          <cell r="A47" t="str">
            <v>s3.videocitestest/_IeeP6GgqAA-6d13b4ca9335abe139f9041d41ee24a3.mp4</v>
          </cell>
          <cell r="J47" t="str">
            <v>s3.videocitestest/630485e8e04847a9b4976bf867969576.webm</v>
          </cell>
          <cell r="P47">
            <v>-921</v>
          </cell>
          <cell r="V47" t="b">
            <v>1</v>
          </cell>
        </row>
        <row r="48">
          <cell r="A48" t="str">
            <v>s3.videocitestest/_IeeP6GgqAA-6d13b4ca9335abe139f9041d41ee24a3.mp4</v>
          </cell>
          <cell r="J48" t="str">
            <v>s3.videocitestest/63odYMMeXto-0ea80673e8fc101f5fe73dd3722a7fa4.mp4</v>
          </cell>
          <cell r="P48">
            <v>-242</v>
          </cell>
          <cell r="V48" t="b">
            <v>1</v>
          </cell>
        </row>
        <row r="49">
          <cell r="A49" t="str">
            <v>s3.videocitestest/_IeeP6GgqAA-6d13b4ca9335abe139f9041d41ee24a3.mp4</v>
          </cell>
          <cell r="J49" t="str">
            <v>s3.videocitestest/6603686c732e4bc8b6d9f96cc9152cc1.ogv</v>
          </cell>
          <cell r="P49">
            <v>184</v>
          </cell>
          <cell r="V49" t="b">
            <v>0</v>
          </cell>
        </row>
        <row r="50">
          <cell r="A50" t="str">
            <v>s3.videocitestest/_IeeP6GgqAA-6d13b4ca9335abe139f9041d41ee24a3.mp4</v>
          </cell>
          <cell r="J50" t="str">
            <v>s3.videocitestest/6603686c732e4bc8b6d9f96cc9152cc1.ogv</v>
          </cell>
          <cell r="P50">
            <v>6</v>
          </cell>
          <cell r="V50" t="b">
            <v>1</v>
          </cell>
        </row>
        <row r="51">
          <cell r="A51" t="str">
            <v>s3.videocitestest/_IeeP6GgqAA-6d13b4ca9335abe139f9041d41ee24a3.mp4</v>
          </cell>
          <cell r="J51" t="str">
            <v>s3.videocitestest/6a201ae782634830b4b1fc737f099b5f.webm</v>
          </cell>
          <cell r="P51">
            <v>-206</v>
          </cell>
          <cell r="V51" t="b">
            <v>1</v>
          </cell>
        </row>
        <row r="52">
          <cell r="A52" t="str">
            <v>s3.videocitestest/_IeeP6GgqAA-6d13b4ca9335abe139f9041d41ee24a3.mp4</v>
          </cell>
          <cell r="J52" t="str">
            <v>s3.videocitestest/6ad1b65fb2cd49f5b1791b2d20504230.webm</v>
          </cell>
          <cell r="P52">
            <v>364</v>
          </cell>
          <cell r="V52" t="b">
            <v>0</v>
          </cell>
        </row>
        <row r="53">
          <cell r="A53" t="str">
            <v>s3.videocitestest/_IeeP6GgqAA-6d13b4ca9335abe139f9041d41ee24a3.mp4</v>
          </cell>
          <cell r="J53" t="str">
            <v>s3.videocitestest/6ad1b65fb2cd49f5b1791b2d20504230.webm</v>
          </cell>
          <cell r="P53">
            <v>402</v>
          </cell>
          <cell r="V53" t="b">
            <v>1</v>
          </cell>
        </row>
        <row r="54">
          <cell r="A54" t="str">
            <v>s3.videocitestest/_IeeP6GgqAA-6d13b4ca9335abe139f9041d41ee24a3.mp4</v>
          </cell>
          <cell r="J54" t="str">
            <v>s3.videocitestest/6e589033f88945f4af6a694a3a37be06.mp4</v>
          </cell>
          <cell r="P54">
            <v>-75</v>
          </cell>
          <cell r="V54" t="b">
            <v>1</v>
          </cell>
        </row>
        <row r="55">
          <cell r="A55" t="str">
            <v>s3.videocitestest/_IeeP6GgqAA-6d13b4ca9335abe139f9041d41ee24a3.mp4</v>
          </cell>
          <cell r="J55" t="str">
            <v>s3.videocitestest/6hL7iopIoOo-2a38ca9e32de3293f8f18e791498cadd.mp4</v>
          </cell>
          <cell r="P55">
            <v>113</v>
          </cell>
          <cell r="V55" t="b">
            <v>0</v>
          </cell>
        </row>
        <row r="56">
          <cell r="A56" t="str">
            <v>s3.videocitestest/_IeeP6GgqAA-6d13b4ca9335abe139f9041d41ee24a3.mp4</v>
          </cell>
          <cell r="J56" t="str">
            <v>s3.videocitestest/6hL7iopIoOo-2a38ca9e32de3293f8f18e791498cadd.mp4</v>
          </cell>
          <cell r="P56">
            <v>307</v>
          </cell>
          <cell r="V56" t="b">
            <v>1</v>
          </cell>
        </row>
        <row r="57">
          <cell r="A57" t="str">
            <v>s3.videocitestest/_IeeP6GgqAA-6d13b4ca9335abe139f9041d41ee24a3.mp4</v>
          </cell>
          <cell r="J57" t="str">
            <v>s3.videocitestest/6YmKwon4X0c-f518e04bd71707ddd985f89f03cc7784.mp4</v>
          </cell>
          <cell r="P57">
            <v>-124</v>
          </cell>
          <cell r="V57" t="b">
            <v>0</v>
          </cell>
        </row>
        <row r="58">
          <cell r="A58" t="str">
            <v>s3.videocitestest/_IeeP6GgqAA-6d13b4ca9335abe139f9041d41ee24a3.mp4</v>
          </cell>
          <cell r="J58" t="str">
            <v>s3.videocitestest/6YmKwon4X0c-f518e04bd71707ddd985f89f03cc7784.mp4</v>
          </cell>
          <cell r="P58">
            <v>315</v>
          </cell>
          <cell r="V58" t="b">
            <v>1</v>
          </cell>
        </row>
        <row r="59">
          <cell r="A59" t="str">
            <v>s3.videocitestest/_IeeP6GgqAA-6d13b4ca9335abe139f9041d41ee24a3.mp4</v>
          </cell>
          <cell r="J59" t="str">
            <v>s3.videocitestest/72666f6089c04519b4f30167555e233d.webm</v>
          </cell>
          <cell r="P59">
            <v>-212</v>
          </cell>
          <cell r="V59" t="b">
            <v>1</v>
          </cell>
        </row>
        <row r="60">
          <cell r="A60" t="str">
            <v>s3.videocitestest/_IeeP6GgqAA-6d13b4ca9335abe139f9041d41ee24a3.mp4</v>
          </cell>
          <cell r="J60" t="str">
            <v>s3.videocitestest/757kyQ3_MNY-4c4dd803c91c549dd83e320b1f5f9407.mp4</v>
          </cell>
          <cell r="P60">
            <v>16</v>
          </cell>
          <cell r="V60" t="b">
            <v>0</v>
          </cell>
        </row>
        <row r="61">
          <cell r="A61" t="str">
            <v>s3.videocitestest/_IeeP6GgqAA-6d13b4ca9335abe139f9041d41ee24a3.mp4</v>
          </cell>
          <cell r="J61" t="str">
            <v>s3.videocitestest/757kyQ3_MNY-4c4dd803c91c549dd83e320b1f5f9407.mp4</v>
          </cell>
          <cell r="P61">
            <v>-209</v>
          </cell>
          <cell r="V61" t="b">
            <v>1</v>
          </cell>
        </row>
        <row r="62">
          <cell r="A62" t="str">
            <v>s3.videocitestest/_IeeP6GgqAA-6d13b4ca9335abe139f9041d41ee24a3.mp4</v>
          </cell>
          <cell r="J62" t="str">
            <v>s3.videocitestest/77N0y-71nnM-da216d6960c19426bdd84c96b70b71be.mp4</v>
          </cell>
          <cell r="P62">
            <v>273</v>
          </cell>
          <cell r="V62" t="b">
            <v>1</v>
          </cell>
        </row>
        <row r="63">
          <cell r="A63" t="str">
            <v>s3.videocitestest/_IeeP6GgqAA-6d13b4ca9335abe139f9041d41ee24a3.mp4</v>
          </cell>
          <cell r="J63" t="str">
            <v>s3.videocitestest/7a16001e950844a69352e212d8e92503.ogv</v>
          </cell>
          <cell r="P63">
            <v>168</v>
          </cell>
          <cell r="V63" t="b">
            <v>1</v>
          </cell>
        </row>
        <row r="64">
          <cell r="A64" t="str">
            <v>s3.videocitestest/_IeeP6GgqAA-6d13b4ca9335abe139f9041d41ee24a3.mp4</v>
          </cell>
          <cell r="J64" t="str">
            <v>s3.videocitestest/7dac0c1c63d146bd995c5f4f127efd97.mp4</v>
          </cell>
          <cell r="P64">
            <v>347</v>
          </cell>
          <cell r="V64" t="b">
            <v>0</v>
          </cell>
        </row>
        <row r="65">
          <cell r="A65" t="str">
            <v>s3.videocitestest/_IeeP6GgqAA-6d13b4ca9335abe139f9041d41ee24a3.mp4</v>
          </cell>
          <cell r="J65" t="str">
            <v>s3.videocitestest/7dac0c1c63d146bd995c5f4f127efd97.mp4</v>
          </cell>
          <cell r="P65">
            <v>-282</v>
          </cell>
          <cell r="V65" t="b">
            <v>1</v>
          </cell>
        </row>
        <row r="66">
          <cell r="A66" t="str">
            <v>s3.videocitestest/_IeeP6GgqAA-6d13b4ca9335abe139f9041d41ee24a3.mp4</v>
          </cell>
          <cell r="J66" t="str">
            <v>s3.videocitestest/7faf034173f4451398b05e6f1686a896.webm</v>
          </cell>
          <cell r="P66">
            <v>106</v>
          </cell>
          <cell r="V66" t="b">
            <v>1</v>
          </cell>
        </row>
        <row r="67">
          <cell r="A67" t="str">
            <v>s3.videocitestest/_IeeP6GgqAA-6d13b4ca9335abe139f9041d41ee24a3.mp4</v>
          </cell>
          <cell r="J67" t="str">
            <v>s3.videocitestest/979222f9e7e54ce6925d23ee4777c2b9.ogv</v>
          </cell>
          <cell r="P67">
            <v>-390</v>
          </cell>
          <cell r="V67" t="b">
            <v>1</v>
          </cell>
        </row>
        <row r="68">
          <cell r="A68" t="str">
            <v>s3.videocitestest/_IeeP6GgqAA-6d13b4ca9335abe139f9041d41ee24a3.mp4</v>
          </cell>
          <cell r="J68" t="str">
            <v>s3.videocitestest/9c7d5348e69842c09db77847ec3f5822.mp4</v>
          </cell>
          <cell r="P68">
            <v>-449</v>
          </cell>
          <cell r="V68" t="b">
            <v>1</v>
          </cell>
        </row>
        <row r="69">
          <cell r="A69" t="str">
            <v>s3.videocitestest/_IeeP6GgqAA-6d13b4ca9335abe139f9041d41ee24a3.mp4</v>
          </cell>
          <cell r="J69" t="str">
            <v>s3.videocitestest/9ccf85c21f7d49c89ed4d5401ce99700.webm</v>
          </cell>
          <cell r="P69">
            <v>407</v>
          </cell>
          <cell r="V69" t="b">
            <v>1</v>
          </cell>
        </row>
        <row r="70">
          <cell r="A70" t="str">
            <v>s3.videocitestest/_IeeP6GgqAA-6d13b4ca9335abe139f9041d41ee24a3.mp4</v>
          </cell>
          <cell r="J70" t="str">
            <v>s3.videocitestest/9j58VK9P1K4-b5cd80e3c20a6bd889a7a129d31a9688.mp4</v>
          </cell>
          <cell r="P70">
            <v>-24</v>
          </cell>
          <cell r="V70" t="b">
            <v>1</v>
          </cell>
        </row>
        <row r="71">
          <cell r="A71" t="str">
            <v>s3.videocitestest/_IeeP6GgqAA-6d13b4ca9335abe139f9041d41ee24a3.mp4</v>
          </cell>
          <cell r="J71" t="str">
            <v>s3.videocitestest/9tbI0Ivm7fg-459c890beade25da65f3e3997ee57666.mp4</v>
          </cell>
          <cell r="P71">
            <v>-216</v>
          </cell>
          <cell r="V71" t="b">
            <v>1</v>
          </cell>
        </row>
        <row r="72">
          <cell r="A72" t="str">
            <v>s3.videocitestest/_IeeP6GgqAA-6d13b4ca9335abe139f9041d41ee24a3.mp4</v>
          </cell>
          <cell r="J72" t="str">
            <v>s3.videocitestest/a11fa902d2df4e7fb623d8f15dbbc907.webm</v>
          </cell>
          <cell r="P72">
            <v>-567</v>
          </cell>
          <cell r="V72" t="b">
            <v>0</v>
          </cell>
        </row>
        <row r="73">
          <cell r="A73" t="str">
            <v>s3.videocitestest/_IeeP6GgqAA-6d13b4ca9335abe139f9041d41ee24a3.mp4</v>
          </cell>
          <cell r="J73" t="str">
            <v>s3.videocitestest/a11fa902d2df4e7fb623d8f15dbbc907.webm</v>
          </cell>
          <cell r="P73">
            <v>-546</v>
          </cell>
          <cell r="V73" t="b">
            <v>1</v>
          </cell>
        </row>
        <row r="74">
          <cell r="A74" t="str">
            <v>s3.videocitestest/_IeeP6GgqAA-6d13b4ca9335abe139f9041d41ee24a3.mp4</v>
          </cell>
          <cell r="J74" t="str">
            <v>s3.videocitestest/a3aa0f40d50645b0b7fda69ea05bf172.mp4</v>
          </cell>
          <cell r="P74">
            <v>173</v>
          </cell>
          <cell r="V74" t="b">
            <v>1</v>
          </cell>
        </row>
        <row r="75">
          <cell r="A75" t="str">
            <v>s3.videocitestest/_IeeP6GgqAA-6d13b4ca9335abe139f9041d41ee24a3.mp4</v>
          </cell>
          <cell r="J75" t="str">
            <v>s3.videocitestest/af2713b83b42470d85098e8906c7c808.mp4</v>
          </cell>
          <cell r="P75">
            <v>282</v>
          </cell>
          <cell r="V75" t="b">
            <v>0</v>
          </cell>
        </row>
        <row r="76">
          <cell r="A76" t="str">
            <v>s3.videocitestest/_IeeP6GgqAA-6d13b4ca9335abe139f9041d41ee24a3.mp4</v>
          </cell>
          <cell r="J76" t="str">
            <v>s3.videocitestest/af2713b83b42470d85098e8906c7c808.mp4</v>
          </cell>
          <cell r="P76">
            <v>-86</v>
          </cell>
          <cell r="V76" t="b">
            <v>1</v>
          </cell>
        </row>
        <row r="77">
          <cell r="A77" t="str">
            <v>s3.videocitestest/_IeeP6GgqAA-6d13b4ca9335abe139f9041d41ee24a3.mp4</v>
          </cell>
          <cell r="J77" t="str">
            <v>s3.videocitestest/b6ff7baa9fa241589f298e415769a81e.mp4</v>
          </cell>
          <cell r="P77">
            <v>-481</v>
          </cell>
          <cell r="V77" t="b">
            <v>1</v>
          </cell>
        </row>
        <row r="78">
          <cell r="A78" t="str">
            <v>s3.videocitestest/_IeeP6GgqAA-6d13b4ca9335abe139f9041d41ee24a3.mp4</v>
          </cell>
          <cell r="J78" t="str">
            <v>s3.videocitestest/b7cb482b2f7240fc9c425bed04c67f6f.webm</v>
          </cell>
          <cell r="P78">
            <v>-635</v>
          </cell>
          <cell r="V78" t="b">
            <v>1</v>
          </cell>
        </row>
        <row r="79">
          <cell r="A79" t="str">
            <v>s3.videocitestest/_IeeP6GgqAA-6d13b4ca9335abe139f9041d41ee24a3.mp4</v>
          </cell>
          <cell r="J79" t="str">
            <v>s3.videocitestest/ba7666dff5ed4310b4957b1e185e7104.webm</v>
          </cell>
          <cell r="P79">
            <v>-671</v>
          </cell>
          <cell r="V79" t="b">
            <v>1</v>
          </cell>
        </row>
        <row r="80">
          <cell r="A80" t="str">
            <v>s3.videocitestest/_IeeP6GgqAA-6d13b4ca9335abe139f9041d41ee24a3.mp4</v>
          </cell>
          <cell r="J80" t="str">
            <v>s3.videocitestest/bBXrAl_Bebg-b30ab8cc7ccfc3fac664aea957cc14dd.mp4</v>
          </cell>
          <cell r="P80">
            <v>-452</v>
          </cell>
          <cell r="V80" t="b">
            <v>1</v>
          </cell>
        </row>
        <row r="81">
          <cell r="A81" t="str">
            <v>s3.videocitestest/_IeeP6GgqAA-6d13b4ca9335abe139f9041d41ee24a3.mp4</v>
          </cell>
          <cell r="J81" t="str">
            <v>s3.videocitestest/bc05ae7a67da47b382ddf492eb8c0dad.ogv</v>
          </cell>
          <cell r="P81">
            <v>-145</v>
          </cell>
          <cell r="V81" t="b">
            <v>1</v>
          </cell>
        </row>
        <row r="82">
          <cell r="A82" t="str">
            <v>s3.videocitestest/_IeeP6GgqAA-6d13b4ca9335abe139f9041d41ee24a3.mp4</v>
          </cell>
          <cell r="J82" t="str">
            <v>s3.videocitestest/be8bd36d9d114ee590df388ad713bd6b.webm</v>
          </cell>
          <cell r="P82">
            <v>-541</v>
          </cell>
          <cell r="V82" t="b">
            <v>1</v>
          </cell>
        </row>
        <row r="83">
          <cell r="A83" t="str">
            <v>s3.videocitestest/_IeeP6GgqAA-6d13b4ca9335abe139f9041d41ee24a3.mp4</v>
          </cell>
          <cell r="J83" t="str">
            <v>s3.videocitestest/be9b8d79276c4a809afea47d02cfc392.webm</v>
          </cell>
          <cell r="P83">
            <v>-214</v>
          </cell>
          <cell r="V83" t="b">
            <v>1</v>
          </cell>
        </row>
        <row r="84">
          <cell r="A84" t="str">
            <v>s3.videocitestest/_IeeP6GgqAA-6d13b4ca9335abe139f9041d41ee24a3.mp4</v>
          </cell>
          <cell r="J84" t="str">
            <v>s3.videocitestest/c24b9d46998b40b68139d114d1b9209a.mp4</v>
          </cell>
          <cell r="P84">
            <v>-158</v>
          </cell>
          <cell r="V84" t="b">
            <v>1</v>
          </cell>
        </row>
        <row r="85">
          <cell r="A85" t="str">
            <v>s3.videocitestest/_IeeP6GgqAA-6d13b4ca9335abe139f9041d41ee24a3.mp4</v>
          </cell>
          <cell r="J85" t="str">
            <v>s3.videocitestest/d283cb41be544dfe99df137b79ef1ae2.mp4</v>
          </cell>
          <cell r="P85">
            <v>-420</v>
          </cell>
          <cell r="V85" t="b">
            <v>1</v>
          </cell>
        </row>
        <row r="86">
          <cell r="A86" t="str">
            <v>s3.videocitestest/_IeeP6GgqAA-6d13b4ca9335abe139f9041d41ee24a3.mp4</v>
          </cell>
          <cell r="J86" t="str">
            <v>s3.videocitestest/d3394bffc6d249f9acceec330176c5fd.webm</v>
          </cell>
          <cell r="P86">
            <v>-130</v>
          </cell>
          <cell r="V86" t="b">
            <v>1</v>
          </cell>
        </row>
        <row r="87">
          <cell r="A87" t="str">
            <v>s3.videocitestest/_IeeP6GgqAA-6d13b4ca9335abe139f9041d41ee24a3.mp4</v>
          </cell>
          <cell r="J87" t="str">
            <v>s3.videocitestest/DcY947bATsU-acdddb1176fcd07fefe5d9482365a3ea.mp4</v>
          </cell>
          <cell r="P87">
            <v>380</v>
          </cell>
          <cell r="V87" t="b">
            <v>1</v>
          </cell>
        </row>
        <row r="88">
          <cell r="A88" t="str">
            <v>s3.videocitestest/_IeeP6GgqAA-6d13b4ca9335abe139f9041d41ee24a3.mp4</v>
          </cell>
          <cell r="J88" t="str">
            <v>s3.videocitestest/EjIq9RVVhpk-9550a4ab38bb57b67621800486c4abcd.mp4</v>
          </cell>
          <cell r="P88">
            <v>233</v>
          </cell>
          <cell r="V88" t="b">
            <v>1</v>
          </cell>
        </row>
        <row r="89">
          <cell r="A89" t="str">
            <v>s3.videocitestest/_IeeP6GgqAA-6d13b4ca9335abe139f9041d41ee24a3.mp4</v>
          </cell>
          <cell r="J89" t="str">
            <v>s3.videocitestest/fe59f155170848e98293b1fc0c0e44a6.ogv</v>
          </cell>
          <cell r="P89">
            <v>383</v>
          </cell>
          <cell r="V89" t="b">
            <v>1</v>
          </cell>
        </row>
        <row r="90">
          <cell r="A90" t="str">
            <v>s3.videocitestest/_IeeP6GgqAA-6d13b4ca9335abe139f9041d41ee24a3.mp4</v>
          </cell>
          <cell r="J90" t="str">
            <v>s3.videocitestest/FEG1t8Zwl0k-2e2e3cdc34fc9e0b1eec71629b65e4b6.mp4</v>
          </cell>
          <cell r="P90">
            <v>-347</v>
          </cell>
          <cell r="V90" t="b">
            <v>0</v>
          </cell>
        </row>
        <row r="91">
          <cell r="A91" t="str">
            <v>s3.videocitestest/_IeeP6GgqAA-6d13b4ca9335abe139f9041d41ee24a3.mp4</v>
          </cell>
          <cell r="J91" t="str">
            <v>s3.videocitestest/FEG1t8Zwl0k-2e2e3cdc34fc9e0b1eec71629b65e4b6.mp4</v>
          </cell>
          <cell r="P91">
            <v>-546</v>
          </cell>
          <cell r="V91" t="b">
            <v>1</v>
          </cell>
        </row>
        <row r="92">
          <cell r="A92" t="str">
            <v>s3.videocitestest/_IeeP6GgqAA-6d13b4ca9335abe139f9041d41ee24a3.mp4</v>
          </cell>
          <cell r="J92" t="str">
            <v>s3.videocitestest/GzpGiNlGwI4-b54c24e20b4977cc691e879749e49758.mp4</v>
          </cell>
          <cell r="P92">
            <v>-826</v>
          </cell>
          <cell r="V92" t="b">
            <v>1</v>
          </cell>
        </row>
        <row r="93">
          <cell r="A93" t="str">
            <v>s3.videocitestest/_IeeP6GgqAA-6d13b4ca9335abe139f9041d41ee24a3.mp4</v>
          </cell>
          <cell r="J93" t="str">
            <v>s3.videocitestest/Hwx8FQ-tfdk-777d2058d2825bdc7f8de46d3c712d83.mp4</v>
          </cell>
          <cell r="P93">
            <v>242</v>
          </cell>
          <cell r="V93" t="b">
            <v>1</v>
          </cell>
        </row>
        <row r="94">
          <cell r="A94" t="str">
            <v>s3.videocitestest/_IeeP6GgqAA-6d13b4ca9335abe139f9041d41ee24a3.mp4</v>
          </cell>
          <cell r="J94" t="str">
            <v>s3.videocitestest/hxqFsZEFKk4-db0a8f3cca581dacd29c93c012716bbe.mp4</v>
          </cell>
          <cell r="P94">
            <v>33</v>
          </cell>
          <cell r="V94" t="b">
            <v>0</v>
          </cell>
        </row>
        <row r="95">
          <cell r="A95" t="str">
            <v>s3.videocitestest/_IeeP6GgqAA-6d13b4ca9335abe139f9041d41ee24a3.mp4</v>
          </cell>
          <cell r="J95" t="str">
            <v>s3.videocitestest/hxqFsZEFKk4-db0a8f3cca581dacd29c93c012716bbe.mp4</v>
          </cell>
          <cell r="P95">
            <v>-470</v>
          </cell>
          <cell r="V95" t="b">
            <v>1</v>
          </cell>
        </row>
        <row r="96">
          <cell r="A96" t="str">
            <v>s3.videocitestest/_IeeP6GgqAA-6d13b4ca9335abe139f9041d41ee24a3.mp4</v>
          </cell>
          <cell r="J96" t="str">
            <v>s3.videocitestest/IbdDag-fkuY-616caa6475d979e6e70898659b92ddf2.webm</v>
          </cell>
          <cell r="P96">
            <v>-286</v>
          </cell>
          <cell r="V96" t="b">
            <v>0</v>
          </cell>
        </row>
        <row r="97">
          <cell r="A97" t="str">
            <v>s3.videocitestest/_IeeP6GgqAA-6d13b4ca9335abe139f9041d41ee24a3.mp4</v>
          </cell>
          <cell r="J97" t="str">
            <v>s3.videocitestest/IbdDag-fkuY-616caa6475d979e6e70898659b92ddf2.webm</v>
          </cell>
          <cell r="P97">
            <v>-93</v>
          </cell>
          <cell r="V97" t="b">
            <v>1</v>
          </cell>
        </row>
        <row r="98">
          <cell r="A98" t="str">
            <v>s3.videocitestest/_IeeP6GgqAA-6d13b4ca9335abe139f9041d41ee24a3.mp4</v>
          </cell>
          <cell r="J98" t="str">
            <v>s3.videocitestest/iRnQWGfiunQ-27f6b7d57e412ccb590062c1ec9c9487.mp4</v>
          </cell>
          <cell r="P98">
            <v>-83</v>
          </cell>
          <cell r="V98" t="b">
            <v>1</v>
          </cell>
        </row>
        <row r="99">
          <cell r="A99" t="str">
            <v>s3.videocitestest/_IeeP6GgqAA-6d13b4ca9335abe139f9041d41ee24a3.mp4</v>
          </cell>
          <cell r="J99" t="str">
            <v>s3.videocitestest/kEyjVajfo_U-3945a414d1494e5d6de0bb5850fd90f7.mp4</v>
          </cell>
          <cell r="P99">
            <v>-541</v>
          </cell>
          <cell r="V99" t="b">
            <v>1</v>
          </cell>
        </row>
        <row r="100">
          <cell r="A100" t="str">
            <v>s3.videocitestest/_IeeP6GgqAA-6d13b4ca9335abe139f9041d41ee24a3.mp4</v>
          </cell>
          <cell r="J100" t="str">
            <v>s3.videocitestest/KIZ0llPkGAU-1225ebf08e604f13032f7ce088fa8ffd.mp4</v>
          </cell>
          <cell r="P100">
            <v>170</v>
          </cell>
          <cell r="V100" t="b">
            <v>1</v>
          </cell>
        </row>
        <row r="101">
          <cell r="A101" t="str">
            <v>s3.videocitestest/_IeeP6GgqAA-6d13b4ca9335abe139f9041d41ee24a3.mp4</v>
          </cell>
          <cell r="J101" t="str">
            <v>s3.videocitestest/KuP_w1C40P4-e5aa132e868a42961112929233acef91.mp4</v>
          </cell>
          <cell r="P101">
            <v>-22</v>
          </cell>
          <cell r="V101" t="b">
            <v>1</v>
          </cell>
        </row>
        <row r="102">
          <cell r="A102" t="str">
            <v>s3.videocitestest/_IeeP6GgqAA-6d13b4ca9335abe139f9041d41ee24a3.mp4</v>
          </cell>
          <cell r="J102" t="str">
            <v>s3.videocitestest/moJaAkyWtTM-fc30e798b1a344382c164daf28bf357b.mp4</v>
          </cell>
          <cell r="P102">
            <v>-417</v>
          </cell>
          <cell r="V102" t="b">
            <v>1</v>
          </cell>
        </row>
        <row r="103">
          <cell r="A103" t="str">
            <v>s3.videocitestest/_IeeP6GgqAA-6d13b4ca9335abe139f9041d41ee24a3.mp4</v>
          </cell>
          <cell r="J103" t="str">
            <v>s3.videocitestest/mXdtPemDsFg-f6f3fee2f664010b979c96ae14a499dd.mp4</v>
          </cell>
          <cell r="P103">
            <v>-69</v>
          </cell>
          <cell r="V103" t="b">
            <v>1</v>
          </cell>
        </row>
        <row r="104">
          <cell r="A104" t="str">
            <v>s3.videocitestest/_IeeP6GgqAA-6d13b4ca9335abe139f9041d41ee24a3.mp4</v>
          </cell>
          <cell r="J104" t="str">
            <v>s3.videocitestest/QGFBGnpXMqE-07d9e6754f49d3eb87d95767bff7e696.mp4</v>
          </cell>
          <cell r="P104">
            <v>-36</v>
          </cell>
          <cell r="V104" t="b">
            <v>1</v>
          </cell>
        </row>
        <row r="105">
          <cell r="A105" t="str">
            <v>s3.videocitestest/_IeeP6GgqAA-6d13b4ca9335abe139f9041d41ee24a3.mp4</v>
          </cell>
          <cell r="J105" t="str">
            <v>s3.videocitestest/rB2QYe2Pw78-0e9a43c3890ead9b3d1aaa29282affb2.webm</v>
          </cell>
          <cell r="P105">
            <v>-279</v>
          </cell>
          <cell r="V105" t="b">
            <v>0</v>
          </cell>
        </row>
        <row r="106">
          <cell r="A106" t="str">
            <v>s3.videocitestest/_IeeP6GgqAA-6d13b4ca9335abe139f9041d41ee24a3.mp4</v>
          </cell>
          <cell r="J106" t="str">
            <v>s3.videocitestest/rB2QYe2Pw78-0e9a43c3890ead9b3d1aaa29282affb2.webm</v>
          </cell>
          <cell r="P106">
            <v>-263</v>
          </cell>
          <cell r="V106" t="b">
            <v>1</v>
          </cell>
        </row>
        <row r="107">
          <cell r="A107" t="str">
            <v>s3.videocitestest/_IeeP6GgqAA-6d13b4ca9335abe139f9041d41ee24a3.mp4</v>
          </cell>
          <cell r="J107" t="str">
            <v>s3.videocitestest/SjTlXVgdcUQ-e4e3e0ce546a01c06dad31e9c85a73f9.mp4</v>
          </cell>
          <cell r="P107">
            <v>-624</v>
          </cell>
          <cell r="V107" t="b">
            <v>1</v>
          </cell>
        </row>
        <row r="108">
          <cell r="A108" t="str">
            <v>s3.videocitestest/_IeeP6GgqAA-6d13b4ca9335abe139f9041d41ee24a3.mp4</v>
          </cell>
          <cell r="J108" t="str">
            <v>s3.videocitestest/sW02MYKmUaM-f8c6ef6974e0d853df113f45e1242628.mp4</v>
          </cell>
          <cell r="P108">
            <v>344</v>
          </cell>
          <cell r="V108" t="b">
            <v>1</v>
          </cell>
        </row>
        <row r="109">
          <cell r="A109" t="str">
            <v>s3.videocitestest/_IeeP6GgqAA-6d13b4ca9335abe139f9041d41ee24a3.mp4</v>
          </cell>
          <cell r="J109" t="str">
            <v>s3.videocitestest/TZgZksArOk0-1a9b9d0b61b724c25f656ec311503469.webm</v>
          </cell>
          <cell r="P109">
            <v>-620</v>
          </cell>
          <cell r="V109" t="b">
            <v>1</v>
          </cell>
        </row>
        <row r="110">
          <cell r="A110" t="str">
            <v>s3.videocitestest/_IeeP6GgqAA-6d13b4ca9335abe139f9041d41ee24a3.mp4</v>
          </cell>
          <cell r="J110" t="str">
            <v>s3.videocitestest/wfublzggEpU-e4889b75a8aa6dc6af0f60b352fdcd04.mp4</v>
          </cell>
          <cell r="P110">
            <v>362</v>
          </cell>
          <cell r="V110" t="b">
            <v>1</v>
          </cell>
        </row>
        <row r="111">
          <cell r="A111" t="str">
            <v>s3.videocitestest/_kDvOThYp1g-b71a7ce85885f3c76e5915b1df512be9.mp4</v>
          </cell>
          <cell r="J111" t="str">
            <v>s3.videocitestest/_kDvOThYp1g-b71a7ce85885f3c76e5915b1df512be9.mp4</v>
          </cell>
          <cell r="P111">
            <v>1094</v>
          </cell>
          <cell r="V111" t="b">
            <v>1</v>
          </cell>
        </row>
        <row r="112">
          <cell r="A112" t="str">
            <v>s3.videocitestest/_n25EW1secY-68ee2b8ee9e46cec773e03988d035a74.mp4</v>
          </cell>
          <cell r="J112" t="str">
            <v>s3.videocitestest/_n25EW1secY-68ee2b8ee9e46cec773e03988d035a74.mp4</v>
          </cell>
          <cell r="P112">
            <v>930</v>
          </cell>
          <cell r="V112" t="b">
            <v>1</v>
          </cell>
        </row>
        <row r="113">
          <cell r="A113" t="str">
            <v>s3.videocitestest/_oMkXvrnaok-c9805919213e133dcc8d8b934f6e9866.mp4</v>
          </cell>
          <cell r="J113" t="str">
            <v>s3.videocitestest/_oMkXvrnaok-c9805919213e133dcc8d8b934f6e9866.mp4</v>
          </cell>
          <cell r="P113">
            <v>953</v>
          </cell>
          <cell r="V113" t="b">
            <v>1</v>
          </cell>
        </row>
        <row r="114">
          <cell r="A114" t="str">
            <v>s3.videocitestest/_sdRgUZzZ_M-a716c39f513f7579eba9a6ab3cd294e3.mp4</v>
          </cell>
          <cell r="J114" t="str">
            <v>s3.videocitestest/_sdRgUZzZ_M-a716c39f513f7579eba9a6ab3cd294e3.mp4</v>
          </cell>
          <cell r="P114">
            <v>823</v>
          </cell>
          <cell r="V114" t="b">
            <v>1</v>
          </cell>
        </row>
        <row r="115">
          <cell r="A115" t="str">
            <v>s3.videocitestest/_SugW1rI7RE-27f5573cc08c88a37dc7362b5c76591f.mp4</v>
          </cell>
          <cell r="J115" t="str">
            <v>s3.videocitestest/_SugW1rI7RE-27f5573cc08c88a37dc7362b5c76591f.mp4</v>
          </cell>
          <cell r="P115">
            <v>819</v>
          </cell>
          <cell r="V115" t="b">
            <v>1</v>
          </cell>
        </row>
        <row r="116">
          <cell r="A116" t="str">
            <v>s3.videocitestest/_tt2AuFPkFQ-90cfc13d966b7f512f0d6f0fe63cafd4.mp4</v>
          </cell>
          <cell r="J116" t="str">
            <v>s3.videocitestest/_tt2AuFPkFQ-90cfc13d966b7f512f0d6f0fe63cafd4.mp4</v>
          </cell>
          <cell r="P116">
            <v>650</v>
          </cell>
          <cell r="V116" t="b">
            <v>1</v>
          </cell>
        </row>
        <row r="117">
          <cell r="A117" t="str">
            <v>s3.videocitestest/_tt2AuFPkFQ-90cfc13d966b7f512f0d6f0fe63cafd4.mp4</v>
          </cell>
          <cell r="J117" t="str">
            <v>s3.videocitestest/409a414f74e3478bb2a3517d188b8c5c.ogv</v>
          </cell>
          <cell r="P117">
            <v>-649</v>
          </cell>
          <cell r="V117" t="b">
            <v>1</v>
          </cell>
        </row>
        <row r="118">
          <cell r="A118" t="str">
            <v>s3.videocitestest/_U3GcN2z7Ig-ed03a2a0a0c3bfb41aab975c2641d3a8.mp4</v>
          </cell>
          <cell r="J118" t="str">
            <v>s3.videocitestest/_U3GcN2z7Ig-ed03a2a0a0c3bfb41aab975c2641d3a8.mp4</v>
          </cell>
          <cell r="P118">
            <v>838</v>
          </cell>
          <cell r="V118" t="b">
            <v>1</v>
          </cell>
        </row>
        <row r="119">
          <cell r="A119" t="str">
            <v>s3.videocitestest/_U3GcN2z7Ig-ed03a2a0a0c3bfb41aab975c2641d3a8.mp4</v>
          </cell>
          <cell r="J119" t="str">
            <v>s3.videocitestest/75e6cb590c424ced957c61c152cd2050.webm</v>
          </cell>
          <cell r="P119">
            <v>-1465</v>
          </cell>
          <cell r="V119" t="b">
            <v>1</v>
          </cell>
        </row>
        <row r="120">
          <cell r="A120" t="str">
            <v>s3.videocitestest/_Y0sfgtGi3A-8a037eda8cdb280dce97ecfd729c23a5.mp4</v>
          </cell>
          <cell r="J120" t="str">
            <v>s3.videocitestest/_Y0sfgtGi3A-8a037eda8cdb280dce97ecfd729c23a5.mp4</v>
          </cell>
          <cell r="P120">
            <v>552</v>
          </cell>
          <cell r="V120" t="b">
            <v>1</v>
          </cell>
        </row>
        <row r="121">
          <cell r="A121" t="str">
            <v>s3.videocitestest/0_02kPfkEVw-82a03f958897d5f2a3b591d3504569bd.mp4</v>
          </cell>
          <cell r="J121" t="str">
            <v>s3.videocitestest/0_02kPfkEVw-82a03f958897d5f2a3b591d3504569bd.mp4</v>
          </cell>
          <cell r="P121">
            <v>791</v>
          </cell>
          <cell r="V121" t="b">
            <v>1</v>
          </cell>
        </row>
        <row r="122">
          <cell r="A122" t="str">
            <v>s3.videocitestest/0_02kPfkEVw-82a03f958897d5f2a3b591d3504569bd.mp4</v>
          </cell>
          <cell r="J122" t="str">
            <v>s3.videocitestest/a11fa902d2df4e7fb623d8f15dbbc907.webm</v>
          </cell>
          <cell r="P122">
            <v>-855</v>
          </cell>
          <cell r="V122" t="b">
            <v>1</v>
          </cell>
        </row>
        <row r="123">
          <cell r="A123" t="str">
            <v>s3.videocitestest/001906ce8bcc45c081267ea4af880deb.webm</v>
          </cell>
          <cell r="J123" t="str">
            <v>s3.videocitestest/001906ce8bcc45c081267ea4af880deb.webm</v>
          </cell>
          <cell r="P123">
            <v>-195</v>
          </cell>
          <cell r="V123" t="b">
            <v>0</v>
          </cell>
        </row>
        <row r="124">
          <cell r="A124" t="str">
            <v>s3.videocitestest/001906ce8bcc45c081267ea4af880deb.webm</v>
          </cell>
          <cell r="J124" t="str">
            <v>s3.videocitestest/001906ce8bcc45c081267ea4af880deb.webm</v>
          </cell>
          <cell r="P124">
            <v>20</v>
          </cell>
          <cell r="V124" t="b">
            <v>1</v>
          </cell>
        </row>
        <row r="125">
          <cell r="A125" t="str">
            <v>s3.videocitestest/001906ce8bcc45c081267ea4af880deb.webm</v>
          </cell>
          <cell r="J125" t="str">
            <v>s3.videocitestest/02a40cb6ac0d490e943a1879aa81feb6.webm</v>
          </cell>
          <cell r="P125">
            <v>-2143</v>
          </cell>
          <cell r="V125" t="b">
            <v>1</v>
          </cell>
        </row>
        <row r="126">
          <cell r="A126" t="str">
            <v>s3.videocitestest/001906ce8bcc45c081267ea4af880deb.webm</v>
          </cell>
          <cell r="J126" t="str">
            <v>s3.videocitestest/04ca1ee5da9d41aea533802b46f6c3e1.mp4</v>
          </cell>
          <cell r="P126">
            <v>-2353</v>
          </cell>
          <cell r="V126" t="b">
            <v>1</v>
          </cell>
        </row>
        <row r="127">
          <cell r="A127" t="str">
            <v>s3.videocitestest/001906ce8bcc45c081267ea4af880deb.webm</v>
          </cell>
          <cell r="J127" t="str">
            <v>s3.videocitestest/05ad5ccd2a7644e1a23a6ebed7788cf8.webm</v>
          </cell>
          <cell r="P127">
            <v>-5122</v>
          </cell>
          <cell r="V127" t="b">
            <v>1</v>
          </cell>
        </row>
        <row r="128">
          <cell r="A128" t="str">
            <v>s3.videocitestest/001906ce8bcc45c081267ea4af880deb.webm</v>
          </cell>
          <cell r="J128" t="str">
            <v>s3.videocitestest/0851aa68908c4301a53c1a73ccaa013a.ogv</v>
          </cell>
          <cell r="P128">
            <v>-1848</v>
          </cell>
          <cell r="V128" t="b">
            <v>1</v>
          </cell>
        </row>
        <row r="129">
          <cell r="A129" t="str">
            <v>s3.videocitestest/001906ce8bcc45c081267ea4af880deb.webm</v>
          </cell>
          <cell r="J129" t="str">
            <v>s3.videocitestest/0aoONLODxkk-4e8ad68fde58b2d67ca6ac2df8490ff2.mp4</v>
          </cell>
          <cell r="P129">
            <v>-917</v>
          </cell>
          <cell r="V129" t="b">
            <v>1</v>
          </cell>
        </row>
        <row r="130">
          <cell r="A130" t="str">
            <v>s3.videocitestest/001906ce8bcc45c081267ea4af880deb.webm</v>
          </cell>
          <cell r="J130" t="str">
            <v>s3.videocitestest/0b365666d53f420f8a7f95184209a6a2.mp4</v>
          </cell>
          <cell r="P130">
            <v>-3740</v>
          </cell>
          <cell r="V130" t="b">
            <v>1</v>
          </cell>
        </row>
        <row r="131">
          <cell r="A131" t="str">
            <v>s3.videocitestest/001906ce8bcc45c081267ea4af880deb.webm</v>
          </cell>
          <cell r="J131" t="str">
            <v>s3.videocitestest/0d99a53e3a4d4f0c8ea0c02924e0140c.ogv</v>
          </cell>
          <cell r="P131">
            <v>-1621</v>
          </cell>
          <cell r="V131" t="b">
            <v>1</v>
          </cell>
        </row>
        <row r="132">
          <cell r="A132" t="str">
            <v>s3.videocitestest/001906ce8bcc45c081267ea4af880deb.webm</v>
          </cell>
          <cell r="J132" t="str">
            <v>s3.videocitestest/0eb0bcf51eee4ae58a5bc10a2faf0c8c.ogv</v>
          </cell>
          <cell r="P132">
            <v>-4238</v>
          </cell>
          <cell r="V132" t="b">
            <v>1</v>
          </cell>
        </row>
        <row r="133">
          <cell r="A133" t="str">
            <v>s3.videocitestest/001906ce8bcc45c081267ea4af880deb.webm</v>
          </cell>
          <cell r="J133" t="str">
            <v>s3.videocitestest/0f607171f4f9403ab0f800b39f86f8a6.webm</v>
          </cell>
          <cell r="P133">
            <v>-1454</v>
          </cell>
          <cell r="V133" t="b">
            <v>0</v>
          </cell>
        </row>
        <row r="134">
          <cell r="A134" t="str">
            <v>s3.videocitestest/001906ce8bcc45c081267ea4af880deb.webm</v>
          </cell>
          <cell r="J134" t="str">
            <v>s3.videocitestest/0f607171f4f9403ab0f800b39f86f8a6.webm</v>
          </cell>
          <cell r="P134">
            <v>-654</v>
          </cell>
          <cell r="V134" t="b">
            <v>1</v>
          </cell>
        </row>
        <row r="135">
          <cell r="A135" t="str">
            <v>s3.videocitestest/001906ce8bcc45c081267ea4af880deb.webm</v>
          </cell>
          <cell r="J135" t="str">
            <v>s3.videocitestest/0w2lCxNansE-131699d0aada312e68da0d54d8210602.mp4</v>
          </cell>
          <cell r="P135">
            <v>-1472</v>
          </cell>
          <cell r="V135" t="b">
            <v>1</v>
          </cell>
        </row>
        <row r="136">
          <cell r="A136" t="str">
            <v>s3.videocitestest/001906ce8bcc45c081267ea4af880deb.webm</v>
          </cell>
          <cell r="J136" t="str">
            <v>s3.videocitestest/10b1e147cce845a49eef811087545107.mp4</v>
          </cell>
          <cell r="P136">
            <v>-3845</v>
          </cell>
          <cell r="V136" t="b">
            <v>1</v>
          </cell>
        </row>
        <row r="137">
          <cell r="A137" t="str">
            <v>s3.videocitestest/001906ce8bcc45c081267ea4af880deb.webm</v>
          </cell>
          <cell r="J137" t="str">
            <v>s3.videocitestest/10fa2dd5ba8e45b09009f9c09ce9e49d.ogv</v>
          </cell>
          <cell r="P137">
            <v>-1068</v>
          </cell>
          <cell r="V137" t="b">
            <v>1</v>
          </cell>
        </row>
        <row r="138">
          <cell r="A138" t="str">
            <v>s3.videocitestest/001906ce8bcc45c081267ea4af880deb.webm</v>
          </cell>
          <cell r="J138" t="str">
            <v>s3.videocitestest/10fa2dd5ba8e45b09009f9c09ce9e49d.ogv</v>
          </cell>
          <cell r="P138">
            <v>-2205</v>
          </cell>
          <cell r="V138" t="b">
            <v>0</v>
          </cell>
        </row>
        <row r="139">
          <cell r="A139" t="str">
            <v>s3.videocitestest/001906ce8bcc45c081267ea4af880deb.webm</v>
          </cell>
          <cell r="J139" t="str">
            <v>s3.videocitestest/140bcc3a681e4ef7aabef552f7a28ffc.webm</v>
          </cell>
          <cell r="P139">
            <v>-3376</v>
          </cell>
          <cell r="V139" t="b">
            <v>1</v>
          </cell>
        </row>
        <row r="140">
          <cell r="A140" t="str">
            <v>s3.videocitestest/001906ce8bcc45c081267ea4af880deb.webm</v>
          </cell>
          <cell r="J140" t="str">
            <v>s3.videocitestest/14fe757d9804460eaaa5ad5b78699800.mp4</v>
          </cell>
          <cell r="P140">
            <v>-1662</v>
          </cell>
          <cell r="V140" t="b">
            <v>1</v>
          </cell>
        </row>
        <row r="141">
          <cell r="A141" t="str">
            <v>s3.videocitestest/001906ce8bcc45c081267ea4af880deb.webm</v>
          </cell>
          <cell r="J141" t="str">
            <v>s3.videocitestest/16ed73efddd5406d9a291178f61960d8.ogv</v>
          </cell>
          <cell r="P141">
            <v>-1039</v>
          </cell>
          <cell r="V141" t="b">
            <v>1</v>
          </cell>
        </row>
        <row r="142">
          <cell r="A142" t="str">
            <v>s3.videocitestest/001906ce8bcc45c081267ea4af880deb.webm</v>
          </cell>
          <cell r="J142" t="str">
            <v>s3.videocitestest/17178aac7c27400e944b71c25a170df6.webm</v>
          </cell>
          <cell r="P142">
            <v>-183</v>
          </cell>
          <cell r="V142" t="b">
            <v>1</v>
          </cell>
        </row>
        <row r="143">
          <cell r="A143" t="str">
            <v>s3.videocitestest/001906ce8bcc45c081267ea4af880deb.webm</v>
          </cell>
          <cell r="J143" t="str">
            <v>s3.videocitestest/18f75a94043140d0a10bfdb3b0c8c027.mp4</v>
          </cell>
          <cell r="P143">
            <v>-3386</v>
          </cell>
          <cell r="V143" t="b">
            <v>1</v>
          </cell>
        </row>
        <row r="144">
          <cell r="A144" t="str">
            <v>s3.videocitestest/001906ce8bcc45c081267ea4af880deb.webm</v>
          </cell>
          <cell r="J144" t="str">
            <v>s3.videocitestest/19a8331304ab4606ae651ae0bc8b15de.webm</v>
          </cell>
          <cell r="P144">
            <v>-2859</v>
          </cell>
          <cell r="V144" t="b">
            <v>1</v>
          </cell>
        </row>
        <row r="145">
          <cell r="A145" t="str">
            <v>s3.videocitestest/001906ce8bcc45c081267ea4af880deb.webm</v>
          </cell>
          <cell r="J145" t="str">
            <v>s3.videocitestest/19e8d9cf34614c878016aa4207aa3957.webm</v>
          </cell>
          <cell r="P145">
            <v>-4090</v>
          </cell>
          <cell r="V145" t="b">
            <v>1</v>
          </cell>
        </row>
        <row r="146">
          <cell r="A146" t="str">
            <v>s3.videocitestest/001906ce8bcc45c081267ea4af880deb.webm</v>
          </cell>
          <cell r="J146" t="str">
            <v>s3.videocitestest/1c921f4223d6437fb6507bc4554bfe54.webm</v>
          </cell>
          <cell r="P146">
            <v>-1994</v>
          </cell>
          <cell r="V146" t="b">
            <v>1</v>
          </cell>
        </row>
        <row r="147">
          <cell r="A147" t="str">
            <v>s3.videocitestest/001906ce8bcc45c081267ea4af880deb.webm</v>
          </cell>
          <cell r="J147" t="str">
            <v>s3.videocitestest/2712226703ea4ae0a53cea246340a95e.mp4</v>
          </cell>
          <cell r="P147">
            <v>-619</v>
          </cell>
          <cell r="V147" t="b">
            <v>1</v>
          </cell>
        </row>
        <row r="148">
          <cell r="A148" t="str">
            <v>s3.videocitestest/001906ce8bcc45c081267ea4af880deb.webm</v>
          </cell>
          <cell r="J148" t="str">
            <v>s3.videocitestest/3042c65cf560436e83de997efcce7229.ogv</v>
          </cell>
          <cell r="P148">
            <v>-1493</v>
          </cell>
          <cell r="V148" t="b">
            <v>1</v>
          </cell>
        </row>
        <row r="149">
          <cell r="A149" t="str">
            <v>s3.videocitestest/001906ce8bcc45c081267ea4af880deb.webm</v>
          </cell>
          <cell r="J149" t="str">
            <v>s3.videocitestest/311e6c8c888846c8b2677cb746fa29de.mp4</v>
          </cell>
          <cell r="P149">
            <v>-3046</v>
          </cell>
          <cell r="V149" t="b">
            <v>1</v>
          </cell>
        </row>
        <row r="150">
          <cell r="A150" t="str">
            <v>s3.videocitestest/001906ce8bcc45c081267ea4af880deb.webm</v>
          </cell>
          <cell r="J150" t="str">
            <v>s3.videocitestest/3752f33819b84f05aa69748df0ef6278.webm</v>
          </cell>
          <cell r="P150">
            <v>-1589</v>
          </cell>
          <cell r="V150" t="b">
            <v>1</v>
          </cell>
        </row>
        <row r="151">
          <cell r="A151" t="str">
            <v>s3.videocitestest/001906ce8bcc45c081267ea4af880deb.webm</v>
          </cell>
          <cell r="J151" t="str">
            <v>s3.videocitestest/38200c73da16424091d7ea06ba7c2d48.webm</v>
          </cell>
          <cell r="P151">
            <v>-670</v>
          </cell>
          <cell r="V151" t="b">
            <v>1</v>
          </cell>
        </row>
        <row r="152">
          <cell r="A152" t="str">
            <v>s3.videocitestest/001906ce8bcc45c081267ea4af880deb.webm</v>
          </cell>
          <cell r="J152" t="str">
            <v>s3.videocitestest/3cf48ab6fed84fa9baa3907debb23e71.webm</v>
          </cell>
          <cell r="P152">
            <v>-1779</v>
          </cell>
          <cell r="V152" t="b">
            <v>1</v>
          </cell>
        </row>
        <row r="153">
          <cell r="A153" t="str">
            <v>s3.videocitestest/001906ce8bcc45c081267ea4af880deb.webm</v>
          </cell>
          <cell r="J153" t="str">
            <v>s3.videocitestest/4343edb7e45041c9b8a7daf78591b58e.webm</v>
          </cell>
          <cell r="P153">
            <v>-259</v>
          </cell>
          <cell r="V153" t="b">
            <v>1</v>
          </cell>
        </row>
        <row r="154">
          <cell r="A154" t="str">
            <v>s3.videocitestest/001906ce8bcc45c081267ea4af880deb.webm</v>
          </cell>
          <cell r="J154" t="str">
            <v>s3.videocitestest/46ff0c2b6f114f16a4e3c7428d249605.webm</v>
          </cell>
          <cell r="P154">
            <v>-1943</v>
          </cell>
          <cell r="V154" t="b">
            <v>1</v>
          </cell>
        </row>
        <row r="155">
          <cell r="A155" t="str">
            <v>s3.videocitestest/001906ce8bcc45c081267ea4af880deb.webm</v>
          </cell>
          <cell r="J155" t="str">
            <v>s3.videocitestest/4afd29488de54a65a24b440190e33827.webm</v>
          </cell>
          <cell r="P155">
            <v>-5568</v>
          </cell>
          <cell r="V155" t="b">
            <v>1</v>
          </cell>
        </row>
        <row r="156">
          <cell r="A156" t="str">
            <v>s3.videocitestest/001906ce8bcc45c081267ea4af880deb.webm</v>
          </cell>
          <cell r="J156" t="str">
            <v>s3.videocitestest/504048994e9b46e39a3081cba22ea9dc.webm</v>
          </cell>
          <cell r="P156">
            <v>-1995</v>
          </cell>
          <cell r="V156" t="b">
            <v>1</v>
          </cell>
        </row>
        <row r="157">
          <cell r="A157" t="str">
            <v>s3.videocitestest/001906ce8bcc45c081267ea4af880deb.webm</v>
          </cell>
          <cell r="J157" t="str">
            <v>s3.videocitestest/56b306cc3cbc4480846da7562d629adc.webm</v>
          </cell>
          <cell r="P157">
            <v>-2091</v>
          </cell>
          <cell r="V157" t="b">
            <v>1</v>
          </cell>
        </row>
        <row r="158">
          <cell r="A158" t="str">
            <v>s3.videocitestest/001906ce8bcc45c081267ea4af880deb.webm</v>
          </cell>
          <cell r="J158" t="str">
            <v>s3.videocitestest/594ed45dd42c429e84a20837b2dbcff1.webm</v>
          </cell>
          <cell r="P158">
            <v>-1048</v>
          </cell>
          <cell r="V158" t="b">
            <v>1</v>
          </cell>
        </row>
        <row r="159">
          <cell r="A159" t="str">
            <v>s3.videocitestest/001906ce8bcc45c081267ea4af880deb.webm</v>
          </cell>
          <cell r="J159" t="str">
            <v>s3.videocitestest/59d3c59c6f7848698353fc4f541d8c7f.webm</v>
          </cell>
          <cell r="P159">
            <v>-1440</v>
          </cell>
          <cell r="V159" t="b">
            <v>1</v>
          </cell>
        </row>
        <row r="160">
          <cell r="A160" t="str">
            <v>s3.videocitestest/001906ce8bcc45c081267ea4af880deb.webm</v>
          </cell>
          <cell r="J160" t="str">
            <v>s3.videocitestest/5fad87da95944219b213491527ae859c.webm</v>
          </cell>
          <cell r="P160">
            <v>-1489</v>
          </cell>
          <cell r="V160" t="b">
            <v>1</v>
          </cell>
        </row>
        <row r="161">
          <cell r="A161" t="str">
            <v>s3.videocitestest/001906ce8bcc45c081267ea4af880deb.webm</v>
          </cell>
          <cell r="J161" t="str">
            <v>s3.videocitestest/5zS90tb-RPE-91910e54b39e161cfa72e25b82557dbd.mp4</v>
          </cell>
          <cell r="P161">
            <v>-3192</v>
          </cell>
          <cell r="V161" t="b">
            <v>1</v>
          </cell>
        </row>
        <row r="162">
          <cell r="A162" t="str">
            <v>s3.videocitestest/001906ce8bcc45c081267ea4af880deb.webm</v>
          </cell>
          <cell r="J162" t="str">
            <v>s3.videocitestest/623342ccc1d444a4ae4c36af873aff45.webm</v>
          </cell>
          <cell r="P162">
            <v>-1328</v>
          </cell>
          <cell r="V162" t="b">
            <v>1</v>
          </cell>
        </row>
        <row r="163">
          <cell r="A163" t="str">
            <v>s3.videocitestest/001906ce8bcc45c081267ea4af880deb.webm</v>
          </cell>
          <cell r="J163" t="str">
            <v>s3.videocitestest/64046ab4145d4994aa18a6d9c0e53d40.mp4</v>
          </cell>
          <cell r="P163">
            <v>-3942</v>
          </cell>
          <cell r="V163" t="b">
            <v>1</v>
          </cell>
        </row>
        <row r="164">
          <cell r="A164" t="str">
            <v>s3.videocitestest/001906ce8bcc45c081267ea4af880deb.webm</v>
          </cell>
          <cell r="J164" t="str">
            <v>s3.videocitestest/647479356d5e45588fe2f947ad6c158f.webm</v>
          </cell>
          <cell r="P164">
            <v>-4806</v>
          </cell>
          <cell r="V164" t="b">
            <v>1</v>
          </cell>
        </row>
        <row r="165">
          <cell r="A165" t="str">
            <v>s3.videocitestest/001906ce8bcc45c081267ea4af880deb.webm</v>
          </cell>
          <cell r="J165" t="str">
            <v>s3.videocitestest/6491f5c147a4410790de982db4dfe3f0.mp4</v>
          </cell>
          <cell r="P165">
            <v>-106</v>
          </cell>
          <cell r="V165" t="b">
            <v>1</v>
          </cell>
        </row>
        <row r="166">
          <cell r="A166" t="str">
            <v>s3.videocitestest/001906ce8bcc45c081267ea4af880deb.webm</v>
          </cell>
          <cell r="J166" t="str">
            <v>s3.videocitestest/655a34e5b0654736a205318e608cbce0.mp4</v>
          </cell>
          <cell r="P166">
            <v>-1535</v>
          </cell>
          <cell r="V166" t="b">
            <v>1</v>
          </cell>
        </row>
        <row r="167">
          <cell r="A167" t="str">
            <v>s3.videocitestest/001906ce8bcc45c081267ea4af880deb.webm</v>
          </cell>
          <cell r="J167" t="str">
            <v>s3.videocitestest/6573f7c3bb7f455a96b13de6544e15bf.mp4</v>
          </cell>
          <cell r="P167">
            <v>-2813</v>
          </cell>
          <cell r="V167" t="b">
            <v>1</v>
          </cell>
        </row>
        <row r="168">
          <cell r="A168" t="str">
            <v>s3.videocitestest/001906ce8bcc45c081267ea4af880deb.webm</v>
          </cell>
          <cell r="J168" t="str">
            <v>s3.videocitestest/65bdfeb5b0524cecbf9295341f0dc922.webm</v>
          </cell>
          <cell r="P168">
            <v>-1263</v>
          </cell>
          <cell r="V168" t="b">
            <v>1</v>
          </cell>
        </row>
        <row r="169">
          <cell r="A169" t="str">
            <v>s3.videocitestest/001906ce8bcc45c081267ea4af880deb.webm</v>
          </cell>
          <cell r="J169" t="str">
            <v>s3.videocitestest/6ff7b53b809144938548df6f97f93b94.webm</v>
          </cell>
          <cell r="P169">
            <v>-4653</v>
          </cell>
          <cell r="V169" t="b">
            <v>1</v>
          </cell>
        </row>
        <row r="170">
          <cell r="A170" t="str">
            <v>s3.videocitestest/001906ce8bcc45c081267ea4af880deb.webm</v>
          </cell>
          <cell r="J170" t="str">
            <v>s3.videocitestest/6omIWrDq5dk-ce223270fa80bd30716227aa98e1ce26.mp4</v>
          </cell>
          <cell r="P170">
            <v>-6821</v>
          </cell>
          <cell r="V170" t="b">
            <v>1</v>
          </cell>
        </row>
        <row r="171">
          <cell r="A171" t="str">
            <v>s3.videocitestest/001906ce8bcc45c081267ea4af880deb.webm</v>
          </cell>
          <cell r="J171" t="str">
            <v>s3.videocitestest/75e95f3455d848afb624446495655c23.webm</v>
          </cell>
          <cell r="P171">
            <v>-1460</v>
          </cell>
          <cell r="V171" t="b">
            <v>0</v>
          </cell>
        </row>
        <row r="172">
          <cell r="A172" t="str">
            <v>s3.videocitestest/001906ce8bcc45c081267ea4af880deb.webm</v>
          </cell>
          <cell r="J172" t="str">
            <v>s3.videocitestest/75e95f3455d848afb624446495655c23.webm</v>
          </cell>
          <cell r="P172">
            <v>-580</v>
          </cell>
          <cell r="V172" t="b">
            <v>1</v>
          </cell>
        </row>
        <row r="173">
          <cell r="A173" t="str">
            <v>s3.videocitestest/001906ce8bcc45c081267ea4af880deb.webm</v>
          </cell>
          <cell r="J173" t="str">
            <v>s3.videocitestest/7653900e19144a4fb5be16a13cd57fa9.mp4</v>
          </cell>
          <cell r="P173">
            <v>-1389</v>
          </cell>
          <cell r="V173" t="b">
            <v>1</v>
          </cell>
        </row>
        <row r="174">
          <cell r="A174" t="str">
            <v>s3.videocitestest/001906ce8bcc45c081267ea4af880deb.webm</v>
          </cell>
          <cell r="J174" t="str">
            <v>s3.videocitestest/7b2b882d9bb34f2c8ed4df266b598a33.mp4</v>
          </cell>
          <cell r="P174">
            <v>-4886</v>
          </cell>
          <cell r="V174" t="b">
            <v>1</v>
          </cell>
        </row>
        <row r="175">
          <cell r="A175" t="str">
            <v>s3.videocitestest/001906ce8bcc45c081267ea4af880deb.webm</v>
          </cell>
          <cell r="J175" t="str">
            <v>s3.videocitestest/7NFLv137dRo-f5ea0a643e72c46dff2b5f52289f2ead.mp4</v>
          </cell>
          <cell r="P175">
            <v>-1693</v>
          </cell>
          <cell r="V175" t="b">
            <v>1</v>
          </cell>
        </row>
        <row r="176">
          <cell r="A176" t="str">
            <v>s3.videocitestest/001906ce8bcc45c081267ea4af880deb.webm</v>
          </cell>
          <cell r="J176" t="str">
            <v>s3.videocitestest/80b09302cd55430090c8ee3a972f2854.ogv</v>
          </cell>
          <cell r="P176">
            <v>-8668</v>
          </cell>
          <cell r="V176" t="b">
            <v>1</v>
          </cell>
        </row>
        <row r="177">
          <cell r="A177" t="str">
            <v>s3.videocitestest/001906ce8bcc45c081267ea4af880deb.webm</v>
          </cell>
          <cell r="J177" t="str">
            <v>s3.videocitestest/81d9293f336446a296dceac02ad432bc.mp4</v>
          </cell>
          <cell r="P177">
            <v>-803</v>
          </cell>
          <cell r="V177" t="b">
            <v>1</v>
          </cell>
        </row>
        <row r="178">
          <cell r="A178" t="str">
            <v>s3.videocitestest/001906ce8bcc45c081267ea4af880deb.webm</v>
          </cell>
          <cell r="J178" t="str">
            <v>s3.videocitestest/8413fb10f83e4900bb5fb44e4337f83e.webm</v>
          </cell>
          <cell r="P178">
            <v>-3914</v>
          </cell>
          <cell r="V178" t="b">
            <v>0</v>
          </cell>
        </row>
        <row r="179">
          <cell r="A179" t="str">
            <v>s3.videocitestest/001906ce8bcc45c081267ea4af880deb.webm</v>
          </cell>
          <cell r="J179" t="str">
            <v>s3.videocitestest/8413fb10f83e4900bb5fb44e4337f83e.webm</v>
          </cell>
          <cell r="P179">
            <v>63</v>
          </cell>
          <cell r="V179" t="b">
            <v>1</v>
          </cell>
        </row>
        <row r="180">
          <cell r="A180" t="str">
            <v>s3.videocitestest/001906ce8bcc45c081267ea4af880deb.webm</v>
          </cell>
          <cell r="J180" t="str">
            <v>s3.videocitestest/885d4fcc95444851b6c3980e63e7cc3d.webm</v>
          </cell>
          <cell r="P180">
            <v>-3531</v>
          </cell>
          <cell r="V180" t="b">
            <v>1</v>
          </cell>
        </row>
        <row r="181">
          <cell r="A181" t="str">
            <v>s3.videocitestest/001906ce8bcc45c081267ea4af880deb.webm</v>
          </cell>
          <cell r="J181" t="str">
            <v>s3.videocitestest/9207ef23b1aa42d2ad4e138b7a5fc50a.webm</v>
          </cell>
          <cell r="P181">
            <v>-7053</v>
          </cell>
          <cell r="V181" t="b">
            <v>1</v>
          </cell>
        </row>
        <row r="182">
          <cell r="A182" t="str">
            <v>s3.videocitestest/001906ce8bcc45c081267ea4af880deb.webm</v>
          </cell>
          <cell r="J182" t="str">
            <v>s3.videocitestest/938e2f20fb2147ec8868cd49706f5595.mp4</v>
          </cell>
          <cell r="P182">
            <v>-6198</v>
          </cell>
          <cell r="V182" t="b">
            <v>1</v>
          </cell>
        </row>
        <row r="183">
          <cell r="A183" t="str">
            <v>s3.videocitestest/001906ce8bcc45c081267ea4af880deb.webm</v>
          </cell>
          <cell r="J183" t="str">
            <v>s3.videocitestest/94d115c24f07419ab977f4e6807bfe4d.mp4</v>
          </cell>
          <cell r="P183">
            <v>-3376</v>
          </cell>
          <cell r="V183" t="b">
            <v>1</v>
          </cell>
        </row>
        <row r="184">
          <cell r="A184" t="str">
            <v>s3.videocitestest/001906ce8bcc45c081267ea4af880deb.webm</v>
          </cell>
          <cell r="J184" t="str">
            <v>s3.videocitestest/964e9199220846a7af5e48e485f70d19.webm</v>
          </cell>
          <cell r="P184">
            <v>-1152</v>
          </cell>
          <cell r="V184" t="b">
            <v>0</v>
          </cell>
        </row>
        <row r="185">
          <cell r="A185" t="str">
            <v>s3.videocitestest/001906ce8bcc45c081267ea4af880deb.webm</v>
          </cell>
          <cell r="J185" t="str">
            <v>s3.videocitestest/964e9199220846a7af5e48e485f70d19.webm</v>
          </cell>
          <cell r="P185">
            <v>6</v>
          </cell>
          <cell r="V185" t="b">
            <v>1</v>
          </cell>
        </row>
        <row r="186">
          <cell r="A186" t="str">
            <v>s3.videocitestest/001906ce8bcc45c081267ea4af880deb.webm</v>
          </cell>
          <cell r="J186" t="str">
            <v>s3.videocitestest/9776b88eefde40c781bc103526478803.mp4</v>
          </cell>
          <cell r="P186">
            <v>-1058</v>
          </cell>
          <cell r="V186" t="b">
            <v>1</v>
          </cell>
        </row>
        <row r="187">
          <cell r="A187" t="str">
            <v>s3.videocitestest/001906ce8bcc45c081267ea4af880deb.webm</v>
          </cell>
          <cell r="J187" t="str">
            <v>s3.videocitestest/9c7d5348e69842c09db77847ec3f5822.mp4</v>
          </cell>
          <cell r="P187">
            <v>-601</v>
          </cell>
          <cell r="V187" t="b">
            <v>1</v>
          </cell>
        </row>
        <row r="188">
          <cell r="A188" t="str">
            <v>s3.videocitestest/001906ce8bcc45c081267ea4af880deb.webm</v>
          </cell>
          <cell r="J188" t="str">
            <v>s3.videocitestest/9d9057ce45e1435991c5e8f0ec2e923d.webm</v>
          </cell>
          <cell r="P188">
            <v>-3379</v>
          </cell>
          <cell r="V188" t="b">
            <v>1</v>
          </cell>
        </row>
        <row r="189">
          <cell r="A189" t="str">
            <v>s3.videocitestest/001906ce8bcc45c081267ea4af880deb.webm</v>
          </cell>
          <cell r="J189" t="str">
            <v>s3.videocitestest/a401938f92ea463493215ac7ab6b2739.ogv</v>
          </cell>
          <cell r="P189">
            <v>-3283</v>
          </cell>
          <cell r="V189" t="b">
            <v>1</v>
          </cell>
        </row>
        <row r="190">
          <cell r="A190" t="str">
            <v>s3.videocitestest/001906ce8bcc45c081267ea4af880deb.webm</v>
          </cell>
          <cell r="J190" t="str">
            <v>s3.videocitestest/B68yHSlYjgo-15999884aee1a49a926462368fc798aa.mp4</v>
          </cell>
          <cell r="P190">
            <v>-2359</v>
          </cell>
          <cell r="V190" t="b">
            <v>1</v>
          </cell>
        </row>
        <row r="191">
          <cell r="A191" t="str">
            <v>s3.videocitestest/001906ce8bcc45c081267ea4af880deb.webm</v>
          </cell>
          <cell r="J191" t="str">
            <v>s3.videocitestest/b6ab0a6e93174254af4a0a2144714790.webm</v>
          </cell>
          <cell r="P191">
            <v>-1210</v>
          </cell>
          <cell r="V191" t="b">
            <v>1</v>
          </cell>
        </row>
        <row r="192">
          <cell r="A192" t="str">
            <v>s3.videocitestest/001906ce8bcc45c081267ea4af880deb.webm</v>
          </cell>
          <cell r="J192" t="str">
            <v>s3.videocitestest/bdcccb536ad944df9887de438698004f.ogv</v>
          </cell>
          <cell r="P192">
            <v>-2122</v>
          </cell>
          <cell r="V192" t="b">
            <v>1</v>
          </cell>
        </row>
        <row r="193">
          <cell r="A193" t="str">
            <v>s3.videocitestest/001906ce8bcc45c081267ea4af880deb.webm</v>
          </cell>
          <cell r="J193" t="str">
            <v>s3.videocitestest/be9b8d79276c4a809afea47d02cfc392.webm</v>
          </cell>
          <cell r="P193">
            <v>-3043</v>
          </cell>
          <cell r="V193" t="b">
            <v>1</v>
          </cell>
        </row>
        <row r="194">
          <cell r="A194" t="str">
            <v>s3.videocitestest/001906ce8bcc45c081267ea4af880deb.webm</v>
          </cell>
          <cell r="J194" t="str">
            <v>s3.videocitestest/BfDxUYT3iBI-04fa6a39c8e1a7f7fe8bfad83435ed5d.mp4</v>
          </cell>
          <cell r="P194">
            <v>-1979</v>
          </cell>
          <cell r="V194" t="b">
            <v>1</v>
          </cell>
        </row>
        <row r="195">
          <cell r="A195" t="str">
            <v>s3.videocitestest/001906ce8bcc45c081267ea4af880deb.webm</v>
          </cell>
          <cell r="J195" t="str">
            <v>s3.videocitestest/c24b9d46998b40b68139d114d1b9209a.mp4</v>
          </cell>
          <cell r="P195">
            <v>-3478</v>
          </cell>
          <cell r="V195" t="b">
            <v>1</v>
          </cell>
        </row>
        <row r="196">
          <cell r="A196" t="str">
            <v>s3.videocitestest/001906ce8bcc45c081267ea4af880deb.webm</v>
          </cell>
          <cell r="J196" t="str">
            <v>s3.videocitestest/c374b8aafe894f9aa961f3ea932b6149.ogv</v>
          </cell>
          <cell r="P196">
            <v>-868</v>
          </cell>
          <cell r="V196" t="b">
            <v>1</v>
          </cell>
        </row>
        <row r="197">
          <cell r="A197" t="str">
            <v>s3.videocitestest/001906ce8bcc45c081267ea4af880deb.webm</v>
          </cell>
          <cell r="J197" t="str">
            <v>s3.videocitestest/c5aea3cbfa804c1a81dbf5eae46ca6ab.webm</v>
          </cell>
          <cell r="P197">
            <v>-1762</v>
          </cell>
          <cell r="V197" t="b">
            <v>1</v>
          </cell>
        </row>
        <row r="198">
          <cell r="A198" t="str">
            <v>s3.videocitestest/001906ce8bcc45c081267ea4af880deb.webm</v>
          </cell>
          <cell r="J198" t="str">
            <v>s3.videocitestest/c837b2de00604b44919b8a6be6916576.mp4</v>
          </cell>
          <cell r="P198">
            <v>-3563</v>
          </cell>
          <cell r="V198" t="b">
            <v>1</v>
          </cell>
        </row>
        <row r="199">
          <cell r="A199" t="str">
            <v>s3.videocitestest/001906ce8bcc45c081267ea4af880deb.webm</v>
          </cell>
          <cell r="J199" t="str">
            <v>s3.videocitestest/cca6908af33543e088b965e153d33e49.mp4</v>
          </cell>
          <cell r="P199">
            <v>-1499</v>
          </cell>
          <cell r="V199" t="b">
            <v>1</v>
          </cell>
        </row>
        <row r="200">
          <cell r="A200" t="str">
            <v>s3.videocitestest/001906ce8bcc45c081267ea4af880deb.webm</v>
          </cell>
          <cell r="J200" t="str">
            <v>s3.videocitestest/ce134527dd554a47bcafcaf5fb75b772.webm</v>
          </cell>
          <cell r="P200">
            <v>-655</v>
          </cell>
          <cell r="V200" t="b">
            <v>1</v>
          </cell>
        </row>
        <row r="201">
          <cell r="A201" t="str">
            <v>s3.videocitestest/001906ce8bcc45c081267ea4af880deb.webm</v>
          </cell>
          <cell r="J201" t="str">
            <v>s3.videocitestest/CezsYp8jdSQ-4a1da34255685a91d983948c639fd9b1.mp4</v>
          </cell>
          <cell r="P201">
            <v>-6445</v>
          </cell>
          <cell r="V201" t="b">
            <v>1</v>
          </cell>
        </row>
        <row r="202">
          <cell r="A202" t="str">
            <v>s3.videocitestest/001906ce8bcc45c081267ea4af880deb.webm</v>
          </cell>
          <cell r="J202" t="str">
            <v>s3.videocitestest/cMV7njEf60U-e983d9c0665cd1da51a47f664464e37b.webm</v>
          </cell>
          <cell r="P202">
            <v>-2106</v>
          </cell>
          <cell r="V202" t="b">
            <v>1</v>
          </cell>
        </row>
        <row r="203">
          <cell r="A203" t="str">
            <v>s3.videocitestest/001906ce8bcc45c081267ea4af880deb.webm</v>
          </cell>
          <cell r="J203" t="str">
            <v>s3.videocitestest/Dtg3fbZls6A-f5815afaa1e954a85c3387ee0717e6ab.mp4</v>
          </cell>
          <cell r="P203">
            <v>-2224</v>
          </cell>
          <cell r="V203" t="b">
            <v>1</v>
          </cell>
        </row>
        <row r="204">
          <cell r="A204" t="str">
            <v>s3.videocitestest/001906ce8bcc45c081267ea4af880deb.webm</v>
          </cell>
          <cell r="J204" t="str">
            <v>s3.videocitestest/eIaZiRtKJjk-8eb3e10804801c1141c0b112de5e9742.mp4</v>
          </cell>
          <cell r="P204">
            <v>-2546</v>
          </cell>
          <cell r="V204" t="b">
            <v>1</v>
          </cell>
        </row>
        <row r="205">
          <cell r="A205" t="str">
            <v>s3.videocitestest/001906ce8bcc45c081267ea4af880deb.webm</v>
          </cell>
          <cell r="J205" t="str">
            <v>s3.videocitestest/fe2f7d5e259040258d26d1abf3b0ed03.webm</v>
          </cell>
          <cell r="P205">
            <v>-3226</v>
          </cell>
          <cell r="V205" t="b">
            <v>1</v>
          </cell>
        </row>
        <row r="206">
          <cell r="A206" t="str">
            <v>s3.videocitestest/001906ce8bcc45c081267ea4af880deb.webm</v>
          </cell>
          <cell r="J206" t="str">
            <v>s3.videocitestest/Fl7q6uzxGCI-296971cbd124a30c3fc424b2955d4585.mp4</v>
          </cell>
          <cell r="P206">
            <v>-3141</v>
          </cell>
          <cell r="V206" t="b">
            <v>1</v>
          </cell>
        </row>
        <row r="207">
          <cell r="A207" t="str">
            <v>s3.videocitestest/001906ce8bcc45c081267ea4af880deb.webm</v>
          </cell>
          <cell r="J207" t="str">
            <v>s3.videocitestest/gHp4ZSiX0gw-857b20dd1be02eeb0493fa2280904323.webm</v>
          </cell>
          <cell r="P207">
            <v>-3304</v>
          </cell>
          <cell r="V207" t="b">
            <v>1</v>
          </cell>
        </row>
        <row r="208">
          <cell r="A208" t="str">
            <v>s3.videocitestest/001906ce8bcc45c081267ea4af880deb.webm</v>
          </cell>
          <cell r="J208" t="str">
            <v>s3.videocitestest/Gxb97nMrLHM-562225efb0537cfe01b73c9737116784.mp4</v>
          </cell>
          <cell r="P208">
            <v>-2541</v>
          </cell>
          <cell r="V208" t="b">
            <v>1</v>
          </cell>
        </row>
        <row r="209">
          <cell r="A209" t="str">
            <v>s3.videocitestest/001906ce8bcc45c081267ea4af880deb.webm</v>
          </cell>
          <cell r="J209" t="str">
            <v>s3.videocitestest/HFq9Y3AEknE-0743694d8cb50b9511b92ff7c9215a5e.mp4</v>
          </cell>
          <cell r="P209">
            <v>-2396</v>
          </cell>
          <cell r="V209" t="b">
            <v>1</v>
          </cell>
        </row>
        <row r="210">
          <cell r="A210" t="str">
            <v>s3.videocitestest/001906ce8bcc45c081267ea4af880deb.webm</v>
          </cell>
          <cell r="J210" t="str">
            <v>s3.videocitestest/HGHgnvILnZI-922d330e54db7110ffe5016b7301d915.mp4</v>
          </cell>
          <cell r="P210">
            <v>509</v>
          </cell>
          <cell r="V210" t="b">
            <v>1</v>
          </cell>
        </row>
        <row r="211">
          <cell r="A211" t="str">
            <v>s3.videocitestest/001906ce8bcc45c081267ea4af880deb.webm</v>
          </cell>
          <cell r="J211" t="str">
            <v>s3.videocitestest/H-jcCWkwnC0-fcd0e6229f6fc1a28a11593b82564dcc.mp4</v>
          </cell>
          <cell r="P211">
            <v>-1918</v>
          </cell>
          <cell r="V211" t="b">
            <v>1</v>
          </cell>
        </row>
        <row r="212">
          <cell r="A212" t="str">
            <v>s3.videocitestest/001906ce8bcc45c081267ea4af880deb.webm</v>
          </cell>
          <cell r="J212" t="str">
            <v>s3.videocitestest/hrfK0-RBit8-260c1ff7f20b43add0a186488a96ed66.mp4</v>
          </cell>
          <cell r="P212">
            <v>-183</v>
          </cell>
          <cell r="V212" t="b">
            <v>1</v>
          </cell>
        </row>
        <row r="213">
          <cell r="A213" t="str">
            <v>s3.videocitestest/001906ce8bcc45c081267ea4af880deb.webm</v>
          </cell>
          <cell r="J213" t="str">
            <v>s3.videocitestest/ISsMe_ZV7Gs-4d3a58617039b0b8c1b32d26fb61e8c3.mp4</v>
          </cell>
          <cell r="P213">
            <v>-1392</v>
          </cell>
          <cell r="V213" t="b">
            <v>1</v>
          </cell>
        </row>
        <row r="214">
          <cell r="A214" t="str">
            <v>s3.videocitestest/001906ce8bcc45c081267ea4af880deb.webm</v>
          </cell>
          <cell r="J214" t="str">
            <v>s3.videocitestest/iU8pk2P37cM-a29b87d449d8b75fdc427f40bc141a1d.mp4</v>
          </cell>
          <cell r="P214">
            <v>-1032</v>
          </cell>
          <cell r="V214" t="b">
            <v>1</v>
          </cell>
        </row>
        <row r="215">
          <cell r="A215" t="str">
            <v>s3.videocitestest/001906ce8bcc45c081267ea4af880deb.webm</v>
          </cell>
          <cell r="J215" t="str">
            <v>s3.videocitestest/JdUdGSHbfl8-5f990d9a138f62056e554fd15ae55138.mp4</v>
          </cell>
          <cell r="P215">
            <v>-765</v>
          </cell>
          <cell r="V215" t="b">
            <v>1</v>
          </cell>
        </row>
        <row r="216">
          <cell r="A216" t="str">
            <v>s3.videocitestest/001906ce8bcc45c081267ea4af880deb.webm</v>
          </cell>
          <cell r="J216" t="str">
            <v>s3.videocitestest/L05OESPYArg-5fc7b3ac8c615e2ceab6e1074f43987f.webm</v>
          </cell>
          <cell r="P216">
            <v>-3135</v>
          </cell>
          <cell r="V216" t="b">
            <v>1</v>
          </cell>
        </row>
        <row r="217">
          <cell r="A217" t="str">
            <v>s3.videocitestest/001906ce8bcc45c081267ea4af880deb.webm</v>
          </cell>
          <cell r="J217" t="str">
            <v>s3.videocitestest/l0lqYLvU6as-6fd9017bcf0768e1042cf33990a64437.mp4</v>
          </cell>
          <cell r="P217">
            <v>-1792</v>
          </cell>
          <cell r="V217" t="b">
            <v>1</v>
          </cell>
        </row>
        <row r="218">
          <cell r="A218" t="str">
            <v>s3.videocitestest/001906ce8bcc45c081267ea4af880deb.webm</v>
          </cell>
          <cell r="J218" t="str">
            <v>s3.videocitestest/lbuGNC636tM-be97bb67b748580d77cb28588fbd8eff.webm</v>
          </cell>
          <cell r="P218">
            <v>-1635</v>
          </cell>
          <cell r="V218" t="b">
            <v>0</v>
          </cell>
        </row>
        <row r="219">
          <cell r="A219" t="str">
            <v>s3.videocitestest/001906ce8bcc45c081267ea4af880deb.webm</v>
          </cell>
          <cell r="J219" t="str">
            <v>s3.videocitestest/lbuGNC636tM-be97bb67b748580d77cb28588fbd8eff.webm</v>
          </cell>
          <cell r="P219">
            <v>-2241</v>
          </cell>
          <cell r="V219" t="b">
            <v>1</v>
          </cell>
        </row>
        <row r="220">
          <cell r="A220" t="str">
            <v>s3.videocitestest/001906ce8bcc45c081267ea4af880deb.webm</v>
          </cell>
          <cell r="J220" t="str">
            <v>s3.videocitestest/LgZxrlc6wuw-875f92afea7cc4c6c9dbd4717b91ddbf.mp4</v>
          </cell>
          <cell r="P220">
            <v>-1518</v>
          </cell>
          <cell r="V220" t="b">
            <v>1</v>
          </cell>
        </row>
        <row r="221">
          <cell r="A221" t="str">
            <v>s3.videocitestest/001906ce8bcc45c081267ea4af880deb.webm</v>
          </cell>
          <cell r="J221" t="str">
            <v>s3.videocitestest/lu67G7hVlUM-16d2596e3bb8f54032b01f54fc9d1770.mp4</v>
          </cell>
          <cell r="P221">
            <v>-681</v>
          </cell>
          <cell r="V221" t="b">
            <v>1</v>
          </cell>
        </row>
        <row r="222">
          <cell r="A222" t="str">
            <v>s3.videocitestest/001906ce8bcc45c081267ea4af880deb.webm</v>
          </cell>
          <cell r="J222" t="str">
            <v>s3.videocitestest/N7dcXWAc9Tc-2523234045ecc433c94427408c1e73bc.mp4</v>
          </cell>
          <cell r="P222">
            <v>-1361</v>
          </cell>
          <cell r="V222" t="b">
            <v>1</v>
          </cell>
        </row>
        <row r="223">
          <cell r="A223" t="str">
            <v>s3.videocitestest/001906ce8bcc45c081267ea4af880deb.webm</v>
          </cell>
          <cell r="J223" t="str">
            <v>s3.videocitestest/nnP_d-zhtsM-2ca2220e532c6e1d241e85f487ecf1a5.mp4</v>
          </cell>
          <cell r="P223">
            <v>-407</v>
          </cell>
          <cell r="V223" t="b">
            <v>1</v>
          </cell>
        </row>
        <row r="224">
          <cell r="A224" t="str">
            <v>s3.videocitestest/001906ce8bcc45c081267ea4af880deb.webm</v>
          </cell>
          <cell r="J224" t="str">
            <v>s3.videocitestest/Nsr-9NewKgc-41657325a333c7c6dc47cd7e13876ed0.mp4</v>
          </cell>
          <cell r="P224">
            <v>-2821</v>
          </cell>
          <cell r="V224" t="b">
            <v>1</v>
          </cell>
        </row>
        <row r="225">
          <cell r="A225" t="str">
            <v>s3.videocitestest/001906ce8bcc45c081267ea4af880deb.webm</v>
          </cell>
          <cell r="J225" t="str">
            <v>s3.videocitestest/o60Wr69WTZ8-d7468d16169c3b4284f2978f137e373f.mp4</v>
          </cell>
          <cell r="P225">
            <v>-6984</v>
          </cell>
          <cell r="V225" t="b">
            <v>1</v>
          </cell>
        </row>
        <row r="226">
          <cell r="A226" t="str">
            <v>s3.videocitestest/001906ce8bcc45c081267ea4af880deb.webm</v>
          </cell>
          <cell r="J226" t="str">
            <v>s3.videocitestest/p6w-d1QBPSs-d0755782a73feb9f8c18163f8f58c28b.mp4</v>
          </cell>
          <cell r="P226">
            <v>-4570</v>
          </cell>
          <cell r="V226" t="b">
            <v>1</v>
          </cell>
        </row>
        <row r="227">
          <cell r="A227" t="str">
            <v>s3.videocitestest/001906ce8bcc45c081267ea4af880deb.webm</v>
          </cell>
          <cell r="J227" t="str">
            <v>s3.videocitestest/pAtgYq_oZuc-9263903a20566ec6054d2a75a3af91bf.mp4</v>
          </cell>
          <cell r="P227">
            <v>-1608</v>
          </cell>
          <cell r="V227" t="b">
            <v>1</v>
          </cell>
        </row>
        <row r="228">
          <cell r="A228" t="str">
            <v>s3.videocitestest/001906ce8bcc45c081267ea4af880deb.webm</v>
          </cell>
          <cell r="J228" t="str">
            <v>s3.videocitestest/qblAhhuze4s-c6bc099cf70ed6d685a9abef618e6297.webm</v>
          </cell>
          <cell r="P228">
            <v>-2462</v>
          </cell>
          <cell r="V228" t="b">
            <v>1</v>
          </cell>
        </row>
        <row r="229">
          <cell r="A229" t="str">
            <v>s3.videocitestest/001906ce8bcc45c081267ea4af880deb.webm</v>
          </cell>
          <cell r="J229" t="str">
            <v>s3.videocitestest/QtGnq1hTpSY-07b3e3a984a3cf7a8b4bc9c95584e274.mp4</v>
          </cell>
          <cell r="P229">
            <v>-2101</v>
          </cell>
          <cell r="V229" t="b">
            <v>1</v>
          </cell>
        </row>
        <row r="230">
          <cell r="A230" t="str">
            <v>s3.videocitestest/001906ce8bcc45c081267ea4af880deb.webm</v>
          </cell>
          <cell r="J230" t="str">
            <v>s3.videocitestest/r0F07m07V64-cef21dbcb3f7b1b588ef020bae73d5ef.webm</v>
          </cell>
          <cell r="P230">
            <v>-2176</v>
          </cell>
          <cell r="V230" t="b">
            <v>1</v>
          </cell>
        </row>
        <row r="231">
          <cell r="A231" t="str">
            <v>s3.videocitestest/001906ce8bcc45c081267ea4af880deb.webm</v>
          </cell>
          <cell r="J231" t="str">
            <v>s3.videocitestest/rmPRC1ZSgsw-fcd380052c11d443522723c1936b8733.mp4</v>
          </cell>
          <cell r="P231">
            <v>-797</v>
          </cell>
          <cell r="V231" t="b">
            <v>1</v>
          </cell>
        </row>
        <row r="232">
          <cell r="A232" t="str">
            <v>s3.videocitestest/001906ce8bcc45c081267ea4af880deb.webm</v>
          </cell>
          <cell r="J232" t="str">
            <v>s3.videocitestest/S21kK7M8wz0-4a910daa08b9eac3aeef6019e2eb22f5.mp4</v>
          </cell>
          <cell r="P232">
            <v>-5397</v>
          </cell>
          <cell r="V232" t="b">
            <v>1</v>
          </cell>
        </row>
        <row r="233">
          <cell r="A233" t="str">
            <v>s3.videocitestest/001906ce8bcc45c081267ea4af880deb.webm</v>
          </cell>
          <cell r="J233" t="str">
            <v>s3.videocitestest/tlsU2Uiinlw-5ce890ebf5109f9bf856b8d796df1187.mp4</v>
          </cell>
          <cell r="P233">
            <v>-769</v>
          </cell>
          <cell r="V233" t="b">
            <v>1</v>
          </cell>
        </row>
        <row r="234">
          <cell r="A234" t="str">
            <v>s3.videocitestest/001906ce8bcc45c081267ea4af880deb.webm</v>
          </cell>
          <cell r="J234" t="str">
            <v>s3.videocitestest/TZgZksArOk0-1a9b9d0b61b724c25f656ec311503469.webm</v>
          </cell>
          <cell r="P234">
            <v>-4559</v>
          </cell>
          <cell r="V234" t="b">
            <v>1</v>
          </cell>
        </row>
        <row r="235">
          <cell r="A235" t="str">
            <v>s3.videocitestest/001906ce8bcc45c081267ea4af880deb.webm</v>
          </cell>
          <cell r="J235" t="str">
            <v>s3.videocitestest/VsI7VxkmACk-12c1ce16264ad81f81cd65f7ebb75c09.mp4</v>
          </cell>
          <cell r="P235">
            <v>-2460</v>
          </cell>
          <cell r="V235" t="b">
            <v>1</v>
          </cell>
        </row>
        <row r="236">
          <cell r="A236" t="str">
            <v>s3.videocitestest/001906ce8bcc45c081267ea4af880deb.webm</v>
          </cell>
          <cell r="J236" t="str">
            <v>s3.videocitestest/WchhyslVkts-444d669e2d69d0ff7e3af7a9310b18f4.mp4</v>
          </cell>
          <cell r="P236">
            <v>-2299</v>
          </cell>
          <cell r="V236" t="b">
            <v>1</v>
          </cell>
        </row>
        <row r="237">
          <cell r="A237" t="str">
            <v>s3.videocitestest/001906ce8bcc45c081267ea4af880deb.webm</v>
          </cell>
          <cell r="J237" t="str">
            <v>s3.videocitestest/xAxnFeHpaXg-70fa2c2e464509fcbfb6b7437fc8873f.webm</v>
          </cell>
          <cell r="P237">
            <v>-1756</v>
          </cell>
          <cell r="V237" t="b">
            <v>1</v>
          </cell>
        </row>
        <row r="238">
          <cell r="A238" t="str">
            <v>s3.videocitestest/001906ce8bcc45c081267ea4af880deb.webm</v>
          </cell>
          <cell r="J238" t="str">
            <v>s3.videocitestest/XgNIDz3hu3w-588029a5f8138c358a23b122dcb2eeef.webm</v>
          </cell>
          <cell r="P238">
            <v>-1787</v>
          </cell>
          <cell r="V238" t="b">
            <v>1</v>
          </cell>
        </row>
        <row r="239">
          <cell r="A239" t="str">
            <v>s3.videocitestest/001906ce8bcc45c081267ea4af880deb.webm</v>
          </cell>
          <cell r="J239" t="str">
            <v>s3.videocitestest/XPlIsDR0Qhs-d46bc967a5f1888269d7a71606517b06.mp4</v>
          </cell>
          <cell r="P239">
            <v>-6661</v>
          </cell>
          <cell r="V239" t="b">
            <v>1</v>
          </cell>
        </row>
        <row r="240">
          <cell r="A240" t="str">
            <v>s3.videocitestest/001906ce8bcc45c081267ea4af880deb.webm</v>
          </cell>
          <cell r="J240" t="str">
            <v>s3.videocitestest/Y_da7ky3OII-b0f7bec0a0297346d679eb576bd60122.mp4</v>
          </cell>
          <cell r="P240">
            <v>-599</v>
          </cell>
          <cell r="V240" t="b">
            <v>1</v>
          </cell>
        </row>
        <row r="241">
          <cell r="A241" t="str">
            <v>s3.videocitestest/001906ce8bcc45c081267ea4af880deb.webm</v>
          </cell>
          <cell r="J241" t="str">
            <v>s3.videocitestest/YgY26oQjFsc-a2374b6cfb94d875f55af632df949c90.mp4</v>
          </cell>
          <cell r="P241">
            <v>-4475</v>
          </cell>
          <cell r="V241" t="b">
            <v>1</v>
          </cell>
        </row>
        <row r="242">
          <cell r="A242" t="str">
            <v>s3.videocitestest/001906ce8bcc45c081267ea4af880deb.webm</v>
          </cell>
          <cell r="J242" t="str">
            <v>s3.videocitestest/zk1cGmInUhM-ffced27d261f7114ee29ca29644565f6.mp4</v>
          </cell>
          <cell r="P242">
            <v>-5711</v>
          </cell>
          <cell r="V242" t="b">
            <v>1</v>
          </cell>
        </row>
        <row r="243">
          <cell r="A243" t="str">
            <v>s3.videocitestest/00312a1ce22b451faf2657fa5c4ef692.mp4</v>
          </cell>
          <cell r="J243" t="str">
            <v>s3.videocitestest/00312a1ce22b451faf2657fa5c4ef692.mp4</v>
          </cell>
          <cell r="P243">
            <v>1238</v>
          </cell>
          <cell r="V243" t="b">
            <v>1</v>
          </cell>
        </row>
        <row r="244">
          <cell r="A244" t="str">
            <v>s3.videocitestest/005fb0bd1ba8446fa745a310f133e20e.webm</v>
          </cell>
          <cell r="J244" t="str">
            <v>s3.videocitestest/005fb0bd1ba8446fa745a310f133e20e.webm</v>
          </cell>
          <cell r="P244">
            <v>628</v>
          </cell>
          <cell r="V244" t="b">
            <v>1</v>
          </cell>
        </row>
        <row r="245">
          <cell r="A245" t="str">
            <v>s3.videocitestest/0080e26d9d5442cb8dec27a122df09d8.webm</v>
          </cell>
          <cell r="J245" t="str">
            <v>s3.videocitestest/0080e26d9d5442cb8dec27a122df09d8.webm</v>
          </cell>
          <cell r="P245">
            <v>933</v>
          </cell>
          <cell r="V245" t="b">
            <v>1</v>
          </cell>
        </row>
        <row r="246">
          <cell r="A246" t="str">
            <v>s3.videocitestest/0099e4c9c290409fa0269aeedc4414e9.mp4</v>
          </cell>
          <cell r="J246" t="str">
            <v>s3.videocitestest/0099e4c9c290409fa0269aeedc4414e9.mp4</v>
          </cell>
          <cell r="P246">
            <v>957</v>
          </cell>
          <cell r="V246" t="b">
            <v>1</v>
          </cell>
        </row>
        <row r="247">
          <cell r="A247" t="str">
            <v>s3.videocitestest/00c235f48ba0445aa1e526f97af33f8e.mp4</v>
          </cell>
          <cell r="J247" t="str">
            <v>s3.videocitestest/00c235f48ba0445aa1e526f97af33f8e.mp4</v>
          </cell>
          <cell r="P247">
            <v>1056</v>
          </cell>
          <cell r="V247" t="b">
            <v>1</v>
          </cell>
        </row>
        <row r="248">
          <cell r="A248" t="str">
            <v>s3.videocitestest/00ef2ffbb5cf4276bff33d0d4831cd0d.webm</v>
          </cell>
          <cell r="J248" t="str">
            <v>s3.videocitestest/00ef2ffbb5cf4276bff33d0d4831cd0d.webm</v>
          </cell>
          <cell r="P248">
            <v>188</v>
          </cell>
          <cell r="V248" t="b">
            <v>0</v>
          </cell>
        </row>
        <row r="249">
          <cell r="A249" t="str">
            <v>s3.videocitestest/00ef2ffbb5cf4276bff33d0d4831cd0d.webm</v>
          </cell>
          <cell r="J249" t="str">
            <v>s3.videocitestest/00ef2ffbb5cf4276bff33d0d4831cd0d.webm</v>
          </cell>
          <cell r="P249">
            <v>927</v>
          </cell>
          <cell r="V249" t="b">
            <v>1</v>
          </cell>
        </row>
        <row r="250">
          <cell r="A250" t="str">
            <v>s3.videocitestest/01068c73558d4dff86a8c96b3d9d94d7.webm</v>
          </cell>
          <cell r="J250" t="str">
            <v>s3.videocitestest/01068c73558d4dff86a8c96b3d9d94d7.webm</v>
          </cell>
          <cell r="P250">
            <v>797</v>
          </cell>
          <cell r="V250" t="b">
            <v>1</v>
          </cell>
        </row>
        <row r="251">
          <cell r="A251" t="str">
            <v>s3.videocitestest/012ac03964e74ce78afe0585275690bb.webm</v>
          </cell>
          <cell r="J251" t="str">
            <v>s3.videocitestest/012ac03964e74ce78afe0585275690bb.webm</v>
          </cell>
          <cell r="P251">
            <v>1104</v>
          </cell>
          <cell r="V251" t="b">
            <v>1</v>
          </cell>
        </row>
        <row r="252">
          <cell r="A252" t="str">
            <v>s3.videocitestest/0132fb63d0bc4832a9066397a36aafaf.mp4</v>
          </cell>
          <cell r="J252" t="str">
            <v>s3.videocitestest/0132fb63d0bc4832a9066397a36aafaf.mp4</v>
          </cell>
          <cell r="P252">
            <v>984</v>
          </cell>
          <cell r="V252" t="b">
            <v>1</v>
          </cell>
        </row>
        <row r="253">
          <cell r="A253" t="str">
            <v>s3.videocitestest/016ca6d5c602461eb8e9a4262b9a2cb8.mp4</v>
          </cell>
          <cell r="J253" t="str">
            <v>s3.videocitestest/016ca6d5c602461eb8e9a4262b9a2cb8.mp4</v>
          </cell>
          <cell r="P253">
            <v>846</v>
          </cell>
          <cell r="V253" t="b">
            <v>1</v>
          </cell>
        </row>
        <row r="254">
          <cell r="A254" t="str">
            <v>s3.videocitestest/018MsV21q00-3419176ec77eea4da5161cf6faa05a3d.mp4</v>
          </cell>
          <cell r="J254" t="str">
            <v>s3.videocitestest/018MsV21q00-3419176ec77eea4da5161cf6faa05a3d.mp4</v>
          </cell>
          <cell r="P254">
            <v>864</v>
          </cell>
          <cell r="V254" t="b">
            <v>1</v>
          </cell>
        </row>
        <row r="255">
          <cell r="A255" t="str">
            <v>s3.videocitestest/018MsV21q00-3419176ec77eea4da5161cf6faa05a3d.mp4</v>
          </cell>
          <cell r="J255" t="str">
            <v>s3.videocitestest/6YmKwon4X0c-f518e04bd71707ddd985f89f03cc7784.mp4</v>
          </cell>
          <cell r="P255">
            <v>-90</v>
          </cell>
          <cell r="V255" t="b">
            <v>1</v>
          </cell>
        </row>
        <row r="256">
          <cell r="A256" t="str">
            <v>s3.videocitestest/01accc95f4aa4886801030e6d725fe01.webm</v>
          </cell>
          <cell r="J256" t="str">
            <v>s3.videocitestest/01accc95f4aa4886801030e6d725fe01.webm</v>
          </cell>
          <cell r="P256">
            <v>1128</v>
          </cell>
          <cell r="V256" t="b">
            <v>1</v>
          </cell>
        </row>
        <row r="257">
          <cell r="A257" t="str">
            <v>s3.videocitestest/01b589bec7b844d08d4c52e7d0653cf6.mp4</v>
          </cell>
          <cell r="J257" t="str">
            <v>s3.videocitestest/01b589bec7b844d08d4c52e7d0653cf6.mp4</v>
          </cell>
          <cell r="P257">
            <v>635</v>
          </cell>
          <cell r="V257" t="b">
            <v>1</v>
          </cell>
        </row>
        <row r="258">
          <cell r="A258" t="str">
            <v>s3.videocitestest/01ceca777c58413ca920ba9610da90be.webm</v>
          </cell>
          <cell r="J258" t="str">
            <v>s3.videocitestest/01ceca777c58413ca920ba9610da90be.webm</v>
          </cell>
          <cell r="P258">
            <v>884</v>
          </cell>
          <cell r="V258" t="b">
            <v>1</v>
          </cell>
        </row>
        <row r="259">
          <cell r="A259" t="str">
            <v>s3.videocitestest/01d644ce3af4468296fa1f679819e7ca.webm</v>
          </cell>
          <cell r="J259" t="str">
            <v>s3.videocitestest/01d644ce3af4468296fa1f679819e7ca.webm</v>
          </cell>
          <cell r="P259">
            <v>1186</v>
          </cell>
          <cell r="V259" t="b">
            <v>1</v>
          </cell>
        </row>
        <row r="260">
          <cell r="A260" t="str">
            <v>s3.videocitestest/01f88d2deebd42ac801a7636875631d3.webm</v>
          </cell>
          <cell r="J260" t="str">
            <v>s3.videocitestest/01f88d2deebd42ac801a7636875631d3.webm</v>
          </cell>
          <cell r="P260">
            <v>753</v>
          </cell>
          <cell r="V260" t="b">
            <v>1</v>
          </cell>
        </row>
        <row r="261">
          <cell r="A261" t="str">
            <v>s3.videocitestest/01f88d2deebd42ac801a7636875631d3.webm</v>
          </cell>
          <cell r="J261" t="str">
            <v>s3.videocitestest/75e6cb590c424ced957c61c152cd2050.webm</v>
          </cell>
          <cell r="P261">
            <v>-1048</v>
          </cell>
          <cell r="V261" t="b">
            <v>1</v>
          </cell>
        </row>
        <row r="262">
          <cell r="A262" t="str">
            <v>s3.videocitestest/027ce55c1a6a41bd928904e423bcab33.webm</v>
          </cell>
          <cell r="J262" t="str">
            <v>s3.videocitestest/027ce55c1a6a41bd928904e423bcab33.webm</v>
          </cell>
          <cell r="P262">
            <v>811</v>
          </cell>
          <cell r="V262" t="b">
            <v>1</v>
          </cell>
        </row>
        <row r="263">
          <cell r="A263" t="str">
            <v>s3.videocitestest/02a3b507a1d64eb9ad27065a30d02d68.webm</v>
          </cell>
          <cell r="J263" t="str">
            <v>s3.videocitestest/02a3b507a1d64eb9ad27065a30d02d68.webm</v>
          </cell>
          <cell r="P263">
            <v>811</v>
          </cell>
          <cell r="V263" t="b">
            <v>0</v>
          </cell>
        </row>
        <row r="264">
          <cell r="A264" t="str">
            <v>s3.videocitestest/02a3b507a1d64eb9ad27065a30d02d68.webm</v>
          </cell>
          <cell r="J264" t="str">
            <v>s3.videocitestest/02a3b507a1d64eb9ad27065a30d02d68.webm</v>
          </cell>
          <cell r="P264">
            <v>941</v>
          </cell>
          <cell r="V264" t="b">
            <v>1</v>
          </cell>
        </row>
        <row r="265">
          <cell r="A265" t="str">
            <v>s3.videocitestest/02a40cb6ac0d490e943a1879aa81feb6.webm</v>
          </cell>
          <cell r="J265" t="str">
            <v>s3.videocitestest/02a40cb6ac0d490e943a1879aa81feb6.webm</v>
          </cell>
          <cell r="P265">
            <v>233</v>
          </cell>
          <cell r="V265" t="b">
            <v>0</v>
          </cell>
        </row>
        <row r="266">
          <cell r="A266" t="str">
            <v>s3.videocitestest/02a40cb6ac0d490e943a1879aa81feb6.webm</v>
          </cell>
          <cell r="J266" t="str">
            <v>s3.videocitestest/02a40cb6ac0d490e943a1879aa81feb6.webm</v>
          </cell>
          <cell r="P266">
            <v>711</v>
          </cell>
          <cell r="V266" t="b">
            <v>1</v>
          </cell>
        </row>
        <row r="267">
          <cell r="A267" t="str">
            <v>s3.videocitestest/02d5e89c254f409db1036d42200cce47.ogv</v>
          </cell>
          <cell r="J267" t="str">
            <v>s3.videocitestest/02d5e89c254f409db1036d42200cce47.ogv</v>
          </cell>
          <cell r="P267">
            <v>2060</v>
          </cell>
          <cell r="V267" t="b">
            <v>1</v>
          </cell>
        </row>
        <row r="268">
          <cell r="A268" t="str">
            <v>s3.videocitestest/02f48226db3d4b01a809c2e1b1383ed7.mp4</v>
          </cell>
          <cell r="J268" t="str">
            <v>s3.videocitestest/01b589bec7b844d08d4c52e7d0653cf6.mp4</v>
          </cell>
          <cell r="P268">
            <v>-649</v>
          </cell>
          <cell r="V268" t="b">
            <v>1</v>
          </cell>
        </row>
        <row r="269">
          <cell r="A269" t="str">
            <v>s3.videocitestest/02f48226db3d4b01a809c2e1b1383ed7.mp4</v>
          </cell>
          <cell r="J269" t="str">
            <v>s3.videocitestest/02f48226db3d4b01a809c2e1b1383ed7.mp4</v>
          </cell>
          <cell r="P269">
            <v>-861</v>
          </cell>
          <cell r="V269" t="b">
            <v>0</v>
          </cell>
        </row>
        <row r="270">
          <cell r="A270" t="str">
            <v>s3.videocitestest/02f48226db3d4b01a809c2e1b1383ed7.mp4</v>
          </cell>
          <cell r="J270" t="str">
            <v>s3.videocitestest/02f48226db3d4b01a809c2e1b1383ed7.mp4</v>
          </cell>
          <cell r="P270">
            <v>-546</v>
          </cell>
          <cell r="V270" t="b">
            <v>1</v>
          </cell>
        </row>
        <row r="271">
          <cell r="A271" t="str">
            <v>s3.videocitestest/02f48226db3d4b01a809c2e1b1383ed7.mp4</v>
          </cell>
          <cell r="J271" t="str">
            <v>s3.videocitestest/0ba37a4bf46142e4bf321654e2c63c25.ogv</v>
          </cell>
          <cell r="P271">
            <v>-1054</v>
          </cell>
          <cell r="V271" t="b">
            <v>1</v>
          </cell>
        </row>
        <row r="272">
          <cell r="A272" t="str">
            <v>s3.videocitestest/02f48226db3d4b01a809c2e1b1383ed7.mp4</v>
          </cell>
          <cell r="J272" t="str">
            <v>s3.videocitestest/135b42a3915d4531a7db1bb084984a61.webm</v>
          </cell>
          <cell r="P272">
            <v>-943</v>
          </cell>
          <cell r="V272" t="b">
            <v>1</v>
          </cell>
        </row>
        <row r="273">
          <cell r="A273" t="str">
            <v>s3.videocitestest/02f48226db3d4b01a809c2e1b1383ed7.mp4</v>
          </cell>
          <cell r="J273" t="str">
            <v>s3.videocitestest/223346fe3f9c42fa9218ecebe5fd71d3.webm</v>
          </cell>
          <cell r="P273">
            <v>-846</v>
          </cell>
          <cell r="V273" t="b">
            <v>1</v>
          </cell>
        </row>
        <row r="274">
          <cell r="A274" t="str">
            <v>s3.videocitestest/02f48226db3d4b01a809c2e1b1383ed7.mp4</v>
          </cell>
          <cell r="J274" t="str">
            <v>s3.videocitestest/223346fe3f9c42fa9218ecebe5fd71d3.webm</v>
          </cell>
          <cell r="P274">
            <v>-1215</v>
          </cell>
          <cell r="V274" t="b">
            <v>0</v>
          </cell>
        </row>
        <row r="275">
          <cell r="A275" t="str">
            <v>s3.videocitestest/02f48226db3d4b01a809c2e1b1383ed7.mp4</v>
          </cell>
          <cell r="J275" t="str">
            <v>s3.videocitestest/3150cea2d1b343b8bb99b2041d251875.mp4</v>
          </cell>
          <cell r="P275">
            <v>-1573</v>
          </cell>
          <cell r="V275" t="b">
            <v>1</v>
          </cell>
        </row>
        <row r="276">
          <cell r="A276" t="str">
            <v>s3.videocitestest/02f48226db3d4b01a809c2e1b1383ed7.mp4</v>
          </cell>
          <cell r="J276" t="str">
            <v>s3.videocitestest/4a886e98fbe748fa926a4e7dc3597f37.ogv</v>
          </cell>
          <cell r="P276">
            <v>-874</v>
          </cell>
          <cell r="V276" t="b">
            <v>1</v>
          </cell>
        </row>
        <row r="277">
          <cell r="A277" t="str">
            <v>s3.videocitestest/02f48226db3d4b01a809c2e1b1383ed7.mp4</v>
          </cell>
          <cell r="J277" t="str">
            <v>s3.videocitestest/5cba0819b13e403bbd2c3a888b57532a.mp4</v>
          </cell>
          <cell r="P277">
            <v>-864</v>
          </cell>
          <cell r="V277" t="b">
            <v>1</v>
          </cell>
        </row>
        <row r="278">
          <cell r="A278" t="str">
            <v>s3.videocitestest/02f48226db3d4b01a809c2e1b1383ed7.mp4</v>
          </cell>
          <cell r="J278" t="str">
            <v>s3.videocitestest/643299d172fd421dae92761602705cfd.webm</v>
          </cell>
          <cell r="P278">
            <v>-303</v>
          </cell>
          <cell r="V278" t="b">
            <v>1</v>
          </cell>
        </row>
        <row r="279">
          <cell r="A279" t="str">
            <v>s3.videocitestest/02f48226db3d4b01a809c2e1b1383ed7.mp4</v>
          </cell>
          <cell r="J279" t="str">
            <v>s3.videocitestest/7955c2e20d4449bfb71acb18c5d1cedd.webm</v>
          </cell>
          <cell r="P279">
            <v>-702</v>
          </cell>
          <cell r="V279" t="b">
            <v>1</v>
          </cell>
        </row>
        <row r="280">
          <cell r="A280" t="str">
            <v>s3.videocitestest/02f48226db3d4b01a809c2e1b1383ed7.mp4</v>
          </cell>
          <cell r="J280" t="str">
            <v>s3.videocitestest/8e585459e5ca49188e03168842056ce8.mp4</v>
          </cell>
          <cell r="P280">
            <v>-1607</v>
          </cell>
          <cell r="V280" t="b">
            <v>1</v>
          </cell>
        </row>
        <row r="281">
          <cell r="A281" t="str">
            <v>s3.videocitestest/02f48226db3d4b01a809c2e1b1383ed7.mp4</v>
          </cell>
          <cell r="J281" t="str">
            <v>s3.videocitestest/aeEbllDHync-48d657ef0e1d1d0f459c34658c1668e0.mp4</v>
          </cell>
          <cell r="P281">
            <v>-2107</v>
          </cell>
          <cell r="V281" t="b">
            <v>1</v>
          </cell>
        </row>
        <row r="282">
          <cell r="A282" t="str">
            <v>s3.videocitestest/02f48226db3d4b01a809c2e1b1383ed7.mp4</v>
          </cell>
          <cell r="J282" t="str">
            <v>s3.videocitestest/CiM_kAiL-GU-c7c3e438a61ee762b1cf4695f109cb09.mp4</v>
          </cell>
          <cell r="P282">
            <v>-1651</v>
          </cell>
          <cell r="V282" t="b">
            <v>1</v>
          </cell>
        </row>
        <row r="283">
          <cell r="A283" t="str">
            <v>s3.videocitestest/02f48226db3d4b01a809c2e1b1383ed7.mp4</v>
          </cell>
          <cell r="J283" t="str">
            <v>s3.videocitestest/DafrAQ24usw-8fbba96eee42f35fa86d99d522c84380.mp4</v>
          </cell>
          <cell r="P283">
            <v>-528</v>
          </cell>
          <cell r="V283" t="b">
            <v>1</v>
          </cell>
        </row>
        <row r="284">
          <cell r="A284" t="str">
            <v>s3.videocitestest/03051bf8ada448bcba46e00069577496.webm</v>
          </cell>
          <cell r="J284" t="str">
            <v>s3.videocitestest/03051bf8ada448bcba46e00069577496.webm</v>
          </cell>
          <cell r="P284">
            <v>1395</v>
          </cell>
          <cell r="V284" t="b">
            <v>1</v>
          </cell>
        </row>
        <row r="285">
          <cell r="A285" t="str">
            <v>s3.videocitestest/0316fd9b08d9462d99550cb9a15ad408.mp4</v>
          </cell>
          <cell r="J285" t="str">
            <v>s3.videocitestest/0316fd9b08d9462d99550cb9a15ad408.mp4</v>
          </cell>
          <cell r="P285">
            <v>1751</v>
          </cell>
          <cell r="V285" t="b">
            <v>1</v>
          </cell>
        </row>
        <row r="286">
          <cell r="A286" t="str">
            <v>s3.videocitestest/033a66625dbe4bb8ac73c9de1cd9f77c.webm</v>
          </cell>
          <cell r="J286" t="str">
            <v>s3.videocitestest/033a66625dbe4bb8ac73c9de1cd9f77c.webm</v>
          </cell>
          <cell r="P286">
            <v>732</v>
          </cell>
          <cell r="V286" t="b">
            <v>1</v>
          </cell>
        </row>
        <row r="287">
          <cell r="A287" t="str">
            <v>s3.videocitestest/035cdab250914659981fb0060129d60f.ogv</v>
          </cell>
          <cell r="J287" t="str">
            <v>s3.videocitestest/035cdab250914659981fb0060129d60f.ogv</v>
          </cell>
          <cell r="P287">
            <v>642</v>
          </cell>
          <cell r="V287" t="b">
            <v>1</v>
          </cell>
        </row>
        <row r="288">
          <cell r="A288" t="str">
            <v>s3.videocitestest/035cdab250914659981fb0060129d60f.ogv</v>
          </cell>
          <cell r="J288" t="str">
            <v>s3.videocitestest/066e15dd5b1a4182a143125026cf387a.webm</v>
          </cell>
          <cell r="P288">
            <v>-161</v>
          </cell>
          <cell r="V288" t="b">
            <v>1</v>
          </cell>
        </row>
        <row r="289">
          <cell r="A289" t="str">
            <v>s3.videocitestest/035cdab250914659981fb0060129d60f.ogv</v>
          </cell>
          <cell r="J289" t="str">
            <v>s3.videocitestest/094fd71dfd4a4514b64134fb16013eaa.webm</v>
          </cell>
          <cell r="P289">
            <v>134</v>
          </cell>
          <cell r="V289" t="b">
            <v>1</v>
          </cell>
        </row>
        <row r="290">
          <cell r="A290" t="str">
            <v>s3.videocitestest/035cdab250914659981fb0060129d60f.ogv</v>
          </cell>
          <cell r="J290" t="str">
            <v>s3.videocitestest/0b0da56354ff4f9394f71e2e3d9a81d5.webm</v>
          </cell>
          <cell r="P290">
            <v>-1004</v>
          </cell>
          <cell r="V290" t="b">
            <v>1</v>
          </cell>
        </row>
        <row r="291">
          <cell r="A291" t="str">
            <v>s3.videocitestest/035cdab250914659981fb0060129d60f.ogv</v>
          </cell>
          <cell r="J291" t="str">
            <v>s3.videocitestest/0d6lma6V7w4-f581b040b27b2ee748ba3992b86cc3cb.mp4</v>
          </cell>
          <cell r="P291">
            <v>-390</v>
          </cell>
          <cell r="V291" t="b">
            <v>1</v>
          </cell>
        </row>
        <row r="292">
          <cell r="A292" t="str">
            <v>s3.videocitestest/035cdab250914659981fb0060129d60f.ogv</v>
          </cell>
          <cell r="J292" t="str">
            <v>s3.videocitestest/1aea4c35715e4715881a3ecfa2ead228.mp4</v>
          </cell>
          <cell r="P292">
            <v>-249</v>
          </cell>
          <cell r="V292" t="b">
            <v>1</v>
          </cell>
        </row>
        <row r="293">
          <cell r="A293" t="str">
            <v>s3.videocitestest/035cdab250914659981fb0060129d60f.ogv</v>
          </cell>
          <cell r="J293" t="str">
            <v>s3.videocitestest/21e5b74e557b4347b771fffbdbefe1a8.mp4</v>
          </cell>
          <cell r="P293">
            <v>88</v>
          </cell>
          <cell r="V293" t="b">
            <v>1</v>
          </cell>
        </row>
        <row r="294">
          <cell r="A294" t="str">
            <v>s3.videocitestest/035cdab250914659981fb0060129d60f.ogv</v>
          </cell>
          <cell r="J294" t="str">
            <v>s3.videocitestest/2712226703ea4ae0a53cea246340a95e.mp4</v>
          </cell>
          <cell r="P294">
            <v>-406</v>
          </cell>
          <cell r="V294" t="b">
            <v>1</v>
          </cell>
        </row>
        <row r="295">
          <cell r="A295" t="str">
            <v>s3.videocitestest/035cdab250914659981fb0060129d60f.ogv</v>
          </cell>
          <cell r="J295" t="str">
            <v>s3.videocitestest/27fb62e2a9d3434e979e6c4f73f858af.mp4</v>
          </cell>
          <cell r="P295">
            <v>-377</v>
          </cell>
          <cell r="V295" t="b">
            <v>1</v>
          </cell>
        </row>
        <row r="296">
          <cell r="A296" t="str">
            <v>s3.videocitestest/035cdab250914659981fb0060129d60f.ogv</v>
          </cell>
          <cell r="J296" t="str">
            <v>s3.videocitestest/2a7785910a404299b5dd5d0a9257c1fc.webm</v>
          </cell>
          <cell r="P296">
            <v>325</v>
          </cell>
          <cell r="V296" t="b">
            <v>1</v>
          </cell>
        </row>
        <row r="297">
          <cell r="A297" t="str">
            <v>s3.videocitestest/035cdab250914659981fb0060129d60f.ogv</v>
          </cell>
          <cell r="J297" t="str">
            <v>s3.videocitestest/2d3d7984f45c413da945d70649ed3967.mp4</v>
          </cell>
          <cell r="P297">
            <v>-836</v>
          </cell>
          <cell r="V297" t="b">
            <v>1</v>
          </cell>
        </row>
        <row r="298">
          <cell r="A298" t="str">
            <v>s3.videocitestest/035cdab250914659981fb0060129d60f.ogv</v>
          </cell>
          <cell r="J298" t="str">
            <v>s3.videocitestest/3cf48ab6fed84fa9baa3907debb23e71.webm</v>
          </cell>
          <cell r="P298">
            <v>118</v>
          </cell>
          <cell r="V298" t="b">
            <v>1</v>
          </cell>
        </row>
        <row r="299">
          <cell r="A299" t="str">
            <v>s3.videocitestest/035cdab250914659981fb0060129d60f.ogv</v>
          </cell>
          <cell r="J299" t="str">
            <v>s3.videocitestest/3EhZmUkawP0-3efd529919dc51ef138f1cd84f0a0f66.webm</v>
          </cell>
          <cell r="P299">
            <v>-324</v>
          </cell>
          <cell r="V299" t="b">
            <v>1</v>
          </cell>
        </row>
        <row r="300">
          <cell r="A300" t="str">
            <v>s3.videocitestest/035cdab250914659981fb0060129d60f.ogv</v>
          </cell>
          <cell r="J300" t="str">
            <v>s3.videocitestest/4214d032b0924870a216958e84a7544a.ogv</v>
          </cell>
          <cell r="P300">
            <v>-279</v>
          </cell>
          <cell r="V300" t="b">
            <v>1</v>
          </cell>
        </row>
        <row r="301">
          <cell r="A301" t="str">
            <v>s3.videocitestest/035cdab250914659981fb0060129d60f.ogv</v>
          </cell>
          <cell r="J301" t="str">
            <v>s3.videocitestest/4889f5e7e78b4d34aac73eecbff3eb40.mp4</v>
          </cell>
          <cell r="P301">
            <v>-448</v>
          </cell>
          <cell r="V301" t="b">
            <v>1</v>
          </cell>
        </row>
        <row r="302">
          <cell r="A302" t="str">
            <v>s3.videocitestest/035cdab250914659981fb0060129d60f.ogv</v>
          </cell>
          <cell r="J302" t="str">
            <v>s3.videocitestest/4f61b1cbf12f427db7e2a916b972efde.webm</v>
          </cell>
          <cell r="P302">
            <v>-711</v>
          </cell>
          <cell r="V302" t="b">
            <v>1</v>
          </cell>
        </row>
        <row r="303">
          <cell r="A303" t="str">
            <v>s3.videocitestest/035cdab250914659981fb0060129d60f.ogv</v>
          </cell>
          <cell r="J303" t="str">
            <v>s3.videocitestest/4pcIA0Vx_Ok-a6ff21a834134a75701b950030cca07c.mp4</v>
          </cell>
          <cell r="P303">
            <v>317</v>
          </cell>
          <cell r="V303" t="b">
            <v>1</v>
          </cell>
        </row>
        <row r="304">
          <cell r="A304" t="str">
            <v>s3.videocitestest/035cdab250914659981fb0060129d60f.ogv</v>
          </cell>
          <cell r="J304" t="str">
            <v>s3.videocitestest/5865784a2a654f36a98bf8a808a16a63.webm</v>
          </cell>
          <cell r="P304">
            <v>76</v>
          </cell>
          <cell r="V304" t="b">
            <v>1</v>
          </cell>
        </row>
        <row r="305">
          <cell r="A305" t="str">
            <v>s3.videocitestest/035cdab250914659981fb0060129d60f.ogv</v>
          </cell>
          <cell r="J305" t="str">
            <v>s3.videocitestest/5fad87da95944219b213491527ae859c.webm</v>
          </cell>
          <cell r="P305">
            <v>-741</v>
          </cell>
          <cell r="V305" t="b">
            <v>1</v>
          </cell>
        </row>
        <row r="306">
          <cell r="A306" t="str">
            <v>s3.videocitestest/035cdab250914659981fb0060129d60f.ogv</v>
          </cell>
          <cell r="J306" t="str">
            <v>s3.videocitestest/5fc0d0715c704797ab3180fd8e3a7a93.webm</v>
          </cell>
          <cell r="P306">
            <v>-14</v>
          </cell>
          <cell r="V306" t="b">
            <v>1</v>
          </cell>
        </row>
        <row r="307">
          <cell r="A307" t="str">
            <v>s3.videocitestest/035cdab250914659981fb0060129d60f.ogv</v>
          </cell>
          <cell r="J307" t="str">
            <v>s3.videocitestest/624e9b2c82a743cb83ca814470b6bce3.webm</v>
          </cell>
          <cell r="P307">
            <v>76</v>
          </cell>
          <cell r="V307" t="b">
            <v>1</v>
          </cell>
        </row>
        <row r="308">
          <cell r="A308" t="str">
            <v>s3.videocitestest/035cdab250914659981fb0060129d60f.ogv</v>
          </cell>
          <cell r="J308" t="str">
            <v>s3.videocitestest/63odYMMeXto-0ea80673e8fc101f5fe73dd3722a7fa4.mp4</v>
          </cell>
          <cell r="P308">
            <v>515</v>
          </cell>
          <cell r="V308" t="b">
            <v>1</v>
          </cell>
        </row>
        <row r="309">
          <cell r="A309" t="str">
            <v>s3.videocitestest/035cdab250914659981fb0060129d60f.ogv</v>
          </cell>
          <cell r="J309" t="str">
            <v>s3.videocitestest/67e54b1d3ecb4165bb596951df63fe53.mp4</v>
          </cell>
          <cell r="P309">
            <v>-144</v>
          </cell>
          <cell r="V309" t="b">
            <v>1</v>
          </cell>
        </row>
        <row r="310">
          <cell r="A310" t="str">
            <v>s3.videocitestest/035cdab250914659981fb0060129d60f.ogv</v>
          </cell>
          <cell r="J310" t="str">
            <v>s3.videocitestest/6af956c86b75411c8affef709ee5298e.webm</v>
          </cell>
          <cell r="P310">
            <v>-456</v>
          </cell>
          <cell r="V310" t="b">
            <v>1</v>
          </cell>
        </row>
        <row r="311">
          <cell r="A311" t="str">
            <v>s3.videocitestest/035cdab250914659981fb0060129d60f.ogv</v>
          </cell>
          <cell r="J311" t="str">
            <v>s3.videocitestest/6b6107b3a48a48578314cc90b1081a9b.webm</v>
          </cell>
          <cell r="P311">
            <v>224</v>
          </cell>
          <cell r="V311" t="b">
            <v>1</v>
          </cell>
        </row>
        <row r="312">
          <cell r="A312" t="str">
            <v>s3.videocitestest/035cdab250914659981fb0060129d60f.ogv</v>
          </cell>
          <cell r="J312" t="str">
            <v>s3.videocitestest/6bc75cbdacf64eff87c9c1d7190425c7.webm</v>
          </cell>
          <cell r="P312">
            <v>435</v>
          </cell>
          <cell r="V312" t="b">
            <v>1</v>
          </cell>
        </row>
        <row r="313">
          <cell r="A313" t="str">
            <v>s3.videocitestest/035cdab250914659981fb0060129d60f.ogv</v>
          </cell>
          <cell r="J313" t="str">
            <v>s3.videocitestest/6fd47b781b11486396bb7e0c8e1bd9fd.webm</v>
          </cell>
          <cell r="P313">
            <v>429</v>
          </cell>
          <cell r="V313" t="b">
            <v>1</v>
          </cell>
        </row>
        <row r="314">
          <cell r="A314" t="str">
            <v>s3.videocitestest/035cdab250914659981fb0060129d60f.ogv</v>
          </cell>
          <cell r="J314" t="str">
            <v>s3.videocitestest/721691eea8de4fd3b002d592fb9be66e.webm</v>
          </cell>
          <cell r="P314">
            <v>629</v>
          </cell>
          <cell r="V314" t="b">
            <v>1</v>
          </cell>
        </row>
        <row r="315">
          <cell r="A315" t="str">
            <v>s3.videocitestest/035cdab250914659981fb0060129d60f.ogv</v>
          </cell>
          <cell r="J315" t="str">
            <v>s3.videocitestest/732e78fbdc9c41658a5a227cd9d32dba.webm</v>
          </cell>
          <cell r="P315">
            <v>-545</v>
          </cell>
          <cell r="V315" t="b">
            <v>1</v>
          </cell>
        </row>
        <row r="316">
          <cell r="A316" t="str">
            <v>s3.videocitestest/035cdab250914659981fb0060129d60f.ogv</v>
          </cell>
          <cell r="J316" t="str">
            <v>s3.videocitestest/782afef3c7af4fcaafd848ca7079a900.mp4</v>
          </cell>
          <cell r="P316">
            <v>-119</v>
          </cell>
          <cell r="V316" t="b">
            <v>1</v>
          </cell>
        </row>
        <row r="317">
          <cell r="A317" t="str">
            <v>s3.videocitestest/035cdab250914659981fb0060129d60f.ogv</v>
          </cell>
          <cell r="J317" t="str">
            <v>s3.videocitestest/83937fb75ffc4af897f6838facad3f4c.mp4</v>
          </cell>
          <cell r="P317">
            <v>-384</v>
          </cell>
          <cell r="V317" t="b">
            <v>1</v>
          </cell>
        </row>
        <row r="318">
          <cell r="A318" t="str">
            <v>s3.videocitestest/035cdab250914659981fb0060129d60f.ogv</v>
          </cell>
          <cell r="J318" t="str">
            <v>s3.videocitestest/869c180c0eda40fcb7cd7be3dbeb51d4.webm</v>
          </cell>
          <cell r="P318">
            <v>431</v>
          </cell>
          <cell r="V318" t="b">
            <v>1</v>
          </cell>
        </row>
        <row r="319">
          <cell r="A319" t="str">
            <v>s3.videocitestest/035cdab250914659981fb0060129d60f.ogv</v>
          </cell>
          <cell r="J319" t="str">
            <v>s3.videocitestest/986243e9ca914631bddbaeb1466bb159.webm</v>
          </cell>
          <cell r="P319">
            <v>-736</v>
          </cell>
          <cell r="V319" t="b">
            <v>1</v>
          </cell>
        </row>
        <row r="320">
          <cell r="A320" t="str">
            <v>s3.videocitestest/035cdab250914659981fb0060129d60f.ogv</v>
          </cell>
          <cell r="J320" t="str">
            <v>s3.videocitestest/994b6338ea8f47868db8bedd9aad8fe9.webm</v>
          </cell>
          <cell r="P320">
            <v>-491</v>
          </cell>
          <cell r="V320" t="b">
            <v>1</v>
          </cell>
        </row>
        <row r="321">
          <cell r="A321" t="str">
            <v>s3.videocitestest/035cdab250914659981fb0060129d60f.ogv</v>
          </cell>
          <cell r="J321" t="str">
            <v>s3.videocitestest/9a1eccb242a645b695b2cc6e2fa34acb.ogv</v>
          </cell>
          <cell r="P321">
            <v>-274</v>
          </cell>
          <cell r="V321" t="b">
            <v>1</v>
          </cell>
        </row>
        <row r="322">
          <cell r="A322" t="str">
            <v>s3.videocitestest/035cdab250914659981fb0060129d60f.ogv</v>
          </cell>
          <cell r="J322" t="str">
            <v>s3.videocitestest/a3aa0f40d50645b0b7fda69ea05bf172.mp4</v>
          </cell>
          <cell r="P322">
            <v>202</v>
          </cell>
          <cell r="V322" t="b">
            <v>1</v>
          </cell>
        </row>
        <row r="323">
          <cell r="A323" t="str">
            <v>s3.videocitestest/035cdab250914659981fb0060129d60f.ogv</v>
          </cell>
          <cell r="J323" t="str">
            <v>s3.videocitestest/a4136ad40498459186660833e0c344a8.mp4</v>
          </cell>
          <cell r="P323">
            <v>-231</v>
          </cell>
          <cell r="V323" t="b">
            <v>1</v>
          </cell>
        </row>
        <row r="324">
          <cell r="A324" t="str">
            <v>s3.videocitestest/035cdab250914659981fb0060129d60f.ogv</v>
          </cell>
          <cell r="J324" t="str">
            <v>s3.videocitestest/a9a6c38d7ae64bafb7bd99e9238fe2cf.webm</v>
          </cell>
          <cell r="P324">
            <v>199</v>
          </cell>
          <cell r="V324" t="b">
            <v>1</v>
          </cell>
        </row>
        <row r="325">
          <cell r="A325" t="str">
            <v>s3.videocitestest/035cdab250914659981fb0060129d60f.ogv</v>
          </cell>
          <cell r="J325" t="str">
            <v>s3.videocitestest/AEftpDFjL1I-b552aebd133f196e487472ccc3c33241.mp4</v>
          </cell>
          <cell r="P325">
            <v>-1176</v>
          </cell>
          <cell r="V325" t="b">
            <v>1</v>
          </cell>
        </row>
        <row r="326">
          <cell r="A326" t="str">
            <v>s3.videocitestest/035cdab250914659981fb0060129d60f.ogv</v>
          </cell>
          <cell r="J326" t="str">
            <v>s3.videocitestest/af3499823a764d2f8e7eb59fd773f0c3.mp4</v>
          </cell>
          <cell r="P326">
            <v>-496</v>
          </cell>
          <cell r="V326" t="b">
            <v>1</v>
          </cell>
        </row>
        <row r="327">
          <cell r="A327" t="str">
            <v>s3.videocitestest/035cdab250914659981fb0060129d60f.ogv</v>
          </cell>
          <cell r="J327" t="str">
            <v>s3.videocitestest/b3910fccd73b4285ba1deac95a1a2ead.ogv</v>
          </cell>
          <cell r="P327">
            <v>-504</v>
          </cell>
          <cell r="V327" t="b">
            <v>1</v>
          </cell>
        </row>
        <row r="328">
          <cell r="A328" t="str">
            <v>s3.videocitestest/035cdab250914659981fb0060129d60f.ogv</v>
          </cell>
          <cell r="J328" t="str">
            <v>s3.videocitestest/b55219c130a64df49a05c61b825efdc7.ogv</v>
          </cell>
          <cell r="P328">
            <v>-1818</v>
          </cell>
          <cell r="V328" t="b">
            <v>1</v>
          </cell>
        </row>
        <row r="329">
          <cell r="A329" t="str">
            <v>s3.videocitestest/035cdab250914659981fb0060129d60f.ogv</v>
          </cell>
          <cell r="J329" t="str">
            <v>s3.videocitestest/b82c09c5630e436881f9a9720c09f8ee.webm</v>
          </cell>
          <cell r="P329">
            <v>-641</v>
          </cell>
          <cell r="V329" t="b">
            <v>1</v>
          </cell>
        </row>
        <row r="330">
          <cell r="A330" t="str">
            <v>s3.videocitestest/035cdab250914659981fb0060129d60f.ogv</v>
          </cell>
          <cell r="J330" t="str">
            <v>s3.videocitestest/ba7666dff5ed4310b4957b1e185e7104.webm</v>
          </cell>
          <cell r="P330">
            <v>210</v>
          </cell>
          <cell r="V330" t="b">
            <v>1</v>
          </cell>
        </row>
        <row r="331">
          <cell r="A331" t="str">
            <v>s3.videocitestest/035cdab250914659981fb0060129d60f.ogv</v>
          </cell>
          <cell r="J331" t="str">
            <v>s3.videocitestest/Bx6y9YXPslg-2cbb67b012d75f99f7922496574bf02d.mp4</v>
          </cell>
          <cell r="P331">
            <v>-195</v>
          </cell>
          <cell r="V331" t="b">
            <v>1</v>
          </cell>
        </row>
        <row r="332">
          <cell r="A332" t="str">
            <v>s3.videocitestest/035cdab250914659981fb0060129d60f.ogv</v>
          </cell>
          <cell r="J332" t="str">
            <v>s3.videocitestest/d33716bf0d0e4567995c5eaca8bdcef1.ogv</v>
          </cell>
          <cell r="P332">
            <v>-101</v>
          </cell>
          <cell r="V332" t="b">
            <v>1</v>
          </cell>
        </row>
        <row r="333">
          <cell r="A333" t="str">
            <v>s3.videocitestest/035cdab250914659981fb0060129d60f.ogv</v>
          </cell>
          <cell r="J333" t="str">
            <v>s3.videocitestest/eIaZiRtKJjk-8eb3e10804801c1141c0b112de5e9742.mp4</v>
          </cell>
          <cell r="P333">
            <v>-293</v>
          </cell>
          <cell r="V333" t="b">
            <v>1</v>
          </cell>
        </row>
        <row r="334">
          <cell r="A334" t="str">
            <v>s3.videocitestest/035cdab250914659981fb0060129d60f.ogv</v>
          </cell>
          <cell r="J334" t="str">
            <v>s3.videocitestest/FEG1t8Zwl0k-2e2e3cdc34fc9e0b1eec71629b65e4b6.mp4</v>
          </cell>
          <cell r="P334">
            <v>-412</v>
          </cell>
          <cell r="V334" t="b">
            <v>0</v>
          </cell>
        </row>
        <row r="335">
          <cell r="A335" t="str">
            <v>s3.videocitestest/035cdab250914659981fb0060129d60f.ogv</v>
          </cell>
          <cell r="J335" t="str">
            <v>s3.videocitestest/FEG1t8Zwl0k-2e2e3cdc34fc9e0b1eec71629b65e4b6.mp4</v>
          </cell>
          <cell r="P335">
            <v>-313</v>
          </cell>
          <cell r="V335" t="b">
            <v>1</v>
          </cell>
        </row>
        <row r="336">
          <cell r="A336" t="str">
            <v>s3.videocitestest/035cdab250914659981fb0060129d60f.ogv</v>
          </cell>
          <cell r="J336" t="str">
            <v>s3.videocitestest/gHp4ZSiX0gw-857b20dd1be02eeb0493fa2280904323.webm</v>
          </cell>
          <cell r="P336">
            <v>-1949</v>
          </cell>
          <cell r="V336" t="b">
            <v>1</v>
          </cell>
        </row>
        <row r="337">
          <cell r="A337" t="str">
            <v>s3.videocitestest/035cdab250914659981fb0060129d60f.ogv</v>
          </cell>
          <cell r="J337" t="str">
            <v>s3.videocitestest/GKUa6sPvcgo-1603d3e1e6c866967ecb9f6a0ea75d5e.webm</v>
          </cell>
          <cell r="P337">
            <v>-1056</v>
          </cell>
          <cell r="V337" t="b">
            <v>1</v>
          </cell>
        </row>
        <row r="338">
          <cell r="A338" t="str">
            <v>s3.videocitestest/035cdab250914659981fb0060129d60f.ogv</v>
          </cell>
          <cell r="J338" t="str">
            <v>s3.videocitestest/GOEF9CEUuRs-1020031003b1efbb1b0c3039d5c069eb.mp4</v>
          </cell>
          <cell r="P338">
            <v>-274</v>
          </cell>
          <cell r="V338" t="b">
            <v>1</v>
          </cell>
        </row>
        <row r="339">
          <cell r="A339" t="str">
            <v>s3.videocitestest/035cdab250914659981fb0060129d60f.ogv</v>
          </cell>
          <cell r="J339" t="str">
            <v>s3.videocitestest/gqX0f7c4Qcw-ef4cc9354f3b0e4aec04a78bdc5f5416.webm</v>
          </cell>
          <cell r="P339">
            <v>219</v>
          </cell>
          <cell r="V339" t="b">
            <v>1</v>
          </cell>
        </row>
        <row r="340">
          <cell r="A340" t="str">
            <v>s3.videocitestest/035cdab250914659981fb0060129d60f.ogv</v>
          </cell>
          <cell r="J340" t="str">
            <v>s3.videocitestest/GsHt4SH2sbo-f4b00473d278157877c99bf8c5df050e.mp4</v>
          </cell>
          <cell r="P340">
            <v>-758</v>
          </cell>
          <cell r="V340" t="b">
            <v>1</v>
          </cell>
        </row>
        <row r="341">
          <cell r="A341" t="str">
            <v>s3.videocitestest/035cdab250914659981fb0060129d60f.ogv</v>
          </cell>
          <cell r="J341" t="str">
            <v>s3.videocitestest/HHMcyJ2iINg-fdd83800a6d8bd860d1d61fd7b14d036.mp4</v>
          </cell>
          <cell r="P341">
            <v>-610</v>
          </cell>
          <cell r="V341" t="b">
            <v>1</v>
          </cell>
        </row>
        <row r="342">
          <cell r="A342" t="str">
            <v>s3.videocitestest/035cdab250914659981fb0060129d60f.ogv</v>
          </cell>
          <cell r="J342" t="str">
            <v>s3.videocitestest/kMvTKauej-Y-8a86ee6fbe6a052dee38105d3dcdd01a.mp4</v>
          </cell>
          <cell r="P342">
            <v>-335</v>
          </cell>
          <cell r="V342" t="b">
            <v>1</v>
          </cell>
        </row>
        <row r="343">
          <cell r="A343" t="str">
            <v>s3.videocitestest/035cdab250914659981fb0060129d60f.ogv</v>
          </cell>
          <cell r="J343" t="str">
            <v>s3.videocitestest/njZrG5cjfBo-e9eb190d20dfc20c0d7817819d7cbb8c.mp4</v>
          </cell>
          <cell r="P343">
            <v>-405</v>
          </cell>
          <cell r="V343" t="b">
            <v>1</v>
          </cell>
        </row>
        <row r="344">
          <cell r="A344" t="str">
            <v>s3.videocitestest/035cdab250914659981fb0060129d60f.ogv</v>
          </cell>
          <cell r="J344" t="str">
            <v>s3.videocitestest/NrKj036u3bM-5bdf2790d5c81982b43d06a3195efc54.mp4</v>
          </cell>
          <cell r="P344">
            <v>93</v>
          </cell>
          <cell r="V344" t="b">
            <v>1</v>
          </cell>
        </row>
        <row r="345">
          <cell r="A345" t="str">
            <v>s3.videocitestest/035cdab250914659981fb0060129d60f.ogv</v>
          </cell>
          <cell r="J345" t="str">
            <v>s3.videocitestest/o0aaxaNm5-8-34b142f266c7c4bb514af3213b9b826d.mp4</v>
          </cell>
          <cell r="P345">
            <v>-111</v>
          </cell>
          <cell r="V345" t="b">
            <v>1</v>
          </cell>
        </row>
        <row r="346">
          <cell r="A346" t="str">
            <v>s3.videocitestest/035cdab250914659981fb0060129d60f.ogv</v>
          </cell>
          <cell r="J346" t="str">
            <v>s3.videocitestest/OyCkzCAj1ZU-3d53d75117646c68222081cd5f26d70a.mp4</v>
          </cell>
          <cell r="P346">
            <v>-1383</v>
          </cell>
          <cell r="V346" t="b">
            <v>1</v>
          </cell>
        </row>
        <row r="347">
          <cell r="A347" t="str">
            <v>s3.videocitestest/035cdab250914659981fb0060129d60f.ogv</v>
          </cell>
          <cell r="J347" t="str">
            <v>s3.videocitestest/qUWzuQ1l1UY-72bf8435b5bd3c326e9603220cd0f8e0.mp4</v>
          </cell>
          <cell r="P347">
            <v>-52</v>
          </cell>
          <cell r="V347" t="b">
            <v>1</v>
          </cell>
        </row>
        <row r="348">
          <cell r="A348" t="str">
            <v>s3.videocitestest/035cdab250914659981fb0060129d60f.ogv</v>
          </cell>
          <cell r="J348" t="str">
            <v>s3.videocitestest/rB2QYe2Pw78-0e9a43c3890ead9b3d1aaa29282affb2.webm</v>
          </cell>
          <cell r="P348">
            <v>-1399</v>
          </cell>
          <cell r="V348" t="b">
            <v>1</v>
          </cell>
        </row>
        <row r="349">
          <cell r="A349" t="str">
            <v>s3.videocitestest/035cdab250914659981fb0060129d60f.ogv</v>
          </cell>
          <cell r="J349" t="str">
            <v>s3.videocitestest/s3m3kPRyVGM-510f58a179aa2178f401506777149681.mp4</v>
          </cell>
          <cell r="P349">
            <v>-485</v>
          </cell>
          <cell r="V349" t="b">
            <v>1</v>
          </cell>
        </row>
        <row r="350">
          <cell r="A350" t="str">
            <v>s3.videocitestest/035cdab250914659981fb0060129d60f.ogv</v>
          </cell>
          <cell r="J350" t="str">
            <v>s3.videocitestest/SCYHBEiOZ24-b4045faa79aa026b9d483635377cb95e.mp4</v>
          </cell>
          <cell r="P350">
            <v>-434</v>
          </cell>
          <cell r="V350" t="b">
            <v>1</v>
          </cell>
        </row>
        <row r="351">
          <cell r="A351" t="str">
            <v>s3.videocitestest/035cdab250914659981fb0060129d60f.ogv</v>
          </cell>
          <cell r="J351" t="str">
            <v>s3.videocitestest/sT3iajmgueA-b824dae3a4f8d63ede374a0ae9b82d56.mp4</v>
          </cell>
          <cell r="P351">
            <v>-1042</v>
          </cell>
          <cell r="V351" t="b">
            <v>1</v>
          </cell>
        </row>
        <row r="352">
          <cell r="A352" t="str">
            <v>s3.videocitestest/035cdab250914659981fb0060129d60f.ogv</v>
          </cell>
          <cell r="J352" t="str">
            <v>s3.videocitestest/VJBGMt2z85s-6a0a20d85be445402186df39a8e6d2e1.mp4</v>
          </cell>
          <cell r="P352">
            <v>273</v>
          </cell>
          <cell r="V352" t="b">
            <v>1</v>
          </cell>
        </row>
        <row r="353">
          <cell r="A353" t="str">
            <v>s3.videocitestest/035cdab250914659981fb0060129d60f.ogv</v>
          </cell>
          <cell r="J353" t="str">
            <v>s3.videocitestest/VlKO1R3Czdg-4f4d25976efe1d80de8a6286dc0e1855.mp4</v>
          </cell>
          <cell r="P353">
            <v>-44</v>
          </cell>
          <cell r="V353" t="b">
            <v>1</v>
          </cell>
        </row>
        <row r="354">
          <cell r="A354" t="str">
            <v>s3.videocitestest/035cdab250914659981fb0060129d60f.ogv</v>
          </cell>
          <cell r="J354" t="str">
            <v>s3.videocitestest/xk8Xoa60sFE-2c3ff073729dbc9e0caced24817518f8.mp4</v>
          </cell>
          <cell r="P354">
            <v>-159</v>
          </cell>
          <cell r="V354" t="b">
            <v>1</v>
          </cell>
        </row>
        <row r="355">
          <cell r="A355" t="str">
            <v>s3.videocitestest/035cdab250914659981fb0060129d60f.ogv</v>
          </cell>
          <cell r="J355" t="str">
            <v>s3.videocitestest/XqQJUYr3lgI-6c344b02fb8a588f39da2131b8480f3a.mp4</v>
          </cell>
          <cell r="P355">
            <v>-387</v>
          </cell>
          <cell r="V355" t="b">
            <v>1</v>
          </cell>
        </row>
        <row r="356">
          <cell r="A356" t="str">
            <v>s3.videocitestest/03ee1350f7cc4da0a8e91f938dcd4f5d.webm</v>
          </cell>
          <cell r="J356" t="str">
            <v>s3.videocitestest/03ee1350f7cc4da0a8e91f938dcd4f5d.webm</v>
          </cell>
          <cell r="P356">
            <v>226</v>
          </cell>
          <cell r="V356" t="b">
            <v>1</v>
          </cell>
        </row>
        <row r="357">
          <cell r="A357" t="str">
            <v>s3.videocitestest/03f90a4fe42c4a37a8b999d17cb18f59.mp4</v>
          </cell>
          <cell r="J357" t="str">
            <v>s3.videocitestest/03f90a4fe42c4a37a8b999d17cb18f59.mp4</v>
          </cell>
          <cell r="P357">
            <v>895</v>
          </cell>
          <cell r="V357" t="b">
            <v>1</v>
          </cell>
        </row>
        <row r="358">
          <cell r="A358" t="str">
            <v>s3.videocitestest/0433cbb0ae9649208ff5fb77bccf50b6.webm</v>
          </cell>
          <cell r="J358" t="str">
            <v>s3.videocitestest/0433cbb0ae9649208ff5fb77bccf50b6.webm</v>
          </cell>
          <cell r="P358">
            <v>666</v>
          </cell>
          <cell r="V358" t="b">
            <v>0</v>
          </cell>
        </row>
        <row r="359">
          <cell r="A359" t="str">
            <v>s3.videocitestest/0433cbb0ae9649208ff5fb77bccf50b6.webm</v>
          </cell>
          <cell r="J359" t="str">
            <v>s3.videocitestest/0433cbb0ae9649208ff5fb77bccf50b6.webm</v>
          </cell>
          <cell r="P359">
            <v>711</v>
          </cell>
          <cell r="V359" t="b">
            <v>1</v>
          </cell>
        </row>
        <row r="360">
          <cell r="A360" t="str">
            <v>s3.videocitestest/0433cbb0ae9649208ff5fb77bccf50b6.webm</v>
          </cell>
          <cell r="J360" t="str">
            <v>s3.videocitestest/57eec553c2604ce196c0b32e5eca6318.webm</v>
          </cell>
          <cell r="P360">
            <v>-1385</v>
          </cell>
          <cell r="V360" t="b">
            <v>1</v>
          </cell>
        </row>
        <row r="361">
          <cell r="A361" t="str">
            <v>s3.videocitestest/0442534af711420c92af42a10da0a222.webm</v>
          </cell>
          <cell r="J361" t="str">
            <v>s3.videocitestest/0442534af711420c92af42a10da0a222.webm</v>
          </cell>
          <cell r="P361">
            <v>1522</v>
          </cell>
          <cell r="V361" t="b">
            <v>1</v>
          </cell>
        </row>
        <row r="362">
          <cell r="A362" t="str">
            <v>s3.videocitestest/04a87501f64e4edca05db1118ff62ddd.webm</v>
          </cell>
          <cell r="J362" t="str">
            <v>s3.videocitestest/04a87501f64e4edca05db1118ff62ddd.webm</v>
          </cell>
          <cell r="P362">
            <v>845</v>
          </cell>
          <cell r="V362" t="b">
            <v>1</v>
          </cell>
        </row>
        <row r="363">
          <cell r="A363" t="str">
            <v>s3.videocitestest/04ba2fc494e24632937d97dd23cc16af.mp4</v>
          </cell>
          <cell r="J363" t="str">
            <v>s3.videocitestest/04ba2fc494e24632937d97dd23cc16af.mp4</v>
          </cell>
          <cell r="P363">
            <v>1116</v>
          </cell>
          <cell r="V363" t="b">
            <v>1</v>
          </cell>
        </row>
        <row r="364">
          <cell r="A364" t="str">
            <v>s3.videocitestest/04ca1ee5da9d41aea533802b46f6c3e1.mp4</v>
          </cell>
          <cell r="J364" t="str">
            <v>s3.videocitestest/04ca1ee5da9d41aea533802b46f6c3e1.mp4</v>
          </cell>
          <cell r="P364">
            <v>791</v>
          </cell>
          <cell r="V364" t="b">
            <v>1</v>
          </cell>
        </row>
        <row r="365">
          <cell r="A365" t="str">
            <v>s3.videocitestest/04cbd7770e8349acb1185be37bc46d0b.webm</v>
          </cell>
          <cell r="J365" t="str">
            <v>s3.videocitestest/04cbd7770e8349acb1185be37bc46d0b.webm</v>
          </cell>
          <cell r="P365">
            <v>777</v>
          </cell>
          <cell r="V365" t="b">
            <v>1</v>
          </cell>
        </row>
        <row r="366">
          <cell r="A366" t="str">
            <v>s3.videocitestest/04da0835050b472689abff6fbb47515c.ogv</v>
          </cell>
          <cell r="J366" t="str">
            <v>s3.videocitestest/04da0835050b472689abff6fbb47515c.ogv</v>
          </cell>
          <cell r="P366">
            <v>782</v>
          </cell>
          <cell r="V366" t="b">
            <v>1</v>
          </cell>
        </row>
        <row r="367">
          <cell r="A367" t="str">
            <v>s3.videocitestest/04da0835050b472689abff6fbb47515c.ogv</v>
          </cell>
          <cell r="J367" t="str">
            <v>s3.videocitestest/3150cea2d1b343b8bb99b2041d251875.mp4</v>
          </cell>
          <cell r="P367">
            <v>415</v>
          </cell>
          <cell r="V367" t="b">
            <v>0</v>
          </cell>
        </row>
        <row r="368">
          <cell r="A368" t="str">
            <v>s3.videocitestest/04da0835050b472689abff6fbb47515c.ogv</v>
          </cell>
          <cell r="J368" t="str">
            <v>s3.videocitestest/3150cea2d1b343b8bb99b2041d251875.mp4</v>
          </cell>
          <cell r="P368">
            <v>311</v>
          </cell>
          <cell r="V368" t="b">
            <v>1</v>
          </cell>
        </row>
        <row r="369">
          <cell r="A369" t="str">
            <v>s3.videocitestest/04da0835050b472689abff6fbb47515c.ogv</v>
          </cell>
          <cell r="J369" t="str">
            <v>s3.videocitestest/7955c2e20d4449bfb71acb18c5d1cedd.webm</v>
          </cell>
          <cell r="P369">
            <v>-72</v>
          </cell>
          <cell r="V369" t="b">
            <v>1</v>
          </cell>
        </row>
        <row r="370">
          <cell r="A370" t="str">
            <v>s3.videocitestest/04da0835050b472689abff6fbb47515c.ogv</v>
          </cell>
          <cell r="J370" t="str">
            <v>s3.videocitestest/7zDPor_6D38-842c1743bc681477d726e4e87d4dca45.mp4</v>
          </cell>
          <cell r="P370">
            <v>448</v>
          </cell>
          <cell r="V370" t="b">
            <v>0</v>
          </cell>
        </row>
        <row r="371">
          <cell r="A371" t="str">
            <v>s3.videocitestest/04da0835050b472689abff6fbb47515c.ogv</v>
          </cell>
          <cell r="J371" t="str">
            <v>s3.videocitestest/7zDPor_6D38-842c1743bc681477d726e4e87d4dca45.mp4</v>
          </cell>
          <cell r="P371">
            <v>757</v>
          </cell>
          <cell r="V371" t="b">
            <v>1</v>
          </cell>
        </row>
        <row r="372">
          <cell r="A372" t="str">
            <v>s3.videocitestest/04da0835050b472689abff6fbb47515c.ogv</v>
          </cell>
          <cell r="J372" t="str">
            <v>s3.videocitestest/9c7d5348e69842c09db77847ec3f5822.mp4</v>
          </cell>
          <cell r="P372">
            <v>594</v>
          </cell>
          <cell r="V372" t="b">
            <v>1</v>
          </cell>
        </row>
        <row r="373">
          <cell r="A373" t="str">
            <v>s3.videocitestest/04da0835050b472689abff6fbb47515c.ogv</v>
          </cell>
          <cell r="J373" t="str">
            <v>s3.videocitestest/rmPRC1ZSgsw-fcd380052c11d443522723c1936b8733.mp4</v>
          </cell>
          <cell r="P373">
            <v>337</v>
          </cell>
          <cell r="V373" t="b">
            <v>1</v>
          </cell>
        </row>
        <row r="374">
          <cell r="A374" t="str">
            <v>s3.videocitestest/04f096f304f24a5d930de5b781530d38.ogv</v>
          </cell>
          <cell r="J374" t="str">
            <v>s3.videocitestest/04f096f304f24a5d930de5b781530d38.ogv</v>
          </cell>
          <cell r="P374">
            <v>1922</v>
          </cell>
          <cell r="V374" t="b">
            <v>1</v>
          </cell>
        </row>
        <row r="375">
          <cell r="A375" t="str">
            <v>s3.videocitestest/04f5ce16aa5b4d228a525a3619bfc8fd.webm</v>
          </cell>
          <cell r="J375" t="str">
            <v>s3.videocitestest/04f5ce16aa5b4d228a525a3619bfc8fd.webm</v>
          </cell>
          <cell r="P375">
            <v>944</v>
          </cell>
          <cell r="V375" t="b">
            <v>1</v>
          </cell>
        </row>
        <row r="376">
          <cell r="A376" t="str">
            <v>s3.videocitestest/050cb3395eaf4579a7bcc9e21f255ab3.webm</v>
          </cell>
          <cell r="J376" t="str">
            <v>s3.videocitestest/050cb3395eaf4579a7bcc9e21f255ab3.webm</v>
          </cell>
          <cell r="P376">
            <v>1553</v>
          </cell>
          <cell r="V376" t="b">
            <v>1</v>
          </cell>
        </row>
        <row r="377">
          <cell r="A377" t="str">
            <v>s3.videocitestest/051fafb190c644cdb4495f75c12d1e2f.webm</v>
          </cell>
          <cell r="J377" t="str">
            <v>s3.videocitestest/051fafb190c644cdb4495f75c12d1e2f.webm</v>
          </cell>
          <cell r="P377">
            <v>756</v>
          </cell>
          <cell r="V377" t="b">
            <v>1</v>
          </cell>
        </row>
        <row r="378">
          <cell r="A378" t="str">
            <v>s3.videocitestest/054444f668a64c5dbf5a76ad34911ed5.mp4</v>
          </cell>
          <cell r="J378" t="str">
            <v>s3.videocitestest/054444f668a64c5dbf5a76ad34911ed5.mp4</v>
          </cell>
          <cell r="P378">
            <v>1771</v>
          </cell>
          <cell r="V378" t="b">
            <v>1</v>
          </cell>
        </row>
        <row r="379">
          <cell r="A379" t="str">
            <v>s3.videocitestest/059228c0650e450eb12bc48ebad57fd5.webm</v>
          </cell>
          <cell r="J379" t="str">
            <v>s3.videocitestest/059228c0650e450eb12bc48ebad57fd5.webm</v>
          </cell>
          <cell r="P379">
            <v>762</v>
          </cell>
          <cell r="V379" t="b">
            <v>1</v>
          </cell>
        </row>
        <row r="380">
          <cell r="A380" t="str">
            <v>s3.videocitestest/05ad5ccd2a7644e1a23a6ebed7788cf8.webm</v>
          </cell>
          <cell r="J380" t="str">
            <v>s3.videocitestest/05ad5ccd2a7644e1a23a6ebed7788cf8.webm</v>
          </cell>
          <cell r="P380">
            <v>594</v>
          </cell>
          <cell r="V380" t="b">
            <v>1</v>
          </cell>
        </row>
        <row r="381">
          <cell r="A381" t="str">
            <v>s3.videocitestest/05c2b60bb31c4bf49a34670b3314c369.ogv</v>
          </cell>
          <cell r="J381" t="str">
            <v>s3.videocitestest/05c2b60bb31c4bf49a34670b3314c369.ogv</v>
          </cell>
          <cell r="P381">
            <v>1199</v>
          </cell>
          <cell r="V381" t="b">
            <v>1</v>
          </cell>
        </row>
        <row r="382">
          <cell r="A382" t="str">
            <v>s3.videocitestest/05d5df0e798a4b0caf8153e0f3e850dc.ogv</v>
          </cell>
          <cell r="J382" t="str">
            <v>s3.videocitestest/_bja8VCDY_w-129f9c4b34cfe6227d4311231e08ee3f.mp4</v>
          </cell>
          <cell r="P382">
            <v>-937</v>
          </cell>
          <cell r="V382" t="b">
            <v>1</v>
          </cell>
        </row>
        <row r="383">
          <cell r="A383" t="str">
            <v>s3.videocitestest/05d5df0e798a4b0caf8153e0f3e850dc.ogv</v>
          </cell>
          <cell r="J383" t="str">
            <v>s3.videocitestest/_cmXD8JT2hY-2b0c77a29384fe9387b37408888ea96e.mp4</v>
          </cell>
          <cell r="P383">
            <v>267</v>
          </cell>
          <cell r="V383" t="b">
            <v>1</v>
          </cell>
        </row>
        <row r="384">
          <cell r="A384" t="str">
            <v>s3.videocitestest/05d5df0e798a4b0caf8153e0f3e850dc.ogv</v>
          </cell>
          <cell r="J384" t="str">
            <v>s3.videocitestest/05d5df0e798a4b0caf8153e0f3e850dc.ogv</v>
          </cell>
          <cell r="P384">
            <v>887</v>
          </cell>
          <cell r="V384" t="b">
            <v>1</v>
          </cell>
        </row>
        <row r="385">
          <cell r="A385" t="str">
            <v>s3.videocitestest/05d5df0e798a4b0caf8153e0f3e850dc.ogv</v>
          </cell>
          <cell r="J385" t="str">
            <v>s3.videocitestest/1122464731ab4e00ba5c7a8d7f815327.ogv</v>
          </cell>
          <cell r="P385">
            <v>-1810</v>
          </cell>
          <cell r="V385" t="b">
            <v>1</v>
          </cell>
        </row>
        <row r="386">
          <cell r="A386" t="str">
            <v>s3.videocitestest/05d5df0e798a4b0caf8153e0f3e850dc.ogv</v>
          </cell>
          <cell r="J386" t="str">
            <v>s3.videocitestest/14acb7e5d6db46f3a8eca682d2c2735f.webm</v>
          </cell>
          <cell r="P386">
            <v>-1144</v>
          </cell>
          <cell r="V386" t="b">
            <v>1</v>
          </cell>
        </row>
        <row r="387">
          <cell r="A387" t="str">
            <v>s3.videocitestest/05d5df0e798a4b0caf8153e0f3e850dc.ogv</v>
          </cell>
          <cell r="J387" t="str">
            <v>s3.videocitestest/158948e12c974a4c915b697810b6d535.mp4</v>
          </cell>
          <cell r="P387">
            <v>-98</v>
          </cell>
          <cell r="V387" t="b">
            <v>1</v>
          </cell>
        </row>
        <row r="388">
          <cell r="A388" t="str">
            <v>s3.videocitestest/05d5df0e798a4b0caf8153e0f3e850dc.ogv</v>
          </cell>
          <cell r="J388" t="str">
            <v>s3.videocitestest/19e8d9cf34614c878016aa4207aa3957.webm</v>
          </cell>
          <cell r="P388">
            <v>152</v>
          </cell>
          <cell r="V388" t="b">
            <v>1</v>
          </cell>
        </row>
        <row r="389">
          <cell r="A389" t="str">
            <v>s3.videocitestest/05d5df0e798a4b0caf8153e0f3e850dc.ogv</v>
          </cell>
          <cell r="J389" t="str">
            <v>s3.videocitestest/1bc01fe9862b499c958979e0062ce722.webm</v>
          </cell>
          <cell r="P389">
            <v>-709</v>
          </cell>
          <cell r="V389" t="b">
            <v>1</v>
          </cell>
        </row>
        <row r="390">
          <cell r="A390" t="str">
            <v>s3.videocitestest/05d5df0e798a4b0caf8153e0f3e850dc.ogv</v>
          </cell>
          <cell r="J390" t="str">
            <v>s3.videocitestest/1Nmebjpwkks-249ed7e85cfe9a94c540116a32881b74.mp4</v>
          </cell>
          <cell r="P390">
            <v>-918</v>
          </cell>
          <cell r="V390" t="b">
            <v>1</v>
          </cell>
        </row>
        <row r="391">
          <cell r="A391" t="str">
            <v>s3.videocitestest/05d5df0e798a4b0caf8153e0f3e850dc.ogv</v>
          </cell>
          <cell r="J391" t="str">
            <v>s3.videocitestest/229dca1325854b4bb400942200f1cad9.webm</v>
          </cell>
          <cell r="P391">
            <v>-730</v>
          </cell>
          <cell r="V391" t="b">
            <v>1</v>
          </cell>
        </row>
        <row r="392">
          <cell r="A392" t="str">
            <v>s3.videocitestest/05d5df0e798a4b0caf8153e0f3e850dc.ogv</v>
          </cell>
          <cell r="J392" t="str">
            <v>s3.videocitestest/316187a6f1bb4bd4adbac764ec3d2196.webm</v>
          </cell>
          <cell r="P392">
            <v>-1356</v>
          </cell>
          <cell r="V392" t="b">
            <v>0</v>
          </cell>
        </row>
        <row r="393">
          <cell r="A393" t="str">
            <v>s3.videocitestest/05d5df0e798a4b0caf8153e0f3e850dc.ogv</v>
          </cell>
          <cell r="J393" t="str">
            <v>s3.videocitestest/316187a6f1bb4bd4adbac764ec3d2196.webm</v>
          </cell>
          <cell r="P393">
            <v>-441</v>
          </cell>
          <cell r="V393" t="b">
            <v>1</v>
          </cell>
        </row>
        <row r="394">
          <cell r="A394" t="str">
            <v>s3.videocitestest/05d5df0e798a4b0caf8153e0f3e850dc.ogv</v>
          </cell>
          <cell r="J394" t="str">
            <v>s3.videocitestest/338fc9531cf24c9c98903352e73023c3.webm</v>
          </cell>
          <cell r="P394">
            <v>-570</v>
          </cell>
          <cell r="V394" t="b">
            <v>1</v>
          </cell>
        </row>
        <row r="395">
          <cell r="A395" t="str">
            <v>s3.videocitestest/05d5df0e798a4b0caf8153e0f3e850dc.ogv</v>
          </cell>
          <cell r="J395" t="str">
            <v>s3.videocitestest/3b9f7a3c37f849ee8a8273a37a1e070e.webm</v>
          </cell>
          <cell r="P395">
            <v>-355</v>
          </cell>
          <cell r="V395" t="b">
            <v>1</v>
          </cell>
        </row>
        <row r="396">
          <cell r="A396" t="str">
            <v>s3.videocitestest/05d5df0e798a4b0caf8153e0f3e850dc.ogv</v>
          </cell>
          <cell r="J396" t="str">
            <v>s3.videocitestest/3fa1220959194d298dfa460056cb5d85.mp4</v>
          </cell>
          <cell r="P396">
            <v>-466</v>
          </cell>
          <cell r="V396" t="b">
            <v>1</v>
          </cell>
        </row>
        <row r="397">
          <cell r="A397" t="str">
            <v>s3.videocitestest/05d5df0e798a4b0caf8153e0f3e850dc.ogv</v>
          </cell>
          <cell r="J397" t="str">
            <v>s3.videocitestest/3gGiQ62u1K4-ed5db8af35f738150baf065668a56411.mp4</v>
          </cell>
          <cell r="P397">
            <v>-268</v>
          </cell>
          <cell r="V397" t="b">
            <v>1</v>
          </cell>
        </row>
        <row r="398">
          <cell r="A398" t="str">
            <v>s3.videocitestest/05d5df0e798a4b0caf8153e0f3e850dc.ogv</v>
          </cell>
          <cell r="J398" t="str">
            <v>s3.videocitestest/406bd6775b2549a69002f0bd8a82e0ed.ogv</v>
          </cell>
          <cell r="P398">
            <v>-2424</v>
          </cell>
          <cell r="V398" t="b">
            <v>1</v>
          </cell>
        </row>
        <row r="399">
          <cell r="A399" t="str">
            <v>s3.videocitestest/05d5df0e798a4b0caf8153e0f3e850dc.ogv</v>
          </cell>
          <cell r="J399" t="str">
            <v>s3.videocitestest/42a478d7802f4329964da35d71ea92bb.webm</v>
          </cell>
          <cell r="P399">
            <v>-1088</v>
          </cell>
          <cell r="V399" t="b">
            <v>1</v>
          </cell>
        </row>
        <row r="400">
          <cell r="A400" t="str">
            <v>s3.videocitestest/05d5df0e798a4b0caf8153e0f3e850dc.ogv</v>
          </cell>
          <cell r="J400" t="str">
            <v>s3.videocitestest/481217dfebea478384121d8e9df6db97.mp4</v>
          </cell>
          <cell r="P400">
            <v>-269</v>
          </cell>
          <cell r="V400" t="b">
            <v>1</v>
          </cell>
        </row>
        <row r="401">
          <cell r="A401" t="str">
            <v>s3.videocitestest/05d5df0e798a4b0caf8153e0f3e850dc.ogv</v>
          </cell>
          <cell r="J401" t="str">
            <v>s3.videocitestest/48ab694a26e647cd96e831ca9fe390ad.mp4</v>
          </cell>
          <cell r="P401">
            <v>-134</v>
          </cell>
          <cell r="V401" t="b">
            <v>1</v>
          </cell>
        </row>
        <row r="402">
          <cell r="A402" t="str">
            <v>s3.videocitestest/05d5df0e798a4b0caf8153e0f3e850dc.ogv</v>
          </cell>
          <cell r="J402" t="str">
            <v>s3.videocitestest/498d7c2619e9411c94f180101ca2ed48.webm</v>
          </cell>
          <cell r="P402">
            <v>-1923</v>
          </cell>
          <cell r="V402" t="b">
            <v>1</v>
          </cell>
        </row>
        <row r="403">
          <cell r="A403" t="str">
            <v>s3.videocitestest/05d5df0e798a4b0caf8153e0f3e850dc.ogv</v>
          </cell>
          <cell r="J403" t="str">
            <v>s3.videocitestest/49d9ddb1b5f044cc9e43ec5ae968d83a.mp4</v>
          </cell>
          <cell r="P403">
            <v>-558</v>
          </cell>
          <cell r="V403" t="b">
            <v>1</v>
          </cell>
        </row>
        <row r="404">
          <cell r="A404" t="str">
            <v>s3.videocitestest/05d5df0e798a4b0caf8153e0f3e850dc.ogv</v>
          </cell>
          <cell r="J404" t="str">
            <v>s3.videocitestest/4oovL9f1YJY-70c9c507e9dcfcc3a64f48ea70fbb102.mp4</v>
          </cell>
          <cell r="P404">
            <v>-1993</v>
          </cell>
          <cell r="V404" t="b">
            <v>1</v>
          </cell>
        </row>
        <row r="405">
          <cell r="A405" t="str">
            <v>s3.videocitestest/05d5df0e798a4b0caf8153e0f3e850dc.ogv</v>
          </cell>
          <cell r="J405" t="str">
            <v>s3.videocitestest/53e8221ecfa44237b2ca3ecf868ccef0.mp4</v>
          </cell>
          <cell r="P405">
            <v>-1018</v>
          </cell>
          <cell r="V405" t="b">
            <v>1</v>
          </cell>
        </row>
        <row r="406">
          <cell r="A406" t="str">
            <v>s3.videocitestest/05d5df0e798a4b0caf8153e0f3e850dc.ogv</v>
          </cell>
          <cell r="J406" t="str">
            <v>s3.videocitestest/542e0f5646114c49838563b8cc69b74d.webm</v>
          </cell>
          <cell r="P406">
            <v>-895</v>
          </cell>
          <cell r="V406" t="b">
            <v>1</v>
          </cell>
        </row>
        <row r="407">
          <cell r="A407" t="str">
            <v>s3.videocitestest/05d5df0e798a4b0caf8153e0f3e850dc.ogv</v>
          </cell>
          <cell r="J407" t="str">
            <v>s3.videocitestest/5c550d6c95f643898bcf318f489af90f.mp4</v>
          </cell>
          <cell r="P407">
            <v>-505</v>
          </cell>
          <cell r="V407" t="b">
            <v>1</v>
          </cell>
        </row>
        <row r="408">
          <cell r="A408" t="str">
            <v>s3.videocitestest/05d5df0e798a4b0caf8153e0f3e850dc.ogv</v>
          </cell>
          <cell r="J408" t="str">
            <v>s3.videocitestest/5e3caacaf4314449aaeae8ee9124ce46.webm</v>
          </cell>
          <cell r="P408">
            <v>-337</v>
          </cell>
          <cell r="V408" t="b">
            <v>1</v>
          </cell>
        </row>
        <row r="409">
          <cell r="A409" t="str">
            <v>s3.videocitestest/05d5df0e798a4b0caf8153e0f3e850dc.ogv</v>
          </cell>
          <cell r="J409" t="str">
            <v>s3.videocitestest/5eb24209465c49aa87d092f179dfe709.ogv</v>
          </cell>
          <cell r="P409">
            <v>-227</v>
          </cell>
          <cell r="V409" t="b">
            <v>1</v>
          </cell>
        </row>
        <row r="410">
          <cell r="A410" t="str">
            <v>s3.videocitestest/05d5df0e798a4b0caf8153e0f3e850dc.ogv</v>
          </cell>
          <cell r="J410" t="str">
            <v>s3.videocitestest/647479356d5e45588fe2f947ad6c158f.webm</v>
          </cell>
          <cell r="P410">
            <v>264</v>
          </cell>
          <cell r="V410" t="b">
            <v>1</v>
          </cell>
        </row>
        <row r="411">
          <cell r="A411" t="str">
            <v>s3.videocitestest/05d5df0e798a4b0caf8153e0f3e850dc.ogv</v>
          </cell>
          <cell r="J411" t="str">
            <v>s3.videocitestest/652bf9ce0ac3448a94f25e107d92728c.mp4</v>
          </cell>
          <cell r="P411">
            <v>-628</v>
          </cell>
          <cell r="V411" t="b">
            <v>1</v>
          </cell>
        </row>
        <row r="412">
          <cell r="A412" t="str">
            <v>s3.videocitestest/05d5df0e798a4b0caf8153e0f3e850dc.ogv</v>
          </cell>
          <cell r="J412" t="str">
            <v>s3.videocitestest/66bf4fd40f3f450ba253b10b3f791843.webm</v>
          </cell>
          <cell r="P412">
            <v>-579</v>
          </cell>
          <cell r="V412" t="b">
            <v>1</v>
          </cell>
        </row>
        <row r="413">
          <cell r="A413" t="str">
            <v>s3.videocitestest/05d5df0e798a4b0caf8153e0f3e850dc.ogv</v>
          </cell>
          <cell r="J413" t="str">
            <v>s3.videocitestest/7875154237a2404dbd9caccb8cdc3f28.mp4</v>
          </cell>
          <cell r="P413">
            <v>822</v>
          </cell>
          <cell r="V413" t="b">
            <v>1</v>
          </cell>
        </row>
        <row r="414">
          <cell r="A414" t="str">
            <v>s3.videocitestest/05d5df0e798a4b0caf8153e0f3e850dc.ogv</v>
          </cell>
          <cell r="J414" t="str">
            <v>s3.videocitestest/82579644986840efbb6ffcbc42185a5e.mp4</v>
          </cell>
          <cell r="P414">
            <v>-780</v>
          </cell>
          <cell r="V414" t="b">
            <v>1</v>
          </cell>
        </row>
        <row r="415">
          <cell r="A415" t="str">
            <v>s3.videocitestest/05d5df0e798a4b0caf8153e0f3e850dc.ogv</v>
          </cell>
          <cell r="J415" t="str">
            <v>s3.videocitestest/8b90efe210f247f1ac2f96f3a2531278.webm</v>
          </cell>
          <cell r="P415">
            <v>528</v>
          </cell>
          <cell r="V415" t="b">
            <v>1</v>
          </cell>
        </row>
        <row r="416">
          <cell r="A416" t="str">
            <v>s3.videocitestest/05d5df0e798a4b0caf8153e0f3e850dc.ogv</v>
          </cell>
          <cell r="J416" t="str">
            <v>s3.videocitestest/8cb10c5aa8484b2ea812509a37947ad1.webm</v>
          </cell>
          <cell r="P416">
            <v>1</v>
          </cell>
          <cell r="V416" t="b">
            <v>1</v>
          </cell>
        </row>
        <row r="417">
          <cell r="A417" t="str">
            <v>s3.videocitestest/05d5df0e798a4b0caf8153e0f3e850dc.ogv</v>
          </cell>
          <cell r="J417" t="str">
            <v>s3.videocitestest/8d4b92f4fa314634887dadba276bbe83.webm</v>
          </cell>
          <cell r="P417">
            <v>412</v>
          </cell>
          <cell r="V417" t="b">
            <v>1</v>
          </cell>
        </row>
        <row r="418">
          <cell r="A418" t="str">
            <v>s3.videocitestest/05d5df0e798a4b0caf8153e0f3e850dc.ogv</v>
          </cell>
          <cell r="J418" t="str">
            <v>s3.videocitestest/8G48DCy66VM-7e59416fd74d85643fe9f32254df30c8.mp4</v>
          </cell>
          <cell r="P418">
            <v>-505</v>
          </cell>
          <cell r="V418" t="b">
            <v>1</v>
          </cell>
        </row>
        <row r="419">
          <cell r="A419" t="str">
            <v>s3.videocitestest/05d5df0e798a4b0caf8153e0f3e850dc.ogv</v>
          </cell>
          <cell r="J419" t="str">
            <v>s3.videocitestest/908449e617264e9faa8638468aa406ba.webm</v>
          </cell>
          <cell r="P419">
            <v>545</v>
          </cell>
          <cell r="V419" t="b">
            <v>0</v>
          </cell>
        </row>
        <row r="420">
          <cell r="A420" t="str">
            <v>s3.videocitestest/05d5df0e798a4b0caf8153e0f3e850dc.ogv</v>
          </cell>
          <cell r="J420" t="str">
            <v>s3.videocitestest/908449e617264e9faa8638468aa406ba.webm</v>
          </cell>
          <cell r="P420">
            <v>601</v>
          </cell>
          <cell r="V420" t="b">
            <v>1</v>
          </cell>
        </row>
        <row r="421">
          <cell r="A421" t="str">
            <v>s3.videocitestest/05d5df0e798a4b0caf8153e0f3e850dc.ogv</v>
          </cell>
          <cell r="J421" t="str">
            <v>s3.videocitestest/9720ef42cece4d818db2f12c01a11718.mp4</v>
          </cell>
          <cell r="P421">
            <v>282</v>
          </cell>
          <cell r="V421" t="b">
            <v>1</v>
          </cell>
        </row>
        <row r="422">
          <cell r="A422" t="str">
            <v>s3.videocitestest/05d5df0e798a4b0caf8153e0f3e850dc.ogv</v>
          </cell>
          <cell r="J422" t="str">
            <v>s3.videocitestest/9776b88eefde40c781bc103526478803.mp4</v>
          </cell>
          <cell r="P422">
            <v>-855</v>
          </cell>
          <cell r="V422" t="b">
            <v>1</v>
          </cell>
        </row>
        <row r="423">
          <cell r="A423" t="str">
            <v>s3.videocitestest/05d5df0e798a4b0caf8153e0f3e850dc.ogv</v>
          </cell>
          <cell r="J423" t="str">
            <v>s3.videocitestest/9a59ef4f9944422c9efdbaf954cedb22.mp4</v>
          </cell>
          <cell r="P423">
            <v>-1358</v>
          </cell>
          <cell r="V423" t="b">
            <v>1</v>
          </cell>
        </row>
        <row r="424">
          <cell r="A424" t="str">
            <v>s3.videocitestest/05d5df0e798a4b0caf8153e0f3e850dc.ogv</v>
          </cell>
          <cell r="J424" t="str">
            <v>s3.videocitestest/9bCp4FAHaNU-77f0427f0deaa2b4109483d95eb9089f.mp4</v>
          </cell>
          <cell r="P424">
            <v>-162</v>
          </cell>
          <cell r="V424" t="b">
            <v>1</v>
          </cell>
        </row>
        <row r="425">
          <cell r="A425" t="str">
            <v>s3.videocitestest/05d5df0e798a4b0caf8153e0f3e850dc.ogv</v>
          </cell>
          <cell r="J425" t="str">
            <v>s3.videocitestest/9effe9f0519c4b16be6a58ac44c70fce.mp4</v>
          </cell>
          <cell r="P425">
            <v>-1951</v>
          </cell>
          <cell r="V425" t="b">
            <v>1</v>
          </cell>
        </row>
        <row r="426">
          <cell r="A426" t="str">
            <v>s3.videocitestest/05d5df0e798a4b0caf8153e0f3e850dc.ogv</v>
          </cell>
          <cell r="J426" t="str">
            <v>s3.videocitestest/a5fc1cdaf4094822a0239c4daf80e3bf.mp4</v>
          </cell>
          <cell r="P426">
            <v>689</v>
          </cell>
          <cell r="V426" t="b">
            <v>1</v>
          </cell>
        </row>
        <row r="427">
          <cell r="A427" t="str">
            <v>s3.videocitestest/05d5df0e798a4b0caf8153e0f3e850dc.ogv</v>
          </cell>
          <cell r="J427" t="str">
            <v>s3.videocitestest/a906110bc1284d21840bd28d4a51781b.webm</v>
          </cell>
          <cell r="P427">
            <v>-988</v>
          </cell>
          <cell r="V427" t="b">
            <v>1</v>
          </cell>
        </row>
        <row r="428">
          <cell r="A428" t="str">
            <v>s3.videocitestest/05d5df0e798a4b0caf8153e0f3e850dc.ogv</v>
          </cell>
          <cell r="J428" t="str">
            <v>s3.videocitestest/afc9ff474b184d86bd7e0e4d6fdd2e42.webm</v>
          </cell>
          <cell r="P428">
            <v>-1158</v>
          </cell>
          <cell r="V428" t="b">
            <v>1</v>
          </cell>
        </row>
        <row r="429">
          <cell r="A429" t="str">
            <v>s3.videocitestest/05d5df0e798a4b0caf8153e0f3e850dc.ogv</v>
          </cell>
          <cell r="J429" t="str">
            <v>s3.videocitestest/As0wjeTU6ws-1a02d9187eeabd45a2452b686efd95c0.mp4</v>
          </cell>
          <cell r="P429">
            <v>-351</v>
          </cell>
          <cell r="V429" t="b">
            <v>1</v>
          </cell>
        </row>
        <row r="430">
          <cell r="A430" t="str">
            <v>s3.videocitestest/05d5df0e798a4b0caf8153e0f3e850dc.ogv</v>
          </cell>
          <cell r="J430" t="str">
            <v>s3.videocitestest/b01a7444055d4582b932f068765375c2.webm</v>
          </cell>
          <cell r="P430">
            <v>-420</v>
          </cell>
          <cell r="V430" t="b">
            <v>1</v>
          </cell>
        </row>
        <row r="431">
          <cell r="A431" t="str">
            <v>s3.videocitestest/05d5df0e798a4b0caf8153e0f3e850dc.ogv</v>
          </cell>
          <cell r="J431" t="str">
            <v>s3.videocitestest/b83cb57d168d4025b2f97a6b2a038610.webm</v>
          </cell>
          <cell r="P431">
            <v>-1305</v>
          </cell>
          <cell r="V431" t="b">
            <v>1</v>
          </cell>
        </row>
        <row r="432">
          <cell r="A432" t="str">
            <v>s3.videocitestest/05d5df0e798a4b0caf8153e0f3e850dc.ogv</v>
          </cell>
          <cell r="J432" t="str">
            <v>s3.videocitestest/b870fca1c4a44897a0f07f0e26e2e969.webm</v>
          </cell>
          <cell r="P432">
            <v>65</v>
          </cell>
          <cell r="V432" t="b">
            <v>1</v>
          </cell>
        </row>
        <row r="433">
          <cell r="A433" t="str">
            <v>s3.videocitestest/05d5df0e798a4b0caf8153e0f3e850dc.ogv</v>
          </cell>
          <cell r="J433" t="str">
            <v>s3.videocitestest/bpfli0ZF7do-606d605202d4ad7b0dadea8cfa790da3.mp4</v>
          </cell>
          <cell r="P433">
            <v>152</v>
          </cell>
          <cell r="V433" t="b">
            <v>1</v>
          </cell>
        </row>
        <row r="434">
          <cell r="A434" t="str">
            <v>s3.videocitestest/05d5df0e798a4b0caf8153e0f3e850dc.ogv</v>
          </cell>
          <cell r="J434" t="str">
            <v>s3.videocitestest/BV2i1QGcFxc-4779352f1fdb2b1a513f141b858c3cae.mp4</v>
          </cell>
          <cell r="P434">
            <v>-364</v>
          </cell>
          <cell r="V434" t="b">
            <v>1</v>
          </cell>
        </row>
        <row r="435">
          <cell r="A435" t="str">
            <v>s3.videocitestest/05d5df0e798a4b0caf8153e0f3e850dc.ogv</v>
          </cell>
          <cell r="J435" t="str">
            <v>s3.videocitestest/b-WdHc4sFMU-1525dd9fea5fc0821ff85a2b42c82a9a.mp4</v>
          </cell>
          <cell r="P435">
            <v>-207</v>
          </cell>
          <cell r="V435" t="b">
            <v>1</v>
          </cell>
        </row>
        <row r="436">
          <cell r="A436" t="str">
            <v>s3.videocitestest/05d5df0e798a4b0caf8153e0f3e850dc.ogv</v>
          </cell>
          <cell r="J436" t="str">
            <v>s3.videocitestest/c411e27ff292419a80022ed77c1e316a.webm</v>
          </cell>
          <cell r="P436">
            <v>-2205</v>
          </cell>
          <cell r="V436" t="b">
            <v>1</v>
          </cell>
        </row>
        <row r="437">
          <cell r="A437" t="str">
            <v>s3.videocitestest/05d5df0e798a4b0caf8153e0f3e850dc.ogv</v>
          </cell>
          <cell r="J437" t="str">
            <v>s3.videocitestest/c9d8c700aa8d40b692882986f9ebd146.ogv</v>
          </cell>
          <cell r="P437">
            <v>-1707</v>
          </cell>
          <cell r="V437" t="b">
            <v>1</v>
          </cell>
        </row>
        <row r="438">
          <cell r="A438" t="str">
            <v>s3.videocitestest/05d5df0e798a4b0caf8153e0f3e850dc.ogv</v>
          </cell>
          <cell r="J438" t="str">
            <v>s3.videocitestest/CezsYp8jdSQ-4a1da34255685a91d983948c639fd9b1.mp4</v>
          </cell>
          <cell r="P438">
            <v>390</v>
          </cell>
          <cell r="V438" t="b">
            <v>1</v>
          </cell>
        </row>
        <row r="439">
          <cell r="A439" t="str">
            <v>s3.videocitestest/05d5df0e798a4b0caf8153e0f3e850dc.ogv</v>
          </cell>
          <cell r="J439" t="str">
            <v>s3.videocitestest/d26468ddc9eb4436906535812429566b.mp4</v>
          </cell>
          <cell r="P439">
            <v>-816</v>
          </cell>
          <cell r="V439" t="b">
            <v>1</v>
          </cell>
        </row>
        <row r="440">
          <cell r="A440" t="str">
            <v>s3.videocitestest/05d5df0e798a4b0caf8153e0f3e850dc.ogv</v>
          </cell>
          <cell r="J440" t="str">
            <v>s3.videocitestest/d283cb41be544dfe99df137b79ef1ae2.mp4</v>
          </cell>
          <cell r="P440">
            <v>-57</v>
          </cell>
          <cell r="V440" t="b">
            <v>1</v>
          </cell>
        </row>
        <row r="441">
          <cell r="A441" t="str">
            <v>s3.videocitestest/05d5df0e798a4b0caf8153e0f3e850dc.ogv</v>
          </cell>
          <cell r="J441" t="str">
            <v>s3.videocitestest/d2d16f2ac53e4fa8bd9524fd407838ec.webm</v>
          </cell>
          <cell r="P441">
            <v>-1566</v>
          </cell>
          <cell r="V441" t="b">
            <v>1</v>
          </cell>
        </row>
        <row r="442">
          <cell r="A442" t="str">
            <v>s3.videocitestest/05d5df0e798a4b0caf8153e0f3e850dc.ogv</v>
          </cell>
          <cell r="J442" t="str">
            <v>s3.videocitestest/d582911db13b4ee5a916b81907b6699d.mp4</v>
          </cell>
          <cell r="P442">
            <v>-826</v>
          </cell>
          <cell r="V442" t="b">
            <v>1</v>
          </cell>
        </row>
        <row r="443">
          <cell r="A443" t="str">
            <v>s3.videocitestest/05d5df0e798a4b0caf8153e0f3e850dc.ogv</v>
          </cell>
          <cell r="J443" t="str">
            <v>s3.videocitestest/d79de7607c584e8bb5a76948f829da3f.mp4</v>
          </cell>
          <cell r="P443">
            <v>494</v>
          </cell>
          <cell r="V443" t="b">
            <v>1</v>
          </cell>
        </row>
        <row r="444">
          <cell r="A444" t="str">
            <v>s3.videocitestest/05d5df0e798a4b0caf8153e0f3e850dc.ogv</v>
          </cell>
          <cell r="J444" t="str">
            <v>s3.videocitestest/F6MyTJUCPZw-7e71ae6b0ed4c1946f550ce5bee01f5d.mp4</v>
          </cell>
          <cell r="P444">
            <v>-1351</v>
          </cell>
          <cell r="V444" t="b">
            <v>1</v>
          </cell>
        </row>
        <row r="445">
          <cell r="A445" t="str">
            <v>s3.videocitestest/05d5df0e798a4b0caf8153e0f3e850dc.ogv</v>
          </cell>
          <cell r="J445" t="str">
            <v>s3.videocitestest/FlO5h9bnmzE-b7202ba47e829e7a938002db4209fbd2.mp4</v>
          </cell>
          <cell r="P445">
            <v>-390</v>
          </cell>
          <cell r="V445" t="b">
            <v>1</v>
          </cell>
        </row>
        <row r="446">
          <cell r="A446" t="str">
            <v>s3.videocitestest/05d5df0e798a4b0caf8153e0f3e850dc.ogv</v>
          </cell>
          <cell r="J446" t="str">
            <v>s3.videocitestest/flsevUvm098-ba74e90711c9692f2a6a1157a6eaf146.mp4</v>
          </cell>
          <cell r="P446">
            <v>231</v>
          </cell>
          <cell r="V446" t="b">
            <v>1</v>
          </cell>
        </row>
        <row r="447">
          <cell r="A447" t="str">
            <v>s3.videocitestest/05d5df0e798a4b0caf8153e0f3e850dc.ogv</v>
          </cell>
          <cell r="J447" t="str">
            <v>s3.videocitestest/fOqdfZdmNEQ-4060ff05b68d5c33f74d426cb619c905.mp4</v>
          </cell>
          <cell r="P447">
            <v>-1045</v>
          </cell>
          <cell r="V447" t="b">
            <v>1</v>
          </cell>
        </row>
        <row r="448">
          <cell r="A448" t="str">
            <v>s3.videocitestest/05d5df0e798a4b0caf8153e0f3e850dc.ogv</v>
          </cell>
          <cell r="J448" t="str">
            <v>s3.videocitestest/ftXeM1Y0Qfo-d6044274d6c7c0b604f9ac273447a6ce.mp4</v>
          </cell>
          <cell r="P448">
            <v>-119</v>
          </cell>
          <cell r="V448" t="b">
            <v>1</v>
          </cell>
        </row>
        <row r="449">
          <cell r="A449" t="str">
            <v>s3.videocitestest/05d5df0e798a4b0caf8153e0f3e850dc.ogv</v>
          </cell>
          <cell r="J449" t="str">
            <v>s3.videocitestest/FU4oK3_ku0w-eb7de16258447059cda3d14e2dbc9c02.mp4</v>
          </cell>
          <cell r="P449">
            <v>-770</v>
          </cell>
          <cell r="V449" t="b">
            <v>1</v>
          </cell>
        </row>
        <row r="450">
          <cell r="A450" t="str">
            <v>s3.videocitestest/05d5df0e798a4b0caf8153e0f3e850dc.ogv</v>
          </cell>
          <cell r="J450" t="str">
            <v>s3.videocitestest/G9LRUrGmUvA-211e0156bbd6a97e70e21e54bf64bff2.mp4</v>
          </cell>
          <cell r="P450">
            <v>-1391</v>
          </cell>
          <cell r="V450" t="b">
            <v>1</v>
          </cell>
        </row>
        <row r="451">
          <cell r="A451" t="str">
            <v>s3.videocitestest/05d5df0e798a4b0caf8153e0f3e850dc.ogv</v>
          </cell>
          <cell r="J451" t="str">
            <v>s3.videocitestest/gHOKz_4h5S8-2cf2156b48ec3a6ccc26c2e6cbaa885a.mp4</v>
          </cell>
          <cell r="P451">
            <v>72</v>
          </cell>
          <cell r="V451" t="b">
            <v>1</v>
          </cell>
        </row>
        <row r="452">
          <cell r="A452" t="str">
            <v>s3.videocitestest/05d5df0e798a4b0caf8153e0f3e850dc.ogv</v>
          </cell>
          <cell r="J452" t="str">
            <v>s3.videocitestest/GL9BAsLhLfY-867b15730569d60d61081fa17e3ae863.mp4</v>
          </cell>
          <cell r="P452">
            <v>-1372</v>
          </cell>
          <cell r="V452" t="b">
            <v>1</v>
          </cell>
        </row>
        <row r="453">
          <cell r="A453" t="str">
            <v>s3.videocitestest/05d5df0e798a4b0caf8153e0f3e850dc.ogv</v>
          </cell>
          <cell r="J453" t="str">
            <v>s3.videocitestest/gyXrAtvQPJM-c252202ad16c69f3925c992c0cb38c42.mp4</v>
          </cell>
          <cell r="P453">
            <v>-794</v>
          </cell>
          <cell r="V453" t="b">
            <v>1</v>
          </cell>
        </row>
        <row r="454">
          <cell r="A454" t="str">
            <v>s3.videocitestest/05d5df0e798a4b0caf8153e0f3e850dc.ogv</v>
          </cell>
          <cell r="J454" t="str">
            <v>s3.videocitestest/HFq9Y3AEknE-0743694d8cb50b9511b92ff7c9215a5e.mp4</v>
          </cell>
          <cell r="P454">
            <v>-137</v>
          </cell>
          <cell r="V454" t="b">
            <v>1</v>
          </cell>
        </row>
        <row r="455">
          <cell r="A455" t="str">
            <v>s3.videocitestest/05d5df0e798a4b0caf8153e0f3e850dc.ogv</v>
          </cell>
          <cell r="J455" t="str">
            <v>s3.videocitestest/jO6ZXTWX-PA-489942194feef43d0c998f13255ecc32.mp4</v>
          </cell>
          <cell r="P455">
            <v>550</v>
          </cell>
          <cell r="V455" t="b">
            <v>1</v>
          </cell>
        </row>
        <row r="456">
          <cell r="A456" t="str">
            <v>s3.videocitestest/05d5df0e798a4b0caf8153e0f3e850dc.ogv</v>
          </cell>
          <cell r="J456" t="str">
            <v>s3.videocitestest/KD-zqWSnLHg-b59c0c64a8cb8a1dc1ebd5452767bdd8.mp4</v>
          </cell>
          <cell r="P456">
            <v>-906</v>
          </cell>
          <cell r="V456" t="b">
            <v>1</v>
          </cell>
        </row>
        <row r="457">
          <cell r="A457" t="str">
            <v>s3.videocitestest/05d5df0e798a4b0caf8153e0f3e850dc.ogv</v>
          </cell>
          <cell r="J457" t="str">
            <v>s3.videocitestest/Ki_zcehbtRs-0b01394092f8fc8de830507bea65d78a.mp4</v>
          </cell>
          <cell r="P457">
            <v>220</v>
          </cell>
          <cell r="V457" t="b">
            <v>1</v>
          </cell>
        </row>
        <row r="458">
          <cell r="A458" t="str">
            <v>s3.videocitestest/05d5df0e798a4b0caf8153e0f3e850dc.ogv</v>
          </cell>
          <cell r="J458" t="str">
            <v>s3.videocitestest/kMXhXhtceLk-9cadd17fc719405d34ad8d20da25d3fe.mp4</v>
          </cell>
          <cell r="P458">
            <v>-857</v>
          </cell>
          <cell r="V458" t="b">
            <v>1</v>
          </cell>
        </row>
        <row r="459">
          <cell r="A459" t="str">
            <v>s3.videocitestest/05d5df0e798a4b0caf8153e0f3e850dc.ogv</v>
          </cell>
          <cell r="J459" t="str">
            <v>s3.videocitestest/lnZNiivm2zU-e1caaa59e5479f037914e52e0893cc6e.mp4</v>
          </cell>
          <cell r="P459">
            <v>-1172</v>
          </cell>
          <cell r="V459" t="b">
            <v>1</v>
          </cell>
        </row>
        <row r="460">
          <cell r="A460" t="str">
            <v>s3.videocitestest/05d5df0e798a4b0caf8153e0f3e850dc.ogv</v>
          </cell>
          <cell r="J460" t="str">
            <v>s3.videocitestest/lXFGn6Oc9to-e53fe9a1ff84cfaf815931fb9695fd1c.mp4</v>
          </cell>
          <cell r="P460">
            <v>-588</v>
          </cell>
          <cell r="V460" t="b">
            <v>1</v>
          </cell>
        </row>
        <row r="461">
          <cell r="A461" t="str">
            <v>s3.videocitestest/05d5df0e798a4b0caf8153e0f3e850dc.ogv</v>
          </cell>
          <cell r="J461" t="str">
            <v>s3.videocitestest/ObteGc60Fes-086a675bfa93745cbae675e362b6783d.mp4</v>
          </cell>
          <cell r="P461">
            <v>-825</v>
          </cell>
          <cell r="V461" t="b">
            <v>1</v>
          </cell>
        </row>
        <row r="462">
          <cell r="A462" t="str">
            <v>s3.videocitestest/05d5df0e798a4b0caf8153e0f3e850dc.ogv</v>
          </cell>
          <cell r="J462" t="str">
            <v>s3.videocitestest/oMIk_AXdMV4-28480ad690e153d077d05740f1d2a8c6.mp4</v>
          </cell>
          <cell r="P462">
            <v>-399</v>
          </cell>
          <cell r="V462" t="b">
            <v>1</v>
          </cell>
        </row>
        <row r="463">
          <cell r="A463" t="str">
            <v>s3.videocitestest/05d5df0e798a4b0caf8153e0f3e850dc.ogv</v>
          </cell>
          <cell r="J463" t="str">
            <v>s3.videocitestest/Pj5Ro1Qumeo-cd35982829c6e4c4485d9cd7f684c755.mp4</v>
          </cell>
          <cell r="P463">
            <v>227</v>
          </cell>
          <cell r="V463" t="b">
            <v>1</v>
          </cell>
        </row>
        <row r="464">
          <cell r="A464" t="str">
            <v>s3.videocitestest/05d5df0e798a4b0caf8153e0f3e850dc.ogv</v>
          </cell>
          <cell r="J464" t="str">
            <v>s3.videocitestest/pjXjO2-Uofg-0261fdb3cc880fde02d7f4bdc1e55abb.mp4</v>
          </cell>
          <cell r="P464">
            <v>-791</v>
          </cell>
          <cell r="V464" t="b">
            <v>1</v>
          </cell>
        </row>
        <row r="465">
          <cell r="A465" t="str">
            <v>s3.videocitestest/05d5df0e798a4b0caf8153e0f3e850dc.ogv</v>
          </cell>
          <cell r="J465" t="str">
            <v>s3.videocitestest/qFXYnob7oIs-8dac5e7a626c06effd800e6917b3f95c.mp4</v>
          </cell>
          <cell r="P465">
            <v>284</v>
          </cell>
          <cell r="V465" t="b">
            <v>1</v>
          </cell>
        </row>
        <row r="466">
          <cell r="A466" t="str">
            <v>s3.videocitestest/05d5df0e798a4b0caf8153e0f3e850dc.ogv</v>
          </cell>
          <cell r="J466" t="str">
            <v>s3.videocitestest/qUWzuQ1l1UY-72bf8435b5bd3c326e9603220cd0f8e0.mp4</v>
          </cell>
          <cell r="P466">
            <v>677</v>
          </cell>
          <cell r="V466" t="b">
            <v>1</v>
          </cell>
        </row>
        <row r="467">
          <cell r="A467" t="str">
            <v>s3.videocitestest/05d5df0e798a4b0caf8153e0f3e850dc.ogv</v>
          </cell>
          <cell r="J467" t="str">
            <v>s3.videocitestest/sd14UJUaNsc-f3592b14347c2237780960619aa6bc15.mp4</v>
          </cell>
          <cell r="P467">
            <v>-555</v>
          </cell>
          <cell r="V467" t="b">
            <v>0</v>
          </cell>
        </row>
        <row r="468">
          <cell r="A468" t="str">
            <v>s3.videocitestest/05d5df0e798a4b0caf8153e0f3e850dc.ogv</v>
          </cell>
          <cell r="J468" t="str">
            <v>s3.videocitestest/sd14UJUaNsc-f3592b14347c2237780960619aa6bc15.mp4</v>
          </cell>
          <cell r="P468">
            <v>263</v>
          </cell>
          <cell r="V468" t="b">
            <v>1</v>
          </cell>
        </row>
        <row r="469">
          <cell r="A469" t="str">
            <v>s3.videocitestest/05d5df0e798a4b0caf8153e0f3e850dc.ogv</v>
          </cell>
          <cell r="J469" t="str">
            <v>s3.videocitestest/Sj_me_1_Lnk-19b3194e7f877e0e182fa5e43080883d.mp4</v>
          </cell>
          <cell r="P469">
            <v>-265</v>
          </cell>
          <cell r="V469" t="b">
            <v>1</v>
          </cell>
        </row>
        <row r="470">
          <cell r="A470" t="str">
            <v>s3.videocitestest/05d5df0e798a4b0caf8153e0f3e850dc.ogv</v>
          </cell>
          <cell r="J470" t="str">
            <v>s3.videocitestest/TTXjF-L7Sa4-d793bf8e424cef36b3cd20429babe1b0.mp4</v>
          </cell>
          <cell r="P470">
            <v>-1323</v>
          </cell>
          <cell r="V470" t="b">
            <v>1</v>
          </cell>
        </row>
        <row r="471">
          <cell r="A471" t="str">
            <v>s3.videocitestest/05d5df0e798a4b0caf8153e0f3e850dc.ogv</v>
          </cell>
          <cell r="J471" t="str">
            <v>s3.videocitestest/TZgZksArOk0-1a9b9d0b61b724c25f656ec311503469.webm</v>
          </cell>
          <cell r="P471">
            <v>83</v>
          </cell>
          <cell r="V471" t="b">
            <v>1</v>
          </cell>
        </row>
        <row r="472">
          <cell r="A472" t="str">
            <v>s3.videocitestest/05d5df0e798a4b0caf8153e0f3e850dc.ogv</v>
          </cell>
          <cell r="J472" t="str">
            <v>s3.videocitestest/U7tv0g4HGcM-ae485364219fd9621db85950204f232d.mp4</v>
          </cell>
          <cell r="P472">
            <v>-517</v>
          </cell>
          <cell r="V472" t="b">
            <v>1</v>
          </cell>
        </row>
        <row r="473">
          <cell r="A473" t="str">
            <v>s3.videocitestest/05d5df0e798a4b0caf8153e0f3e850dc.ogv</v>
          </cell>
          <cell r="J473" t="str">
            <v>s3.videocitestest/uqPhRKah6EA-4d154dee35f9c714fa7653d76807de7a.mp4</v>
          </cell>
          <cell r="P473">
            <v>-601</v>
          </cell>
          <cell r="V473" t="b">
            <v>1</v>
          </cell>
        </row>
        <row r="474">
          <cell r="A474" t="str">
            <v>s3.videocitestest/05d5df0e798a4b0caf8153e0f3e850dc.ogv</v>
          </cell>
          <cell r="J474" t="str">
            <v>s3.videocitestest/V0KJwd-nUIw-61eb5b01ce3d24b02af8af57adc97d04.mp4</v>
          </cell>
          <cell r="P474">
            <v>-1337</v>
          </cell>
          <cell r="V474" t="b">
            <v>1</v>
          </cell>
        </row>
        <row r="475">
          <cell r="A475" t="str">
            <v>s3.videocitestest/05d5df0e798a4b0caf8153e0f3e850dc.ogv</v>
          </cell>
          <cell r="J475" t="str">
            <v>s3.videocitestest/v6pA-ys-LKo-b9d3fd6c61aeba678818e682145ce12c.mp4</v>
          </cell>
          <cell r="P475">
            <v>-937</v>
          </cell>
          <cell r="V475" t="b">
            <v>1</v>
          </cell>
        </row>
        <row r="476">
          <cell r="A476" t="str">
            <v>s3.videocitestest/05d5df0e798a4b0caf8153e0f3e850dc.ogv</v>
          </cell>
          <cell r="J476" t="str">
            <v>s3.videocitestest/wjL71_eSd4Q-59a7499a24e804deb63410f6ee7b37bb.mp4</v>
          </cell>
          <cell r="P476">
            <v>-1023</v>
          </cell>
          <cell r="V476" t="b">
            <v>1</v>
          </cell>
        </row>
        <row r="477">
          <cell r="A477" t="str">
            <v>s3.videocitestest/05d5df0e798a4b0caf8153e0f3e850dc.ogv</v>
          </cell>
          <cell r="J477" t="str">
            <v>s3.videocitestest/WstrVrhuqNg-83b30626571d85cc86a59eb48eb549b5.webm</v>
          </cell>
          <cell r="P477">
            <v>-422</v>
          </cell>
          <cell r="V477" t="b">
            <v>1</v>
          </cell>
        </row>
        <row r="478">
          <cell r="A478" t="str">
            <v>s3.videocitestest/05d5df0e798a4b0caf8153e0f3e850dc.ogv</v>
          </cell>
          <cell r="J478" t="str">
            <v>s3.videocitestest/x9T1Keg4v4g-60bd70f4d4321bf58fac71db62773e41.mp4</v>
          </cell>
          <cell r="P478">
            <v>-258</v>
          </cell>
          <cell r="V478" t="b">
            <v>1</v>
          </cell>
        </row>
        <row r="479">
          <cell r="A479" t="str">
            <v>s3.videocitestest/05d5df0e798a4b0caf8153e0f3e850dc.ogv</v>
          </cell>
          <cell r="J479" t="str">
            <v>s3.videocitestest/XPlIsDR0Qhs-d46bc967a5f1888269d7a71606517b06.mp4</v>
          </cell>
          <cell r="P479">
            <v>-3689</v>
          </cell>
          <cell r="V479" t="b">
            <v>1</v>
          </cell>
        </row>
        <row r="480">
          <cell r="A480" t="str">
            <v>s3.videocitestest/05d5df0e798a4b0caf8153e0f3e850dc.ogv</v>
          </cell>
          <cell r="J480" t="str">
            <v>s3.videocitestest/Xsg65rh_K88-cb538c33716b35f19c13b7016bd03fbb.mp4</v>
          </cell>
          <cell r="P480">
            <v>1129</v>
          </cell>
          <cell r="V480" t="b">
            <v>1</v>
          </cell>
        </row>
        <row r="481">
          <cell r="A481" t="str">
            <v>s3.videocitestest/05d5df0e798a4b0caf8153e0f3e850dc.ogv</v>
          </cell>
          <cell r="J481" t="str">
            <v>s3.videocitestest/YgY26oQjFsc-a2374b6cfb94d875f55af632df949c90.mp4</v>
          </cell>
          <cell r="P481">
            <v>-658</v>
          </cell>
          <cell r="V481" t="b">
            <v>1</v>
          </cell>
        </row>
        <row r="482">
          <cell r="A482" t="str">
            <v>s3.videocitestest/05d5df0e798a4b0caf8153e0f3e850dc.ogv</v>
          </cell>
          <cell r="J482" t="str">
            <v>s3.videocitestest/yVRoysHTNWE-de8c9b83722a96390e1f3be98b298ca3.mp4</v>
          </cell>
          <cell r="P482">
            <v>-750</v>
          </cell>
          <cell r="V482" t="b">
            <v>1</v>
          </cell>
        </row>
        <row r="483">
          <cell r="A483" t="str">
            <v>s3.videocitestest/05d5df0e798a4b0caf8153e0f3e850dc.ogv</v>
          </cell>
          <cell r="J483" t="str">
            <v>s3.videocitestest/ZLutpyfWGhw-4faadac07395340244cde777b71345b4.mp4</v>
          </cell>
          <cell r="P483">
            <v>731</v>
          </cell>
          <cell r="V483" t="b">
            <v>1</v>
          </cell>
        </row>
        <row r="484">
          <cell r="A484" t="str">
            <v>s3.videocitestest/05e4559be92943c7b449ce398d2a9282.mp4</v>
          </cell>
          <cell r="J484" t="str">
            <v>s3.videocitestest/05e4559be92943c7b449ce398d2a9282.mp4</v>
          </cell>
          <cell r="P484">
            <v>1090</v>
          </cell>
          <cell r="V484" t="b">
            <v>1</v>
          </cell>
        </row>
        <row r="485">
          <cell r="A485" t="str">
            <v>s3.videocitestest/05e4559be92943c7b449ce398d2a9282.mp4</v>
          </cell>
          <cell r="J485" t="str">
            <v>s3.videocitestest/orHJUtltQy0-dced690a7dd18894605e30bae842c208.mp4</v>
          </cell>
          <cell r="P485">
            <v>35</v>
          </cell>
          <cell r="V485" t="b">
            <v>1</v>
          </cell>
        </row>
        <row r="486">
          <cell r="A486" t="str">
            <v>s3.videocitestest/05ec9172449e4a40a61d055ec76a31eb.webm</v>
          </cell>
          <cell r="J486" t="str">
            <v>s3.videocitestest/05ec9172449e4a40a61d055ec76a31eb.webm</v>
          </cell>
          <cell r="P486">
            <v>699</v>
          </cell>
          <cell r="V486" t="b">
            <v>1</v>
          </cell>
        </row>
        <row r="487">
          <cell r="A487" t="str">
            <v>s3.videocitestest/0606145f4f724f308f651192fcdd86ad.webm</v>
          </cell>
          <cell r="J487" t="str">
            <v>s3.videocitestest/0606145f4f724f308f651192fcdd86ad.webm</v>
          </cell>
          <cell r="P487">
            <v>902</v>
          </cell>
          <cell r="V487" t="b">
            <v>1</v>
          </cell>
        </row>
        <row r="488">
          <cell r="A488" t="str">
            <v>s3.videocitestest/066e15dd5b1a4182a143125026cf387a.webm</v>
          </cell>
          <cell r="J488" t="str">
            <v>s3.videocitestest/066e15dd5b1a4182a143125026cf387a.webm</v>
          </cell>
          <cell r="P488">
            <v>1024</v>
          </cell>
          <cell r="V488" t="b">
            <v>1</v>
          </cell>
        </row>
        <row r="489">
          <cell r="A489" t="str">
            <v>s3.videocitestest/066e15dd5b1a4182a143125026cf387a.webm</v>
          </cell>
          <cell r="J489" t="str">
            <v>s3.videocitestest/ac25b992013347b3b53f776dd6faf3e9.webm</v>
          </cell>
          <cell r="P489">
            <v>-435</v>
          </cell>
          <cell r="V489" t="b">
            <v>1</v>
          </cell>
        </row>
        <row r="490">
          <cell r="A490" t="str">
            <v>s3.videocitestest/06708214fe254a72aacb2ee15cea4546.mp4</v>
          </cell>
          <cell r="J490" t="str">
            <v>s3.videocitestest/06708214fe254a72aacb2ee15cea4546.mp4</v>
          </cell>
          <cell r="P490">
            <v>1162</v>
          </cell>
          <cell r="V490" t="b">
            <v>1</v>
          </cell>
        </row>
        <row r="491">
          <cell r="A491" t="str">
            <v>s3.videocitestest/06b26ca3216e46579b3fa221c9615f09.webm</v>
          </cell>
          <cell r="J491" t="str">
            <v>s3.videocitestest/06b26ca3216e46579b3fa221c9615f09.webm</v>
          </cell>
          <cell r="P491">
            <v>1115</v>
          </cell>
          <cell r="V491" t="b">
            <v>1</v>
          </cell>
        </row>
        <row r="492">
          <cell r="A492" t="str">
            <v>s3.videocitestest/06db5e3241ff43448efee66d5b8c1d00.webm</v>
          </cell>
          <cell r="J492" t="str">
            <v>s3.videocitestest/06db5e3241ff43448efee66d5b8c1d00.webm</v>
          </cell>
          <cell r="P492">
            <v>372</v>
          </cell>
          <cell r="V492" t="b">
            <v>1</v>
          </cell>
        </row>
        <row r="493">
          <cell r="A493" t="str">
            <v>s3.videocitestest/06eb03ec97c84cf9804848c47fd320a7.webm</v>
          </cell>
          <cell r="J493" t="str">
            <v>s3.videocitestest/06eb03ec97c84cf9804848c47fd320a7.webm</v>
          </cell>
          <cell r="P493">
            <v>713</v>
          </cell>
          <cell r="V493" t="b">
            <v>1</v>
          </cell>
        </row>
        <row r="494">
          <cell r="A494" t="str">
            <v>s3.videocitestest/070f69d1f6ef46a9aec3a0433854ead7.mp4</v>
          </cell>
          <cell r="J494" t="str">
            <v>s3.videocitestest/018MsV21q00-3419176ec77eea4da5161cf6faa05a3d.mp4</v>
          </cell>
          <cell r="P494">
            <v>-462</v>
          </cell>
          <cell r="V494" t="b">
            <v>1</v>
          </cell>
        </row>
        <row r="495">
          <cell r="A495" t="str">
            <v>s3.videocitestest/070f69d1f6ef46a9aec3a0433854ead7.mp4</v>
          </cell>
          <cell r="J495" t="str">
            <v>s3.videocitestest/0433cbb0ae9649208ff5fb77bccf50b6.webm</v>
          </cell>
          <cell r="P495">
            <v>-1916</v>
          </cell>
          <cell r="V495" t="b">
            <v>1</v>
          </cell>
        </row>
        <row r="496">
          <cell r="A496" t="str">
            <v>s3.videocitestest/070f69d1f6ef46a9aec3a0433854ead7.mp4</v>
          </cell>
          <cell r="J496" t="str">
            <v>s3.videocitestest/0433cbb0ae9649208ff5fb77bccf50b6.webm</v>
          </cell>
          <cell r="P496">
            <v>-2320</v>
          </cell>
          <cell r="V496" t="b">
            <v>0</v>
          </cell>
        </row>
        <row r="497">
          <cell r="A497" t="str">
            <v>s3.videocitestest/070f69d1f6ef46a9aec3a0433854ead7.mp4</v>
          </cell>
          <cell r="J497" t="str">
            <v>s3.videocitestest/070f69d1f6ef46a9aec3a0433854ead7.mp4</v>
          </cell>
          <cell r="P497">
            <v>-1224</v>
          </cell>
          <cell r="V497" t="b">
            <v>0</v>
          </cell>
        </row>
        <row r="498">
          <cell r="A498" t="str">
            <v>s3.videocitestest/070f69d1f6ef46a9aec3a0433854ead7.mp4</v>
          </cell>
          <cell r="J498" t="str">
            <v>s3.videocitestest/070f69d1f6ef46a9aec3a0433854ead7.mp4</v>
          </cell>
          <cell r="P498">
            <v>491</v>
          </cell>
          <cell r="V498" t="b">
            <v>1</v>
          </cell>
        </row>
        <row r="499">
          <cell r="A499" t="str">
            <v>s3.videocitestest/070f69d1f6ef46a9aec3a0433854ead7.mp4</v>
          </cell>
          <cell r="J499" t="str">
            <v>s3.videocitestest/09a47ebb46344fe992c0b00366650113.mp4</v>
          </cell>
          <cell r="P499">
            <v>-4981</v>
          </cell>
          <cell r="V499" t="b">
            <v>1</v>
          </cell>
        </row>
        <row r="500">
          <cell r="A500" t="str">
            <v>s3.videocitestest/070f69d1f6ef46a9aec3a0433854ead7.mp4</v>
          </cell>
          <cell r="J500" t="str">
            <v>s3.videocitestest/0bMQhwjWMQI-c8f2099bbfd67c220f6ab45333941257.mp4</v>
          </cell>
          <cell r="P500">
            <v>-1812</v>
          </cell>
          <cell r="V500" t="b">
            <v>0</v>
          </cell>
        </row>
        <row r="501">
          <cell r="A501" t="str">
            <v>s3.videocitestest/070f69d1f6ef46a9aec3a0433854ead7.mp4</v>
          </cell>
          <cell r="J501" t="str">
            <v>s3.videocitestest/0bMQhwjWMQI-c8f2099bbfd67c220f6ab45333941257.mp4</v>
          </cell>
          <cell r="P501">
            <v>-3976</v>
          </cell>
          <cell r="V501" t="b">
            <v>1</v>
          </cell>
        </row>
        <row r="502">
          <cell r="A502" t="str">
            <v>s3.videocitestest/070f69d1f6ef46a9aec3a0433854ead7.mp4</v>
          </cell>
          <cell r="J502" t="str">
            <v>s3.videocitestest/0e30b5853e21433192877c1a76e9f203.mp4</v>
          </cell>
          <cell r="P502">
            <v>-2611</v>
          </cell>
          <cell r="V502" t="b">
            <v>1</v>
          </cell>
        </row>
        <row r="503">
          <cell r="A503" t="str">
            <v>s3.videocitestest/070f69d1f6ef46a9aec3a0433854ead7.mp4</v>
          </cell>
          <cell r="J503" t="str">
            <v>s3.videocitestest/119afa92c4744686bbe5b30efc36db0c.mp4</v>
          </cell>
          <cell r="P503">
            <v>-2819</v>
          </cell>
          <cell r="V503" t="b">
            <v>0</v>
          </cell>
        </row>
        <row r="504">
          <cell r="A504" t="str">
            <v>s3.videocitestest/070f69d1f6ef46a9aec3a0433854ead7.mp4</v>
          </cell>
          <cell r="J504" t="str">
            <v>s3.videocitestest/119afa92c4744686bbe5b30efc36db0c.mp4</v>
          </cell>
          <cell r="P504">
            <v>-2915</v>
          </cell>
          <cell r="V504" t="b">
            <v>1</v>
          </cell>
        </row>
        <row r="505">
          <cell r="A505" t="str">
            <v>s3.videocitestest/070f69d1f6ef46a9aec3a0433854ead7.mp4</v>
          </cell>
          <cell r="J505" t="str">
            <v>s3.videocitestest/130ec7467778414599cc428e46cfb180.webm</v>
          </cell>
          <cell r="P505">
            <v>-4050</v>
          </cell>
          <cell r="V505" t="b">
            <v>1</v>
          </cell>
        </row>
        <row r="506">
          <cell r="A506" t="str">
            <v>s3.videocitestest/070f69d1f6ef46a9aec3a0433854ead7.mp4</v>
          </cell>
          <cell r="J506" t="str">
            <v>s3.videocitestest/16ed73efddd5406d9a291178f61960d8.ogv</v>
          </cell>
          <cell r="P506">
            <v>-2936</v>
          </cell>
          <cell r="V506" t="b">
            <v>1</v>
          </cell>
        </row>
        <row r="507">
          <cell r="A507" t="str">
            <v>s3.videocitestest/070f69d1f6ef46a9aec3a0433854ead7.mp4</v>
          </cell>
          <cell r="J507" t="str">
            <v>s3.videocitestest/17d9d2f65fec4451a67c3338ea08cfdd.ogv</v>
          </cell>
          <cell r="P507">
            <v>-4298</v>
          </cell>
          <cell r="V507" t="b">
            <v>1</v>
          </cell>
        </row>
        <row r="508">
          <cell r="A508" t="str">
            <v>s3.videocitestest/070f69d1f6ef46a9aec3a0433854ead7.mp4</v>
          </cell>
          <cell r="J508" t="str">
            <v>s3.videocitestest/18416bab5a954d948871b0b9c7e7aaba.webm</v>
          </cell>
          <cell r="P508">
            <v>-4367</v>
          </cell>
          <cell r="V508" t="b">
            <v>1</v>
          </cell>
        </row>
        <row r="509">
          <cell r="A509" t="str">
            <v>s3.videocitestest/070f69d1f6ef46a9aec3a0433854ead7.mp4</v>
          </cell>
          <cell r="J509" t="str">
            <v>s3.videocitestest/19a8331304ab4606ae651ae0bc8b15de.webm</v>
          </cell>
          <cell r="P509">
            <v>-4901</v>
          </cell>
          <cell r="V509" t="b">
            <v>1</v>
          </cell>
        </row>
        <row r="510">
          <cell r="A510" t="str">
            <v>s3.videocitestest/070f69d1f6ef46a9aec3a0433854ead7.mp4</v>
          </cell>
          <cell r="J510" t="str">
            <v>s3.videocitestest/1aea4c35715e4715881a3ecfa2ead228.mp4</v>
          </cell>
          <cell r="P510">
            <v>-2956</v>
          </cell>
          <cell r="V510" t="b">
            <v>1</v>
          </cell>
        </row>
        <row r="511">
          <cell r="A511" t="str">
            <v>s3.videocitestest/070f69d1f6ef46a9aec3a0433854ead7.mp4</v>
          </cell>
          <cell r="J511" t="str">
            <v>s3.videocitestest/1df6617d151b449c9dfe7670f0005c6b.webm</v>
          </cell>
          <cell r="P511">
            <v>-6757</v>
          </cell>
          <cell r="V511" t="b">
            <v>1</v>
          </cell>
        </row>
        <row r="512">
          <cell r="A512" t="str">
            <v>s3.videocitestest/070f69d1f6ef46a9aec3a0433854ead7.mp4</v>
          </cell>
          <cell r="J512" t="str">
            <v>s3.videocitestest/1e44814b90894b34b9d579126207b9bb.webm</v>
          </cell>
          <cell r="P512">
            <v>-2905</v>
          </cell>
          <cell r="V512" t="b">
            <v>1</v>
          </cell>
        </row>
        <row r="513">
          <cell r="A513" t="str">
            <v>s3.videocitestest/070f69d1f6ef46a9aec3a0433854ead7.mp4</v>
          </cell>
          <cell r="J513" t="str">
            <v>s3.videocitestest/1e44814b90894b34b9d579126207b9bb.webm</v>
          </cell>
          <cell r="P513">
            <v>-3359</v>
          </cell>
          <cell r="V513" t="b">
            <v>0</v>
          </cell>
        </row>
        <row r="514">
          <cell r="A514" t="str">
            <v>s3.videocitestest/070f69d1f6ef46a9aec3a0433854ead7.mp4</v>
          </cell>
          <cell r="J514" t="str">
            <v>s3.videocitestest/1eadeff15c40459b85a85ea93bd1ff33.webm</v>
          </cell>
          <cell r="P514">
            <v>-2323</v>
          </cell>
          <cell r="V514" t="b">
            <v>1</v>
          </cell>
        </row>
        <row r="515">
          <cell r="A515" t="str">
            <v>s3.videocitestest/070f69d1f6ef46a9aec3a0433854ead7.mp4</v>
          </cell>
          <cell r="J515" t="str">
            <v>s3.videocitestest/212d8eaa1afa43f08ce22c0e74b71842.webm</v>
          </cell>
          <cell r="P515">
            <v>-2449</v>
          </cell>
          <cell r="V515" t="b">
            <v>1</v>
          </cell>
        </row>
        <row r="516">
          <cell r="A516" t="str">
            <v>s3.videocitestest/070f69d1f6ef46a9aec3a0433854ead7.mp4</v>
          </cell>
          <cell r="J516" t="str">
            <v>s3.videocitestest/22e483936c5c4a628d9b82fc057666fa.webm</v>
          </cell>
          <cell r="P516">
            <v>-1484</v>
          </cell>
          <cell r="V516" t="b">
            <v>0</v>
          </cell>
        </row>
        <row r="517">
          <cell r="A517" t="str">
            <v>s3.videocitestest/070f69d1f6ef46a9aec3a0433854ead7.mp4</v>
          </cell>
          <cell r="J517" t="str">
            <v>s3.videocitestest/22e483936c5c4a628d9b82fc057666fa.webm</v>
          </cell>
          <cell r="P517">
            <v>-1537</v>
          </cell>
          <cell r="V517" t="b">
            <v>1</v>
          </cell>
        </row>
        <row r="518">
          <cell r="A518" t="str">
            <v>s3.videocitestest/070f69d1f6ef46a9aec3a0433854ead7.mp4</v>
          </cell>
          <cell r="J518" t="str">
            <v>s3.videocitestest/25b438922ed643d1a936df4cd72d695b.webm</v>
          </cell>
          <cell r="P518">
            <v>-2139</v>
          </cell>
          <cell r="V518" t="b">
            <v>1</v>
          </cell>
        </row>
        <row r="519">
          <cell r="A519" t="str">
            <v>s3.videocitestest/070f69d1f6ef46a9aec3a0433854ead7.mp4</v>
          </cell>
          <cell r="J519" t="str">
            <v>s3.videocitestest/2780100b0919474a9036629758b4b9d9.mp4</v>
          </cell>
          <cell r="P519">
            <v>-965</v>
          </cell>
          <cell r="V519" t="b">
            <v>1</v>
          </cell>
        </row>
        <row r="520">
          <cell r="A520" t="str">
            <v>s3.videocitestest/070f69d1f6ef46a9aec3a0433854ead7.mp4</v>
          </cell>
          <cell r="J520" t="str">
            <v>s3.videocitestest/2780100b0919474a9036629758b4b9d9.mp4</v>
          </cell>
          <cell r="P520">
            <v>-1646</v>
          </cell>
          <cell r="V520" t="b">
            <v>0</v>
          </cell>
        </row>
        <row r="521">
          <cell r="A521" t="str">
            <v>s3.videocitestest/070f69d1f6ef46a9aec3a0433854ead7.mp4</v>
          </cell>
          <cell r="J521" t="str">
            <v>s3.videocitestest/2c7493c3af104a1fa05916c061ed12aa.webm</v>
          </cell>
          <cell r="P521">
            <v>-949</v>
          </cell>
          <cell r="V521" t="b">
            <v>1</v>
          </cell>
        </row>
        <row r="522">
          <cell r="A522" t="str">
            <v>s3.videocitestest/070f69d1f6ef46a9aec3a0433854ead7.mp4</v>
          </cell>
          <cell r="J522" t="str">
            <v>s3.videocitestest/2c7493c3af104a1fa05916c061ed12aa.webm</v>
          </cell>
          <cell r="P522">
            <v>-1318</v>
          </cell>
          <cell r="V522" t="b">
            <v>0</v>
          </cell>
        </row>
        <row r="523">
          <cell r="A523" t="str">
            <v>s3.videocitestest/070f69d1f6ef46a9aec3a0433854ead7.mp4</v>
          </cell>
          <cell r="J523" t="str">
            <v>s3.videocitestest/2d3d7984f45c413da945d70649ed3967.mp4</v>
          </cell>
          <cell r="P523">
            <v>-1368</v>
          </cell>
          <cell r="V523" t="b">
            <v>1</v>
          </cell>
        </row>
        <row r="524">
          <cell r="A524" t="str">
            <v>s3.videocitestest/070f69d1f6ef46a9aec3a0433854ead7.mp4</v>
          </cell>
          <cell r="J524" t="str">
            <v>s3.videocitestest/2xRwxcaxW20-84edbda50999e5d37e8211dda4f04949.mp4</v>
          </cell>
          <cell r="P524">
            <v>-423</v>
          </cell>
          <cell r="V524" t="b">
            <v>1</v>
          </cell>
        </row>
        <row r="525">
          <cell r="A525" t="str">
            <v>s3.videocitestest/070f69d1f6ef46a9aec3a0433854ead7.mp4</v>
          </cell>
          <cell r="J525" t="str">
            <v>s3.videocitestest/358ef46f0c2d4125945bf0d547e7ff0a.mp4</v>
          </cell>
          <cell r="P525">
            <v>-281</v>
          </cell>
          <cell r="V525" t="b">
            <v>1</v>
          </cell>
        </row>
        <row r="526">
          <cell r="A526" t="str">
            <v>s3.videocitestest/070f69d1f6ef46a9aec3a0433854ead7.mp4</v>
          </cell>
          <cell r="J526" t="str">
            <v>s3.videocitestest/37dd4764112449d2ae9a943fd7e38f72.ogv</v>
          </cell>
          <cell r="P526">
            <v>-2046</v>
          </cell>
          <cell r="V526" t="b">
            <v>1</v>
          </cell>
        </row>
        <row r="527">
          <cell r="A527" t="str">
            <v>s3.videocitestest/070f69d1f6ef46a9aec3a0433854ead7.mp4</v>
          </cell>
          <cell r="J527" t="str">
            <v>s3.videocitestest/38e6b80cc2474946b042f86f195eefce.ogv</v>
          </cell>
          <cell r="P527">
            <v>-2728</v>
          </cell>
          <cell r="V527" t="b">
            <v>1</v>
          </cell>
        </row>
        <row r="528">
          <cell r="A528" t="str">
            <v>s3.videocitestest/070f69d1f6ef46a9aec3a0433854ead7.mp4</v>
          </cell>
          <cell r="J528" t="str">
            <v>s3.videocitestest/38e6b80cc2474946b042f86f195eefce.ogv</v>
          </cell>
          <cell r="P528">
            <v>-4220</v>
          </cell>
          <cell r="V528" t="b">
            <v>0</v>
          </cell>
        </row>
        <row r="529">
          <cell r="A529" t="str">
            <v>s3.videocitestest/070f69d1f6ef46a9aec3a0433854ead7.mp4</v>
          </cell>
          <cell r="J529" t="str">
            <v>s3.videocitestest/3909fb1671764f2c8b80a6e4bb3e70a1.ogv</v>
          </cell>
          <cell r="P529">
            <v>-926</v>
          </cell>
          <cell r="V529" t="b">
            <v>1</v>
          </cell>
        </row>
        <row r="530">
          <cell r="A530" t="str">
            <v>s3.videocitestest/070f69d1f6ef46a9aec3a0433854ead7.mp4</v>
          </cell>
          <cell r="J530" t="str">
            <v>s3.videocitestest/3cf48ab6fed84fa9baa3907debb23e71.webm</v>
          </cell>
          <cell r="P530">
            <v>-3718</v>
          </cell>
          <cell r="V530" t="b">
            <v>1</v>
          </cell>
        </row>
        <row r="531">
          <cell r="A531" t="str">
            <v>s3.videocitestest/070f69d1f6ef46a9aec3a0433854ead7.mp4</v>
          </cell>
          <cell r="J531" t="str">
            <v>s3.videocitestest/3dc7cc8c708242c191996d0b6dbb2ab3.webm</v>
          </cell>
          <cell r="P531">
            <v>-7419</v>
          </cell>
          <cell r="V531" t="b">
            <v>1</v>
          </cell>
        </row>
        <row r="532">
          <cell r="A532" t="str">
            <v>s3.videocitestest/070f69d1f6ef46a9aec3a0433854ead7.mp4</v>
          </cell>
          <cell r="J532" t="str">
            <v>s3.videocitestest/3e334a59e5514115ad53fe8afaba888c.mp4</v>
          </cell>
          <cell r="P532">
            <v>-1593</v>
          </cell>
          <cell r="V532" t="b">
            <v>0</v>
          </cell>
        </row>
        <row r="533">
          <cell r="A533" t="str">
            <v>s3.videocitestest/070f69d1f6ef46a9aec3a0433854ead7.mp4</v>
          </cell>
          <cell r="J533" t="str">
            <v>s3.videocitestest/3e334a59e5514115ad53fe8afaba888c.mp4</v>
          </cell>
          <cell r="P533">
            <v>-1718</v>
          </cell>
          <cell r="V533" t="b">
            <v>1</v>
          </cell>
        </row>
        <row r="534">
          <cell r="A534" t="str">
            <v>s3.videocitestest/070f69d1f6ef46a9aec3a0433854ead7.mp4</v>
          </cell>
          <cell r="J534" t="str">
            <v>s3.videocitestest/3EhZmUkawP0-3efd529919dc51ef138f1cd84f0a0f66.webm</v>
          </cell>
          <cell r="P534">
            <v>-2796</v>
          </cell>
          <cell r="V534" t="b">
            <v>1</v>
          </cell>
        </row>
        <row r="535">
          <cell r="A535" t="str">
            <v>s3.videocitestest/070f69d1f6ef46a9aec3a0433854ead7.mp4</v>
          </cell>
          <cell r="J535" t="str">
            <v>s3.videocitestest/3TiDAKydHic-a342d8bfb943e59152638c3ff9a1a26e.mp4</v>
          </cell>
          <cell r="P535">
            <v>-1000</v>
          </cell>
          <cell r="V535" t="b">
            <v>1</v>
          </cell>
        </row>
        <row r="536">
          <cell r="A536" t="str">
            <v>s3.videocitestest/070f69d1f6ef46a9aec3a0433854ead7.mp4</v>
          </cell>
          <cell r="J536" t="str">
            <v>s3.videocitestest/4214d032b0924870a216958e84a7544a.ogv</v>
          </cell>
          <cell r="P536">
            <v>-1740</v>
          </cell>
          <cell r="V536" t="b">
            <v>1</v>
          </cell>
        </row>
        <row r="537">
          <cell r="A537" t="str">
            <v>s3.videocitestest/070f69d1f6ef46a9aec3a0433854ead7.mp4</v>
          </cell>
          <cell r="J537" t="str">
            <v>s3.videocitestest/4a5f237814b14be58058372ee786ebc0.webm</v>
          </cell>
          <cell r="P537">
            <v>-3570</v>
          </cell>
          <cell r="V537" t="b">
            <v>1</v>
          </cell>
        </row>
        <row r="538">
          <cell r="A538" t="str">
            <v>s3.videocitestest/070f69d1f6ef46a9aec3a0433854ead7.mp4</v>
          </cell>
          <cell r="J538" t="str">
            <v>s3.videocitestest/4aa7c6314f1446d5b75e6964cf4929bf.webm</v>
          </cell>
          <cell r="P538">
            <v>-1143</v>
          </cell>
          <cell r="V538" t="b">
            <v>0</v>
          </cell>
        </row>
        <row r="539">
          <cell r="A539" t="str">
            <v>s3.videocitestest/070f69d1f6ef46a9aec3a0433854ead7.mp4</v>
          </cell>
          <cell r="J539" t="str">
            <v>s3.videocitestest/4aa7c6314f1446d5b75e6964cf4929bf.webm</v>
          </cell>
          <cell r="P539">
            <v>-1381</v>
          </cell>
          <cell r="V539" t="b">
            <v>1</v>
          </cell>
        </row>
        <row r="540">
          <cell r="A540" t="str">
            <v>s3.videocitestest/070f69d1f6ef46a9aec3a0433854ead7.mp4</v>
          </cell>
          <cell r="J540" t="str">
            <v>s3.videocitestest/4f61b1cbf12f427db7e2a916b972efde.webm</v>
          </cell>
          <cell r="P540">
            <v>-2354</v>
          </cell>
          <cell r="V540" t="b">
            <v>0</v>
          </cell>
        </row>
        <row r="541">
          <cell r="A541" t="str">
            <v>s3.videocitestest/070f69d1f6ef46a9aec3a0433854ead7.mp4</v>
          </cell>
          <cell r="J541" t="str">
            <v>s3.videocitestest/4f61b1cbf12f427db7e2a916b972efde.webm</v>
          </cell>
          <cell r="P541">
            <v>-2567</v>
          </cell>
          <cell r="V541" t="b">
            <v>1</v>
          </cell>
        </row>
        <row r="542">
          <cell r="A542" t="str">
            <v>s3.videocitestest/070f69d1f6ef46a9aec3a0433854ead7.mp4</v>
          </cell>
          <cell r="J542" t="str">
            <v>s3.videocitestest/4fbf84566d434628bc6954a36e7722d5.webm</v>
          </cell>
          <cell r="P542">
            <v>-1141</v>
          </cell>
          <cell r="V542" t="b">
            <v>0</v>
          </cell>
        </row>
        <row r="543">
          <cell r="A543" t="str">
            <v>s3.videocitestest/070f69d1f6ef46a9aec3a0433854ead7.mp4</v>
          </cell>
          <cell r="J543" t="str">
            <v>s3.videocitestest/4fbf84566d434628bc6954a36e7722d5.webm</v>
          </cell>
          <cell r="P543">
            <v>-1180</v>
          </cell>
          <cell r="V543" t="b">
            <v>1</v>
          </cell>
        </row>
        <row r="544">
          <cell r="A544" t="str">
            <v>s3.videocitestest/070f69d1f6ef46a9aec3a0433854ead7.mp4</v>
          </cell>
          <cell r="J544" t="str">
            <v>s3.videocitestest/4-fW8zmQAp8-afffc352390f5a8cdca91db9d9ea19e6.mp4</v>
          </cell>
          <cell r="P544">
            <v>-883</v>
          </cell>
          <cell r="V544" t="b">
            <v>0</v>
          </cell>
        </row>
        <row r="545">
          <cell r="A545" t="str">
            <v>s3.videocitestest/070f69d1f6ef46a9aec3a0433854ead7.mp4</v>
          </cell>
          <cell r="J545" t="str">
            <v>s3.videocitestest/4-fW8zmQAp8-afffc352390f5a8cdca91db9d9ea19e6.mp4</v>
          </cell>
          <cell r="P545">
            <v>-1743</v>
          </cell>
          <cell r="V545" t="b">
            <v>1</v>
          </cell>
        </row>
        <row r="546">
          <cell r="A546" t="str">
            <v>s3.videocitestest/070f69d1f6ef46a9aec3a0433854ead7.mp4</v>
          </cell>
          <cell r="J546" t="str">
            <v>s3.videocitestest/4pcIA0Vx_Ok-a6ff21a834134a75701b950030cca07c.mp4</v>
          </cell>
          <cell r="P546">
            <v>-1105</v>
          </cell>
          <cell r="V546" t="b">
            <v>1</v>
          </cell>
        </row>
        <row r="547">
          <cell r="A547" t="str">
            <v>s3.videocitestest/070f69d1f6ef46a9aec3a0433854ead7.mp4</v>
          </cell>
          <cell r="J547" t="str">
            <v>s3.videocitestest/50b360289d6849eba54758c4021d70fa.mp4</v>
          </cell>
          <cell r="P547">
            <v>-2998</v>
          </cell>
          <cell r="V547" t="b">
            <v>1</v>
          </cell>
        </row>
        <row r="548">
          <cell r="A548" t="str">
            <v>s3.videocitestest/070f69d1f6ef46a9aec3a0433854ead7.mp4</v>
          </cell>
          <cell r="J548" t="str">
            <v>s3.videocitestest/50b360289d6849eba54758c4021d70fa.mp4</v>
          </cell>
          <cell r="P548">
            <v>-3061</v>
          </cell>
          <cell r="V548" t="b">
            <v>0</v>
          </cell>
        </row>
        <row r="549">
          <cell r="A549" t="str">
            <v>s3.videocitestest/070f69d1f6ef46a9aec3a0433854ead7.mp4</v>
          </cell>
          <cell r="J549" t="str">
            <v>s3.videocitestest/52e6d6a5be44413d984278f3631dc850.webm</v>
          </cell>
          <cell r="P549">
            <v>-2158</v>
          </cell>
          <cell r="V549" t="b">
            <v>0</v>
          </cell>
        </row>
        <row r="550">
          <cell r="A550" t="str">
            <v>s3.videocitestest/070f69d1f6ef46a9aec3a0433854ead7.mp4</v>
          </cell>
          <cell r="J550" t="str">
            <v>s3.videocitestest/52e6d6a5be44413d984278f3631dc850.webm</v>
          </cell>
          <cell r="P550">
            <v>-2604</v>
          </cell>
          <cell r="V550" t="b">
            <v>1</v>
          </cell>
        </row>
        <row r="551">
          <cell r="A551" t="str">
            <v>s3.videocitestest/070f69d1f6ef46a9aec3a0433854ead7.mp4</v>
          </cell>
          <cell r="J551" t="str">
            <v>s3.videocitestest/53b38ef71c3248008d1ac51788d76aac.webm</v>
          </cell>
          <cell r="P551">
            <v>-4651</v>
          </cell>
          <cell r="V551" t="b">
            <v>1</v>
          </cell>
        </row>
        <row r="552">
          <cell r="A552" t="str">
            <v>s3.videocitestest/070f69d1f6ef46a9aec3a0433854ead7.mp4</v>
          </cell>
          <cell r="J552" t="str">
            <v>s3.videocitestest/541334c9fa8041ec99f921392344343e.mp4</v>
          </cell>
          <cell r="P552">
            <v>-1510</v>
          </cell>
          <cell r="V552" t="b">
            <v>1</v>
          </cell>
        </row>
        <row r="553">
          <cell r="A553" t="str">
            <v>s3.videocitestest/070f69d1f6ef46a9aec3a0433854ead7.mp4</v>
          </cell>
          <cell r="J553" t="str">
            <v>s3.videocitestest/54a6131f26e04352874ccc3cfc782bf3.webm</v>
          </cell>
          <cell r="P553">
            <v>-4241</v>
          </cell>
          <cell r="V553" t="b">
            <v>1</v>
          </cell>
        </row>
        <row r="554">
          <cell r="A554" t="str">
            <v>s3.videocitestest/070f69d1f6ef46a9aec3a0433854ead7.mp4</v>
          </cell>
          <cell r="J554" t="str">
            <v>s3.videocitestest/56b306cc3cbc4480846da7562d629adc.webm</v>
          </cell>
          <cell r="P554">
            <v>-3296</v>
          </cell>
          <cell r="V554" t="b">
            <v>1</v>
          </cell>
        </row>
        <row r="555">
          <cell r="A555" t="str">
            <v>s3.videocitestest/070f69d1f6ef46a9aec3a0433854ead7.mp4</v>
          </cell>
          <cell r="J555" t="str">
            <v>s3.videocitestest/57eec553c2604ce196c0b32e5eca6318.webm</v>
          </cell>
          <cell r="P555">
            <v>-2525</v>
          </cell>
          <cell r="V555" t="b">
            <v>1</v>
          </cell>
        </row>
        <row r="556">
          <cell r="A556" t="str">
            <v>s3.videocitestest/070f69d1f6ef46a9aec3a0433854ead7.mp4</v>
          </cell>
          <cell r="J556" t="str">
            <v>s3.videocitestest/590a5252d42a4b0880a612c4a7714e4a.mp4</v>
          </cell>
          <cell r="P556">
            <v>-3006</v>
          </cell>
          <cell r="V556" t="b">
            <v>1</v>
          </cell>
        </row>
        <row r="557">
          <cell r="A557" t="str">
            <v>s3.videocitestest/070f69d1f6ef46a9aec3a0433854ead7.mp4</v>
          </cell>
          <cell r="J557" t="str">
            <v>s3.videocitestest/5av1Suz2mRc-e3c9327f8ff55a7db88a0a51362e246b.mp4</v>
          </cell>
          <cell r="P557">
            <v>-407</v>
          </cell>
          <cell r="V557" t="b">
            <v>1</v>
          </cell>
        </row>
        <row r="558">
          <cell r="A558" t="str">
            <v>s3.videocitestest/070f69d1f6ef46a9aec3a0433854ead7.mp4</v>
          </cell>
          <cell r="J558" t="str">
            <v>s3.videocitestest/5d14ba00501745a48a8d2c85787dbf77.webm</v>
          </cell>
          <cell r="P558">
            <v>-4424</v>
          </cell>
          <cell r="V558" t="b">
            <v>1</v>
          </cell>
        </row>
        <row r="559">
          <cell r="A559" t="str">
            <v>s3.videocitestest/070f69d1f6ef46a9aec3a0433854ead7.mp4</v>
          </cell>
          <cell r="J559" t="str">
            <v>s3.videocitestest/5d45effeb6cd41e7a82a9ccb81a02318.mp4</v>
          </cell>
          <cell r="P559">
            <v>-4016</v>
          </cell>
          <cell r="V559" t="b">
            <v>1</v>
          </cell>
        </row>
        <row r="560">
          <cell r="A560" t="str">
            <v>s3.videocitestest/070f69d1f6ef46a9aec3a0433854ead7.mp4</v>
          </cell>
          <cell r="J560" t="str">
            <v>s3.videocitestest/5d5767dcfa584b07a4cf940c9eb150c2.mp4</v>
          </cell>
          <cell r="P560">
            <v>-1230</v>
          </cell>
          <cell r="V560" t="b">
            <v>1</v>
          </cell>
        </row>
        <row r="561">
          <cell r="A561" t="str">
            <v>s3.videocitestest/070f69d1f6ef46a9aec3a0433854ead7.mp4</v>
          </cell>
          <cell r="J561" t="str">
            <v>s3.videocitestest/5eb24209465c49aa87d092f179dfe709.ogv</v>
          </cell>
          <cell r="P561">
            <v>-3437</v>
          </cell>
          <cell r="V561" t="b">
            <v>1</v>
          </cell>
        </row>
        <row r="562">
          <cell r="A562" t="str">
            <v>s3.videocitestest/070f69d1f6ef46a9aec3a0433854ead7.mp4</v>
          </cell>
          <cell r="J562" t="str">
            <v>s3.videocitestest/5fad87da95944219b213491527ae859c.webm</v>
          </cell>
          <cell r="P562">
            <v>-3269</v>
          </cell>
          <cell r="V562" t="b">
            <v>1</v>
          </cell>
        </row>
        <row r="563">
          <cell r="A563" t="str">
            <v>s3.videocitestest/070f69d1f6ef46a9aec3a0433854ead7.mp4</v>
          </cell>
          <cell r="J563" t="str">
            <v>s3.videocitestest/624e9b2c82a743cb83ca814470b6bce3.webm</v>
          </cell>
          <cell r="P563">
            <v>-2911</v>
          </cell>
          <cell r="V563" t="b">
            <v>1</v>
          </cell>
        </row>
        <row r="564">
          <cell r="A564" t="str">
            <v>s3.videocitestest/070f69d1f6ef46a9aec3a0433854ead7.mp4</v>
          </cell>
          <cell r="J564" t="str">
            <v>s3.videocitestest/63odYMMeXto-0ea80673e8fc101f5fe73dd3722a7fa4.mp4</v>
          </cell>
          <cell r="P564">
            <v>-1323</v>
          </cell>
          <cell r="V564" t="b">
            <v>1</v>
          </cell>
        </row>
        <row r="565">
          <cell r="A565" t="str">
            <v>s3.videocitestest/070f69d1f6ef46a9aec3a0433854ead7.mp4</v>
          </cell>
          <cell r="J565" t="str">
            <v>s3.videocitestest/63odYMMeXto-0ea80673e8fc101f5fe73dd3722a7fa4.mp4</v>
          </cell>
          <cell r="P565">
            <v>-1967</v>
          </cell>
          <cell r="V565" t="b">
            <v>0</v>
          </cell>
        </row>
        <row r="566">
          <cell r="A566" t="str">
            <v>s3.videocitestest/070f69d1f6ef46a9aec3a0433854ead7.mp4</v>
          </cell>
          <cell r="J566" t="str">
            <v>s3.videocitestest/64046ab4145d4994aa18a6d9c0e53d40.mp4</v>
          </cell>
          <cell r="P566">
            <v>-1221</v>
          </cell>
          <cell r="V566" t="b">
            <v>1</v>
          </cell>
        </row>
        <row r="567">
          <cell r="A567" t="str">
            <v>s3.videocitestest/070f69d1f6ef46a9aec3a0433854ead7.mp4</v>
          </cell>
          <cell r="J567" t="str">
            <v>s3.videocitestest/65bdfeb5b0524cecbf9295341f0dc922.webm</v>
          </cell>
          <cell r="P567">
            <v>-6730</v>
          </cell>
          <cell r="V567" t="b">
            <v>1</v>
          </cell>
        </row>
        <row r="568">
          <cell r="A568" t="str">
            <v>s3.videocitestest/070f69d1f6ef46a9aec3a0433854ead7.mp4</v>
          </cell>
          <cell r="J568" t="str">
            <v>s3.videocitestest/6603686c732e4bc8b6d9f96cc9152cc1.ogv</v>
          </cell>
          <cell r="P568">
            <v>-1193</v>
          </cell>
          <cell r="V568" t="b">
            <v>1</v>
          </cell>
        </row>
        <row r="569">
          <cell r="A569" t="str">
            <v>s3.videocitestest/070f69d1f6ef46a9aec3a0433854ead7.mp4</v>
          </cell>
          <cell r="J569" t="str">
            <v>s3.videocitestest/6603686c732e4bc8b6d9f96cc9152cc1.ogv</v>
          </cell>
          <cell r="P569">
            <v>-1213</v>
          </cell>
          <cell r="V569" t="b">
            <v>0</v>
          </cell>
        </row>
        <row r="570">
          <cell r="A570" t="str">
            <v>s3.videocitestest/070f69d1f6ef46a9aec3a0433854ead7.mp4</v>
          </cell>
          <cell r="J570" t="str">
            <v>s3.videocitestest/67fee7b008f04b1f8d0ccf58ca06451f.webm</v>
          </cell>
          <cell r="P570">
            <v>-2563</v>
          </cell>
          <cell r="V570" t="b">
            <v>1</v>
          </cell>
        </row>
        <row r="571">
          <cell r="A571" t="str">
            <v>s3.videocitestest/070f69d1f6ef46a9aec3a0433854ead7.mp4</v>
          </cell>
          <cell r="J571" t="str">
            <v>s3.videocitestest/6b39b5afbf344317a74cd0813e417e0a.mp4</v>
          </cell>
          <cell r="P571">
            <v>-2863</v>
          </cell>
          <cell r="V571" t="b">
            <v>1</v>
          </cell>
        </row>
        <row r="572">
          <cell r="A572" t="str">
            <v>s3.videocitestest/070f69d1f6ef46a9aec3a0433854ead7.mp4</v>
          </cell>
          <cell r="J572" t="str">
            <v>s3.videocitestest/6e589033f88945f4af6a694a3a37be06.mp4</v>
          </cell>
          <cell r="P572">
            <v>-1713</v>
          </cell>
          <cell r="V572" t="b">
            <v>1</v>
          </cell>
        </row>
        <row r="573">
          <cell r="A573" t="str">
            <v>s3.videocitestest/070f69d1f6ef46a9aec3a0433854ead7.mp4</v>
          </cell>
          <cell r="J573" t="str">
            <v>s3.videocitestest/6fd47b781b11486396bb7e0c8e1bd9fd.webm</v>
          </cell>
          <cell r="P573">
            <v>-3558</v>
          </cell>
          <cell r="V573" t="b">
            <v>1</v>
          </cell>
        </row>
        <row r="574">
          <cell r="A574" t="str">
            <v>s3.videocitestest/070f69d1f6ef46a9aec3a0433854ead7.mp4</v>
          </cell>
          <cell r="J574" t="str">
            <v>s3.videocitestest/6hL7iopIoOo-2a38ca9e32de3293f8f18e791498cadd.mp4</v>
          </cell>
          <cell r="P574">
            <v>-339</v>
          </cell>
          <cell r="V574" t="b">
            <v>1</v>
          </cell>
        </row>
        <row r="575">
          <cell r="A575" t="str">
            <v>s3.videocitestest/070f69d1f6ef46a9aec3a0433854ead7.mp4</v>
          </cell>
          <cell r="J575" t="str">
            <v>s3.videocitestest/6hL7iopIoOo-2a38ca9e32de3293f8f18e791498cadd.mp4</v>
          </cell>
          <cell r="P575">
            <v>-612</v>
          </cell>
          <cell r="V575" t="b">
            <v>0</v>
          </cell>
        </row>
        <row r="576">
          <cell r="A576" t="str">
            <v>s3.videocitestest/070f69d1f6ef46a9aec3a0433854ead7.mp4</v>
          </cell>
          <cell r="J576" t="str">
            <v>s3.videocitestest/6YmKwon4X0c-f518e04bd71707ddd985f89f03cc7784.mp4</v>
          </cell>
          <cell r="P576">
            <v>-672</v>
          </cell>
          <cell r="V576" t="b">
            <v>0</v>
          </cell>
        </row>
        <row r="577">
          <cell r="A577" t="str">
            <v>s3.videocitestest/070f69d1f6ef46a9aec3a0433854ead7.mp4</v>
          </cell>
          <cell r="J577" t="str">
            <v>s3.videocitestest/6YmKwon4X0c-f518e04bd71707ddd985f89f03cc7784.mp4</v>
          </cell>
          <cell r="P577">
            <v>-241</v>
          </cell>
          <cell r="V577" t="b">
            <v>1</v>
          </cell>
        </row>
        <row r="578">
          <cell r="A578" t="str">
            <v>s3.videocitestest/070f69d1f6ef46a9aec3a0433854ead7.mp4</v>
          </cell>
          <cell r="J578" t="str">
            <v>s3.videocitestest/72666f6089c04519b4f30167555e233d.webm</v>
          </cell>
          <cell r="P578">
            <v>-2524</v>
          </cell>
          <cell r="V578" t="b">
            <v>1</v>
          </cell>
        </row>
        <row r="579">
          <cell r="A579" t="str">
            <v>s3.videocitestest/070f69d1f6ef46a9aec3a0433854ead7.mp4</v>
          </cell>
          <cell r="J579" t="str">
            <v>s3.videocitestest/76tEEtW1n6c-d7945a1702f6614b4c141e87285bd565.mp4</v>
          </cell>
          <cell r="P579">
            <v>-1029</v>
          </cell>
          <cell r="V579" t="b">
            <v>1</v>
          </cell>
        </row>
        <row r="580">
          <cell r="A580" t="str">
            <v>s3.videocitestest/070f69d1f6ef46a9aec3a0433854ead7.mp4</v>
          </cell>
          <cell r="J580" t="str">
            <v>s3.videocitestest/76tEEtW1n6c-d7945a1702f6614b4c141e87285bd565.mp4</v>
          </cell>
          <cell r="P580">
            <v>-1953</v>
          </cell>
          <cell r="V580" t="b">
            <v>0</v>
          </cell>
        </row>
        <row r="581">
          <cell r="A581" t="str">
            <v>s3.videocitestest/070f69d1f6ef46a9aec3a0433854ead7.mp4</v>
          </cell>
          <cell r="J581" t="str">
            <v>s3.videocitestest/77N0y-71nnM-da216d6960c19426bdd84c96b70b71be.mp4</v>
          </cell>
          <cell r="P581">
            <v>-813</v>
          </cell>
          <cell r="V581" t="b">
            <v>1</v>
          </cell>
        </row>
        <row r="582">
          <cell r="A582" t="str">
            <v>s3.videocitestest/070f69d1f6ef46a9aec3a0433854ead7.mp4</v>
          </cell>
          <cell r="J582" t="str">
            <v>s3.videocitestest/782afef3c7af4fcaafd848ca7079a900.mp4</v>
          </cell>
          <cell r="P582">
            <v>-2099</v>
          </cell>
          <cell r="V582" t="b">
            <v>1</v>
          </cell>
        </row>
        <row r="583">
          <cell r="A583" t="str">
            <v>s3.videocitestest/070f69d1f6ef46a9aec3a0433854ead7.mp4</v>
          </cell>
          <cell r="J583" t="str">
            <v>s3.videocitestest/7856636d7f464d31a706d948f0a2916b.mp4</v>
          </cell>
          <cell r="P583">
            <v>-1420</v>
          </cell>
          <cell r="V583" t="b">
            <v>1</v>
          </cell>
        </row>
        <row r="584">
          <cell r="A584" t="str">
            <v>s3.videocitestest/070f69d1f6ef46a9aec3a0433854ead7.mp4</v>
          </cell>
          <cell r="J584" t="str">
            <v>s3.videocitestest/7faf034173f4451398b05e6f1686a896.webm</v>
          </cell>
          <cell r="P584">
            <v>-2023</v>
          </cell>
          <cell r="V584" t="b">
            <v>1</v>
          </cell>
        </row>
        <row r="585">
          <cell r="A585" t="str">
            <v>s3.videocitestest/070f69d1f6ef46a9aec3a0433854ead7.mp4</v>
          </cell>
          <cell r="J585" t="str">
            <v>s3.videocitestest/7fc9bd41a42247888386365bdce31a89.webm</v>
          </cell>
          <cell r="P585">
            <v>-2655</v>
          </cell>
          <cell r="V585" t="b">
            <v>1</v>
          </cell>
        </row>
        <row r="586">
          <cell r="A586" t="str">
            <v>s3.videocitestest/070f69d1f6ef46a9aec3a0433854ead7.mp4</v>
          </cell>
          <cell r="J586" t="str">
            <v>s3.videocitestest/82c1bdfe58394da8bd9e7312be341318.webm</v>
          </cell>
          <cell r="P586">
            <v>-6080</v>
          </cell>
          <cell r="V586" t="b">
            <v>1</v>
          </cell>
        </row>
        <row r="587">
          <cell r="A587" t="str">
            <v>s3.videocitestest/070f69d1f6ef46a9aec3a0433854ead7.mp4</v>
          </cell>
          <cell r="J587" t="str">
            <v>s3.videocitestest/832a91f295c84f6fbc1574638e794b8d.webm</v>
          </cell>
          <cell r="P587">
            <v>-3089</v>
          </cell>
          <cell r="V587" t="b">
            <v>1</v>
          </cell>
        </row>
        <row r="588">
          <cell r="A588" t="str">
            <v>s3.videocitestest/070f69d1f6ef46a9aec3a0433854ead7.mp4</v>
          </cell>
          <cell r="J588" t="str">
            <v>s3.videocitestest/83937fb75ffc4af897f6838facad3f4c.mp4</v>
          </cell>
          <cell r="P588">
            <v>-3293</v>
          </cell>
          <cell r="V588" t="b">
            <v>1</v>
          </cell>
        </row>
        <row r="589">
          <cell r="A589" t="str">
            <v>s3.videocitestest/070f69d1f6ef46a9aec3a0433854ead7.mp4</v>
          </cell>
          <cell r="J589" t="str">
            <v>s3.videocitestest/85ca8c89f0d44e7f9d27577b9b470d2e.webm</v>
          </cell>
          <cell r="P589">
            <v>-5270</v>
          </cell>
          <cell r="V589" t="b">
            <v>1</v>
          </cell>
        </row>
        <row r="590">
          <cell r="A590" t="str">
            <v>s3.videocitestest/070f69d1f6ef46a9aec3a0433854ead7.mp4</v>
          </cell>
          <cell r="J590" t="str">
            <v>s3.videocitestest/87cc4487729c4c8cbb3b48e9eb33d85d.mp4</v>
          </cell>
          <cell r="P590">
            <v>-4299</v>
          </cell>
          <cell r="V590" t="b">
            <v>1</v>
          </cell>
        </row>
        <row r="591">
          <cell r="A591" t="str">
            <v>s3.videocitestest/070f69d1f6ef46a9aec3a0433854ead7.mp4</v>
          </cell>
          <cell r="J591" t="str">
            <v>s3.videocitestest/8885400fcf264e67babb46fbe1b8d290.mp4</v>
          </cell>
          <cell r="P591">
            <v>-3154</v>
          </cell>
          <cell r="V591" t="b">
            <v>1</v>
          </cell>
        </row>
        <row r="592">
          <cell r="A592" t="str">
            <v>s3.videocitestest/070f69d1f6ef46a9aec3a0433854ead7.mp4</v>
          </cell>
          <cell r="J592" t="str">
            <v>s3.videocitestest/8e585459e5ca49188e03168842056ce8.mp4</v>
          </cell>
          <cell r="P592">
            <v>-4590</v>
          </cell>
          <cell r="V592" t="b">
            <v>1</v>
          </cell>
        </row>
        <row r="593">
          <cell r="A593" t="str">
            <v>s3.videocitestest/070f69d1f6ef46a9aec3a0433854ead7.mp4</v>
          </cell>
          <cell r="J593" t="str">
            <v>s3.videocitestest/9178d1116b6b40e29548789dc3384b98.mp4</v>
          </cell>
          <cell r="P593">
            <v>-3141</v>
          </cell>
          <cell r="V593" t="b">
            <v>1</v>
          </cell>
        </row>
        <row r="594">
          <cell r="A594" t="str">
            <v>s3.videocitestest/070f69d1f6ef46a9aec3a0433854ead7.mp4</v>
          </cell>
          <cell r="J594" t="str">
            <v>s3.videocitestest/9207ef23b1aa42d2ad4e138b7a5fc50a.webm</v>
          </cell>
          <cell r="P594">
            <v>-4406</v>
          </cell>
          <cell r="V594" t="b">
            <v>1</v>
          </cell>
        </row>
        <row r="595">
          <cell r="A595" t="str">
            <v>s3.videocitestest/070f69d1f6ef46a9aec3a0433854ead7.mp4</v>
          </cell>
          <cell r="J595" t="str">
            <v>s3.videocitestest/9283d021531b4a539dce968a8ffe1d9d.mp4</v>
          </cell>
          <cell r="P595">
            <v>-3325</v>
          </cell>
          <cell r="V595" t="b">
            <v>1</v>
          </cell>
        </row>
        <row r="596">
          <cell r="A596" t="str">
            <v>s3.videocitestest/070f69d1f6ef46a9aec3a0433854ead7.mp4</v>
          </cell>
          <cell r="J596" t="str">
            <v>s3.videocitestest/994b6338ea8f47868db8bedd9aad8fe9.webm</v>
          </cell>
          <cell r="P596">
            <v>-4213</v>
          </cell>
          <cell r="V596" t="b">
            <v>1</v>
          </cell>
        </row>
        <row r="597">
          <cell r="A597" t="str">
            <v>s3.videocitestest/070f69d1f6ef46a9aec3a0433854ead7.mp4</v>
          </cell>
          <cell r="J597" t="str">
            <v>s3.videocitestest/9a8f30a4efc94bcda2dfe4b7f0590862.webm</v>
          </cell>
          <cell r="P597">
            <v>-2691</v>
          </cell>
          <cell r="V597" t="b">
            <v>1</v>
          </cell>
        </row>
        <row r="598">
          <cell r="A598" t="str">
            <v>s3.videocitestest/070f69d1f6ef46a9aec3a0433854ead7.mp4</v>
          </cell>
          <cell r="J598" t="str">
            <v>s3.videocitestest/9c7d5348e69842c09db77847ec3f5822.mp4</v>
          </cell>
          <cell r="P598">
            <v>-1040</v>
          </cell>
          <cell r="V598" t="b">
            <v>1</v>
          </cell>
        </row>
        <row r="599">
          <cell r="A599" t="str">
            <v>s3.videocitestest/070f69d1f6ef46a9aec3a0433854ead7.mp4</v>
          </cell>
          <cell r="J599" t="str">
            <v>s3.videocitestest/a11fa902d2df4e7fb623d8f15dbbc907.webm</v>
          </cell>
          <cell r="P599">
            <v>-1604</v>
          </cell>
          <cell r="V599" t="b">
            <v>1</v>
          </cell>
        </row>
        <row r="600">
          <cell r="A600" t="str">
            <v>s3.videocitestest/070f69d1f6ef46a9aec3a0433854ead7.mp4</v>
          </cell>
          <cell r="J600" t="str">
            <v>s3.videocitestest/a11fa902d2df4e7fb623d8f15dbbc907.webm</v>
          </cell>
          <cell r="P600">
            <v>-1858</v>
          </cell>
          <cell r="V600" t="b">
            <v>0</v>
          </cell>
        </row>
        <row r="601">
          <cell r="A601" t="str">
            <v>s3.videocitestest/070f69d1f6ef46a9aec3a0433854ead7.mp4</v>
          </cell>
          <cell r="J601" t="str">
            <v>s3.videocitestest/a122f30285f24520acc0860ff173c6ae.mp4</v>
          </cell>
          <cell r="P601">
            <v>-3188</v>
          </cell>
          <cell r="V601" t="b">
            <v>1</v>
          </cell>
        </row>
        <row r="602">
          <cell r="A602" t="str">
            <v>s3.videocitestest/070f69d1f6ef46a9aec3a0433854ead7.mp4</v>
          </cell>
          <cell r="J602" t="str">
            <v>s3.videocitestest/a3aa0f40d50645b0b7fda69ea05bf172.mp4</v>
          </cell>
          <cell r="P602">
            <v>-658</v>
          </cell>
          <cell r="V602" t="b">
            <v>1</v>
          </cell>
        </row>
        <row r="603">
          <cell r="A603" t="str">
            <v>s3.videocitestest/070f69d1f6ef46a9aec3a0433854ead7.mp4</v>
          </cell>
          <cell r="J603" t="str">
            <v>s3.videocitestest/a4136ad40498459186660833e0c344a8.mp4</v>
          </cell>
          <cell r="P603">
            <v>-1531</v>
          </cell>
          <cell r="V603" t="b">
            <v>1</v>
          </cell>
        </row>
        <row r="604">
          <cell r="A604" t="str">
            <v>s3.videocitestest/070f69d1f6ef46a9aec3a0433854ead7.mp4</v>
          </cell>
          <cell r="J604" t="str">
            <v>s3.videocitestest/a88094deaed94392b99f28cce87b59e5.mp4</v>
          </cell>
          <cell r="P604">
            <v>-3719</v>
          </cell>
          <cell r="V604" t="b">
            <v>1</v>
          </cell>
        </row>
        <row r="605">
          <cell r="A605" t="str">
            <v>s3.videocitestest/070f69d1f6ef46a9aec3a0433854ead7.mp4</v>
          </cell>
          <cell r="J605" t="str">
            <v>s3.videocitestest/a9a6c38d7ae64bafb7bd99e9238fe2cf.webm</v>
          </cell>
          <cell r="P605">
            <v>-3036</v>
          </cell>
          <cell r="V605" t="b">
            <v>1</v>
          </cell>
        </row>
        <row r="606">
          <cell r="A606" t="str">
            <v>s3.videocitestest/070f69d1f6ef46a9aec3a0433854ead7.mp4</v>
          </cell>
          <cell r="J606" t="str">
            <v>s3.videocitestest/ac703a21610246558e55dbe3afcadbb3.webm</v>
          </cell>
          <cell r="P606">
            <v>-3024</v>
          </cell>
          <cell r="V606" t="b">
            <v>1</v>
          </cell>
        </row>
        <row r="607">
          <cell r="A607" t="str">
            <v>s3.videocitestest/070f69d1f6ef46a9aec3a0433854ead7.mp4</v>
          </cell>
          <cell r="J607" t="str">
            <v>s3.videocitestest/ad157a6590bc4deea9d9d594edbd90b2.mp4</v>
          </cell>
          <cell r="P607">
            <v>-2332</v>
          </cell>
          <cell r="V607" t="b">
            <v>1</v>
          </cell>
        </row>
        <row r="608">
          <cell r="A608" t="str">
            <v>s3.videocitestest/070f69d1f6ef46a9aec3a0433854ead7.mp4</v>
          </cell>
          <cell r="J608" t="str">
            <v>s3.videocitestest/af2713b83b42470d85098e8906c7c808.mp4</v>
          </cell>
          <cell r="P608">
            <v>-850</v>
          </cell>
          <cell r="V608" t="b">
            <v>0</v>
          </cell>
        </row>
        <row r="609">
          <cell r="A609" t="str">
            <v>s3.videocitestest/070f69d1f6ef46a9aec3a0433854ead7.mp4</v>
          </cell>
          <cell r="J609" t="str">
            <v>s3.videocitestest/af2713b83b42470d85098e8906c7c808.mp4</v>
          </cell>
          <cell r="P609">
            <v>-894</v>
          </cell>
          <cell r="V609" t="b">
            <v>1</v>
          </cell>
        </row>
        <row r="610">
          <cell r="A610" t="str">
            <v>s3.videocitestest/070f69d1f6ef46a9aec3a0433854ead7.mp4</v>
          </cell>
          <cell r="J610" t="str">
            <v>s3.videocitestest/b605f72e8ea74b8a93e9f1312f7f1cf5.webm</v>
          </cell>
          <cell r="P610">
            <v>-4430</v>
          </cell>
          <cell r="V610" t="b">
            <v>1</v>
          </cell>
        </row>
        <row r="611">
          <cell r="A611" t="str">
            <v>s3.videocitestest/070f69d1f6ef46a9aec3a0433854ead7.mp4</v>
          </cell>
          <cell r="J611" t="str">
            <v>s3.videocitestest/b6ab0a6e93174254af4a0a2144714790.webm</v>
          </cell>
          <cell r="P611">
            <v>-4709</v>
          </cell>
          <cell r="V611" t="b">
            <v>1</v>
          </cell>
        </row>
        <row r="612">
          <cell r="A612" t="str">
            <v>s3.videocitestest/070f69d1f6ef46a9aec3a0433854ead7.mp4</v>
          </cell>
          <cell r="J612" t="str">
            <v>s3.videocitestest/b7cb482b2f7240fc9c425bed04c67f6f.webm</v>
          </cell>
          <cell r="P612">
            <v>-1132</v>
          </cell>
          <cell r="V612" t="b">
            <v>1</v>
          </cell>
        </row>
        <row r="613">
          <cell r="A613" t="str">
            <v>s3.videocitestest/070f69d1f6ef46a9aec3a0433854ead7.mp4</v>
          </cell>
          <cell r="J613" t="str">
            <v>s3.videocitestest/b7cb482b2f7240fc9c425bed04c67f6f.webm</v>
          </cell>
          <cell r="P613">
            <v>-1503</v>
          </cell>
          <cell r="V613" t="b">
            <v>0</v>
          </cell>
        </row>
        <row r="614">
          <cell r="A614" t="str">
            <v>s3.videocitestest/070f69d1f6ef46a9aec3a0433854ead7.mp4</v>
          </cell>
          <cell r="J614" t="str">
            <v>s3.videocitestest/b82c09c5630e436881f9a9720c09f8ee.webm</v>
          </cell>
          <cell r="P614">
            <v>-1831</v>
          </cell>
          <cell r="V614" t="b">
            <v>1</v>
          </cell>
        </row>
        <row r="615">
          <cell r="A615" t="str">
            <v>s3.videocitestest/070f69d1f6ef46a9aec3a0433854ead7.mp4</v>
          </cell>
          <cell r="J615" t="str">
            <v>s3.videocitestest/b82c09c5630e436881f9a9720c09f8ee.webm</v>
          </cell>
          <cell r="P615">
            <v>-1994</v>
          </cell>
          <cell r="V615" t="b">
            <v>0</v>
          </cell>
        </row>
        <row r="616">
          <cell r="A616" t="str">
            <v>s3.videocitestest/070f69d1f6ef46a9aec3a0433854ead7.mp4</v>
          </cell>
          <cell r="J616" t="str">
            <v>s3.videocitestest/ba2dac8a2a4b44659c53671358b6980a.ogv</v>
          </cell>
          <cell r="P616">
            <v>-1003</v>
          </cell>
          <cell r="V616" t="b">
            <v>0</v>
          </cell>
        </row>
        <row r="617">
          <cell r="A617" t="str">
            <v>s3.videocitestest/070f69d1f6ef46a9aec3a0433854ead7.mp4</v>
          </cell>
          <cell r="J617" t="str">
            <v>s3.videocitestest/ba2dac8a2a4b44659c53671358b6980a.ogv</v>
          </cell>
          <cell r="P617">
            <v>-1172</v>
          </cell>
          <cell r="V617" t="b">
            <v>1</v>
          </cell>
        </row>
        <row r="618">
          <cell r="A618" t="str">
            <v>s3.videocitestest/070f69d1f6ef46a9aec3a0433854ead7.mp4</v>
          </cell>
          <cell r="J618" t="str">
            <v>s3.videocitestest/ba7666dff5ed4310b4957b1e185e7104.webm</v>
          </cell>
          <cell r="P618">
            <v>-1621</v>
          </cell>
          <cell r="V618" t="b">
            <v>1</v>
          </cell>
        </row>
        <row r="619">
          <cell r="A619" t="str">
            <v>s3.videocitestest/070f69d1f6ef46a9aec3a0433854ead7.mp4</v>
          </cell>
          <cell r="J619" t="str">
            <v>s3.videocitestest/ba7666dff5ed4310b4957b1e185e7104.webm</v>
          </cell>
          <cell r="P619">
            <v>-1744</v>
          </cell>
          <cell r="V619" t="b">
            <v>0</v>
          </cell>
        </row>
        <row r="620">
          <cell r="A620" t="str">
            <v>s3.videocitestest/070f69d1f6ef46a9aec3a0433854ead7.mp4</v>
          </cell>
          <cell r="J620" t="str">
            <v>s3.videocitestest/bc05ae7a67da47b382ddf492eb8c0dad.ogv</v>
          </cell>
          <cell r="P620">
            <v>191</v>
          </cell>
          <cell r="V620" t="b">
            <v>1</v>
          </cell>
        </row>
        <row r="621">
          <cell r="A621" t="str">
            <v>s3.videocitestest/070f69d1f6ef46a9aec3a0433854ead7.mp4</v>
          </cell>
          <cell r="J621" t="str">
            <v>s3.videocitestest/BCn8TM5HUrE-d70324addccf921b422eede23d770818.webm</v>
          </cell>
          <cell r="P621">
            <v>-5889</v>
          </cell>
          <cell r="V621" t="b">
            <v>1</v>
          </cell>
        </row>
        <row r="622">
          <cell r="A622" t="str">
            <v>s3.videocitestest/070f69d1f6ef46a9aec3a0433854ead7.mp4</v>
          </cell>
          <cell r="J622" t="str">
            <v>s3.videocitestest/bd60c1c5ac8049469f9ab71f3fdea6da.webm</v>
          </cell>
          <cell r="P622">
            <v>-2548</v>
          </cell>
          <cell r="V622" t="b">
            <v>1</v>
          </cell>
        </row>
        <row r="623">
          <cell r="A623" t="str">
            <v>s3.videocitestest/070f69d1f6ef46a9aec3a0433854ead7.mp4</v>
          </cell>
          <cell r="J623" t="str">
            <v>s3.videocitestest/be22067e1511417b8ca119bdac6c78db.webm</v>
          </cell>
          <cell r="P623">
            <v>-1217</v>
          </cell>
          <cell r="V623" t="b">
            <v>1</v>
          </cell>
        </row>
        <row r="624">
          <cell r="A624" t="str">
            <v>s3.videocitestest/070f69d1f6ef46a9aec3a0433854ead7.mp4</v>
          </cell>
          <cell r="J624" t="str">
            <v>s3.videocitestest/be9b8d79276c4a809afea47d02cfc392.webm</v>
          </cell>
          <cell r="P624">
            <v>-3013</v>
          </cell>
          <cell r="V624" t="b">
            <v>1</v>
          </cell>
        </row>
        <row r="625">
          <cell r="A625" t="str">
            <v>s3.videocitestest/070f69d1f6ef46a9aec3a0433854ead7.mp4</v>
          </cell>
          <cell r="J625" t="str">
            <v>s3.videocitestest/c1b72fe077074511b0f8f8b044dd456a.webm</v>
          </cell>
          <cell r="P625">
            <v>-1848</v>
          </cell>
          <cell r="V625" t="b">
            <v>1</v>
          </cell>
        </row>
        <row r="626">
          <cell r="A626" t="str">
            <v>s3.videocitestest/070f69d1f6ef46a9aec3a0433854ead7.mp4</v>
          </cell>
          <cell r="J626" t="str">
            <v>s3.videocitestest/c24b9d46998b40b68139d114d1b9209a.mp4</v>
          </cell>
          <cell r="P626">
            <v>-1613</v>
          </cell>
          <cell r="V626" t="b">
            <v>1</v>
          </cell>
        </row>
        <row r="627">
          <cell r="A627" t="str">
            <v>s3.videocitestest/070f69d1f6ef46a9aec3a0433854ead7.mp4</v>
          </cell>
          <cell r="J627" t="str">
            <v>s3.videocitestest/c26afc319a194ed2b14ecfc7772ec3be.webm</v>
          </cell>
          <cell r="P627">
            <v>-3213</v>
          </cell>
          <cell r="V627" t="b">
            <v>1</v>
          </cell>
        </row>
        <row r="628">
          <cell r="A628" t="str">
            <v>s3.videocitestest/070f69d1f6ef46a9aec3a0433854ead7.mp4</v>
          </cell>
          <cell r="J628" t="str">
            <v>s3.videocitestest/c8219206d0224c838f357b2da1750433.webm</v>
          </cell>
          <cell r="P628">
            <v>-2219</v>
          </cell>
          <cell r="V628" t="b">
            <v>1</v>
          </cell>
        </row>
        <row r="629">
          <cell r="A629" t="str">
            <v>s3.videocitestest/070f69d1f6ef46a9aec3a0433854ead7.mp4</v>
          </cell>
          <cell r="J629" t="str">
            <v>s3.videocitestest/c8219206d0224c838f357b2da1750433.webm</v>
          </cell>
          <cell r="P629">
            <v>-3019</v>
          </cell>
          <cell r="V629" t="b">
            <v>0</v>
          </cell>
        </row>
        <row r="630">
          <cell r="A630" t="str">
            <v>s3.videocitestest/070f69d1f6ef46a9aec3a0433854ead7.mp4</v>
          </cell>
          <cell r="J630" t="str">
            <v>s3.videocitestest/c90149c5c4e3445aae231f8c756d2803.webm</v>
          </cell>
          <cell r="P630">
            <v>-5239</v>
          </cell>
          <cell r="V630" t="b">
            <v>1</v>
          </cell>
        </row>
        <row r="631">
          <cell r="A631" t="str">
            <v>s3.videocitestest/070f69d1f6ef46a9aec3a0433854ead7.mp4</v>
          </cell>
          <cell r="J631" t="str">
            <v>s3.videocitestest/ca9dfca96fb1465c9c563d8fe65a498e.webm</v>
          </cell>
          <cell r="P631">
            <v>-3474</v>
          </cell>
          <cell r="V631" t="b">
            <v>1</v>
          </cell>
        </row>
        <row r="632">
          <cell r="A632" t="str">
            <v>s3.videocitestest/070f69d1f6ef46a9aec3a0433854ead7.mp4</v>
          </cell>
          <cell r="J632" t="str">
            <v>s3.videocitestest/cBEenL6RKv4-9336829ba49fed7b3a74e89558e3b4d8.webm</v>
          </cell>
          <cell r="P632">
            <v>-4656</v>
          </cell>
          <cell r="V632" t="b">
            <v>1</v>
          </cell>
        </row>
        <row r="633">
          <cell r="A633" t="str">
            <v>s3.videocitestest/070f69d1f6ef46a9aec3a0433854ead7.mp4</v>
          </cell>
          <cell r="J633" t="str">
            <v>s3.videocitestest/cW51HiyRXTk-102421b7f08102d49fa0d2ba8e792151.mp4</v>
          </cell>
          <cell r="P633">
            <v>-3674</v>
          </cell>
          <cell r="V633" t="b">
            <v>1</v>
          </cell>
        </row>
        <row r="634">
          <cell r="A634" t="str">
            <v>s3.videocitestest/070f69d1f6ef46a9aec3a0433854ead7.mp4</v>
          </cell>
          <cell r="J634" t="str">
            <v>s3.videocitestest/Cz9ereqWQVE-33e884b9d907920a83ff2c3bc2fa112e.mp4</v>
          </cell>
          <cell r="P634">
            <v>-2995</v>
          </cell>
          <cell r="V634" t="b">
            <v>1</v>
          </cell>
        </row>
        <row r="635">
          <cell r="A635" t="str">
            <v>s3.videocitestest/070f69d1f6ef46a9aec3a0433854ead7.mp4</v>
          </cell>
          <cell r="J635" t="str">
            <v>s3.videocitestest/d283cb41be544dfe99df137b79ef1ae2.mp4</v>
          </cell>
          <cell r="P635">
            <v>-1934</v>
          </cell>
          <cell r="V635" t="b">
            <v>1</v>
          </cell>
        </row>
        <row r="636">
          <cell r="A636" t="str">
            <v>s3.videocitestest/070f69d1f6ef46a9aec3a0433854ead7.mp4</v>
          </cell>
          <cell r="J636" t="str">
            <v>s3.videocitestest/d3394bffc6d249f9acceec330176c5fd.webm</v>
          </cell>
          <cell r="P636">
            <v>-1822</v>
          </cell>
          <cell r="V636" t="b">
            <v>1</v>
          </cell>
        </row>
        <row r="637">
          <cell r="A637" t="str">
            <v>s3.videocitestest/070f69d1f6ef46a9aec3a0433854ead7.mp4</v>
          </cell>
          <cell r="J637" t="str">
            <v>s3.videocitestest/d61698a0c09c4afdbbe69914458ea65c.mp4</v>
          </cell>
          <cell r="P637">
            <v>-1602</v>
          </cell>
          <cell r="V637" t="b">
            <v>1</v>
          </cell>
        </row>
        <row r="638">
          <cell r="A638" t="str">
            <v>s3.videocitestest/070f69d1f6ef46a9aec3a0433854ead7.mp4</v>
          </cell>
          <cell r="J638" t="str">
            <v>s3.videocitestest/Dy_7KUTKEWE-b7d7eb4ae030eb22f16bbb95a3f9bf12.mp4</v>
          </cell>
          <cell r="P638">
            <v>-2793</v>
          </cell>
          <cell r="V638" t="b">
            <v>1</v>
          </cell>
        </row>
        <row r="639">
          <cell r="A639" t="str">
            <v>s3.videocitestest/070f69d1f6ef46a9aec3a0433854ead7.mp4</v>
          </cell>
          <cell r="J639" t="str">
            <v>s3.videocitestest/eslC_KMP6aw-9ac2a2507204cbf222cfc3c1ae4d66a2.mp4</v>
          </cell>
          <cell r="P639">
            <v>-5016</v>
          </cell>
          <cell r="V639" t="b">
            <v>1</v>
          </cell>
        </row>
        <row r="640">
          <cell r="A640" t="str">
            <v>s3.videocitestest/070f69d1f6ef46a9aec3a0433854ead7.mp4</v>
          </cell>
          <cell r="J640" t="str">
            <v>s3.videocitestest/fead05392d9843a996703ad4e1e8659e.mp4</v>
          </cell>
          <cell r="P640">
            <v>-6644</v>
          </cell>
          <cell r="V640" t="b">
            <v>1</v>
          </cell>
        </row>
        <row r="641">
          <cell r="A641" t="str">
            <v>s3.videocitestest/070f69d1f6ef46a9aec3a0433854ead7.mp4</v>
          </cell>
          <cell r="J641" t="str">
            <v>s3.videocitestest/FEG1t8Zwl0k-2e2e3cdc34fc9e0b1eec71629b65e4b6.mp4</v>
          </cell>
          <cell r="P641">
            <v>-988</v>
          </cell>
          <cell r="V641" t="b">
            <v>1</v>
          </cell>
        </row>
        <row r="642">
          <cell r="A642" t="str">
            <v>s3.videocitestest/070f69d1f6ef46a9aec3a0433854ead7.mp4</v>
          </cell>
          <cell r="J642" t="str">
            <v>s3.videocitestest/FEG1t8Zwl0k-2e2e3cdc34fc9e0b1eec71629b65e4b6.mp4</v>
          </cell>
          <cell r="P642">
            <v>-1022</v>
          </cell>
          <cell r="V642" t="b">
            <v>0</v>
          </cell>
        </row>
        <row r="643">
          <cell r="A643" t="str">
            <v>s3.videocitestest/070f69d1f6ef46a9aec3a0433854ead7.mp4</v>
          </cell>
          <cell r="J643" t="str">
            <v>s3.videocitestest/FMdtPxc9_zA-45221d73f851b52104056676bcec70d8.mp4</v>
          </cell>
          <cell r="P643">
            <v>-642</v>
          </cell>
          <cell r="V643" t="b">
            <v>1</v>
          </cell>
        </row>
        <row r="644">
          <cell r="A644" t="str">
            <v>s3.videocitestest/070f69d1f6ef46a9aec3a0433854ead7.mp4</v>
          </cell>
          <cell r="J644" t="str">
            <v>s3.videocitestest/g9WyvQMluD8-c7eb12c004db838d39448b6a57d6a430.mp4</v>
          </cell>
          <cell r="P644">
            <v>-5151</v>
          </cell>
          <cell r="V644" t="b">
            <v>1</v>
          </cell>
        </row>
        <row r="645">
          <cell r="A645" t="str">
            <v>s3.videocitestest/070f69d1f6ef46a9aec3a0433854ead7.mp4</v>
          </cell>
          <cell r="J645" t="str">
            <v>s3.videocitestest/goQ997A-2Rg-3868cc0461d95b09288d921b22610192.mp4</v>
          </cell>
          <cell r="P645">
            <v>-1878</v>
          </cell>
          <cell r="V645" t="b">
            <v>1</v>
          </cell>
        </row>
        <row r="646">
          <cell r="A646" t="str">
            <v>s3.videocitestest/070f69d1f6ef46a9aec3a0433854ead7.mp4</v>
          </cell>
          <cell r="J646" t="str">
            <v>s3.videocitestest/goQ997A-2Rg-3868cc0461d95b09288d921b22610192.mp4</v>
          </cell>
          <cell r="P646">
            <v>-3610</v>
          </cell>
          <cell r="V646" t="b">
            <v>0</v>
          </cell>
        </row>
        <row r="647">
          <cell r="A647" t="str">
            <v>s3.videocitestest/070f69d1f6ef46a9aec3a0433854ead7.mp4</v>
          </cell>
          <cell r="J647" t="str">
            <v>s3.videocitestest/gqX0f7c4Qcw-ef4cc9354f3b0e4aec04a78bdc5f5416.webm</v>
          </cell>
          <cell r="P647">
            <v>-5602</v>
          </cell>
          <cell r="V647" t="b">
            <v>1</v>
          </cell>
        </row>
        <row r="648">
          <cell r="A648" t="str">
            <v>s3.videocitestest/070f69d1f6ef46a9aec3a0433854ead7.mp4</v>
          </cell>
          <cell r="J648" t="str">
            <v>s3.videocitestest/H-jcCWkwnC0-fcd0e6229f6fc1a28a11593b82564dcc.mp4</v>
          </cell>
          <cell r="P648">
            <v>-2636</v>
          </cell>
          <cell r="V648" t="b">
            <v>1</v>
          </cell>
        </row>
        <row r="649">
          <cell r="A649" t="str">
            <v>s3.videocitestest/070f69d1f6ef46a9aec3a0433854ead7.mp4</v>
          </cell>
          <cell r="J649" t="str">
            <v>s3.videocitestest/HTfibH-RrFs-716920c852ca5c937fcf4da28e76b900.webm</v>
          </cell>
          <cell r="P649">
            <v>-6763</v>
          </cell>
          <cell r="V649" t="b">
            <v>1</v>
          </cell>
        </row>
        <row r="650">
          <cell r="A650" t="str">
            <v>s3.videocitestest/070f69d1f6ef46a9aec3a0433854ead7.mp4</v>
          </cell>
          <cell r="J650" t="str">
            <v>s3.videocitestest/hxqFsZEFKk4-db0a8f3cca581dacd29c93c012716bbe.mp4</v>
          </cell>
          <cell r="P650">
            <v>-348</v>
          </cell>
          <cell r="V650" t="b">
            <v>1</v>
          </cell>
        </row>
        <row r="651">
          <cell r="A651" t="str">
            <v>s3.videocitestest/070f69d1f6ef46a9aec3a0433854ead7.mp4</v>
          </cell>
          <cell r="J651" t="str">
            <v>s3.videocitestest/hxqFsZEFKk4-db0a8f3cca581dacd29c93c012716bbe.mp4</v>
          </cell>
          <cell r="P651">
            <v>-3531</v>
          </cell>
          <cell r="V651" t="b">
            <v>0</v>
          </cell>
        </row>
        <row r="652">
          <cell r="A652" t="str">
            <v>s3.videocitestest/070f69d1f6ef46a9aec3a0433854ead7.mp4</v>
          </cell>
          <cell r="J652" t="str">
            <v>s3.videocitestest/IbdDag-fkuY-616caa6475d979e6e70898659b92ddf2.webm</v>
          </cell>
          <cell r="P652">
            <v>-1322</v>
          </cell>
          <cell r="V652" t="b">
            <v>1</v>
          </cell>
        </row>
        <row r="653">
          <cell r="A653" t="str">
            <v>s3.videocitestest/070f69d1f6ef46a9aec3a0433854ead7.mp4</v>
          </cell>
          <cell r="J653" t="str">
            <v>s3.videocitestest/IbdDag-fkuY-616caa6475d979e6e70898659b92ddf2.webm</v>
          </cell>
          <cell r="P653">
            <v>-1505</v>
          </cell>
          <cell r="V653" t="b">
            <v>0</v>
          </cell>
        </row>
        <row r="654">
          <cell r="A654" t="str">
            <v>s3.videocitestest/070f69d1f6ef46a9aec3a0433854ead7.mp4</v>
          </cell>
          <cell r="J654" t="str">
            <v>s3.videocitestest/IGvxOembnBs-458f7121b934b0fd358c9baa6f3f5a5d.mp4</v>
          </cell>
          <cell r="P654">
            <v>-2034</v>
          </cell>
          <cell r="V654" t="b">
            <v>1</v>
          </cell>
        </row>
        <row r="655">
          <cell r="A655" t="str">
            <v>s3.videocitestest/070f69d1f6ef46a9aec3a0433854ead7.mp4</v>
          </cell>
          <cell r="J655" t="str">
            <v>s3.videocitestest/IgyjoEgMuPA-784bc730ced19fb7d4b54284b6a6d747.mp4</v>
          </cell>
          <cell r="P655">
            <v>-1422</v>
          </cell>
          <cell r="V655" t="b">
            <v>1</v>
          </cell>
        </row>
        <row r="656">
          <cell r="A656" t="str">
            <v>s3.videocitestest/070f69d1f6ef46a9aec3a0433854ead7.mp4</v>
          </cell>
          <cell r="J656" t="str">
            <v>s3.videocitestest/iRnQWGfiunQ-27f6b7d57e412ccb590062c1ec9c9487.mp4</v>
          </cell>
          <cell r="P656">
            <v>-3075</v>
          </cell>
          <cell r="V656" t="b">
            <v>1</v>
          </cell>
        </row>
        <row r="657">
          <cell r="A657" t="str">
            <v>s3.videocitestest/070f69d1f6ef46a9aec3a0433854ead7.mp4</v>
          </cell>
          <cell r="J657" t="str">
            <v>s3.videocitestest/iZAGMHLJ2U8-0a2d3652c2e8132baf9593de3cfae8b1.mp4</v>
          </cell>
          <cell r="P657">
            <v>-5346</v>
          </cell>
          <cell r="V657" t="b">
            <v>1</v>
          </cell>
        </row>
        <row r="658">
          <cell r="A658" t="str">
            <v>s3.videocitestest/070f69d1f6ef46a9aec3a0433854ead7.mp4</v>
          </cell>
          <cell r="J658" t="str">
            <v>s3.videocitestest/je9GU9tK0ns-c2b33450d4d7a69b68939c4e4fdd5275.mp4</v>
          </cell>
          <cell r="P658">
            <v>-2020</v>
          </cell>
          <cell r="V658" t="b">
            <v>1</v>
          </cell>
        </row>
        <row r="659">
          <cell r="A659" t="str">
            <v>s3.videocitestest/070f69d1f6ef46a9aec3a0433854ead7.mp4</v>
          </cell>
          <cell r="J659" t="str">
            <v>s3.videocitestest/joFpIc7yEa8-8120124511776156320ea039eca8727b.mp4</v>
          </cell>
          <cell r="P659">
            <v>-3763</v>
          </cell>
          <cell r="V659" t="b">
            <v>1</v>
          </cell>
        </row>
        <row r="660">
          <cell r="A660" t="str">
            <v>s3.videocitestest/070f69d1f6ef46a9aec3a0433854ead7.mp4</v>
          </cell>
          <cell r="J660" t="str">
            <v>s3.videocitestest/KIZ0llPkGAU-1225ebf08e604f13032f7ce088fa8ffd.mp4</v>
          </cell>
          <cell r="P660">
            <v>-848</v>
          </cell>
          <cell r="V660" t="b">
            <v>1</v>
          </cell>
        </row>
        <row r="661">
          <cell r="A661" t="str">
            <v>s3.videocitestest/070f69d1f6ef46a9aec3a0433854ead7.mp4</v>
          </cell>
          <cell r="J661" t="str">
            <v>s3.videocitestest/KIZ0llPkGAU-1225ebf08e604f13032f7ce088fa8ffd.mp4</v>
          </cell>
          <cell r="P661">
            <v>-1834</v>
          </cell>
          <cell r="V661" t="b">
            <v>0</v>
          </cell>
        </row>
        <row r="662">
          <cell r="A662" t="str">
            <v>s3.videocitestest/070f69d1f6ef46a9aec3a0433854ead7.mp4</v>
          </cell>
          <cell r="J662" t="str">
            <v>s3.videocitestest/KuP_w1C40P4-e5aa132e868a42961112929233acef91.mp4</v>
          </cell>
          <cell r="P662">
            <v>-1633</v>
          </cell>
          <cell r="V662" t="b">
            <v>0</v>
          </cell>
        </row>
        <row r="663">
          <cell r="A663" t="str">
            <v>s3.videocitestest/070f69d1f6ef46a9aec3a0433854ead7.mp4</v>
          </cell>
          <cell r="J663" t="str">
            <v>s3.videocitestest/KuP_w1C40P4-e5aa132e868a42961112929233acef91.mp4</v>
          </cell>
          <cell r="P663">
            <v>-1978</v>
          </cell>
          <cell r="V663" t="b">
            <v>1</v>
          </cell>
        </row>
        <row r="664">
          <cell r="A664" t="str">
            <v>s3.videocitestest/070f69d1f6ef46a9aec3a0433854ead7.mp4</v>
          </cell>
          <cell r="J664" t="str">
            <v>s3.videocitestest/LN5dkJjCHbI-6d0b8ef99bb7e909c81166849150fb35.mp4</v>
          </cell>
          <cell r="P664">
            <v>-1330</v>
          </cell>
          <cell r="V664" t="b">
            <v>1</v>
          </cell>
        </row>
        <row r="665">
          <cell r="A665" t="str">
            <v>s3.videocitestest/070f69d1f6ef46a9aec3a0433854ead7.mp4</v>
          </cell>
          <cell r="J665" t="str">
            <v>s3.videocitestest/lQRHXz_UD8E-32f8879f93b258d381051670cfd4a7cb.mp4</v>
          </cell>
          <cell r="P665">
            <v>-1954</v>
          </cell>
          <cell r="V665" t="b">
            <v>1</v>
          </cell>
        </row>
        <row r="666">
          <cell r="A666" t="str">
            <v>s3.videocitestest/070f69d1f6ef46a9aec3a0433854ead7.mp4</v>
          </cell>
          <cell r="J666" t="str">
            <v>s3.videocitestest/n1cmj-L0sok-db93e1e152e316e0892d29a2d545b860.webm</v>
          </cell>
          <cell r="P666">
            <v>-2513</v>
          </cell>
          <cell r="V666" t="b">
            <v>1</v>
          </cell>
        </row>
        <row r="667">
          <cell r="A667" t="str">
            <v>s3.videocitestest/070f69d1f6ef46a9aec3a0433854ead7.mp4</v>
          </cell>
          <cell r="J667" t="str">
            <v>s3.videocitestest/NuvL2G1ZRbk-79f24f68ae72798dd1b7f5a6bfb6d7f4.mp4</v>
          </cell>
          <cell r="P667">
            <v>-1245</v>
          </cell>
          <cell r="V667" t="b">
            <v>1</v>
          </cell>
        </row>
        <row r="668">
          <cell r="A668" t="str">
            <v>s3.videocitestest/070f69d1f6ef46a9aec3a0433854ead7.mp4</v>
          </cell>
          <cell r="J668" t="str">
            <v>s3.videocitestest/QGFBGnpXMqE-07d9e6754f49d3eb87d95767bff7e696.mp4</v>
          </cell>
          <cell r="P668">
            <v>-602</v>
          </cell>
          <cell r="V668" t="b">
            <v>1</v>
          </cell>
        </row>
        <row r="669">
          <cell r="A669" t="str">
            <v>s3.videocitestest/070f69d1f6ef46a9aec3a0433854ead7.mp4</v>
          </cell>
          <cell r="J669" t="str">
            <v>s3.videocitestest/rB2QYe2Pw78-0e9a43c3890ead9b3d1aaa29282affb2.webm</v>
          </cell>
          <cell r="P669">
            <v>-1305</v>
          </cell>
          <cell r="V669" t="b">
            <v>0</v>
          </cell>
        </row>
        <row r="670">
          <cell r="A670" t="str">
            <v>s3.videocitestest/070f69d1f6ef46a9aec3a0433854ead7.mp4</v>
          </cell>
          <cell r="J670" t="str">
            <v>s3.videocitestest/rB2QYe2Pw78-0e9a43c3890ead9b3d1aaa29282affb2.webm</v>
          </cell>
          <cell r="P670">
            <v>-1719</v>
          </cell>
          <cell r="V670" t="b">
            <v>1</v>
          </cell>
        </row>
        <row r="671">
          <cell r="A671" t="str">
            <v>s3.videocitestest/070f69d1f6ef46a9aec3a0433854ead7.mp4</v>
          </cell>
          <cell r="J671" t="str">
            <v>s3.videocitestest/rmPRC1ZSgsw-fcd380052c11d443522723c1936b8733.mp4</v>
          </cell>
          <cell r="P671">
            <v>-1296</v>
          </cell>
          <cell r="V671" t="b">
            <v>1</v>
          </cell>
        </row>
        <row r="672">
          <cell r="A672" t="str">
            <v>s3.videocitestest/070f69d1f6ef46a9aec3a0433854ead7.mp4</v>
          </cell>
          <cell r="J672" t="str">
            <v>s3.videocitestest/RU7-9l71zWs-e2a2099fd673e8874930816fb8fe387f.mp4</v>
          </cell>
          <cell r="P672">
            <v>-2587</v>
          </cell>
          <cell r="V672" t="b">
            <v>1</v>
          </cell>
        </row>
        <row r="673">
          <cell r="A673" t="str">
            <v>s3.videocitestest/070f69d1f6ef46a9aec3a0433854ead7.mp4</v>
          </cell>
          <cell r="J673" t="str">
            <v>s3.videocitestest/sAHXP7VfRJY-9dfefdc6fe1d1a2d60ddb62f3569ca48.mp4</v>
          </cell>
          <cell r="P673">
            <v>-3004</v>
          </cell>
          <cell r="V673" t="b">
            <v>1</v>
          </cell>
        </row>
        <row r="674">
          <cell r="A674" t="str">
            <v>s3.videocitestest/070f69d1f6ef46a9aec3a0433854ead7.mp4</v>
          </cell>
          <cell r="J674" t="str">
            <v>s3.videocitestest/sC37X_gYXDA-84d2a52e9e841cfa279b2c6091c0250c.mp4</v>
          </cell>
          <cell r="P674">
            <v>-5756</v>
          </cell>
          <cell r="V674" t="b">
            <v>1</v>
          </cell>
        </row>
        <row r="675">
          <cell r="A675" t="str">
            <v>s3.videocitestest/070f69d1f6ef46a9aec3a0433854ead7.mp4</v>
          </cell>
          <cell r="J675" t="str">
            <v>s3.videocitestest/sT3iajmgueA-b824dae3a4f8d63ede374a0ae9b82d56.mp4</v>
          </cell>
          <cell r="P675">
            <v>-2842</v>
          </cell>
          <cell r="V675" t="b">
            <v>1</v>
          </cell>
        </row>
        <row r="676">
          <cell r="A676" t="str">
            <v>s3.videocitestest/070f69d1f6ef46a9aec3a0433854ead7.mp4</v>
          </cell>
          <cell r="J676" t="str">
            <v>s3.videocitestest/sW02MYKmUaM-f8c6ef6974e0d853df113f45e1242628.mp4</v>
          </cell>
          <cell r="P676">
            <v>-315</v>
          </cell>
          <cell r="V676" t="b">
            <v>1</v>
          </cell>
        </row>
        <row r="677">
          <cell r="A677" t="str">
            <v>s3.videocitestest/070f69d1f6ef46a9aec3a0433854ead7.mp4</v>
          </cell>
          <cell r="J677" t="str">
            <v>s3.videocitestest/TaW2pqNF3Ak-61dd9109fca4f5b4a968bc8b0d8f8909.webm</v>
          </cell>
          <cell r="P677">
            <v>-1398</v>
          </cell>
          <cell r="V677" t="b">
            <v>1</v>
          </cell>
        </row>
        <row r="678">
          <cell r="A678" t="str">
            <v>s3.videocitestest/070f69d1f6ef46a9aec3a0433854ead7.mp4</v>
          </cell>
          <cell r="J678" t="str">
            <v>s3.videocitestest/TaW2pqNF3Ak-61dd9109fca4f5b4a968bc8b0d8f8909.webm</v>
          </cell>
          <cell r="P678">
            <v>-3742</v>
          </cell>
          <cell r="V678" t="b">
            <v>0</v>
          </cell>
        </row>
        <row r="679">
          <cell r="A679" t="str">
            <v>s3.videocitestest/070f69d1f6ef46a9aec3a0433854ead7.mp4</v>
          </cell>
          <cell r="J679" t="str">
            <v>s3.videocitestest/t--lkQRJXhY-a1ea528573e203ed08eaf15c28581ba0.mp4</v>
          </cell>
          <cell r="P679">
            <v>-2411</v>
          </cell>
          <cell r="V679" t="b">
            <v>1</v>
          </cell>
        </row>
        <row r="680">
          <cell r="A680" t="str">
            <v>s3.videocitestest/070f69d1f6ef46a9aec3a0433854ead7.mp4</v>
          </cell>
          <cell r="J680" t="str">
            <v>s3.videocitestest/trIFD8NKqTI-783b70c0edcad963502cdb2096c58f4c.mp4</v>
          </cell>
          <cell r="P680">
            <v>-1615</v>
          </cell>
          <cell r="V680" t="b">
            <v>1</v>
          </cell>
        </row>
        <row r="681">
          <cell r="A681" t="str">
            <v>s3.videocitestest/070f69d1f6ef46a9aec3a0433854ead7.mp4</v>
          </cell>
          <cell r="J681" t="str">
            <v>s3.videocitestest/TZgZksArOk0-1a9b9d0b61b724c25f656ec311503469.webm</v>
          </cell>
          <cell r="P681">
            <v>-2067</v>
          </cell>
          <cell r="V681" t="b">
            <v>1</v>
          </cell>
        </row>
        <row r="682">
          <cell r="A682" t="str">
            <v>s3.videocitestest/070f69d1f6ef46a9aec3a0433854ead7.mp4</v>
          </cell>
          <cell r="J682" t="str">
            <v>s3.videocitestest/u-gBMRHIErM-9f0bb3a2dcedf4d182afa39e8de83512.mp4</v>
          </cell>
          <cell r="P682">
            <v>-1528</v>
          </cell>
          <cell r="V682" t="b">
            <v>1</v>
          </cell>
        </row>
        <row r="683">
          <cell r="A683" t="str">
            <v>s3.videocitestest/070f69d1f6ef46a9aec3a0433854ead7.mp4</v>
          </cell>
          <cell r="J683" t="str">
            <v>s3.videocitestest/uuvtZX0xwRs-4e22925767a5208cfc76b5b9d62dadd1.mp4</v>
          </cell>
          <cell r="P683">
            <v>-3178</v>
          </cell>
          <cell r="V683" t="b">
            <v>1</v>
          </cell>
        </row>
        <row r="684">
          <cell r="A684" t="str">
            <v>s3.videocitestest/070f69d1f6ef46a9aec3a0433854ead7.mp4</v>
          </cell>
          <cell r="J684" t="str">
            <v>s3.videocitestest/WBGumMrBQJM-107a34f006f5f5698e525a4f7a011dea.mp4</v>
          </cell>
          <cell r="P684">
            <v>-1798</v>
          </cell>
          <cell r="V684" t="b">
            <v>1</v>
          </cell>
        </row>
        <row r="685">
          <cell r="A685" t="str">
            <v>s3.videocitestest/070f69d1f6ef46a9aec3a0433854ead7.mp4</v>
          </cell>
          <cell r="J685" t="str">
            <v>s3.videocitestest/WhVBuNfK1WI-74b819947d0cac5fe73107e3ed9b2e2f.webm</v>
          </cell>
          <cell r="P685">
            <v>-2561</v>
          </cell>
          <cell r="V685" t="b">
            <v>1</v>
          </cell>
        </row>
        <row r="686">
          <cell r="A686" t="str">
            <v>s3.videocitestest/070f69d1f6ef46a9aec3a0433854ead7.mp4</v>
          </cell>
          <cell r="J686" t="str">
            <v>s3.videocitestest/wTFMF4CeMDA-74a2f0094e4ea9ccded15ccbe0dba9ce.mp4</v>
          </cell>
          <cell r="P686">
            <v>-851</v>
          </cell>
          <cell r="V686" t="b">
            <v>0</v>
          </cell>
        </row>
        <row r="687">
          <cell r="A687" t="str">
            <v>s3.videocitestest/070f69d1f6ef46a9aec3a0433854ead7.mp4</v>
          </cell>
          <cell r="J687" t="str">
            <v>s3.videocitestest/wTFMF4CeMDA-74a2f0094e4ea9ccded15ccbe0dba9ce.mp4</v>
          </cell>
          <cell r="P687">
            <v>-194</v>
          </cell>
          <cell r="V687" t="b">
            <v>1</v>
          </cell>
        </row>
        <row r="688">
          <cell r="A688" t="str">
            <v>s3.videocitestest/070f69d1f6ef46a9aec3a0433854ead7.mp4</v>
          </cell>
          <cell r="J688" t="str">
            <v>s3.videocitestest/X1zpH3AH-Q0-fc0726cb43f191159c53ac96ecd56b8b.mp4</v>
          </cell>
          <cell r="P688">
            <v>-5451</v>
          </cell>
          <cell r="V688" t="b">
            <v>1</v>
          </cell>
        </row>
        <row r="689">
          <cell r="A689" t="str">
            <v>s3.videocitestest/07b8c17826114821a502972aef7dd0ba.mp4</v>
          </cell>
          <cell r="J689" t="str">
            <v>s3.videocitestest/07b8c17826114821a502972aef7dd0ba.mp4</v>
          </cell>
          <cell r="P689">
            <v>714</v>
          </cell>
          <cell r="V689" t="b">
            <v>1</v>
          </cell>
        </row>
        <row r="690">
          <cell r="A690" t="str">
            <v>s3.videocitestest/07b8c17826114821a502972aef7dd0ba.mp4</v>
          </cell>
          <cell r="J690" t="str">
            <v>s3.videocitestest/GIJU8Q_c1fQ-ad8f86b8687f70061c7016b773905000.mp4</v>
          </cell>
          <cell r="P690">
            <v>635</v>
          </cell>
          <cell r="V690" t="b">
            <v>1</v>
          </cell>
        </row>
        <row r="691">
          <cell r="A691" t="str">
            <v>s3.videocitestest/07c167ba594240de961b4cdd96774aa2.webm</v>
          </cell>
          <cell r="J691" t="str">
            <v>s3.videocitestest/07c167ba594240de961b4cdd96774aa2.webm</v>
          </cell>
          <cell r="P691">
            <v>577</v>
          </cell>
          <cell r="V691" t="b">
            <v>1</v>
          </cell>
        </row>
        <row r="692">
          <cell r="A692" t="str">
            <v>s3.videocitestest/07f5fce417f24f20a0639e6c5a8b205d.webm</v>
          </cell>
          <cell r="J692" t="str">
            <v>s3.videocitestest/07f5fce417f24f20a0639e6c5a8b205d.webm</v>
          </cell>
          <cell r="P692">
            <v>500</v>
          </cell>
          <cell r="V692" t="b">
            <v>0</v>
          </cell>
        </row>
        <row r="693">
          <cell r="A693" t="str">
            <v>s3.videocitestest/07f5fce417f24f20a0639e6c5a8b205d.webm</v>
          </cell>
          <cell r="J693" t="str">
            <v>s3.videocitestest/07f5fce417f24f20a0639e6c5a8b205d.webm</v>
          </cell>
          <cell r="P693">
            <v>517</v>
          </cell>
          <cell r="V693" t="b">
            <v>1</v>
          </cell>
        </row>
        <row r="694">
          <cell r="A694" t="str">
            <v>s3.videocitestest/082ababb1b974dac9a353fa2898c88db.mp4</v>
          </cell>
          <cell r="J694" t="str">
            <v>s3.videocitestest/082ababb1b974dac9a353fa2898c88db.mp4</v>
          </cell>
          <cell r="P694">
            <v>698</v>
          </cell>
          <cell r="V694" t="b">
            <v>1</v>
          </cell>
        </row>
        <row r="695">
          <cell r="A695" t="str">
            <v>s3.videocitestest/084719820fbc4d7aa8c993b08ba6e28a.mp4</v>
          </cell>
          <cell r="J695" t="str">
            <v>s3.videocitestest/084719820fbc4d7aa8c993b08ba6e28a.mp4</v>
          </cell>
          <cell r="P695">
            <v>1051</v>
          </cell>
          <cell r="V695" t="b">
            <v>1</v>
          </cell>
        </row>
        <row r="696">
          <cell r="A696" t="str">
            <v>s3.videocitestest/0851aa68908c4301a53c1a73ccaa013a.ogv</v>
          </cell>
          <cell r="J696" t="str">
            <v>s3.videocitestest/0851aa68908c4301a53c1a73ccaa013a.ogv</v>
          </cell>
          <cell r="P696">
            <v>919</v>
          </cell>
          <cell r="V696" t="b">
            <v>1</v>
          </cell>
        </row>
        <row r="697">
          <cell r="A697" t="str">
            <v>s3.videocitestest/087cdba7522f4678936e1b525e6e9672.webm</v>
          </cell>
          <cell r="J697" t="str">
            <v>s3.videocitestest/087cdba7522f4678936e1b525e6e9672.webm</v>
          </cell>
          <cell r="P697">
            <v>996</v>
          </cell>
          <cell r="V697" t="b">
            <v>1</v>
          </cell>
        </row>
        <row r="698">
          <cell r="A698" t="str">
            <v>s3.videocitestest/08910f4ff9c44996b075d54943df8dd4.webm</v>
          </cell>
          <cell r="J698" t="str">
            <v>s3.videocitestest/08910f4ff9c44996b075d54943df8dd4.webm</v>
          </cell>
          <cell r="P698">
            <v>535</v>
          </cell>
          <cell r="V698" t="b">
            <v>1</v>
          </cell>
        </row>
        <row r="699">
          <cell r="A699" t="str">
            <v>s3.videocitestest/08a75622c160497d8f98ee45dd1c5605.mp4</v>
          </cell>
          <cell r="J699" t="str">
            <v>s3.videocitestest/08a75622c160497d8f98ee45dd1c5605.mp4</v>
          </cell>
          <cell r="P699">
            <v>1057</v>
          </cell>
          <cell r="V699" t="b">
            <v>1</v>
          </cell>
        </row>
        <row r="700">
          <cell r="A700" t="str">
            <v>s3.videocitestest/08d34a33f4914970a1eaf689b6432452.ogv</v>
          </cell>
          <cell r="J700" t="str">
            <v>s3.videocitestest/08d34a33f4914970a1eaf689b6432452.ogv</v>
          </cell>
          <cell r="P700">
            <v>1213</v>
          </cell>
          <cell r="V700" t="b">
            <v>1</v>
          </cell>
        </row>
        <row r="701">
          <cell r="A701" t="str">
            <v>s3.videocitestest/08f4a86a57074b27bba7c032481e74b2.mp4</v>
          </cell>
          <cell r="J701" t="str">
            <v>s3.videocitestest/08f4a86a57074b27bba7c032481e74b2.mp4</v>
          </cell>
          <cell r="P701">
            <v>614</v>
          </cell>
          <cell r="V701" t="b">
            <v>1</v>
          </cell>
        </row>
        <row r="702">
          <cell r="A702" t="str">
            <v>s3.videocitestest/08f4a86a57074b27bba7c032481e74b2.mp4</v>
          </cell>
          <cell r="J702" t="str">
            <v>s3.videocitestest/3TiDAKydHic-a342d8bfb943e59152638c3ff9a1a26e.mp4</v>
          </cell>
          <cell r="P702">
            <v>-414</v>
          </cell>
          <cell r="V702" t="b">
            <v>1</v>
          </cell>
        </row>
        <row r="703">
          <cell r="A703" t="str">
            <v>s3.videocitestest/08f4a86a57074b27bba7c032481e74b2.mp4</v>
          </cell>
          <cell r="J703" t="str">
            <v>s3.videocitestest/4214d032b0924870a216958e84a7544a.ogv</v>
          </cell>
          <cell r="P703">
            <v>-364</v>
          </cell>
          <cell r="V703" t="b">
            <v>1</v>
          </cell>
        </row>
        <row r="704">
          <cell r="A704" t="str">
            <v>s3.videocitestest/08f4a86a57074b27bba7c032481e74b2.mp4</v>
          </cell>
          <cell r="J704" t="str">
            <v>s3.videocitestest/4aa7c6314f1446d5b75e6964cf4929bf.webm</v>
          </cell>
          <cell r="P704">
            <v>-146</v>
          </cell>
          <cell r="V704" t="b">
            <v>1</v>
          </cell>
        </row>
        <row r="705">
          <cell r="A705" t="str">
            <v>s3.videocitestest/08f4a86a57074b27bba7c032481e74b2.mp4</v>
          </cell>
          <cell r="J705" t="str">
            <v>s3.videocitestest/4fbf84566d434628bc6954a36e7722d5.webm</v>
          </cell>
          <cell r="P705">
            <v>-1216</v>
          </cell>
          <cell r="V705" t="b">
            <v>1</v>
          </cell>
        </row>
        <row r="706">
          <cell r="A706" t="str">
            <v>s3.videocitestest/08f4a86a57074b27bba7c032481e74b2.mp4</v>
          </cell>
          <cell r="J706" t="str">
            <v>s3.videocitestest/4-fW8zmQAp8-afffc352390f5a8cdca91db9d9ea19e6.mp4</v>
          </cell>
          <cell r="P706">
            <v>-806</v>
          </cell>
          <cell r="V706" t="b">
            <v>1</v>
          </cell>
        </row>
        <row r="707">
          <cell r="A707" t="str">
            <v>s3.videocitestest/08f4a86a57074b27bba7c032481e74b2.mp4</v>
          </cell>
          <cell r="J707" t="str">
            <v>s3.videocitestest/63odYMMeXto-0ea80673e8fc101f5fe73dd3722a7fa4.mp4</v>
          </cell>
          <cell r="P707">
            <v>-1191</v>
          </cell>
          <cell r="V707" t="b">
            <v>0</v>
          </cell>
        </row>
        <row r="708">
          <cell r="A708" t="str">
            <v>s3.videocitestest/08f4a86a57074b27bba7c032481e74b2.mp4</v>
          </cell>
          <cell r="J708" t="str">
            <v>s3.videocitestest/63odYMMeXto-0ea80673e8fc101f5fe73dd3722a7fa4.mp4</v>
          </cell>
          <cell r="P708">
            <v>-605</v>
          </cell>
          <cell r="V708" t="b">
            <v>1</v>
          </cell>
        </row>
        <row r="709">
          <cell r="A709" t="str">
            <v>s3.videocitestest/08f4a86a57074b27bba7c032481e74b2.mp4</v>
          </cell>
          <cell r="J709" t="str">
            <v>s3.videocitestest/6603686c732e4bc8b6d9f96cc9152cc1.ogv</v>
          </cell>
          <cell r="P709">
            <v>-231</v>
          </cell>
          <cell r="V709" t="b">
            <v>1</v>
          </cell>
        </row>
        <row r="710">
          <cell r="A710" t="str">
            <v>s3.videocitestest/08f4a86a57074b27bba7c032481e74b2.mp4</v>
          </cell>
          <cell r="J710" t="str">
            <v>s3.videocitestest/67cb618b00b8479bb80a433222f17be6.mp4</v>
          </cell>
          <cell r="P710">
            <v>-694</v>
          </cell>
          <cell r="V710" t="b">
            <v>1</v>
          </cell>
        </row>
        <row r="711">
          <cell r="A711" t="str">
            <v>s3.videocitestest/08f4a86a57074b27bba7c032481e74b2.mp4</v>
          </cell>
          <cell r="J711" t="str">
            <v>s3.videocitestest/6a201ae782634830b4b1fc737f099b5f.webm</v>
          </cell>
          <cell r="P711">
            <v>-95</v>
          </cell>
          <cell r="V711" t="b">
            <v>1</v>
          </cell>
        </row>
        <row r="712">
          <cell r="A712" t="str">
            <v>s3.videocitestest/08f4a86a57074b27bba7c032481e74b2.mp4</v>
          </cell>
          <cell r="J712" t="str">
            <v>s3.videocitestest/6YmKwon4X0c-f518e04bd71707ddd985f89f03cc7784.mp4</v>
          </cell>
          <cell r="P712">
            <v>18</v>
          </cell>
          <cell r="V712" t="b">
            <v>1</v>
          </cell>
        </row>
        <row r="713">
          <cell r="A713" t="str">
            <v>s3.videocitestest/08f4a86a57074b27bba7c032481e74b2.mp4</v>
          </cell>
          <cell r="J713" t="str">
            <v>s3.videocitestest/76tEEtW1n6c-d7945a1702f6614b4c141e87285bd565.mp4</v>
          </cell>
          <cell r="P713">
            <v>75</v>
          </cell>
          <cell r="V713" t="b">
            <v>0</v>
          </cell>
        </row>
        <row r="714">
          <cell r="A714" t="str">
            <v>s3.videocitestest/08f4a86a57074b27bba7c032481e74b2.mp4</v>
          </cell>
          <cell r="J714" t="str">
            <v>s3.videocitestest/76tEEtW1n6c-d7945a1702f6614b4c141e87285bd565.mp4</v>
          </cell>
          <cell r="P714">
            <v>-451</v>
          </cell>
          <cell r="V714" t="b">
            <v>1</v>
          </cell>
        </row>
        <row r="715">
          <cell r="A715" t="str">
            <v>s3.videocitestest/08f4a86a57074b27bba7c032481e74b2.mp4</v>
          </cell>
          <cell r="J715" t="str">
            <v>s3.videocitestest/7faf034173f4451398b05e6f1686a896.webm</v>
          </cell>
          <cell r="P715">
            <v>-49</v>
          </cell>
          <cell r="V715" t="b">
            <v>1</v>
          </cell>
        </row>
        <row r="716">
          <cell r="A716" t="str">
            <v>s3.videocitestest/08f4a86a57074b27bba7c032481e74b2.mp4</v>
          </cell>
          <cell r="J716" t="str">
            <v>s3.videocitestest/9c7d5348e69842c09db77847ec3f5822.mp4</v>
          </cell>
          <cell r="P716">
            <v>-162</v>
          </cell>
          <cell r="V716" t="b">
            <v>1</v>
          </cell>
        </row>
        <row r="717">
          <cell r="A717" t="str">
            <v>s3.videocitestest/08f4a86a57074b27bba7c032481e74b2.mp4</v>
          </cell>
          <cell r="J717" t="str">
            <v>s3.videocitestest/a3c0a75c44bb4f01af4274d9524a8cbd.ogv</v>
          </cell>
          <cell r="P717">
            <v>-465</v>
          </cell>
          <cell r="V717" t="b">
            <v>1</v>
          </cell>
        </row>
        <row r="718">
          <cell r="A718" t="str">
            <v>s3.videocitestest/08f4a86a57074b27bba7c032481e74b2.mp4</v>
          </cell>
          <cell r="J718" t="str">
            <v>s3.videocitestest/b7cb482b2f7240fc9c425bed04c67f6f.webm</v>
          </cell>
          <cell r="P718">
            <v>-655</v>
          </cell>
          <cell r="V718" t="b">
            <v>0</v>
          </cell>
        </row>
        <row r="719">
          <cell r="A719" t="str">
            <v>s3.videocitestest/08f4a86a57074b27bba7c032481e74b2.mp4</v>
          </cell>
          <cell r="J719" t="str">
            <v>s3.videocitestest/b7cb482b2f7240fc9c425bed04c67f6f.webm</v>
          </cell>
          <cell r="P719">
            <v>-65</v>
          </cell>
          <cell r="V719" t="b">
            <v>1</v>
          </cell>
        </row>
        <row r="720">
          <cell r="A720" t="str">
            <v>s3.videocitestest/08f4a86a57074b27bba7c032481e74b2.mp4</v>
          </cell>
          <cell r="J720" t="str">
            <v>s3.videocitestest/bBXrAl_Bebg-b30ab8cc7ccfc3fac664aea957cc14dd.mp4</v>
          </cell>
          <cell r="P720">
            <v>-245</v>
          </cell>
          <cell r="V720" t="b">
            <v>1</v>
          </cell>
        </row>
        <row r="721">
          <cell r="A721" t="str">
            <v>s3.videocitestest/08f4a86a57074b27bba7c032481e74b2.mp4</v>
          </cell>
          <cell r="J721" t="str">
            <v>s3.videocitestest/c26afc319a194ed2b14ecfc7772ec3be.webm</v>
          </cell>
          <cell r="P721">
            <v>-341</v>
          </cell>
          <cell r="V721" t="b">
            <v>1</v>
          </cell>
        </row>
        <row r="722">
          <cell r="A722" t="str">
            <v>s3.videocitestest/08f4a86a57074b27bba7c032481e74b2.mp4</v>
          </cell>
          <cell r="J722" t="str">
            <v>s3.videocitestest/d3394bffc6d249f9acceec330176c5fd.webm</v>
          </cell>
          <cell r="P722">
            <v>-523</v>
          </cell>
          <cell r="V722" t="b">
            <v>1</v>
          </cell>
        </row>
        <row r="723">
          <cell r="A723" t="str">
            <v>s3.videocitestest/08f4a86a57074b27bba7c032481e74b2.mp4</v>
          </cell>
          <cell r="J723" t="str">
            <v>s3.videocitestest/FMdtPxc9_zA-45221d73f851b52104056676bcec70d8.mp4</v>
          </cell>
          <cell r="P723">
            <v>-705</v>
          </cell>
          <cell r="V723" t="b">
            <v>1</v>
          </cell>
        </row>
        <row r="724">
          <cell r="A724" t="str">
            <v>s3.videocitestest/08f4a86a57074b27bba7c032481e74b2.mp4</v>
          </cell>
          <cell r="J724" t="str">
            <v>s3.videocitestest/gos1y5l9Pg0-d2f83335d34170054f7a1123314bc334.mp4</v>
          </cell>
          <cell r="P724">
            <v>-452</v>
          </cell>
          <cell r="V724" t="b">
            <v>1</v>
          </cell>
        </row>
        <row r="725">
          <cell r="A725" t="str">
            <v>s3.videocitestest/08f4a86a57074b27bba7c032481e74b2.mp4</v>
          </cell>
          <cell r="J725" t="str">
            <v>s3.videocitestest/Hwx8FQ-tfdk-777d2058d2825bdc7f8de46d3c712d83.mp4</v>
          </cell>
          <cell r="P725">
            <v>-488</v>
          </cell>
          <cell r="V725" t="b">
            <v>1</v>
          </cell>
        </row>
        <row r="726">
          <cell r="A726" t="str">
            <v>s3.videocitestest/08f4a86a57074b27bba7c032481e74b2.mp4</v>
          </cell>
          <cell r="J726" t="str">
            <v>s3.videocitestest/hxqFsZEFKk4-db0a8f3cca581dacd29c93c012716bbe.mp4</v>
          </cell>
          <cell r="P726">
            <v>-302</v>
          </cell>
          <cell r="V726" t="b">
            <v>0</v>
          </cell>
        </row>
        <row r="727">
          <cell r="A727" t="str">
            <v>s3.videocitestest/08f4a86a57074b27bba7c032481e74b2.mp4</v>
          </cell>
          <cell r="J727" t="str">
            <v>s3.videocitestest/hxqFsZEFKk4-db0a8f3cca581dacd29c93c012716bbe.mp4</v>
          </cell>
          <cell r="P727">
            <v>-387</v>
          </cell>
          <cell r="V727" t="b">
            <v>1</v>
          </cell>
        </row>
        <row r="728">
          <cell r="A728" t="str">
            <v>s3.videocitestest/08f4a86a57074b27bba7c032481e74b2.mp4</v>
          </cell>
          <cell r="J728" t="str">
            <v>s3.videocitestest/IbdDag-fkuY-616caa6475d979e6e70898659b92ddf2.webm</v>
          </cell>
          <cell r="P728">
            <v>-1138</v>
          </cell>
          <cell r="V728" t="b">
            <v>0</v>
          </cell>
        </row>
        <row r="729">
          <cell r="A729" t="str">
            <v>s3.videocitestest/08f4a86a57074b27bba7c032481e74b2.mp4</v>
          </cell>
          <cell r="J729" t="str">
            <v>s3.videocitestest/IbdDag-fkuY-616caa6475d979e6e70898659b92ddf2.webm</v>
          </cell>
          <cell r="P729">
            <v>-44</v>
          </cell>
          <cell r="V729" t="b">
            <v>1</v>
          </cell>
        </row>
        <row r="730">
          <cell r="A730" t="str">
            <v>s3.videocitestest/08f4a86a57074b27bba7c032481e74b2.mp4</v>
          </cell>
          <cell r="J730" t="str">
            <v>s3.videocitestest/KIZ0llPkGAU-1225ebf08e604f13032f7ce088fa8ffd.mp4</v>
          </cell>
          <cell r="P730">
            <v>-612</v>
          </cell>
          <cell r="V730" t="b">
            <v>0</v>
          </cell>
        </row>
        <row r="731">
          <cell r="A731" t="str">
            <v>s3.videocitestest/08f4a86a57074b27bba7c032481e74b2.mp4</v>
          </cell>
          <cell r="J731" t="str">
            <v>s3.videocitestest/KIZ0llPkGAU-1225ebf08e604f13032f7ce088fa8ffd.mp4</v>
          </cell>
          <cell r="P731">
            <v>163</v>
          </cell>
          <cell r="V731" t="b">
            <v>1</v>
          </cell>
        </row>
        <row r="732">
          <cell r="A732" t="str">
            <v>s3.videocitestest/08f4a86a57074b27bba7c032481e74b2.mp4</v>
          </cell>
          <cell r="J732" t="str">
            <v>s3.videocitestest/KuP_w1C40P4-e5aa132e868a42961112929233acef91.mp4</v>
          </cell>
          <cell r="P732">
            <v>-52</v>
          </cell>
          <cell r="V732" t="b">
            <v>0</v>
          </cell>
        </row>
        <row r="733">
          <cell r="A733" t="str">
            <v>s3.videocitestest/08f4a86a57074b27bba7c032481e74b2.mp4</v>
          </cell>
          <cell r="J733" t="str">
            <v>s3.videocitestest/KuP_w1C40P4-e5aa132e868a42961112929233acef91.mp4</v>
          </cell>
          <cell r="P733">
            <v>-194</v>
          </cell>
          <cell r="V733" t="b">
            <v>1</v>
          </cell>
        </row>
        <row r="734">
          <cell r="A734" t="str">
            <v>s3.videocitestest/08f4a86a57074b27bba7c032481e74b2.mp4</v>
          </cell>
          <cell r="J734" t="str">
            <v>s3.videocitestest/rmPRC1ZSgsw-fcd380052c11d443522723c1936b8733.mp4</v>
          </cell>
          <cell r="P734">
            <v>-646</v>
          </cell>
          <cell r="V734" t="b">
            <v>1</v>
          </cell>
        </row>
        <row r="735">
          <cell r="A735" t="str">
            <v>s3.videocitestest/08f4a86a57074b27bba7c032481e74b2.mp4</v>
          </cell>
          <cell r="J735" t="str">
            <v>s3.videocitestest/SjTlXVgdcUQ-e4e3e0ce546a01c06dad31e9c85a73f9.mp4</v>
          </cell>
          <cell r="P735">
            <v>-593</v>
          </cell>
          <cell r="V735" t="b">
            <v>1</v>
          </cell>
        </row>
        <row r="736">
          <cell r="A736" t="str">
            <v>s3.videocitestest/08f4a86a57074b27bba7c032481e74b2.mp4</v>
          </cell>
          <cell r="J736" t="str">
            <v>s3.videocitestest/TZgZksArOk0-1a9b9d0b61b724c25f656ec311503469.webm</v>
          </cell>
          <cell r="P736">
            <v>-907</v>
          </cell>
          <cell r="V736" t="b">
            <v>1</v>
          </cell>
        </row>
        <row r="737">
          <cell r="A737" t="str">
            <v>s3.videocitestest/08f4a86a57074b27bba7c032481e74b2.mp4</v>
          </cell>
          <cell r="J737" t="str">
            <v>s3.videocitestest/WBGumMrBQJM-107a34f006f5f5698e525a4f7a011dea.mp4</v>
          </cell>
          <cell r="P737">
            <v>-721</v>
          </cell>
          <cell r="V737" t="b">
            <v>1</v>
          </cell>
        </row>
        <row r="738">
          <cell r="A738" t="str">
            <v>s3.videocitestest/08f4a86a57074b27bba7c032481e74b2.mp4</v>
          </cell>
          <cell r="J738" t="str">
            <v>s3.videocitestest/ZP4_4CdGoCw-21260ad16d4f183bc33e2a616c8e286f.mp4</v>
          </cell>
          <cell r="P738">
            <v>30</v>
          </cell>
          <cell r="V738" t="b">
            <v>1</v>
          </cell>
        </row>
        <row r="739">
          <cell r="A739" t="str">
            <v>s3.videocitestest/08f8db3ba8034b1bab29f544fb9f6b11.mp4</v>
          </cell>
          <cell r="J739" t="str">
            <v>s3.videocitestest/08f8db3ba8034b1bab29f544fb9f6b11.mp4</v>
          </cell>
          <cell r="P739">
            <v>946</v>
          </cell>
          <cell r="V739" t="b">
            <v>1</v>
          </cell>
        </row>
        <row r="740">
          <cell r="A740" t="str">
            <v>s3.videocitestest/08fd106de0bf426390644ba5f3284032.webm</v>
          </cell>
          <cell r="J740" t="str">
            <v>s3.videocitestest/08fd106de0bf426390644ba5f3284032.webm</v>
          </cell>
          <cell r="P740">
            <v>732</v>
          </cell>
          <cell r="V740" t="b">
            <v>1</v>
          </cell>
        </row>
        <row r="741">
          <cell r="A741" t="str">
            <v>s3.videocitestest/0913226d526c4f40a7da8554db8e7cdc.mp4</v>
          </cell>
          <cell r="J741" t="str">
            <v>s3.videocitestest/0913226d526c4f40a7da8554db8e7cdc.mp4</v>
          </cell>
          <cell r="P741">
            <v>1107</v>
          </cell>
          <cell r="V741" t="b">
            <v>1</v>
          </cell>
        </row>
        <row r="742">
          <cell r="A742" t="str">
            <v>s3.videocitestest/094fd71dfd4a4514b64134fb16013eaa.webm</v>
          </cell>
          <cell r="J742" t="str">
            <v>s3.videocitestest/094fd71dfd4a4514b64134fb16013eaa.webm</v>
          </cell>
          <cell r="P742">
            <v>877</v>
          </cell>
          <cell r="V742" t="b">
            <v>1</v>
          </cell>
        </row>
        <row r="743">
          <cell r="A743" t="str">
            <v>s3.videocitestest/097897feeb104c2494cd4b0fec7db170.webm</v>
          </cell>
          <cell r="J743" t="str">
            <v>s3.videocitestest/097897feeb104c2494cd4b0fec7db170.webm</v>
          </cell>
          <cell r="P743">
            <v>483</v>
          </cell>
          <cell r="V743" t="b">
            <v>1</v>
          </cell>
        </row>
        <row r="744">
          <cell r="A744" t="str">
            <v>s3.videocitestest/09a47ebb46344fe992c0b00366650113.mp4</v>
          </cell>
          <cell r="J744" t="str">
            <v>s3.videocitestest/09a47ebb46344fe992c0b00366650113.mp4</v>
          </cell>
          <cell r="P744">
            <v>656</v>
          </cell>
          <cell r="V744" t="b">
            <v>1</v>
          </cell>
        </row>
        <row r="745">
          <cell r="A745" t="str">
            <v>s3.videocitestest/09b9cd8c58014efc9c0f725cb48da9b8.webm</v>
          </cell>
          <cell r="J745" t="str">
            <v>s3.videocitestest/09b9cd8c58014efc9c0f725cb48da9b8.webm</v>
          </cell>
          <cell r="P745">
            <v>722</v>
          </cell>
          <cell r="V745" t="b">
            <v>1</v>
          </cell>
        </row>
        <row r="746">
          <cell r="A746" t="str">
            <v>s3.videocitestest/0a56d44582664440a700e3d66cc3bfa8.mp4</v>
          </cell>
          <cell r="J746" t="str">
            <v>s3.videocitestest/0a56d44582664440a700e3d66cc3bfa8.mp4</v>
          </cell>
          <cell r="P746">
            <v>1307</v>
          </cell>
          <cell r="V746" t="b">
            <v>1</v>
          </cell>
        </row>
        <row r="747">
          <cell r="A747" t="str">
            <v>s3.videocitestest/0ab2930e8c1d4d4893587e0f8af90069.webm</v>
          </cell>
          <cell r="J747" t="str">
            <v>s3.videocitestest/0ab2930e8c1d4d4893587e0f8af90069.webm</v>
          </cell>
          <cell r="P747">
            <v>1040</v>
          </cell>
          <cell r="V747" t="b">
            <v>1</v>
          </cell>
        </row>
        <row r="748">
          <cell r="A748" t="str">
            <v>s3.videocitestest/0ad804bd3a1945d9b316d9283eaa85f3.mp4</v>
          </cell>
          <cell r="J748" t="str">
            <v>s3.videocitestest/0ad804bd3a1945d9b316d9283eaa85f3.mp4</v>
          </cell>
          <cell r="P748">
            <v>783</v>
          </cell>
          <cell r="V748" t="b">
            <v>1</v>
          </cell>
        </row>
        <row r="749">
          <cell r="A749" t="str">
            <v>s3.videocitestest/0ae4251efec248deb7ac4de277ff9fda.mp4</v>
          </cell>
          <cell r="J749" t="str">
            <v>s3.videocitestest/0ae4251efec248deb7ac4de277ff9fda.mp4</v>
          </cell>
          <cell r="P749">
            <v>975</v>
          </cell>
          <cell r="V749" t="b">
            <v>1</v>
          </cell>
        </row>
        <row r="750">
          <cell r="A750" t="str">
            <v>s3.videocitestest/0aeba1cba8144043ad089650896ce46f.ogv</v>
          </cell>
          <cell r="J750" t="str">
            <v>s3.videocitestest/0aeba1cba8144043ad089650896ce46f.ogv</v>
          </cell>
          <cell r="P750">
            <v>1196</v>
          </cell>
          <cell r="V750" t="b">
            <v>1</v>
          </cell>
        </row>
        <row r="751">
          <cell r="A751" t="str">
            <v>s3.videocitestest/0af9e075969446fa9658a3478c8e4095.ogv</v>
          </cell>
          <cell r="J751" t="str">
            <v>s3.videocitestest/_tt2AuFPkFQ-90cfc13d966b7f512f0d6f0fe63cafd4.mp4</v>
          </cell>
          <cell r="P751">
            <v>-65</v>
          </cell>
          <cell r="V751" t="b">
            <v>1</v>
          </cell>
        </row>
        <row r="752">
          <cell r="A752" t="str">
            <v>s3.videocitestest/0af9e075969446fa9658a3478c8e4095.ogv</v>
          </cell>
          <cell r="J752" t="str">
            <v>s3.videocitestest/09a47ebb46344fe992c0b00366650113.mp4</v>
          </cell>
          <cell r="P752">
            <v>-738</v>
          </cell>
          <cell r="V752" t="b">
            <v>1</v>
          </cell>
        </row>
        <row r="753">
          <cell r="A753" t="str">
            <v>s3.videocitestest/0af9e075969446fa9658a3478c8e4095.ogv</v>
          </cell>
          <cell r="J753" t="str">
            <v>s3.videocitestest/0af9e075969446fa9658a3478c8e4095.ogv</v>
          </cell>
          <cell r="P753">
            <v>807</v>
          </cell>
          <cell r="V753" t="b">
            <v>1</v>
          </cell>
        </row>
        <row r="754">
          <cell r="A754" t="str">
            <v>s3.videocitestest/0af9e075969446fa9658a3478c8e4095.ogv</v>
          </cell>
          <cell r="J754" t="str">
            <v>s3.videocitestest/0d0cc332a5c646d084a9e98e01537194.webm</v>
          </cell>
          <cell r="P754">
            <v>411</v>
          </cell>
          <cell r="V754" t="b">
            <v>1</v>
          </cell>
        </row>
        <row r="755">
          <cell r="A755" t="str">
            <v>s3.videocitestest/0af9e075969446fa9658a3478c8e4095.ogv</v>
          </cell>
          <cell r="J755" t="str">
            <v>s3.videocitestest/1bc01fe9862b499c958979e0062ce722.webm</v>
          </cell>
          <cell r="P755">
            <v>-1226</v>
          </cell>
          <cell r="V755" t="b">
            <v>1</v>
          </cell>
        </row>
        <row r="756">
          <cell r="A756" t="str">
            <v>s3.videocitestest/0af9e075969446fa9658a3478c8e4095.ogv</v>
          </cell>
          <cell r="J756" t="str">
            <v>s3.videocitestest/409a414f74e3478bb2a3517d188b8c5c.ogv</v>
          </cell>
          <cell r="P756">
            <v>322</v>
          </cell>
          <cell r="V756" t="b">
            <v>1</v>
          </cell>
        </row>
        <row r="757">
          <cell r="A757" t="str">
            <v>s3.videocitestest/0af9e075969446fa9658a3478c8e4095.ogv</v>
          </cell>
          <cell r="J757" t="str">
            <v>s3.videocitestest/4f64f1bf0b9f465bbf3fb81135297e56.mp4</v>
          </cell>
          <cell r="P757">
            <v>-797</v>
          </cell>
          <cell r="V757" t="b">
            <v>1</v>
          </cell>
        </row>
        <row r="758">
          <cell r="A758" t="str">
            <v>s3.videocitestest/0af9e075969446fa9658a3478c8e4095.ogv</v>
          </cell>
          <cell r="J758" t="str">
            <v>s3.videocitestest/4f88a06a6bcc42938bf6e65bd91625a1.webm</v>
          </cell>
          <cell r="P758">
            <v>-766</v>
          </cell>
          <cell r="V758" t="b">
            <v>1</v>
          </cell>
        </row>
        <row r="759">
          <cell r="A759" t="str">
            <v>s3.videocitestest/0af9e075969446fa9658a3478c8e4095.ogv</v>
          </cell>
          <cell r="J759" t="str">
            <v>s3.videocitestest/575c9960b9ce49d796e2e4f5c443ce22.ogv</v>
          </cell>
          <cell r="P759">
            <v>-317</v>
          </cell>
          <cell r="V759" t="b">
            <v>1</v>
          </cell>
        </row>
        <row r="760">
          <cell r="A760" t="str">
            <v>s3.videocitestest/0af9e075969446fa9658a3478c8e4095.ogv</v>
          </cell>
          <cell r="J760" t="str">
            <v>s3.videocitestest/70f48e47e0bb463fa79a437c94df2f27.webm</v>
          </cell>
          <cell r="P760">
            <v>-15</v>
          </cell>
          <cell r="V760" t="b">
            <v>1</v>
          </cell>
        </row>
        <row r="761">
          <cell r="A761" t="str">
            <v>s3.videocitestest/0af9e075969446fa9658a3478c8e4095.ogv</v>
          </cell>
          <cell r="J761" t="str">
            <v>s3.videocitestest/75e6cb590c424ced957c61c152cd2050.webm</v>
          </cell>
          <cell r="P761">
            <v>-802</v>
          </cell>
          <cell r="V761" t="b">
            <v>1</v>
          </cell>
        </row>
        <row r="762">
          <cell r="A762" t="str">
            <v>s3.videocitestest/0af9e075969446fa9658a3478c8e4095.ogv</v>
          </cell>
          <cell r="J762" t="str">
            <v>s3.videocitestest/86a98abcf8624b879c487b406d8e990f.webm</v>
          </cell>
          <cell r="P762">
            <v>-291</v>
          </cell>
          <cell r="V762" t="b">
            <v>1</v>
          </cell>
        </row>
        <row r="763">
          <cell r="A763" t="str">
            <v>s3.videocitestest/0af9e075969446fa9658a3478c8e4095.ogv</v>
          </cell>
          <cell r="J763" t="str">
            <v>s3.videocitestest/9c1ccc59577c458180889a3967047b8c.webm</v>
          </cell>
          <cell r="P763">
            <v>-495</v>
          </cell>
          <cell r="V763" t="b">
            <v>1</v>
          </cell>
        </row>
        <row r="764">
          <cell r="A764" t="str">
            <v>s3.videocitestest/0af9e075969446fa9658a3478c8e4095.ogv</v>
          </cell>
          <cell r="J764" t="str">
            <v>s3.videocitestest/d3655c3e558740efacab32e8fb9dc8dc.ogv</v>
          </cell>
          <cell r="P764">
            <v>-335</v>
          </cell>
          <cell r="V764" t="b">
            <v>1</v>
          </cell>
        </row>
        <row r="765">
          <cell r="A765" t="str">
            <v>s3.videocitestest/0af9e075969446fa9658a3478c8e4095.ogv</v>
          </cell>
          <cell r="J765" t="str">
            <v>s3.videocitestest/FYfTkT4gbUc-6093afdecf74e03009b4927c94ff5765.webm</v>
          </cell>
          <cell r="P765">
            <v>-179</v>
          </cell>
          <cell r="V765" t="b">
            <v>1</v>
          </cell>
        </row>
        <row r="766">
          <cell r="A766" t="str">
            <v>s3.videocitestest/0aoONLODxkk-4e8ad68fde58b2d67ca6ac2df8490ff2.mp4</v>
          </cell>
          <cell r="J766" t="str">
            <v>s3.videocitestest/0aoONLODxkk-4e8ad68fde58b2d67ca6ac2df8490ff2.mp4</v>
          </cell>
          <cell r="P766">
            <v>778</v>
          </cell>
          <cell r="V766" t="b">
            <v>1</v>
          </cell>
        </row>
        <row r="767">
          <cell r="A767" t="str">
            <v>s3.videocitestest/0b0da56354ff4f9394f71e2e3d9a81d5.webm</v>
          </cell>
          <cell r="J767" t="str">
            <v>s3.videocitestest/0b0da56354ff4f9394f71e2e3d9a81d5.webm</v>
          </cell>
          <cell r="P767">
            <v>598</v>
          </cell>
          <cell r="V767" t="b">
            <v>0</v>
          </cell>
        </row>
        <row r="768">
          <cell r="A768" t="str">
            <v>s3.videocitestest/0b0da56354ff4f9394f71e2e3d9a81d5.webm</v>
          </cell>
          <cell r="J768" t="str">
            <v>s3.videocitestest/0b0da56354ff4f9394f71e2e3d9a81d5.webm</v>
          </cell>
          <cell r="P768">
            <v>865</v>
          </cell>
          <cell r="V768" t="b">
            <v>1</v>
          </cell>
        </row>
        <row r="769">
          <cell r="A769" t="str">
            <v>s3.videocitestest/0b2d5a92d24b4f5fa89f0379c305d2f9.webm</v>
          </cell>
          <cell r="J769" t="str">
            <v>s3.videocitestest/0b2d5a92d24b4f5fa89f0379c305d2f9.webm</v>
          </cell>
          <cell r="P769">
            <v>255</v>
          </cell>
          <cell r="V769" t="b">
            <v>1</v>
          </cell>
        </row>
        <row r="770">
          <cell r="A770" t="str">
            <v>s3.videocitestest/0b365666d53f420f8a7f95184209a6a2.mp4</v>
          </cell>
          <cell r="J770" t="str">
            <v>s3.videocitestest/0b365666d53f420f8a7f95184209a6a2.mp4</v>
          </cell>
          <cell r="P770">
            <v>1076</v>
          </cell>
          <cell r="V770" t="b">
            <v>1</v>
          </cell>
        </row>
        <row r="771">
          <cell r="A771" t="str">
            <v>s3.videocitestest/0b533b93761342829aa132e663efc550.webm</v>
          </cell>
          <cell r="J771" t="str">
            <v>s3.videocitestest/0b533b93761342829aa132e663efc550.webm</v>
          </cell>
          <cell r="P771">
            <v>1046</v>
          </cell>
          <cell r="V771" t="b">
            <v>1</v>
          </cell>
        </row>
        <row r="772">
          <cell r="A772" t="str">
            <v>s3.videocitestest/0b54d088afa645e180c3509a1c0ecc69.ogv</v>
          </cell>
          <cell r="J772" t="str">
            <v>s3.videocitestest/0b54d088afa645e180c3509a1c0ecc69.ogv</v>
          </cell>
          <cell r="P772">
            <v>1435</v>
          </cell>
          <cell r="V772" t="b">
            <v>1</v>
          </cell>
        </row>
        <row r="773">
          <cell r="A773" t="str">
            <v>s3.videocitestest/0b8915eaf7eb4dc0930aee09fc8e5f02.webm</v>
          </cell>
          <cell r="J773" t="str">
            <v>s3.videocitestest/0b8915eaf7eb4dc0930aee09fc8e5f02.webm</v>
          </cell>
          <cell r="P773">
            <v>574</v>
          </cell>
          <cell r="V773" t="b">
            <v>1</v>
          </cell>
        </row>
        <row r="774">
          <cell r="A774" t="str">
            <v>s3.videocitestest/0ba37a4bf46142e4bf321654e2c63c25.ogv</v>
          </cell>
          <cell r="J774" t="str">
            <v>s3.videocitestest/0ba37a4bf46142e4bf321654e2c63c25.ogv</v>
          </cell>
          <cell r="P774">
            <v>779</v>
          </cell>
          <cell r="V774" t="b">
            <v>1</v>
          </cell>
        </row>
        <row r="775">
          <cell r="A775" t="str">
            <v>s3.videocitestest/0bbc1ebbb5f849738eccebb2376705db.mp4</v>
          </cell>
          <cell r="J775" t="str">
            <v>s3.videocitestest/0bbc1ebbb5f849738eccebb2376705db.mp4</v>
          </cell>
          <cell r="P775">
            <v>984</v>
          </cell>
          <cell r="V775" t="b">
            <v>1</v>
          </cell>
        </row>
        <row r="776">
          <cell r="A776" t="str">
            <v>s3.videocitestest/0bMQhwjWMQI-c8f2099bbfd67c220f6ab45333941257.mp4</v>
          </cell>
          <cell r="J776" t="str">
            <v>s3.videocitestest/0bMQhwjWMQI-c8f2099bbfd67c220f6ab45333941257.mp4</v>
          </cell>
          <cell r="P776">
            <v>886</v>
          </cell>
          <cell r="V776" t="b">
            <v>1</v>
          </cell>
        </row>
        <row r="777">
          <cell r="A777" t="str">
            <v>s3.videocitestest/0c00546c290543e489972e606727b291.webm</v>
          </cell>
          <cell r="J777" t="str">
            <v>s3.videocitestest/0c00546c290543e489972e606727b291.webm</v>
          </cell>
          <cell r="P777">
            <v>796</v>
          </cell>
          <cell r="V777" t="b">
            <v>1</v>
          </cell>
        </row>
        <row r="778">
          <cell r="A778" t="str">
            <v>s3.videocitestest/0c156ebbd3974765bd7ab932d616b1cc.ogv</v>
          </cell>
          <cell r="J778" t="str">
            <v>s3.videocitestest/0c156ebbd3974765bd7ab932d616b1cc.ogv</v>
          </cell>
          <cell r="P778">
            <v>1123</v>
          </cell>
          <cell r="V778" t="b">
            <v>1</v>
          </cell>
        </row>
        <row r="779">
          <cell r="A779" t="str">
            <v>s3.videocitestest/0c283a49c3b3404eaa002fd004c5deee.mp4</v>
          </cell>
          <cell r="J779" t="str">
            <v>s3.videocitestest/0c283a49c3b3404eaa002fd004c5deee.mp4</v>
          </cell>
          <cell r="P779">
            <v>773</v>
          </cell>
          <cell r="V779" t="b">
            <v>1</v>
          </cell>
        </row>
        <row r="780">
          <cell r="A780" t="str">
            <v>s3.videocitestest/0c283a49c3b3404eaa002fd004c5deee.mp4</v>
          </cell>
          <cell r="J780" t="str">
            <v>s3.videocitestest/4pvyxQCAAWk-bfc0dddcebe2fd65c1fefd623ad91599.mp4</v>
          </cell>
          <cell r="P780">
            <v>402</v>
          </cell>
          <cell r="V780" t="b">
            <v>1</v>
          </cell>
        </row>
        <row r="781">
          <cell r="A781" t="str">
            <v>s3.videocitestest/0c6d5cf06f5b44c99cd5c54e53fa2657.mp4</v>
          </cell>
          <cell r="J781" t="str">
            <v>s3.videocitestest/0c6d5cf06f5b44c99cd5c54e53fa2657.mp4</v>
          </cell>
          <cell r="P781">
            <v>561</v>
          </cell>
          <cell r="V781" t="b">
            <v>1</v>
          </cell>
        </row>
        <row r="782">
          <cell r="A782" t="str">
            <v>s3.videocitestest/0c7f246160174eb4ab7a0e26199d4014.mp4</v>
          </cell>
          <cell r="J782" t="str">
            <v>s3.videocitestest/0c7f246160174eb4ab7a0e26199d4014.mp4</v>
          </cell>
          <cell r="P782">
            <v>1279</v>
          </cell>
          <cell r="V782" t="b">
            <v>1</v>
          </cell>
        </row>
        <row r="783">
          <cell r="A783" t="str">
            <v>s3.videocitestest/0cadf6633c4f414996e46fa61deb9ab5.webm</v>
          </cell>
          <cell r="J783" t="str">
            <v>s3.videocitestest/0cadf6633c4f414996e46fa61deb9ab5.webm</v>
          </cell>
          <cell r="P783">
            <v>743</v>
          </cell>
          <cell r="V783" t="b">
            <v>1</v>
          </cell>
        </row>
        <row r="784">
          <cell r="A784" t="str">
            <v>s3.videocitestest/0cb7908fbd3a4914a07519cfccfc7979.ogv</v>
          </cell>
          <cell r="J784" t="str">
            <v>s3.videocitestest/0cb7908fbd3a4914a07519cfccfc7979.ogv</v>
          </cell>
          <cell r="P784">
            <v>1912</v>
          </cell>
          <cell r="V784" t="b">
            <v>1</v>
          </cell>
        </row>
        <row r="785">
          <cell r="A785" t="str">
            <v>s3.videocitestest/0CDRWT7W0ZI-671234ebf8707a1f8ef5ac513d521649.mp4</v>
          </cell>
          <cell r="J785" t="str">
            <v>s3.videocitestest/0CDRWT7W0ZI-671234ebf8707a1f8ef5ac513d521649.mp4</v>
          </cell>
          <cell r="P785">
            <v>694</v>
          </cell>
          <cell r="V785" t="b">
            <v>1</v>
          </cell>
        </row>
        <row r="786">
          <cell r="A786" t="str">
            <v>s3.videocitestest/0CDRWT7W0ZI-671234ebf8707a1f8ef5ac513d521649.mp4</v>
          </cell>
          <cell r="J786" t="str">
            <v>s3.videocitestest/1Wei5ftE9iI-96f3b6c067327b9f0d6c03aed6b67c81.mp4</v>
          </cell>
          <cell r="P786">
            <v>189</v>
          </cell>
          <cell r="V786" t="b">
            <v>1</v>
          </cell>
        </row>
        <row r="787">
          <cell r="A787" t="str">
            <v>s3.videocitestest/0CDRWT7W0ZI-671234ebf8707a1f8ef5ac513d521649.mp4</v>
          </cell>
          <cell r="J787" t="str">
            <v>s3.videocitestest/a9d9c004948a43edb2e17b467f2ce615.mp4</v>
          </cell>
          <cell r="P787">
            <v>-397</v>
          </cell>
          <cell r="V787" t="b">
            <v>1</v>
          </cell>
        </row>
        <row r="788">
          <cell r="A788" t="str">
            <v>s3.videocitestest/0CLcktw8nng-30b48077bd2144d6945aa2f474f163c9.mp4</v>
          </cell>
          <cell r="J788" t="str">
            <v>s3.videocitestest/0CLcktw8nng-30b48077bd2144d6945aa2f474f163c9.mp4</v>
          </cell>
          <cell r="P788">
            <v>523</v>
          </cell>
          <cell r="V788" t="b">
            <v>1</v>
          </cell>
        </row>
        <row r="789">
          <cell r="A789" t="str">
            <v>s3.videocitestest/0CXkBHeXi2Q-be328ca302b5db240bc039ecca48de40.mp4</v>
          </cell>
          <cell r="J789" t="str">
            <v>s3.videocitestest/0CXkBHeXi2Q-be328ca302b5db240bc039ecca48de40.mp4</v>
          </cell>
          <cell r="P789">
            <v>1284</v>
          </cell>
          <cell r="V789" t="b">
            <v>1</v>
          </cell>
        </row>
        <row r="790">
          <cell r="A790" t="str">
            <v>s3.videocitestest/0d0cc332a5c646d084a9e98e01537194.webm</v>
          </cell>
          <cell r="J790" t="str">
            <v>s3.videocitestest/0d0cc332a5c646d084a9e98e01537194.webm</v>
          </cell>
          <cell r="P790">
            <v>813</v>
          </cell>
          <cell r="V790" t="b">
            <v>1</v>
          </cell>
        </row>
        <row r="791">
          <cell r="A791" t="str">
            <v>s3.videocitestest/0d4164bf34bf4a6d91eddaa86d7cf79f.webm</v>
          </cell>
          <cell r="J791" t="str">
            <v>s3.videocitestest/0d4164bf34bf4a6d91eddaa86d7cf79f.webm</v>
          </cell>
          <cell r="P791">
            <v>713</v>
          </cell>
          <cell r="V791" t="b">
            <v>1</v>
          </cell>
        </row>
        <row r="792">
          <cell r="A792" t="str">
            <v>s3.videocitestest/0d6lma6V7w4-f581b040b27b2ee748ba3992b86cc3cb.mp4</v>
          </cell>
          <cell r="J792" t="str">
            <v>s3.videocitestest/0d6lma6V7w4-f581b040b27b2ee748ba3992b86cc3cb.mp4</v>
          </cell>
          <cell r="P792">
            <v>938</v>
          </cell>
          <cell r="V792" t="b">
            <v>1</v>
          </cell>
        </row>
        <row r="793">
          <cell r="A793" t="str">
            <v>s3.videocitestest/0d7b005fccc44bfdafb11bb7ff01a29d.mp4</v>
          </cell>
          <cell r="J793" t="str">
            <v>s3.videocitestest/0d7b005fccc44bfdafb11bb7ff01a29d.mp4</v>
          </cell>
          <cell r="P793">
            <v>850</v>
          </cell>
          <cell r="V793" t="b">
            <v>1</v>
          </cell>
        </row>
        <row r="794">
          <cell r="A794" t="str">
            <v>s3.videocitestest/0d99a53e3a4d4f0c8ea0c02924e0140c.ogv</v>
          </cell>
          <cell r="J794" t="str">
            <v>s3.videocitestest/0d99a53e3a4d4f0c8ea0c02924e0140c.ogv</v>
          </cell>
          <cell r="P794">
            <v>1476</v>
          </cell>
          <cell r="V794" t="b">
            <v>1</v>
          </cell>
        </row>
        <row r="795">
          <cell r="A795" t="str">
            <v>s3.videocitestest/0da55c56a9294ec5af1a820e7e54dc5d.mp4</v>
          </cell>
          <cell r="J795" t="str">
            <v>s3.videocitestest/0da55c56a9294ec5af1a820e7e54dc5d.mp4</v>
          </cell>
          <cell r="P795">
            <v>1015</v>
          </cell>
          <cell r="V795" t="b">
            <v>1</v>
          </cell>
        </row>
        <row r="796">
          <cell r="A796" t="str">
            <v>s3.videocitestest/0dbdb8c12bfa4e75880b606f3bb4a43b.webm</v>
          </cell>
          <cell r="J796" t="str">
            <v>s3.videocitestest/0dbdb8c12bfa4e75880b606f3bb4a43b.webm</v>
          </cell>
          <cell r="P796">
            <v>989</v>
          </cell>
          <cell r="V796" t="b">
            <v>1</v>
          </cell>
        </row>
        <row r="797">
          <cell r="A797" t="str">
            <v>s3.videocitestest/0dc9e4f033a74b79a466f69c04830927.mp4</v>
          </cell>
          <cell r="J797" t="str">
            <v>s3.videocitestest/0dc9e4f033a74b79a466f69c04830927.mp4</v>
          </cell>
          <cell r="P797">
            <v>915</v>
          </cell>
          <cell r="V797" t="b">
            <v>1</v>
          </cell>
        </row>
        <row r="798">
          <cell r="A798" t="str">
            <v>s3.videocitestest/0dd007ffb1404b6e8ba6b5347c7f46cf.webm</v>
          </cell>
          <cell r="J798" t="str">
            <v>s3.videocitestest/0dd007ffb1404b6e8ba6b5347c7f46cf.webm</v>
          </cell>
          <cell r="P798">
            <v>534</v>
          </cell>
          <cell r="V798" t="b">
            <v>1</v>
          </cell>
        </row>
        <row r="799">
          <cell r="A799" t="str">
            <v>s3.videocitestest/0ddq2W47_u8-a9d1436f20ffb06f41ea02deb649b7fd.mp4</v>
          </cell>
          <cell r="J799" t="str">
            <v>s3.videocitestest/0ddq2W47_u8-a9d1436f20ffb06f41ea02deb649b7fd.mp4</v>
          </cell>
          <cell r="P799">
            <v>388</v>
          </cell>
          <cell r="V799" t="b">
            <v>1</v>
          </cell>
        </row>
        <row r="800">
          <cell r="A800" t="str">
            <v>s3.videocitestest/0de43d41e4ca4715af5c8d100f0ef975.webm</v>
          </cell>
          <cell r="J800" t="str">
            <v>s3.videocitestest/0de43d41e4ca4715af5c8d100f0ef975.webm</v>
          </cell>
          <cell r="P800">
            <v>621</v>
          </cell>
          <cell r="V800" t="b">
            <v>1</v>
          </cell>
        </row>
        <row r="801">
          <cell r="A801" t="str">
            <v>s3.videocitestest/0e30b5853e21433192877c1a76e9f203.mp4</v>
          </cell>
          <cell r="J801" t="str">
            <v>s3.videocitestest/0e30b5853e21433192877c1a76e9f203.mp4</v>
          </cell>
          <cell r="P801">
            <v>535</v>
          </cell>
          <cell r="V801" t="b">
            <v>1</v>
          </cell>
        </row>
        <row r="802">
          <cell r="A802" t="str">
            <v>s3.videocitestest/0e55b92adab049eb98241c5518ad75e7.mp4</v>
          </cell>
          <cell r="J802" t="str">
            <v>s3.videocitestest/0e55b92adab049eb98241c5518ad75e7.mp4</v>
          </cell>
          <cell r="P802">
            <v>429</v>
          </cell>
          <cell r="V802" t="b">
            <v>1</v>
          </cell>
        </row>
        <row r="803">
          <cell r="A803" t="str">
            <v>s3.videocitestest/0e57cd65cae44889ba079ef92c00fdfd.mp4</v>
          </cell>
          <cell r="J803" t="str">
            <v>s3.videocitestest/0e57cd65cae44889ba079ef92c00fdfd.mp4</v>
          </cell>
          <cell r="P803">
            <v>1284</v>
          </cell>
          <cell r="V803" t="b">
            <v>1</v>
          </cell>
        </row>
        <row r="804">
          <cell r="A804" t="str">
            <v>s3.videocitestest/0eb0bcf51eee4ae58a5bc10a2faf0c8c.ogv</v>
          </cell>
          <cell r="J804" t="str">
            <v>s3.videocitestest/0eb0bcf51eee4ae58a5bc10a2faf0c8c.ogv</v>
          </cell>
          <cell r="P804">
            <v>1800</v>
          </cell>
          <cell r="V804" t="b">
            <v>1</v>
          </cell>
        </row>
        <row r="805">
          <cell r="A805" t="str">
            <v>s3.videocitestest/0eb3de748a614cbd8555ab39178dd842.ogv</v>
          </cell>
          <cell r="J805" t="str">
            <v>s3.videocitestest/0eb3de748a614cbd8555ab39178dd842.ogv</v>
          </cell>
          <cell r="P805">
            <v>2602</v>
          </cell>
          <cell r="V805" t="b">
            <v>1</v>
          </cell>
        </row>
        <row r="806">
          <cell r="A806" t="str">
            <v>s3.videocitestest/0eQaZXh039k-5f806eafb61016eb805dce9a685962a7.mp4</v>
          </cell>
          <cell r="J806" t="str">
            <v>s3.videocitestest/0eQaZXh039k-5f806eafb61016eb805dce9a685962a7.mp4</v>
          </cell>
          <cell r="P806">
            <v>835</v>
          </cell>
          <cell r="V806" t="b">
            <v>1</v>
          </cell>
        </row>
        <row r="807">
          <cell r="A807" t="str">
            <v>s3.videocitestest/0eQaZXh039k-5f806eafb61016eb805dce9a685962a7.mp4</v>
          </cell>
          <cell r="J807" t="str">
            <v>s3.videocitestest/L7G36hyDk2E-dadef06410431a513442df278acbf918.mp4</v>
          </cell>
          <cell r="P807">
            <v>547</v>
          </cell>
          <cell r="V807" t="b">
            <v>1</v>
          </cell>
        </row>
        <row r="808">
          <cell r="A808" t="str">
            <v>s3.videocitestest/0f21561693c54c5cbf364c49816ed614.mp4</v>
          </cell>
          <cell r="J808" t="str">
            <v>s3.videocitestest/0f21561693c54c5cbf364c49816ed614.mp4</v>
          </cell>
          <cell r="P808">
            <v>732</v>
          </cell>
          <cell r="V808" t="b">
            <v>1</v>
          </cell>
        </row>
        <row r="809">
          <cell r="A809" t="str">
            <v>s3.videocitestest/0f3404af257e4ec7a648b740a8f67755.mp4</v>
          </cell>
          <cell r="J809" t="str">
            <v>s3.videocitestest/0f3404af257e4ec7a648b740a8f67755.mp4</v>
          </cell>
          <cell r="P809">
            <v>874</v>
          </cell>
          <cell r="V809" t="b">
            <v>1</v>
          </cell>
        </row>
        <row r="810">
          <cell r="A810" t="str">
            <v>s3.videocitestest/0f607171f4f9403ab0f800b39f86f8a6.webm</v>
          </cell>
          <cell r="J810" t="str">
            <v>s3.videocitestest/0f607171f4f9403ab0f800b39f86f8a6.webm</v>
          </cell>
          <cell r="P810">
            <v>807</v>
          </cell>
          <cell r="V810" t="b">
            <v>1</v>
          </cell>
        </row>
        <row r="811">
          <cell r="A811" t="str">
            <v>s3.videocitestest/0fae9b9107ce47c0993ccc7d47c34f85.ogv</v>
          </cell>
          <cell r="J811" t="str">
            <v>s3.videocitestest/0fae9b9107ce47c0993ccc7d47c34f85.ogv</v>
          </cell>
          <cell r="P811">
            <v>702</v>
          </cell>
          <cell r="V811" t="b">
            <v>1</v>
          </cell>
        </row>
        <row r="812">
          <cell r="A812" t="str">
            <v>s3.videocitestest/0fae9b9107ce47c0993ccc7d47c34f85.ogv</v>
          </cell>
          <cell r="J812" t="str">
            <v>s3.videocitestest/140bcc3a681e4ef7aabef552f7a28ffc.webm</v>
          </cell>
          <cell r="P812">
            <v>-12893</v>
          </cell>
          <cell r="V812" t="b">
            <v>1</v>
          </cell>
        </row>
        <row r="813">
          <cell r="A813" t="str">
            <v>s3.videocitestest/0fae9b9107ce47c0993ccc7d47c34f85.ogv</v>
          </cell>
          <cell r="J813" t="str">
            <v>s3.videocitestest/9178d1116b6b40e29548789dc3384b98.mp4</v>
          </cell>
          <cell r="P813">
            <v>-7780</v>
          </cell>
          <cell r="V813" t="b">
            <v>1</v>
          </cell>
        </row>
        <row r="814">
          <cell r="A814" t="str">
            <v>s3.videocitestest/0fae9b9107ce47c0993ccc7d47c34f85.ogv</v>
          </cell>
          <cell r="J814" t="str">
            <v>s3.videocitestest/9d2443a16aae4fc1b2fcd84522c09417.mp4</v>
          </cell>
          <cell r="P814">
            <v>-6544</v>
          </cell>
          <cell r="V814" t="b">
            <v>1</v>
          </cell>
        </row>
        <row r="815">
          <cell r="A815" t="str">
            <v>s3.videocitestest/0fae9b9107ce47c0993ccc7d47c34f85.ogv</v>
          </cell>
          <cell r="J815" t="str">
            <v>s3.videocitestest/oCQgqyQaFj4-fbeaafdb4054a30e4bc9ae66713f445c.mp4</v>
          </cell>
          <cell r="P815">
            <v>-9062</v>
          </cell>
          <cell r="V815" t="b">
            <v>1</v>
          </cell>
        </row>
        <row r="816">
          <cell r="A816" t="str">
            <v>s3.videocitestest/0ff7820bbc5d41bd82dcc698c81b3cec.mp4</v>
          </cell>
          <cell r="J816" t="str">
            <v>s3.videocitestest/0ff7820bbc5d41bd82dcc698c81b3cec.mp4</v>
          </cell>
          <cell r="P816">
            <v>1260</v>
          </cell>
          <cell r="V816" t="b">
            <v>1</v>
          </cell>
        </row>
        <row r="817">
          <cell r="A817" t="str">
            <v>s3.videocitestest/0GgISNbPmk8-656b3de1c0df3617469139e8ba73ff5a.mp4</v>
          </cell>
          <cell r="J817" t="str">
            <v>s3.videocitestest/0GgISNbPmk8-656b3de1c0df3617469139e8ba73ff5a.mp4</v>
          </cell>
          <cell r="P817">
            <v>747</v>
          </cell>
          <cell r="V817" t="b">
            <v>1</v>
          </cell>
        </row>
        <row r="818">
          <cell r="A818" t="str">
            <v>s3.videocitestest/0GXYweslo6U-68e74cefa599690b8c91c9866c9f3fd6.mp4</v>
          </cell>
          <cell r="J818" t="str">
            <v>s3.videocitestest/0GXYweslo6U-68e74cefa599690b8c91c9866c9f3fd6.mp4</v>
          </cell>
          <cell r="P818">
            <v>1085</v>
          </cell>
          <cell r="V818" t="b">
            <v>1</v>
          </cell>
        </row>
        <row r="819">
          <cell r="A819" t="str">
            <v>s3.videocitestest/0hhXGe3IMwM-283db3f185436f9715f21a8f383810f3.mp4</v>
          </cell>
          <cell r="J819" t="str">
            <v>s3.videocitestest/_U3GcN2z7Ig-ed03a2a0a0c3bfb41aab975c2641d3a8.mp4</v>
          </cell>
          <cell r="P819">
            <v>-1154</v>
          </cell>
          <cell r="V819" t="b">
            <v>1</v>
          </cell>
        </row>
        <row r="820">
          <cell r="A820" t="str">
            <v>s3.videocitestest/0hhXGe3IMwM-283db3f185436f9715f21a8f383810f3.mp4</v>
          </cell>
          <cell r="J820" t="str">
            <v>s3.videocitestest/01d644ce3af4468296fa1f679819e7ca.webm</v>
          </cell>
          <cell r="P820">
            <v>-4855</v>
          </cell>
          <cell r="V820" t="b">
            <v>1</v>
          </cell>
        </row>
        <row r="821">
          <cell r="A821" t="str">
            <v>s3.videocitestest/0hhXGe3IMwM-283db3f185436f9715f21a8f383810f3.mp4</v>
          </cell>
          <cell r="J821" t="str">
            <v>s3.videocitestest/033a66625dbe4bb8ac73c9de1cd9f77c.webm</v>
          </cell>
          <cell r="P821">
            <v>-2374</v>
          </cell>
          <cell r="V821" t="b">
            <v>1</v>
          </cell>
        </row>
        <row r="822">
          <cell r="A822" t="str">
            <v>s3.videocitestest/0hhXGe3IMwM-283db3f185436f9715f21a8f383810f3.mp4</v>
          </cell>
          <cell r="J822" t="str">
            <v>s3.videocitestest/0ab2930e8c1d4d4893587e0f8af90069.webm</v>
          </cell>
          <cell r="P822">
            <v>-7310</v>
          </cell>
          <cell r="V822" t="b">
            <v>1</v>
          </cell>
        </row>
        <row r="823">
          <cell r="A823" t="str">
            <v>s3.videocitestest/0hhXGe3IMwM-283db3f185436f9715f21a8f383810f3.mp4</v>
          </cell>
          <cell r="J823" t="str">
            <v>s3.videocitestest/0ae4251efec248deb7ac4de277ff9fda.mp4</v>
          </cell>
          <cell r="P823">
            <v>-1353</v>
          </cell>
          <cell r="V823" t="b">
            <v>1</v>
          </cell>
        </row>
        <row r="824">
          <cell r="A824" t="str">
            <v>s3.videocitestest/0hhXGe3IMwM-283db3f185436f9715f21a8f383810f3.mp4</v>
          </cell>
          <cell r="J824" t="str">
            <v>s3.videocitestest/0b0da56354ff4f9394f71e2e3d9a81d5.webm</v>
          </cell>
          <cell r="P824">
            <v>-7011</v>
          </cell>
          <cell r="V824" t="b">
            <v>1</v>
          </cell>
        </row>
        <row r="825">
          <cell r="A825" t="str">
            <v>s3.videocitestest/0hhXGe3IMwM-283db3f185436f9715f21a8f383810f3.mp4</v>
          </cell>
          <cell r="J825" t="str">
            <v>s3.videocitestest/0b0da56354ff4f9394f71e2e3d9a81d5.webm</v>
          </cell>
          <cell r="P825">
            <v>-7238</v>
          </cell>
          <cell r="V825" t="b">
            <v>0</v>
          </cell>
        </row>
        <row r="826">
          <cell r="A826" t="str">
            <v>s3.videocitestest/0hhXGe3IMwM-283db3f185436f9715f21a8f383810f3.mp4</v>
          </cell>
          <cell r="J826" t="str">
            <v>s3.videocitestest/0b365666d53f420f8a7f95184209a6a2.mp4</v>
          </cell>
          <cell r="P826">
            <v>-6821</v>
          </cell>
          <cell r="V826" t="b">
            <v>1</v>
          </cell>
        </row>
        <row r="827">
          <cell r="A827" t="str">
            <v>s3.videocitestest/0hhXGe3IMwM-283db3f185436f9715f21a8f383810f3.mp4</v>
          </cell>
          <cell r="J827" t="str">
            <v>s3.videocitestest/0hhXGe3IMwM-283db3f185436f9715f21a8f383810f3.mp4</v>
          </cell>
          <cell r="P827">
            <v>535</v>
          </cell>
          <cell r="V827" t="b">
            <v>1</v>
          </cell>
        </row>
        <row r="828">
          <cell r="A828" t="str">
            <v>s3.videocitestest/0hhXGe3IMwM-283db3f185436f9715f21a8f383810f3.mp4</v>
          </cell>
          <cell r="J828" t="str">
            <v>s3.videocitestest/119afa92c4744686bbe5b30efc36db0c.mp4</v>
          </cell>
          <cell r="P828">
            <v>-3276</v>
          </cell>
          <cell r="V828" t="b">
            <v>1</v>
          </cell>
        </row>
        <row r="829">
          <cell r="A829" t="str">
            <v>s3.videocitestest/0hhXGe3IMwM-283db3f185436f9715f21a8f383810f3.mp4</v>
          </cell>
          <cell r="J829" t="str">
            <v>s3.videocitestest/14acb7e5d6db46f3a8eca682d2c2735f.webm</v>
          </cell>
          <cell r="P829">
            <v>-5621</v>
          </cell>
          <cell r="V829" t="b">
            <v>1</v>
          </cell>
        </row>
        <row r="830">
          <cell r="A830" t="str">
            <v>s3.videocitestest/0hhXGe3IMwM-283db3f185436f9715f21a8f383810f3.mp4</v>
          </cell>
          <cell r="J830" t="str">
            <v>s3.videocitestest/15069d42a09f447590ac413e2766c33e.webm</v>
          </cell>
          <cell r="P830">
            <v>-4390</v>
          </cell>
          <cell r="V830" t="b">
            <v>1</v>
          </cell>
        </row>
        <row r="831">
          <cell r="A831" t="str">
            <v>s3.videocitestest/0hhXGe3IMwM-283db3f185436f9715f21a8f383810f3.mp4</v>
          </cell>
          <cell r="J831" t="str">
            <v>s3.videocitestest/19e8d9cf34614c878016aa4207aa3957.webm</v>
          </cell>
          <cell r="P831">
            <v>-7577</v>
          </cell>
          <cell r="V831" t="b">
            <v>1</v>
          </cell>
        </row>
        <row r="832">
          <cell r="A832" t="str">
            <v>s3.videocitestest/0hhXGe3IMwM-283db3f185436f9715f21a8f383810f3.mp4</v>
          </cell>
          <cell r="J832" t="str">
            <v>s3.videocitestest/1aea4c35715e4715881a3ecfa2ead228.mp4</v>
          </cell>
          <cell r="P832">
            <v>-3265</v>
          </cell>
          <cell r="V832" t="b">
            <v>1</v>
          </cell>
        </row>
        <row r="833">
          <cell r="A833" t="str">
            <v>s3.videocitestest/0hhXGe3IMwM-283db3f185436f9715f21a8f383810f3.mp4</v>
          </cell>
          <cell r="J833" t="str">
            <v>s3.videocitestest/1e44814b90894b34b9d579126207b9bb.webm</v>
          </cell>
          <cell r="P833">
            <v>-6079</v>
          </cell>
          <cell r="V833" t="b">
            <v>1</v>
          </cell>
        </row>
        <row r="834">
          <cell r="A834" t="str">
            <v>s3.videocitestest/0hhXGe3IMwM-283db3f185436f9715f21a8f383810f3.mp4</v>
          </cell>
          <cell r="J834" t="str">
            <v>s3.videocitestest/1Wei5ftE9iI-96f3b6c067327b9f0d6c03aed6b67c81.mp4</v>
          </cell>
          <cell r="P834">
            <v>-3749</v>
          </cell>
          <cell r="V834" t="b">
            <v>1</v>
          </cell>
        </row>
        <row r="835">
          <cell r="A835" t="str">
            <v>s3.videocitestest/0hhXGe3IMwM-283db3f185436f9715f21a8f383810f3.mp4</v>
          </cell>
          <cell r="J835" t="str">
            <v>s3.videocitestest/270c8cd410be44bea0d1608cd3f9a91c.mp4</v>
          </cell>
          <cell r="P835">
            <v>-2410</v>
          </cell>
          <cell r="V835" t="b">
            <v>1</v>
          </cell>
        </row>
        <row r="836">
          <cell r="A836" t="str">
            <v>s3.videocitestest/0hhXGe3IMwM-283db3f185436f9715f21a8f383810f3.mp4</v>
          </cell>
          <cell r="J836" t="str">
            <v>s3.videocitestest/2780100b0919474a9036629758b4b9d9.mp4</v>
          </cell>
          <cell r="P836">
            <v>-5370</v>
          </cell>
          <cell r="V836" t="b">
            <v>1</v>
          </cell>
        </row>
        <row r="837">
          <cell r="A837" t="str">
            <v>s3.videocitestest/0hhXGe3IMwM-283db3f185436f9715f21a8f383810f3.mp4</v>
          </cell>
          <cell r="J837" t="str">
            <v>s3.videocitestest/2b9b99b591904444801578643043ecd1.webm</v>
          </cell>
          <cell r="P837">
            <v>-3737</v>
          </cell>
          <cell r="V837" t="b">
            <v>1</v>
          </cell>
        </row>
        <row r="838">
          <cell r="A838" t="str">
            <v>s3.videocitestest/0hhXGe3IMwM-283db3f185436f9715f21a8f383810f3.mp4</v>
          </cell>
          <cell r="J838" t="str">
            <v>s3.videocitestest/2d3d7984f45c413da945d70649ed3967.mp4</v>
          </cell>
          <cell r="P838">
            <v>-2493</v>
          </cell>
          <cell r="V838" t="b">
            <v>1</v>
          </cell>
        </row>
        <row r="839">
          <cell r="A839" t="str">
            <v>s3.videocitestest/0hhXGe3IMwM-283db3f185436f9715f21a8f383810f3.mp4</v>
          </cell>
          <cell r="J839" t="str">
            <v>s3.videocitestest/33aac03ddb8442cfbfaddeb9cf827abb.webm</v>
          </cell>
          <cell r="P839">
            <v>-7326</v>
          </cell>
          <cell r="V839" t="b">
            <v>1</v>
          </cell>
        </row>
        <row r="840">
          <cell r="A840" t="str">
            <v>s3.videocitestest/0hhXGe3IMwM-283db3f185436f9715f21a8f383810f3.mp4</v>
          </cell>
          <cell r="J840" t="str">
            <v>s3.videocitestest/38e6b80cc2474946b042f86f195eefce.ogv</v>
          </cell>
          <cell r="P840">
            <v>-3309</v>
          </cell>
          <cell r="V840" t="b">
            <v>1</v>
          </cell>
        </row>
        <row r="841">
          <cell r="A841" t="str">
            <v>s3.videocitestest/0hhXGe3IMwM-283db3f185436f9715f21a8f383810f3.mp4</v>
          </cell>
          <cell r="J841" t="str">
            <v>s3.videocitestest/38e6b80cc2474946b042f86f195eefce.ogv</v>
          </cell>
          <cell r="P841">
            <v>-3730</v>
          </cell>
          <cell r="V841" t="b">
            <v>0</v>
          </cell>
        </row>
        <row r="842">
          <cell r="A842" t="str">
            <v>s3.videocitestest/0hhXGe3IMwM-283db3f185436f9715f21a8f383810f3.mp4</v>
          </cell>
          <cell r="J842" t="str">
            <v>s3.videocitestest/3cf48ab6fed84fa9baa3907debb23e71.webm</v>
          </cell>
          <cell r="P842">
            <v>-3639</v>
          </cell>
          <cell r="V842" t="b">
            <v>1</v>
          </cell>
        </row>
        <row r="843">
          <cell r="A843" t="str">
            <v>s3.videocitestest/0hhXGe3IMwM-283db3f185436f9715f21a8f383810f3.mp4</v>
          </cell>
          <cell r="J843" t="str">
            <v>s3.videocitestest/3TiDAKydHic-a342d8bfb943e59152638c3ff9a1a26e.mp4</v>
          </cell>
          <cell r="P843">
            <v>-1832</v>
          </cell>
          <cell r="V843" t="b">
            <v>1</v>
          </cell>
        </row>
        <row r="844">
          <cell r="A844" t="str">
            <v>s3.videocitestest/0hhXGe3IMwM-283db3f185436f9715f21a8f383810f3.mp4</v>
          </cell>
          <cell r="J844" t="str">
            <v>s3.videocitestest/4a5f237814b14be58058372ee786ebc0.webm</v>
          </cell>
          <cell r="P844">
            <v>-4767</v>
          </cell>
          <cell r="V844" t="b">
            <v>1</v>
          </cell>
        </row>
        <row r="845">
          <cell r="A845" t="str">
            <v>s3.videocitestest/0hhXGe3IMwM-283db3f185436f9715f21a8f383810f3.mp4</v>
          </cell>
          <cell r="J845" t="str">
            <v>s3.videocitestest/4fbf84566d434628bc6954a36e7722d5.webm</v>
          </cell>
          <cell r="P845">
            <v>-4852</v>
          </cell>
          <cell r="V845" t="b">
            <v>1</v>
          </cell>
        </row>
        <row r="846">
          <cell r="A846" t="str">
            <v>s3.videocitestest/0hhXGe3IMwM-283db3f185436f9715f21a8f383810f3.mp4</v>
          </cell>
          <cell r="J846" t="str">
            <v>s3.videocitestest/572bc10f05af4a03a232f4962b4d7b7f.mp4</v>
          </cell>
          <cell r="P846">
            <v>-2511</v>
          </cell>
          <cell r="V846" t="b">
            <v>1</v>
          </cell>
        </row>
        <row r="847">
          <cell r="A847" t="str">
            <v>s3.videocitestest/0hhXGe3IMwM-283db3f185436f9715f21a8f383810f3.mp4</v>
          </cell>
          <cell r="J847" t="str">
            <v>s3.videocitestest/5a765d29282c4868af96b5015fd45879.mp4</v>
          </cell>
          <cell r="P847">
            <v>-2888</v>
          </cell>
          <cell r="V847" t="b">
            <v>1</v>
          </cell>
        </row>
        <row r="848">
          <cell r="A848" t="str">
            <v>s3.videocitestest/0hhXGe3IMwM-283db3f185436f9715f21a8f383810f3.mp4</v>
          </cell>
          <cell r="J848" t="str">
            <v>s3.videocitestest/5d14ba00501745a48a8d2c85787dbf77.webm</v>
          </cell>
          <cell r="P848">
            <v>-5213</v>
          </cell>
          <cell r="V848" t="b">
            <v>1</v>
          </cell>
        </row>
        <row r="849">
          <cell r="A849" t="str">
            <v>s3.videocitestest/0hhXGe3IMwM-283db3f185436f9715f21a8f383810f3.mp4</v>
          </cell>
          <cell r="J849" t="str">
            <v>s3.videocitestest/624e9b2c82a743cb83ca814470b6bce3.webm</v>
          </cell>
          <cell r="P849">
            <v>-3150</v>
          </cell>
          <cell r="V849" t="b">
            <v>1</v>
          </cell>
        </row>
        <row r="850">
          <cell r="A850" t="str">
            <v>s3.videocitestest/0hhXGe3IMwM-283db3f185436f9715f21a8f383810f3.mp4</v>
          </cell>
          <cell r="J850" t="str">
            <v>s3.videocitestest/63odYMMeXto-0ea80673e8fc101f5fe73dd3722a7fa4.mp4</v>
          </cell>
          <cell r="P850">
            <v>-1704</v>
          </cell>
          <cell r="V850" t="b">
            <v>1</v>
          </cell>
        </row>
        <row r="851">
          <cell r="A851" t="str">
            <v>s3.videocitestest/0hhXGe3IMwM-283db3f185436f9715f21a8f383810f3.mp4</v>
          </cell>
          <cell r="J851" t="str">
            <v>s3.videocitestest/6603686c732e4bc8b6d9f96cc9152cc1.ogv</v>
          </cell>
          <cell r="P851">
            <v>-4195</v>
          </cell>
          <cell r="V851" t="b">
            <v>1</v>
          </cell>
        </row>
        <row r="852">
          <cell r="A852" t="str">
            <v>s3.videocitestest/0hhXGe3IMwM-283db3f185436f9715f21a8f383810f3.mp4</v>
          </cell>
          <cell r="J852" t="str">
            <v>s3.videocitestest/6603686c732e4bc8b6d9f96cc9152cc1.ogv</v>
          </cell>
          <cell r="P852">
            <v>-4275</v>
          </cell>
          <cell r="V852" t="b">
            <v>0</v>
          </cell>
        </row>
        <row r="853">
          <cell r="A853" t="str">
            <v>s3.videocitestest/0hhXGe3IMwM-283db3f185436f9715f21a8f383810f3.mp4</v>
          </cell>
          <cell r="J853" t="str">
            <v>s3.videocitestest/6b39b5afbf344317a74cd0813e417e0a.mp4</v>
          </cell>
          <cell r="P853">
            <v>-2462</v>
          </cell>
          <cell r="V853" t="b">
            <v>1</v>
          </cell>
        </row>
        <row r="854">
          <cell r="A854" t="str">
            <v>s3.videocitestest/0hhXGe3IMwM-283db3f185436f9715f21a8f383810f3.mp4</v>
          </cell>
          <cell r="J854" t="str">
            <v>s3.videocitestest/6bf07b8328204563bcc42c35710a6c99.webm</v>
          </cell>
          <cell r="P854">
            <v>-1817</v>
          </cell>
          <cell r="V854" t="b">
            <v>1</v>
          </cell>
        </row>
        <row r="855">
          <cell r="A855" t="str">
            <v>s3.videocitestest/0hhXGe3IMwM-283db3f185436f9715f21a8f383810f3.mp4</v>
          </cell>
          <cell r="J855" t="str">
            <v>s3.videocitestest/6i7JExPkjT0-7b4dd892b9851fcf3a416d76aaeab2ff.mp4</v>
          </cell>
          <cell r="P855">
            <v>-5820</v>
          </cell>
          <cell r="V855" t="b">
            <v>1</v>
          </cell>
        </row>
        <row r="856">
          <cell r="A856" t="str">
            <v>s3.videocitestest/0hhXGe3IMwM-283db3f185436f9715f21a8f383810f3.mp4</v>
          </cell>
          <cell r="J856" t="str">
            <v>s3.videocitestest/6YmKwon4X0c-f518e04bd71707ddd985f89f03cc7784.mp4</v>
          </cell>
          <cell r="P856">
            <v>-3804</v>
          </cell>
          <cell r="V856" t="b">
            <v>1</v>
          </cell>
        </row>
        <row r="857">
          <cell r="A857" t="str">
            <v>s3.videocitestest/0hhXGe3IMwM-283db3f185436f9715f21a8f383810f3.mp4</v>
          </cell>
          <cell r="J857" t="str">
            <v>s3.videocitestest/6YmKwon4X0c-f518e04bd71707ddd985f89f03cc7784.mp4</v>
          </cell>
          <cell r="P857">
            <v>-4249</v>
          </cell>
          <cell r="V857" t="b">
            <v>0</v>
          </cell>
        </row>
        <row r="858">
          <cell r="A858" t="str">
            <v>s3.videocitestest/0hhXGe3IMwM-283db3f185436f9715f21a8f383810f3.mp4</v>
          </cell>
          <cell r="J858" t="str">
            <v>s3.videocitestest/72666f6089c04519b4f30167555e233d.webm</v>
          </cell>
          <cell r="P858">
            <v>-1952</v>
          </cell>
          <cell r="V858" t="b">
            <v>1</v>
          </cell>
        </row>
        <row r="859">
          <cell r="A859" t="str">
            <v>s3.videocitestest/0hhXGe3IMwM-283db3f185436f9715f21a8f383810f3.mp4</v>
          </cell>
          <cell r="J859" t="str">
            <v>s3.videocitestest/76tEEtW1n6c-d7945a1702f6614b4c141e87285bd565.mp4</v>
          </cell>
          <cell r="P859">
            <v>-4790</v>
          </cell>
          <cell r="V859" t="b">
            <v>1</v>
          </cell>
        </row>
        <row r="860">
          <cell r="A860" t="str">
            <v>s3.videocitestest/0hhXGe3IMwM-283db3f185436f9715f21a8f383810f3.mp4</v>
          </cell>
          <cell r="J860" t="str">
            <v>s3.videocitestest/77N0y-71nnM-da216d6960c19426bdd84c96b70b71be.mp4</v>
          </cell>
          <cell r="P860">
            <v>-4579</v>
          </cell>
          <cell r="V860" t="b">
            <v>1</v>
          </cell>
        </row>
        <row r="861">
          <cell r="A861" t="str">
            <v>s3.videocitestest/0hhXGe3IMwM-283db3f185436f9715f21a8f383810f3.mp4</v>
          </cell>
          <cell r="J861" t="str">
            <v>s3.videocitestest/782afef3c7af4fcaafd848ca7079a900.mp4</v>
          </cell>
          <cell r="P861">
            <v>-3909</v>
          </cell>
          <cell r="V861" t="b">
            <v>1</v>
          </cell>
        </row>
        <row r="862">
          <cell r="A862" t="str">
            <v>s3.videocitestest/0hhXGe3IMwM-283db3f185436f9715f21a8f383810f3.mp4</v>
          </cell>
          <cell r="J862" t="str">
            <v>s3.videocitestest/7CkRqUYCY34-655eaecb3dfed60f0d3e208c545f3bfe.mp4</v>
          </cell>
          <cell r="P862">
            <v>-7802</v>
          </cell>
          <cell r="V862" t="b">
            <v>1</v>
          </cell>
        </row>
        <row r="863">
          <cell r="A863" t="str">
            <v>s3.videocitestest/0hhXGe3IMwM-283db3f185436f9715f21a8f383810f3.mp4</v>
          </cell>
          <cell r="J863" t="str">
            <v>s3.videocitestest/7dc20fa60abf4ce09c80ebadf7c82550.ogv</v>
          </cell>
          <cell r="P863">
            <v>-1800</v>
          </cell>
          <cell r="V863" t="b">
            <v>1</v>
          </cell>
        </row>
        <row r="864">
          <cell r="A864" t="str">
            <v>s3.videocitestest/0hhXGe3IMwM-283db3f185436f9715f21a8f383810f3.mp4</v>
          </cell>
          <cell r="J864" t="str">
            <v>s3.videocitestest/7e6e54b18228437abddd217c846ca8fe.webm</v>
          </cell>
          <cell r="P864">
            <v>-3299</v>
          </cell>
          <cell r="V864" t="b">
            <v>1</v>
          </cell>
        </row>
        <row r="865">
          <cell r="A865" t="str">
            <v>s3.videocitestest/0hhXGe3IMwM-283db3f185436f9715f21a8f383810f3.mp4</v>
          </cell>
          <cell r="J865" t="str">
            <v>s3.videocitestest/83937fb75ffc4af897f6838facad3f4c.mp4</v>
          </cell>
          <cell r="P865">
            <v>-3926</v>
          </cell>
          <cell r="V865" t="b">
            <v>1</v>
          </cell>
        </row>
        <row r="866">
          <cell r="A866" t="str">
            <v>s3.videocitestest/0hhXGe3IMwM-283db3f185436f9715f21a8f383810f3.mp4</v>
          </cell>
          <cell r="J866" t="str">
            <v>s3.videocitestest/8426932dc0e5463e83e520c3cc84c314.mp4</v>
          </cell>
          <cell r="P866">
            <v>-6459</v>
          </cell>
          <cell r="V866" t="b">
            <v>1</v>
          </cell>
        </row>
        <row r="867">
          <cell r="A867" t="str">
            <v>s3.videocitestest/0hhXGe3IMwM-283db3f185436f9715f21a8f383810f3.mp4</v>
          </cell>
          <cell r="J867" t="str">
            <v>s3.videocitestest/8ae39a83ed4c44aea3c7071aeaa2e011.mp4</v>
          </cell>
          <cell r="P867">
            <v>-2083</v>
          </cell>
          <cell r="V867" t="b">
            <v>1</v>
          </cell>
        </row>
        <row r="868">
          <cell r="A868" t="str">
            <v>s3.videocitestest/0hhXGe3IMwM-283db3f185436f9715f21a8f383810f3.mp4</v>
          </cell>
          <cell r="J868" t="str">
            <v>s3.videocitestest/934fc1d6addc45898a24efb467896930.ogv</v>
          </cell>
          <cell r="P868">
            <v>-6708</v>
          </cell>
          <cell r="V868" t="b">
            <v>1</v>
          </cell>
        </row>
        <row r="869">
          <cell r="A869" t="str">
            <v>s3.videocitestest/0hhXGe3IMwM-283db3f185436f9715f21a8f383810f3.mp4</v>
          </cell>
          <cell r="J869" t="str">
            <v>s3.videocitestest/9c755e10d0fd4959add1ad10f97458b2.webm</v>
          </cell>
          <cell r="P869">
            <v>-4769</v>
          </cell>
          <cell r="V869" t="b">
            <v>1</v>
          </cell>
        </row>
        <row r="870">
          <cell r="A870" t="str">
            <v>s3.videocitestest/0hhXGe3IMwM-283db3f185436f9715f21a8f383810f3.mp4</v>
          </cell>
          <cell r="J870" t="str">
            <v>s3.videocitestest/9d31af7ba1a84b1a847728854b563f48.mp4</v>
          </cell>
          <cell r="P870">
            <v>-3007</v>
          </cell>
          <cell r="V870" t="b">
            <v>1</v>
          </cell>
        </row>
        <row r="871">
          <cell r="A871" t="str">
            <v>s3.videocitestest/0hhXGe3IMwM-283db3f185436f9715f21a8f383810f3.mp4</v>
          </cell>
          <cell r="J871" t="str">
            <v>s3.videocitestest/a122f30285f24520acc0860ff173c6ae.mp4</v>
          </cell>
          <cell r="P871">
            <v>-4703</v>
          </cell>
          <cell r="V871" t="b">
            <v>1</v>
          </cell>
        </row>
        <row r="872">
          <cell r="A872" t="str">
            <v>s3.videocitestest/0hhXGe3IMwM-283db3f185436f9715f21a8f383810f3.mp4</v>
          </cell>
          <cell r="J872" t="str">
            <v>s3.videocitestest/a9a6c38d7ae64bafb7bd99e9238fe2cf.webm</v>
          </cell>
          <cell r="P872">
            <v>-2525</v>
          </cell>
          <cell r="V872" t="b">
            <v>1</v>
          </cell>
        </row>
        <row r="873">
          <cell r="A873" t="str">
            <v>s3.videocitestest/0hhXGe3IMwM-283db3f185436f9715f21a8f383810f3.mp4</v>
          </cell>
          <cell r="J873" t="str">
            <v>s3.videocitestest/a9a6c38d7ae64bafb7bd99e9238fe2cf.webm</v>
          </cell>
          <cell r="P873">
            <v>-4106</v>
          </cell>
          <cell r="V873" t="b">
            <v>0</v>
          </cell>
        </row>
        <row r="874">
          <cell r="A874" t="str">
            <v>s3.videocitestest/0hhXGe3IMwM-283db3f185436f9715f21a8f383810f3.mp4</v>
          </cell>
          <cell r="J874" t="str">
            <v>s3.videocitestest/ac703a21610246558e55dbe3afcadbb3.webm</v>
          </cell>
          <cell r="P874">
            <v>-4945</v>
          </cell>
          <cell r="V874" t="b">
            <v>1</v>
          </cell>
        </row>
        <row r="875">
          <cell r="A875" t="str">
            <v>s3.videocitestest/0hhXGe3IMwM-283db3f185436f9715f21a8f383810f3.mp4</v>
          </cell>
          <cell r="J875" t="str">
            <v>s3.videocitestest/b7cb482b2f7240fc9c425bed04c67f6f.webm</v>
          </cell>
          <cell r="P875">
            <v>-3192</v>
          </cell>
          <cell r="V875" t="b">
            <v>1</v>
          </cell>
        </row>
        <row r="876">
          <cell r="A876" t="str">
            <v>s3.videocitestest/0hhXGe3IMwM-283db3f185436f9715f21a8f383810f3.mp4</v>
          </cell>
          <cell r="J876" t="str">
            <v>s3.videocitestest/b82c09c5630e436881f9a9720c09f8ee.webm</v>
          </cell>
          <cell r="P876">
            <v>-5165</v>
          </cell>
          <cell r="V876" t="b">
            <v>1</v>
          </cell>
        </row>
        <row r="877">
          <cell r="A877" t="str">
            <v>s3.videocitestest/0hhXGe3IMwM-283db3f185436f9715f21a8f383810f3.mp4</v>
          </cell>
          <cell r="J877" t="str">
            <v>s3.videocitestest/ba2dac8a2a4b44659c53671358b6980a.ogv</v>
          </cell>
          <cell r="P877">
            <v>-3874</v>
          </cell>
          <cell r="V877" t="b">
            <v>1</v>
          </cell>
        </row>
        <row r="878">
          <cell r="A878" t="str">
            <v>s3.videocitestest/0hhXGe3IMwM-283db3f185436f9715f21a8f383810f3.mp4</v>
          </cell>
          <cell r="J878" t="str">
            <v>s3.videocitestest/ba7666dff5ed4310b4957b1e185e7104.webm</v>
          </cell>
          <cell r="P878">
            <v>-3199</v>
          </cell>
          <cell r="V878" t="b">
            <v>1</v>
          </cell>
        </row>
        <row r="879">
          <cell r="A879" t="str">
            <v>s3.videocitestest/0hhXGe3IMwM-283db3f185436f9715f21a8f383810f3.mp4</v>
          </cell>
          <cell r="J879" t="str">
            <v>s3.videocitestest/bd67373afbcb43c987ddfa7507f71334.mp4</v>
          </cell>
          <cell r="P879">
            <v>-8624</v>
          </cell>
          <cell r="V879" t="b">
            <v>1</v>
          </cell>
        </row>
        <row r="880">
          <cell r="A880" t="str">
            <v>s3.videocitestest/0hhXGe3IMwM-283db3f185436f9715f21a8f383810f3.mp4</v>
          </cell>
          <cell r="J880" t="str">
            <v>s3.videocitestest/be9b8d79276c4a809afea47d02cfc392.webm</v>
          </cell>
          <cell r="P880">
            <v>-5769</v>
          </cell>
          <cell r="V880" t="b">
            <v>1</v>
          </cell>
        </row>
        <row r="881">
          <cell r="A881" t="str">
            <v>s3.videocitestest/0hhXGe3IMwM-283db3f185436f9715f21a8f383810f3.mp4</v>
          </cell>
          <cell r="J881" t="str">
            <v>s3.videocitestest/bf566b46167641ef83f51bd6e93f2232.webm</v>
          </cell>
          <cell r="P881">
            <v>-2379</v>
          </cell>
          <cell r="V881" t="b">
            <v>1</v>
          </cell>
        </row>
        <row r="882">
          <cell r="A882" t="str">
            <v>s3.videocitestest/0hhXGe3IMwM-283db3f185436f9715f21a8f383810f3.mp4</v>
          </cell>
          <cell r="J882" t="str">
            <v>s3.videocitestest/c26afc319a194ed2b14ecfc7772ec3be.webm</v>
          </cell>
          <cell r="P882">
            <v>-3911</v>
          </cell>
          <cell r="V882" t="b">
            <v>1</v>
          </cell>
        </row>
        <row r="883">
          <cell r="A883" t="str">
            <v>s3.videocitestest/0hhXGe3IMwM-283db3f185436f9715f21a8f383810f3.mp4</v>
          </cell>
          <cell r="J883" t="str">
            <v>s3.videocitestest/c31ae48142884f65a8dffefe39f7c924.webm</v>
          </cell>
          <cell r="P883">
            <v>-2190</v>
          </cell>
          <cell r="V883" t="b">
            <v>1</v>
          </cell>
        </row>
        <row r="884">
          <cell r="A884" t="str">
            <v>s3.videocitestest/0hhXGe3IMwM-283db3f185436f9715f21a8f383810f3.mp4</v>
          </cell>
          <cell r="J884" t="str">
            <v>s3.videocitestest/c5bcecc23edb4ca6af691ab014b73370.webm</v>
          </cell>
          <cell r="P884">
            <v>-2886</v>
          </cell>
          <cell r="V884" t="b">
            <v>1</v>
          </cell>
        </row>
        <row r="885">
          <cell r="A885" t="str">
            <v>s3.videocitestest/0hhXGe3IMwM-283db3f185436f9715f21a8f383810f3.mp4</v>
          </cell>
          <cell r="J885" t="str">
            <v>s3.videocitestest/ce7a8dedc5ef4accae9d8f9933547ecc.webm</v>
          </cell>
          <cell r="P885">
            <v>-951</v>
          </cell>
          <cell r="V885" t="b">
            <v>1</v>
          </cell>
        </row>
        <row r="886">
          <cell r="A886" t="str">
            <v>s3.videocitestest/0hhXGe3IMwM-283db3f185436f9715f21a8f383810f3.mp4</v>
          </cell>
          <cell r="J886" t="str">
            <v>s3.videocitestest/cN_BGt3hwR0-51ee4702378421e893fb34d07ff34f5d.mp4</v>
          </cell>
          <cell r="P886">
            <v>-3607</v>
          </cell>
          <cell r="V886" t="b">
            <v>1</v>
          </cell>
        </row>
        <row r="887">
          <cell r="A887" t="str">
            <v>s3.videocitestest/0hhXGe3IMwM-283db3f185436f9715f21a8f383810f3.mp4</v>
          </cell>
          <cell r="J887" t="str">
            <v>s3.videocitestest/d283cb41be544dfe99df137b79ef1ae2.mp4</v>
          </cell>
          <cell r="P887">
            <v>-1647</v>
          </cell>
          <cell r="V887" t="b">
            <v>1</v>
          </cell>
        </row>
        <row r="888">
          <cell r="A888" t="str">
            <v>s3.videocitestest/0hhXGe3IMwM-283db3f185436f9715f21a8f383810f3.mp4</v>
          </cell>
          <cell r="J888" t="str">
            <v>s3.videocitestest/EItg_TVIPkM-4908445051be04cd06697c15086ddcf8.mp4</v>
          </cell>
          <cell r="P888">
            <v>-4752</v>
          </cell>
          <cell r="V888" t="b">
            <v>1</v>
          </cell>
        </row>
        <row r="889">
          <cell r="A889" t="str">
            <v>s3.videocitestest/0hhXGe3IMwM-283db3f185436f9715f21a8f383810f3.mp4</v>
          </cell>
          <cell r="J889" t="str">
            <v>s3.videocitestest/gqX0f7c4Qcw-ef4cc9354f3b0e4aec04a78bdc5f5416.webm</v>
          </cell>
          <cell r="P889">
            <v>-4376</v>
          </cell>
          <cell r="V889" t="b">
            <v>1</v>
          </cell>
        </row>
        <row r="890">
          <cell r="A890" t="str">
            <v>s3.videocitestest/0hhXGe3IMwM-283db3f185436f9715f21a8f383810f3.mp4</v>
          </cell>
          <cell r="J890" t="str">
            <v>s3.videocitestest/gyXrAtvQPJM-c252202ad16c69f3925c992c0cb38c42.mp4</v>
          </cell>
          <cell r="P890">
            <v>-3889</v>
          </cell>
          <cell r="V890" t="b">
            <v>1</v>
          </cell>
        </row>
        <row r="891">
          <cell r="A891" t="str">
            <v>s3.videocitestest/0hhXGe3IMwM-283db3f185436f9715f21a8f383810f3.mp4</v>
          </cell>
          <cell r="J891" t="str">
            <v>s3.videocitestest/HHMcyJ2iINg-fdd83800a6d8bd860d1d61fd7b14d036.mp4</v>
          </cell>
          <cell r="P891">
            <v>-977</v>
          </cell>
          <cell r="V891" t="b">
            <v>1</v>
          </cell>
        </row>
        <row r="892">
          <cell r="A892" t="str">
            <v>s3.videocitestest/0hhXGe3IMwM-283db3f185436f9715f21a8f383810f3.mp4</v>
          </cell>
          <cell r="J892" t="str">
            <v>s3.videocitestest/IbdDag-fkuY-616caa6475d979e6e70898659b92ddf2.webm</v>
          </cell>
          <cell r="P892">
            <v>-4077</v>
          </cell>
          <cell r="V892" t="b">
            <v>1</v>
          </cell>
        </row>
        <row r="893">
          <cell r="A893" t="str">
            <v>s3.videocitestest/0hhXGe3IMwM-283db3f185436f9715f21a8f383810f3.mp4</v>
          </cell>
          <cell r="J893" t="str">
            <v>s3.videocitestest/iRnQWGfiunQ-27f6b7d57e412ccb590062c1ec9c9487.mp4</v>
          </cell>
          <cell r="P893">
            <v>-223</v>
          </cell>
          <cell r="V893" t="b">
            <v>1</v>
          </cell>
        </row>
        <row r="894">
          <cell r="A894" t="str">
            <v>s3.videocitestest/0hhXGe3IMwM-283db3f185436f9715f21a8f383810f3.mp4</v>
          </cell>
          <cell r="J894" t="str">
            <v>s3.videocitestest/iZe3M1PkX7A-2bb89af0e611770f5d13a8a0f4c354f0.mp4</v>
          </cell>
          <cell r="P894">
            <v>-6024</v>
          </cell>
          <cell r="V894" t="b">
            <v>1</v>
          </cell>
        </row>
        <row r="895">
          <cell r="A895" t="str">
            <v>s3.videocitestest/0hhXGe3IMwM-283db3f185436f9715f21a8f383810f3.mp4</v>
          </cell>
          <cell r="J895" t="str">
            <v>s3.videocitestest/je9GU9tK0ns-c2b33450d4d7a69b68939c4e4fdd5275.mp4</v>
          </cell>
          <cell r="P895">
            <v>-5402</v>
          </cell>
          <cell r="V895" t="b">
            <v>1</v>
          </cell>
        </row>
        <row r="896">
          <cell r="A896" t="str">
            <v>s3.videocitestest/0hhXGe3IMwM-283db3f185436f9715f21a8f383810f3.mp4</v>
          </cell>
          <cell r="J896" t="str">
            <v>s3.videocitestest/J-ECSb44mak-8bd8acce798a6eb2564ba7460541e600.mp4</v>
          </cell>
          <cell r="P896">
            <v>-2549</v>
          </cell>
          <cell r="V896" t="b">
            <v>1</v>
          </cell>
        </row>
        <row r="897">
          <cell r="A897" t="str">
            <v>s3.videocitestest/0hhXGe3IMwM-283db3f185436f9715f21a8f383810f3.mp4</v>
          </cell>
          <cell r="J897" t="str">
            <v>s3.videocitestest/joFpIc7yEa8-8120124511776156320ea039eca8727b.mp4</v>
          </cell>
          <cell r="P897">
            <v>-613</v>
          </cell>
          <cell r="V897" t="b">
            <v>1</v>
          </cell>
        </row>
        <row r="898">
          <cell r="A898" t="str">
            <v>s3.videocitestest/0hhXGe3IMwM-283db3f185436f9715f21a8f383810f3.mp4</v>
          </cell>
          <cell r="J898" t="str">
            <v>s3.videocitestest/JVA0nxSooxE-f7971b13719e1ba81cb4ec802198df18.mp4</v>
          </cell>
          <cell r="P898">
            <v>-5260</v>
          </cell>
          <cell r="V898" t="b">
            <v>1</v>
          </cell>
        </row>
        <row r="899">
          <cell r="A899" t="str">
            <v>s3.videocitestest/0hhXGe3IMwM-283db3f185436f9715f21a8f383810f3.mp4</v>
          </cell>
          <cell r="J899" t="str">
            <v>s3.videocitestest/Ku3arTrM0jg-8dc21d6fbeaddaa7a6cd6e5a86c90b4e.mp4</v>
          </cell>
          <cell r="P899">
            <v>-5028</v>
          </cell>
          <cell r="V899" t="b">
            <v>1</v>
          </cell>
        </row>
        <row r="900">
          <cell r="A900" t="str">
            <v>s3.videocitestest/0hhXGe3IMwM-283db3f185436f9715f21a8f383810f3.mp4</v>
          </cell>
          <cell r="J900" t="str">
            <v>s3.videocitestest/KuP_w1C40P4-e5aa132e868a42961112929233acef91.mp4</v>
          </cell>
          <cell r="P900">
            <v>-5145</v>
          </cell>
          <cell r="V900" t="b">
            <v>1</v>
          </cell>
        </row>
        <row r="901">
          <cell r="A901" t="str">
            <v>s3.videocitestest/0hhXGe3IMwM-283db3f185436f9715f21a8f383810f3.mp4</v>
          </cell>
          <cell r="J901" t="str">
            <v>s3.videocitestest/L05OESPYArg-5fc7b3ac8c615e2ceab6e1074f43987f.webm</v>
          </cell>
          <cell r="P901">
            <v>-2809</v>
          </cell>
          <cell r="V901" t="b">
            <v>1</v>
          </cell>
        </row>
        <row r="902">
          <cell r="A902" t="str">
            <v>s3.videocitestest/0hhXGe3IMwM-283db3f185436f9715f21a8f383810f3.mp4</v>
          </cell>
          <cell r="J902" t="str">
            <v>s3.videocitestest/L7G36hyDk2E-dadef06410431a513442df278acbf918.mp4</v>
          </cell>
          <cell r="P902">
            <v>-7212</v>
          </cell>
          <cell r="V902" t="b">
            <v>1</v>
          </cell>
        </row>
        <row r="903">
          <cell r="A903" t="str">
            <v>s3.videocitestest/0hhXGe3IMwM-283db3f185436f9715f21a8f383810f3.mp4</v>
          </cell>
          <cell r="J903" t="str">
            <v>s3.videocitestest/lbuGNC636tM-be97bb67b748580d77cb28588fbd8eff.webm</v>
          </cell>
          <cell r="P903">
            <v>-4502</v>
          </cell>
          <cell r="V903" t="b">
            <v>1</v>
          </cell>
        </row>
        <row r="904">
          <cell r="A904" t="str">
            <v>s3.videocitestest/0hhXGe3IMwM-283db3f185436f9715f21a8f383810f3.mp4</v>
          </cell>
          <cell r="J904" t="str">
            <v>s3.videocitestest/LN5dkJjCHbI-6d0b8ef99bb7e909c81166849150fb35.mp4</v>
          </cell>
          <cell r="P904">
            <v>-4809</v>
          </cell>
          <cell r="V904" t="b">
            <v>1</v>
          </cell>
        </row>
        <row r="905">
          <cell r="A905" t="str">
            <v>s3.videocitestest/0hhXGe3IMwM-283db3f185436f9715f21a8f383810f3.mp4</v>
          </cell>
          <cell r="J905" t="str">
            <v>s3.videocitestest/lQRHXz_UD8E-32f8879f93b258d381051670cfd4a7cb.mp4</v>
          </cell>
          <cell r="P905">
            <v>-7610</v>
          </cell>
          <cell r="V905" t="b">
            <v>1</v>
          </cell>
        </row>
        <row r="906">
          <cell r="A906" t="str">
            <v>s3.videocitestest/0hhXGe3IMwM-283db3f185436f9715f21a8f383810f3.mp4</v>
          </cell>
          <cell r="J906" t="str">
            <v>s3.videocitestest/mJiRLtIa39k-3e4f57a60b7d80e21595fb35ecaea07e.mp4</v>
          </cell>
          <cell r="P906">
            <v>-1313</v>
          </cell>
          <cell r="V906" t="b">
            <v>1</v>
          </cell>
        </row>
        <row r="907">
          <cell r="A907" t="str">
            <v>s3.videocitestest/0hhXGe3IMwM-283db3f185436f9715f21a8f383810f3.mp4</v>
          </cell>
          <cell r="J907" t="str">
            <v>s3.videocitestest/n1cmj-L0sok-db93e1e152e316e0892d29a2d545b860.webm</v>
          </cell>
          <cell r="P907">
            <v>-2505</v>
          </cell>
          <cell r="V907" t="b">
            <v>1</v>
          </cell>
        </row>
        <row r="908">
          <cell r="A908" t="str">
            <v>s3.videocitestest/0hhXGe3IMwM-283db3f185436f9715f21a8f383810f3.mp4</v>
          </cell>
          <cell r="J908" t="str">
            <v>s3.videocitestest/NhOmmNB9TJM-b709edb7c2a06961a00a792125cc499f.mp4</v>
          </cell>
          <cell r="P908">
            <v>-1459</v>
          </cell>
          <cell r="V908" t="b">
            <v>1</v>
          </cell>
        </row>
        <row r="909">
          <cell r="A909" t="str">
            <v>s3.videocitestest/0hhXGe3IMwM-283db3f185436f9715f21a8f383810f3.mp4</v>
          </cell>
          <cell r="J909" t="str">
            <v>s3.videocitestest/nj2rodAwxMU-6b7ff9e467e230892e4cf4cd8abbbedc.mp4</v>
          </cell>
          <cell r="P909">
            <v>-94</v>
          </cell>
          <cell r="V909" t="b">
            <v>1</v>
          </cell>
        </row>
        <row r="910">
          <cell r="A910" t="str">
            <v>s3.videocitestest/0hhXGe3IMwM-283db3f185436f9715f21a8f383810f3.mp4</v>
          </cell>
          <cell r="J910" t="str">
            <v>s3.videocitestest/NrKj036u3bM-5bdf2790d5c81982b43d06a3195efc54.mp4</v>
          </cell>
          <cell r="P910">
            <v>-3635</v>
          </cell>
          <cell r="V910" t="b">
            <v>1</v>
          </cell>
        </row>
        <row r="911">
          <cell r="A911" t="str">
            <v>s3.videocitestest/0hhXGe3IMwM-283db3f185436f9715f21a8f383810f3.mp4</v>
          </cell>
          <cell r="J911" t="str">
            <v>s3.videocitestest/RU7-9l71zWs-e2a2099fd673e8874930816fb8fe387f.mp4</v>
          </cell>
          <cell r="P911">
            <v>-2762</v>
          </cell>
          <cell r="V911" t="b">
            <v>1</v>
          </cell>
        </row>
        <row r="912">
          <cell r="A912" t="str">
            <v>s3.videocitestest/0hhXGe3IMwM-283db3f185436f9715f21a8f383810f3.mp4</v>
          </cell>
          <cell r="J912" t="str">
            <v>s3.videocitestest/sW02MYKmUaM-f8c6ef6974e0d853df113f45e1242628.mp4</v>
          </cell>
          <cell r="P912">
            <v>-4867</v>
          </cell>
          <cell r="V912" t="b">
            <v>1</v>
          </cell>
        </row>
        <row r="913">
          <cell r="A913" t="str">
            <v>s3.videocitestest/0hhXGe3IMwM-283db3f185436f9715f21a8f383810f3.mp4</v>
          </cell>
          <cell r="J913" t="str">
            <v>s3.videocitestest/T5n5PiMF93s-42c5b2f4bca04483e5fe23cdf38c3b7c.mp4</v>
          </cell>
          <cell r="P913">
            <v>-7430</v>
          </cell>
          <cell r="V913" t="b">
            <v>1</v>
          </cell>
        </row>
        <row r="914">
          <cell r="A914" t="str">
            <v>s3.videocitestest/0hhXGe3IMwM-283db3f185436f9715f21a8f383810f3.mp4</v>
          </cell>
          <cell r="J914" t="str">
            <v>s3.videocitestest/trIFD8NKqTI-783b70c0edcad963502cdb2096c58f4c.mp4</v>
          </cell>
          <cell r="P914">
            <v>-1845</v>
          </cell>
          <cell r="V914" t="b">
            <v>1</v>
          </cell>
        </row>
        <row r="915">
          <cell r="A915" t="str">
            <v>s3.videocitestest/0hhXGe3IMwM-283db3f185436f9715f21a8f383810f3.mp4</v>
          </cell>
          <cell r="J915" t="str">
            <v>s3.videocitestest/TZgZksArOk0-1a9b9d0b61b724c25f656ec311503469.webm</v>
          </cell>
          <cell r="P915">
            <v>-4401</v>
          </cell>
          <cell r="V915" t="b">
            <v>1</v>
          </cell>
        </row>
        <row r="916">
          <cell r="A916" t="str">
            <v>s3.videocitestest/0hhXGe3IMwM-283db3f185436f9715f21a8f383810f3.mp4</v>
          </cell>
          <cell r="J916" t="str">
            <v>s3.videocitestest/VlKO1R3Czdg-4f4d25976efe1d80de8a6286dc0e1855.mp4</v>
          </cell>
          <cell r="P916">
            <v>-405</v>
          </cell>
          <cell r="V916" t="b">
            <v>1</v>
          </cell>
        </row>
        <row r="917">
          <cell r="A917" t="str">
            <v>s3.videocitestest/0hhXGe3IMwM-283db3f185436f9715f21a8f383810f3.mp4</v>
          </cell>
          <cell r="J917" t="str">
            <v>s3.videocitestest/WhVBuNfK1WI-74b819947d0cac5fe73107e3ed9b2e2f.webm</v>
          </cell>
          <cell r="P917">
            <v>-6108</v>
          </cell>
          <cell r="V917" t="b">
            <v>1</v>
          </cell>
        </row>
        <row r="918">
          <cell r="A918" t="str">
            <v>s3.videocitestest/0Hz2L1V_ICo-2b4ff8776f4d0ad2fc8e99de9b1092d5.mp4</v>
          </cell>
          <cell r="J918" t="str">
            <v>s3.videocitestest/0Hz2L1V_ICo-2b4ff8776f4d0ad2fc8e99de9b1092d5.mp4</v>
          </cell>
          <cell r="P918">
            <v>738</v>
          </cell>
          <cell r="V918" t="b">
            <v>1</v>
          </cell>
        </row>
        <row r="919">
          <cell r="A919" t="str">
            <v>s3.videocitestest/0JQpBUG7kP8-dfc38248b5967e3136b676cb70de01ba.mp4</v>
          </cell>
          <cell r="J919" t="str">
            <v>s3.videocitestest/0JQpBUG7kP8-dfc38248b5967e3136b676cb70de01ba.mp4</v>
          </cell>
          <cell r="P919">
            <v>892</v>
          </cell>
          <cell r="V919" t="b">
            <v>1</v>
          </cell>
        </row>
        <row r="920">
          <cell r="A920" t="str">
            <v>s3.videocitestest/0JTGsaGSCho-4133fbdfe2f7ba49edfe85f66b0d2f8b.mp4</v>
          </cell>
          <cell r="J920" t="str">
            <v>s3.videocitestest/0JTGsaGSCho-4133fbdfe2f7ba49edfe85f66b0d2f8b.mp4</v>
          </cell>
          <cell r="P920">
            <v>1247</v>
          </cell>
          <cell r="V920" t="b">
            <v>1</v>
          </cell>
        </row>
        <row r="921">
          <cell r="A921" t="str">
            <v>s3.videocitestest/0P5vhdiu97A-a5567332a3237fdd6aca448537dd109c.mp4</v>
          </cell>
          <cell r="J921" t="str">
            <v>s3.videocitestest/0P5vhdiu97A-a5567332a3237fdd6aca448537dd109c.mp4</v>
          </cell>
          <cell r="P921">
            <v>1049</v>
          </cell>
          <cell r="V921" t="b">
            <v>1</v>
          </cell>
        </row>
        <row r="922">
          <cell r="A922" t="str">
            <v>s3.videocitestest/0P5vhdiu97A-a5567332a3237fdd6aca448537dd109c.mp4</v>
          </cell>
          <cell r="J922" t="str">
            <v>s3.videocitestest/4a09546513b84b32a82abb85f3891cba.mp4</v>
          </cell>
          <cell r="P922">
            <v>886</v>
          </cell>
          <cell r="V922" t="b">
            <v>1</v>
          </cell>
        </row>
        <row r="923">
          <cell r="A923" t="str">
            <v>s3.videocitestest/0P5vhdiu97A-a5567332a3237fdd6aca448537dd109c.mp4</v>
          </cell>
          <cell r="J923" t="str">
            <v>s3.videocitestest/7157713dfa9e45ea8e5a02d7eedc9bc8.mp4</v>
          </cell>
          <cell r="P923">
            <v>1066</v>
          </cell>
          <cell r="V923" t="b">
            <v>1</v>
          </cell>
        </row>
        <row r="924">
          <cell r="A924" t="str">
            <v>s3.videocitestest/0rYkjJA8Tdk-b0e3b673bb42e568c4738cef9a7411fa.mp4</v>
          </cell>
          <cell r="J924" t="str">
            <v>s3.videocitestest/0rYkjJA8Tdk-b0e3b673bb42e568c4738cef9a7411fa.mp4</v>
          </cell>
          <cell r="P924">
            <v>931</v>
          </cell>
          <cell r="V924" t="b">
            <v>1</v>
          </cell>
        </row>
        <row r="925">
          <cell r="A925" t="str">
            <v>s3.videocitestest/0Sk0pjtVQhA-71b0aae17339a6dc40b21630e6861272.mp4</v>
          </cell>
          <cell r="J925" t="str">
            <v>s3.videocitestest/0Sk0pjtVQhA-71b0aae17339a6dc40b21630e6861272.mp4</v>
          </cell>
          <cell r="P925">
            <v>551</v>
          </cell>
          <cell r="V925" t="b">
            <v>1</v>
          </cell>
        </row>
        <row r="926">
          <cell r="A926" t="str">
            <v>s3.videocitestest/0skcZddaa3Q-389610305899163cf6ddad122a54954e.mp4</v>
          </cell>
          <cell r="J926" t="str">
            <v>s3.videocitestest/0skcZddaa3Q-389610305899163cf6ddad122a54954e.mp4</v>
          </cell>
          <cell r="P926">
            <v>924</v>
          </cell>
          <cell r="V926" t="b">
            <v>1</v>
          </cell>
        </row>
        <row r="927">
          <cell r="A927" t="str">
            <v>s3.videocitestest/0w2lCxNansE-131699d0aada312e68da0d54d8210602.mp4</v>
          </cell>
          <cell r="J927" t="str">
            <v>s3.videocitestest/0w2lCxNansE-131699d0aada312e68da0d54d8210602.mp4</v>
          </cell>
          <cell r="P927">
            <v>1614</v>
          </cell>
          <cell r="V927" t="b">
            <v>1</v>
          </cell>
        </row>
        <row r="928">
          <cell r="A928" t="str">
            <v>s3.videocitestest/0wnxoFBZbEs-424dfe6af49423b5c866bc9d77b0b831.mp4</v>
          </cell>
          <cell r="J928" t="str">
            <v>s3.videocitestest/0wnxoFBZbEs-424dfe6af49423b5c866bc9d77b0b831.mp4</v>
          </cell>
          <cell r="P928">
            <v>1074</v>
          </cell>
          <cell r="V928" t="b">
            <v>1</v>
          </cell>
        </row>
        <row r="929">
          <cell r="A929" t="str">
            <v>s3.videocitestest/1014099d4c7948728ad71c701390ce3b.webm</v>
          </cell>
          <cell r="J929" t="str">
            <v>s3.videocitestest/1014099d4c7948728ad71c701390ce3b.webm</v>
          </cell>
          <cell r="P929">
            <v>876</v>
          </cell>
          <cell r="V929" t="b">
            <v>1</v>
          </cell>
        </row>
        <row r="930">
          <cell r="A930" t="str">
            <v>s3.videocitestest/1026ad75f5af43b390a82a5fbb64baf2.webm</v>
          </cell>
          <cell r="J930" t="str">
            <v>s3.videocitestest/1026ad75f5af43b390a82a5fbb64baf2.webm</v>
          </cell>
          <cell r="P930">
            <v>571</v>
          </cell>
          <cell r="V930" t="b">
            <v>1</v>
          </cell>
        </row>
        <row r="931">
          <cell r="A931" t="str">
            <v>s3.videocitestest/1040b9f63e964c69a14595b2cc0d2b50.mp4</v>
          </cell>
          <cell r="J931" t="str">
            <v>s3.videocitestest/1040b9f63e964c69a14595b2cc0d2b50.mp4</v>
          </cell>
          <cell r="P931">
            <v>175</v>
          </cell>
          <cell r="V931" t="b">
            <v>1</v>
          </cell>
        </row>
        <row r="932">
          <cell r="A932" t="str">
            <v>s3.videocitestest/1040b9f63e964c69a14595b2cc0d2b50.mp4</v>
          </cell>
          <cell r="J932" t="str">
            <v>s3.videocitestest/223346fe3f9c42fa9218ecebe5fd71d3.webm</v>
          </cell>
          <cell r="P932">
            <v>-2242</v>
          </cell>
          <cell r="V932" t="b">
            <v>1</v>
          </cell>
        </row>
        <row r="933">
          <cell r="A933" t="str">
            <v>s3.videocitestest/1040b9f63e964c69a14595b2cc0d2b50.mp4</v>
          </cell>
          <cell r="J933" t="str">
            <v>s3.videocitestest/223346fe3f9c42fa9218ecebe5fd71d3.webm</v>
          </cell>
          <cell r="P933">
            <v>-2971</v>
          </cell>
          <cell r="V933" t="b">
            <v>0</v>
          </cell>
        </row>
        <row r="934">
          <cell r="A934" t="str">
            <v>s3.videocitestest/1040b9f63e964c69a14595b2cc0d2b50.mp4</v>
          </cell>
          <cell r="J934" t="str">
            <v>s3.videocitestest/3e334a59e5514115ad53fe8afaba888c.mp4</v>
          </cell>
          <cell r="P934">
            <v>-560</v>
          </cell>
          <cell r="V934" t="b">
            <v>1</v>
          </cell>
        </row>
        <row r="935">
          <cell r="A935" t="str">
            <v>s3.videocitestest/1040b9f63e964c69a14595b2cc0d2b50.mp4</v>
          </cell>
          <cell r="J935" t="str">
            <v>s3.videocitestest/50b360289d6849eba54758c4021d70fa.mp4</v>
          </cell>
          <cell r="P935">
            <v>-1923</v>
          </cell>
          <cell r="V935" t="b">
            <v>1</v>
          </cell>
        </row>
        <row r="936">
          <cell r="A936" t="str">
            <v>s3.videocitestest/1040b9f63e964c69a14595b2cc0d2b50.mp4</v>
          </cell>
          <cell r="J936" t="str">
            <v>s3.videocitestest/7d3cd35ca6d14b0c81b7ea58242706f1.mp4</v>
          </cell>
          <cell r="P936">
            <v>-1873</v>
          </cell>
          <cell r="V936" t="b">
            <v>1</v>
          </cell>
        </row>
        <row r="937">
          <cell r="A937" t="str">
            <v>s3.videocitestest/109d03da7a0147279ecda0ff9b30e492.mp4</v>
          </cell>
          <cell r="J937" t="str">
            <v>s3.videocitestest/109d03da7a0147279ecda0ff9b30e492.mp4</v>
          </cell>
          <cell r="P937">
            <v>881</v>
          </cell>
          <cell r="V937" t="b">
            <v>1</v>
          </cell>
        </row>
        <row r="938">
          <cell r="A938" t="str">
            <v>s3.videocitestest/10b1e147cce845a49eef811087545107.mp4</v>
          </cell>
          <cell r="J938" t="str">
            <v>s3.videocitestest/10b1e147cce845a49eef811087545107.mp4</v>
          </cell>
          <cell r="P938">
            <v>1402</v>
          </cell>
          <cell r="V938" t="b">
            <v>1</v>
          </cell>
        </row>
        <row r="939">
          <cell r="A939" t="str">
            <v>s3.videocitestest/10f76d1b56d547998a9abb13ff96e0f0.mp4</v>
          </cell>
          <cell r="J939" t="str">
            <v>s3.videocitestest/10f76d1b56d547998a9abb13ff96e0f0.mp4</v>
          </cell>
          <cell r="P939">
            <v>1191</v>
          </cell>
          <cell r="V939" t="b">
            <v>1</v>
          </cell>
        </row>
        <row r="940">
          <cell r="A940" t="str">
            <v>s3.videocitestest/10fa2dd5ba8e45b09009f9c09ce9e49d.ogv</v>
          </cell>
          <cell r="J940" t="str">
            <v>s3.videocitestest/10fa2dd5ba8e45b09009f9c09ce9e49d.ogv</v>
          </cell>
          <cell r="P940">
            <v>1250</v>
          </cell>
          <cell r="V940" t="b">
            <v>1</v>
          </cell>
        </row>
        <row r="941">
          <cell r="A941" t="str">
            <v>s3.videocitestest/1122464731ab4e00ba5c7a8d7f815327.ogv</v>
          </cell>
          <cell r="J941" t="str">
            <v>s3.videocitestest/1122464731ab4e00ba5c7a8d7f815327.ogv</v>
          </cell>
          <cell r="P941">
            <v>1837</v>
          </cell>
          <cell r="V941" t="b">
            <v>1</v>
          </cell>
        </row>
        <row r="942">
          <cell r="A942" t="str">
            <v>s3.videocitestest/112587dbcb5445b3bdb2346958f811bf.ogv</v>
          </cell>
          <cell r="J942" t="str">
            <v>s3.videocitestest/112587dbcb5445b3bdb2346958f811bf.ogv</v>
          </cell>
          <cell r="P942">
            <v>-118</v>
          </cell>
          <cell r="V942" t="b">
            <v>1</v>
          </cell>
        </row>
        <row r="943">
          <cell r="A943" t="str">
            <v>s3.videocitestest/112587dbcb5445b3bdb2346958f811bf.ogv</v>
          </cell>
          <cell r="J943" t="str">
            <v>s3.videocitestest/20e230f41b444e15919a8c2d7bd37b93.webm</v>
          </cell>
          <cell r="P943">
            <v>-2025</v>
          </cell>
          <cell r="V943" t="b">
            <v>1</v>
          </cell>
        </row>
        <row r="944">
          <cell r="A944" t="str">
            <v>s3.videocitestest/112587dbcb5445b3bdb2346958f811bf.ogv</v>
          </cell>
          <cell r="J944" t="str">
            <v>s3.videocitestest/460f50a9e07e437fb70c06f1b0d4b335.webm</v>
          </cell>
          <cell r="P944">
            <v>-2801</v>
          </cell>
          <cell r="V944" t="b">
            <v>1</v>
          </cell>
        </row>
        <row r="945">
          <cell r="A945" t="str">
            <v>s3.videocitestest/112587dbcb5445b3bdb2346958f811bf.ogv</v>
          </cell>
          <cell r="J945" t="str">
            <v>s3.videocitestest/565e6f1c8417447b9bfa511912706a92.webm</v>
          </cell>
          <cell r="P945">
            <v>-6848</v>
          </cell>
          <cell r="V945" t="b">
            <v>1</v>
          </cell>
        </row>
        <row r="946">
          <cell r="A946" t="str">
            <v>s3.videocitestest/112587dbcb5445b3bdb2346958f811bf.ogv</v>
          </cell>
          <cell r="J946" t="str">
            <v>s3.videocitestest/6LHiZ1LY90s-83e16756d3dc756e05752117c6a066f7.mp4</v>
          </cell>
          <cell r="P946">
            <v>-19</v>
          </cell>
          <cell r="V946" t="b">
            <v>0</v>
          </cell>
        </row>
        <row r="947">
          <cell r="A947" t="str">
            <v>s3.videocitestest/112587dbcb5445b3bdb2346958f811bf.ogv</v>
          </cell>
          <cell r="J947" t="str">
            <v>s3.videocitestest/6LHiZ1LY90s-83e16756d3dc756e05752117c6a066f7.mp4</v>
          </cell>
          <cell r="P947">
            <v>-684</v>
          </cell>
          <cell r="V947" t="b">
            <v>1</v>
          </cell>
        </row>
        <row r="948">
          <cell r="A948" t="str">
            <v>s3.videocitestest/112587dbcb5445b3bdb2346958f811bf.ogv</v>
          </cell>
          <cell r="J948" t="str">
            <v>s3.videocitestest/78652ab8c7084395bc351211758b3d46.mp4</v>
          </cell>
          <cell r="P948">
            <v>-979</v>
          </cell>
          <cell r="V948" t="b">
            <v>0</v>
          </cell>
        </row>
        <row r="949">
          <cell r="A949" t="str">
            <v>s3.videocitestest/112587dbcb5445b3bdb2346958f811bf.ogv</v>
          </cell>
          <cell r="J949" t="str">
            <v>s3.videocitestest/78652ab8c7084395bc351211758b3d46.mp4</v>
          </cell>
          <cell r="P949">
            <v>-368</v>
          </cell>
          <cell r="V949" t="b">
            <v>1</v>
          </cell>
        </row>
        <row r="950">
          <cell r="A950" t="str">
            <v>s3.videocitestest/112587dbcb5445b3bdb2346958f811bf.ogv</v>
          </cell>
          <cell r="J950" t="str">
            <v>s3.videocitestest/7c4e5dc0f7cd469f942bfe1780159b8d.ogv</v>
          </cell>
          <cell r="P950">
            <v>-713</v>
          </cell>
          <cell r="V950" t="b">
            <v>1</v>
          </cell>
        </row>
        <row r="951">
          <cell r="A951" t="str">
            <v>s3.videocitestest/112587dbcb5445b3bdb2346958f811bf.ogv</v>
          </cell>
          <cell r="J951" t="str">
            <v>s3.videocitestest/ff05efe23f784e9b9b65da36814d9edb.webm</v>
          </cell>
          <cell r="P951">
            <v>-3127</v>
          </cell>
          <cell r="V951" t="b">
            <v>1</v>
          </cell>
        </row>
        <row r="952">
          <cell r="A952" t="str">
            <v>s3.videocitestest/112587dbcb5445b3bdb2346958f811bf.ogv</v>
          </cell>
          <cell r="J952" t="str">
            <v>s3.videocitestest/wN3JXN9NW_s-2920af430fff21af2fc76ea124a6d227.mp4</v>
          </cell>
          <cell r="P952">
            <v>-2507</v>
          </cell>
          <cell r="V952" t="b">
            <v>1</v>
          </cell>
        </row>
        <row r="953">
          <cell r="A953" t="str">
            <v>s3.videocitestest/11529b58acf144d79cad1be343950a28.webm</v>
          </cell>
          <cell r="J953" t="str">
            <v>s3.videocitestest/11529b58acf144d79cad1be343950a28.webm</v>
          </cell>
          <cell r="P953">
            <v>865</v>
          </cell>
          <cell r="V953" t="b">
            <v>1</v>
          </cell>
        </row>
        <row r="954">
          <cell r="A954" t="str">
            <v>s3.videocitestest/115490352b154a97996ef243aaaea584.webm</v>
          </cell>
          <cell r="J954" t="str">
            <v>s3.videocitestest/115490352b154a97996ef243aaaea584.webm</v>
          </cell>
          <cell r="P954">
            <v>608</v>
          </cell>
          <cell r="V954" t="b">
            <v>1</v>
          </cell>
        </row>
        <row r="955">
          <cell r="A955" t="str">
            <v>s3.videocitestest/1162c21e9db74636ba756ff58a467d14.mp4</v>
          </cell>
          <cell r="J955" t="str">
            <v>s3.videocitestest/1162c21e9db74636ba756ff58a467d14.mp4</v>
          </cell>
          <cell r="P955">
            <v>1060</v>
          </cell>
          <cell r="V955" t="b">
            <v>1</v>
          </cell>
        </row>
        <row r="956">
          <cell r="A956" t="str">
            <v>s3.videocitestest/117480bcd8294e4f9c1f3f9c6243163f.webm</v>
          </cell>
          <cell r="J956" t="str">
            <v>s3.videocitestest/117480bcd8294e4f9c1f3f9c6243163f.webm</v>
          </cell>
          <cell r="P956">
            <v>477</v>
          </cell>
          <cell r="V956" t="b">
            <v>1</v>
          </cell>
        </row>
        <row r="957">
          <cell r="A957" t="str">
            <v>s3.videocitestest/117c77d246ae481d93525d2a62e7ed64.mp4</v>
          </cell>
          <cell r="J957" t="str">
            <v>s3.videocitestest/117c77d246ae481d93525d2a62e7ed64.mp4</v>
          </cell>
          <cell r="P957">
            <v>504</v>
          </cell>
          <cell r="V957" t="b">
            <v>1</v>
          </cell>
        </row>
        <row r="958">
          <cell r="A958" t="str">
            <v>s3.videocitestest/118dfc2e7bbd4a7c9bc672d6f0a5eb5b.mp4</v>
          </cell>
          <cell r="J958" t="str">
            <v>s3.videocitestest/118dfc2e7bbd4a7c9bc672d6f0a5eb5b.mp4</v>
          </cell>
          <cell r="P958">
            <v>1501</v>
          </cell>
          <cell r="V958" t="b">
            <v>1</v>
          </cell>
        </row>
        <row r="959">
          <cell r="A959" t="str">
            <v>s3.videocitestest/1194d2b20c28465688cc1f5fdb5da7e1.webm</v>
          </cell>
          <cell r="J959" t="str">
            <v>s3.videocitestest/1194d2b20c28465688cc1f5fdb5da7e1.webm</v>
          </cell>
          <cell r="P959">
            <v>768</v>
          </cell>
          <cell r="V959" t="b">
            <v>1</v>
          </cell>
        </row>
        <row r="960">
          <cell r="A960" t="str">
            <v>s3.videocitestest/11959191e2004f349715a4545318e9c4.mp4</v>
          </cell>
          <cell r="J960" t="str">
            <v>s3.videocitestest/11959191e2004f349715a4545318e9c4.mp4</v>
          </cell>
          <cell r="P960">
            <v>1688</v>
          </cell>
          <cell r="V960" t="b">
            <v>1</v>
          </cell>
        </row>
        <row r="961">
          <cell r="A961" t="str">
            <v>s3.videocitestest/1196087e4ef7400980b5b88122a14687.webm</v>
          </cell>
          <cell r="J961" t="str">
            <v>s3.videocitestest/1196087e4ef7400980b5b88122a14687.webm</v>
          </cell>
          <cell r="P961">
            <v>875</v>
          </cell>
          <cell r="V961" t="b">
            <v>1</v>
          </cell>
        </row>
        <row r="962">
          <cell r="A962" t="str">
            <v>s3.videocitestest/119afa92c4744686bbe5b30efc36db0c.mp4</v>
          </cell>
          <cell r="J962" t="str">
            <v>s3.videocitestest/119afa92c4744686bbe5b30efc36db0c.mp4</v>
          </cell>
          <cell r="P962">
            <v>1149</v>
          </cell>
          <cell r="V962" t="b">
            <v>0</v>
          </cell>
        </row>
        <row r="963">
          <cell r="A963" t="str">
            <v>s3.videocitestest/119afa92c4744686bbe5b30efc36db0c.mp4</v>
          </cell>
          <cell r="J963" t="str">
            <v>s3.videocitestest/119afa92c4744686bbe5b30efc36db0c.mp4</v>
          </cell>
          <cell r="P963">
            <v>997</v>
          </cell>
          <cell r="V963" t="b">
            <v>1</v>
          </cell>
        </row>
        <row r="964">
          <cell r="A964" t="str">
            <v>s3.videocitestest/11a38d2c02394149bfcec138caf9938c.webm</v>
          </cell>
          <cell r="J964" t="str">
            <v>s3.videocitestest/11a38d2c02394149bfcec138caf9938c.webm</v>
          </cell>
          <cell r="P964">
            <v>691</v>
          </cell>
          <cell r="V964" t="b">
            <v>1</v>
          </cell>
        </row>
        <row r="965">
          <cell r="A965" t="str">
            <v>s3.videocitestest/11a6f80b47c3497ea0ad620d81cd64ce.webm</v>
          </cell>
          <cell r="J965" t="str">
            <v>s3.videocitestest/11a6f80b47c3497ea0ad620d81cd64ce.webm</v>
          </cell>
          <cell r="P965">
            <v>1904</v>
          </cell>
          <cell r="V965" t="b">
            <v>1</v>
          </cell>
        </row>
        <row r="966">
          <cell r="A966" t="str">
            <v>s3.videocitestest/11a6f80b47c3497ea0ad620d81cd64ce.webm</v>
          </cell>
          <cell r="J966" t="str">
            <v>s3.videocitestest/kabNdo05sNw-0898375837dac959ab9c943a53b1f41e.mp4</v>
          </cell>
          <cell r="P966">
            <v>1351</v>
          </cell>
          <cell r="V966" t="b">
            <v>1</v>
          </cell>
        </row>
        <row r="967">
          <cell r="A967" t="str">
            <v>s3.videocitestest/11ad7640c69a49c7a269399a9f03efbd.webm</v>
          </cell>
          <cell r="J967" t="str">
            <v>s3.videocitestest/11ad7640c69a49c7a269399a9f03efbd.webm</v>
          </cell>
          <cell r="P967">
            <v>773</v>
          </cell>
          <cell r="V967" t="b">
            <v>1</v>
          </cell>
        </row>
        <row r="968">
          <cell r="A968" t="str">
            <v>s3.videocitestest/11adc0bf51634765837ff4b65c1b36fc.webm</v>
          </cell>
          <cell r="J968" t="str">
            <v>s3.videocitestest/11adc0bf51634765837ff4b65c1b36fc.webm</v>
          </cell>
          <cell r="P968">
            <v>621</v>
          </cell>
          <cell r="V968" t="b">
            <v>1</v>
          </cell>
        </row>
        <row r="969">
          <cell r="A969" t="str">
            <v>s3.videocitestest/123324fe4d17478aa52f7bcf57fad7ae.webm</v>
          </cell>
          <cell r="J969" t="str">
            <v>s3.videocitestest/123324fe4d17478aa52f7bcf57fad7ae.webm</v>
          </cell>
          <cell r="P969">
            <v>598</v>
          </cell>
          <cell r="V969" t="b">
            <v>1</v>
          </cell>
        </row>
        <row r="970">
          <cell r="A970" t="str">
            <v>s3.videocitestest/123324fe4d17478aa52f7bcf57fad7ae.webm</v>
          </cell>
          <cell r="J970" t="str">
            <v>s3.videocitestest/Dy_7KUTKEWE-b7d7eb4ae030eb22f16bbb95a3f9bf12.mp4</v>
          </cell>
          <cell r="P970">
            <v>-393</v>
          </cell>
          <cell r="V970" t="b">
            <v>1</v>
          </cell>
        </row>
        <row r="971">
          <cell r="A971" t="str">
            <v>s3.videocitestest/125b9c8a73fe4ea386119289c19bf9b8.mp4</v>
          </cell>
          <cell r="J971" t="str">
            <v>s3.videocitestest/125b9c8a73fe4ea386119289c19bf9b8.mp4</v>
          </cell>
          <cell r="P971">
            <v>535</v>
          </cell>
          <cell r="V971" t="b">
            <v>1</v>
          </cell>
        </row>
        <row r="972">
          <cell r="A972" t="str">
            <v>s3.videocitestest/12b4a164a2814e0494610e21e556b178.webm</v>
          </cell>
          <cell r="J972" t="str">
            <v>s3.videocitestest/12b4a164a2814e0494610e21e556b178.webm</v>
          </cell>
          <cell r="P972">
            <v>585</v>
          </cell>
          <cell r="V972" t="b">
            <v>1</v>
          </cell>
        </row>
        <row r="973">
          <cell r="A973" t="str">
            <v>s3.videocitestest/12e6ca8f1c304a44b927fa4a6be95801.mp4</v>
          </cell>
          <cell r="J973" t="str">
            <v>s3.videocitestest/_IeeP6GgqAA-6d13b4ca9335abe139f9041d41ee24a3.mp4</v>
          </cell>
          <cell r="P973">
            <v>-464</v>
          </cell>
          <cell r="V973" t="b">
            <v>1</v>
          </cell>
        </row>
        <row r="974">
          <cell r="A974" t="str">
            <v>s3.videocitestest/12e6ca8f1c304a44b927fa4a6be95801.mp4</v>
          </cell>
          <cell r="J974" t="str">
            <v>s3.videocitestest/0132fb63d0bc4832a9066397a36aafaf.mp4</v>
          </cell>
          <cell r="P974">
            <v>-513</v>
          </cell>
          <cell r="V974" t="b">
            <v>1</v>
          </cell>
        </row>
        <row r="975">
          <cell r="A975" t="str">
            <v>s3.videocitestest/12e6ca8f1c304a44b927fa4a6be95801.mp4</v>
          </cell>
          <cell r="J975" t="str">
            <v>s3.videocitestest/018MsV21q00-3419176ec77eea4da5161cf6faa05a3d.mp4</v>
          </cell>
          <cell r="P975">
            <v>-481</v>
          </cell>
          <cell r="V975" t="b">
            <v>1</v>
          </cell>
        </row>
        <row r="976">
          <cell r="A976" t="str">
            <v>s3.videocitestest/12e6ca8f1c304a44b927fa4a6be95801.mp4</v>
          </cell>
          <cell r="J976" t="str">
            <v>s3.videocitestest/0433cbb0ae9649208ff5fb77bccf50b6.webm</v>
          </cell>
          <cell r="P976">
            <v>-1149</v>
          </cell>
          <cell r="V976" t="b">
            <v>0</v>
          </cell>
        </row>
        <row r="977">
          <cell r="A977" t="str">
            <v>s3.videocitestest/12e6ca8f1c304a44b927fa4a6be95801.mp4</v>
          </cell>
          <cell r="J977" t="str">
            <v>s3.videocitestest/0433cbb0ae9649208ff5fb77bccf50b6.webm</v>
          </cell>
          <cell r="P977">
            <v>-1296</v>
          </cell>
          <cell r="V977" t="b">
            <v>1</v>
          </cell>
        </row>
        <row r="978">
          <cell r="A978" t="str">
            <v>s3.videocitestest/12e6ca8f1c304a44b927fa4a6be95801.mp4</v>
          </cell>
          <cell r="J978" t="str">
            <v>s3.videocitestest/0bbc1ebbb5f849738eccebb2376705db.mp4</v>
          </cell>
          <cell r="P978">
            <v>-514</v>
          </cell>
          <cell r="V978" t="b">
            <v>1</v>
          </cell>
        </row>
        <row r="979">
          <cell r="A979" t="str">
            <v>s3.videocitestest/12e6ca8f1c304a44b927fa4a6be95801.mp4</v>
          </cell>
          <cell r="J979" t="str">
            <v>s3.videocitestest/0da55c56a9294ec5af1a820e7e54dc5d.mp4</v>
          </cell>
          <cell r="P979">
            <v>-546</v>
          </cell>
          <cell r="V979" t="b">
            <v>1</v>
          </cell>
        </row>
        <row r="980">
          <cell r="A980" t="str">
            <v>s3.videocitestest/12e6ca8f1c304a44b927fa4a6be95801.mp4</v>
          </cell>
          <cell r="J980" t="str">
            <v>s3.videocitestest/119afa92c4744686bbe5b30efc36db0c.mp4</v>
          </cell>
          <cell r="P980">
            <v>-1454</v>
          </cell>
          <cell r="V980" t="b">
            <v>1</v>
          </cell>
        </row>
        <row r="981">
          <cell r="A981" t="str">
            <v>s3.videocitestest/12e6ca8f1c304a44b927fa4a6be95801.mp4</v>
          </cell>
          <cell r="J981" t="str">
            <v>s3.videocitestest/12e6ca8f1c304a44b927fa4a6be95801.mp4</v>
          </cell>
          <cell r="P981">
            <v>682</v>
          </cell>
          <cell r="V981" t="b">
            <v>1</v>
          </cell>
        </row>
        <row r="982">
          <cell r="A982" t="str">
            <v>s3.videocitestest/12e6ca8f1c304a44b927fa4a6be95801.mp4</v>
          </cell>
          <cell r="J982" t="str">
            <v>s3.videocitestest/130ec7467778414599cc428e46cfb180.webm</v>
          </cell>
          <cell r="P982">
            <v>-792</v>
          </cell>
          <cell r="V982" t="b">
            <v>1</v>
          </cell>
        </row>
        <row r="983">
          <cell r="A983" t="str">
            <v>s3.videocitestest/12e6ca8f1c304a44b927fa4a6be95801.mp4</v>
          </cell>
          <cell r="J983" t="str">
            <v>s3.videocitestest/145691a0e4734dd0b604ffcc15745fea.webm</v>
          </cell>
          <cell r="P983">
            <v>-606</v>
          </cell>
          <cell r="V983" t="b">
            <v>1</v>
          </cell>
        </row>
        <row r="984">
          <cell r="A984" t="str">
            <v>s3.videocitestest/12e6ca8f1c304a44b927fa4a6be95801.mp4</v>
          </cell>
          <cell r="J984" t="str">
            <v>s3.videocitestest/16ed73efddd5406d9a291178f61960d8.ogv</v>
          </cell>
          <cell r="P984">
            <v>-59</v>
          </cell>
          <cell r="V984" t="b">
            <v>1</v>
          </cell>
        </row>
        <row r="985">
          <cell r="A985" t="str">
            <v>s3.videocitestest/12e6ca8f1c304a44b927fa4a6be95801.mp4</v>
          </cell>
          <cell r="J985" t="str">
            <v>s3.videocitestest/1a6c3f2168834614bb0cd9b9f8f01c2d.webm</v>
          </cell>
          <cell r="P985">
            <v>-304</v>
          </cell>
          <cell r="V985" t="b">
            <v>1</v>
          </cell>
        </row>
        <row r="986">
          <cell r="A986" t="str">
            <v>s3.videocitestest/12e6ca8f1c304a44b927fa4a6be95801.mp4</v>
          </cell>
          <cell r="J986" t="str">
            <v>s3.videocitestest/1b47339d45374c3e8e9b4dec24d28837.mp4</v>
          </cell>
          <cell r="P986">
            <v>-1154</v>
          </cell>
          <cell r="V986" t="b">
            <v>1</v>
          </cell>
        </row>
        <row r="987">
          <cell r="A987" t="str">
            <v>s3.videocitestest/12e6ca8f1c304a44b927fa4a6be95801.mp4</v>
          </cell>
          <cell r="J987" t="str">
            <v>s3.videocitestest/1ce350acec5340d987c5b45f42a3beee.ogv</v>
          </cell>
          <cell r="P987">
            <v>-1207</v>
          </cell>
          <cell r="V987" t="b">
            <v>1</v>
          </cell>
        </row>
        <row r="988">
          <cell r="A988" t="str">
            <v>s3.videocitestest/12e6ca8f1c304a44b927fa4a6be95801.mp4</v>
          </cell>
          <cell r="J988" t="str">
            <v>s3.videocitestest/1e44814b90894b34b9d579126207b9bb.webm</v>
          </cell>
          <cell r="P988">
            <v>-208</v>
          </cell>
          <cell r="V988" t="b">
            <v>1</v>
          </cell>
        </row>
        <row r="989">
          <cell r="A989" t="str">
            <v>s3.videocitestest/12e6ca8f1c304a44b927fa4a6be95801.mp4</v>
          </cell>
          <cell r="J989" t="str">
            <v>s3.videocitestest/22e483936c5c4a628d9b82fc057666fa.webm</v>
          </cell>
          <cell r="P989">
            <v>-812</v>
          </cell>
          <cell r="V989" t="b">
            <v>0</v>
          </cell>
        </row>
        <row r="990">
          <cell r="A990" t="str">
            <v>s3.videocitestest/12e6ca8f1c304a44b927fa4a6be95801.mp4</v>
          </cell>
          <cell r="J990" t="str">
            <v>s3.videocitestest/22e483936c5c4a628d9b82fc057666fa.webm</v>
          </cell>
          <cell r="P990">
            <v>-597</v>
          </cell>
          <cell r="V990" t="b">
            <v>1</v>
          </cell>
        </row>
        <row r="991">
          <cell r="A991" t="str">
            <v>s3.videocitestest/12e6ca8f1c304a44b927fa4a6be95801.mp4</v>
          </cell>
          <cell r="J991" t="str">
            <v>s3.videocitestest/25b438922ed643d1a936df4cd72d695b.webm</v>
          </cell>
          <cell r="P991">
            <v>-142</v>
          </cell>
          <cell r="V991" t="b">
            <v>1</v>
          </cell>
        </row>
        <row r="992">
          <cell r="A992" t="str">
            <v>s3.videocitestest/12e6ca8f1c304a44b927fa4a6be95801.mp4</v>
          </cell>
          <cell r="J992" t="str">
            <v>s3.videocitestest/2780100b0919474a9036629758b4b9d9.mp4</v>
          </cell>
          <cell r="P992">
            <v>-14</v>
          </cell>
          <cell r="V992" t="b">
            <v>1</v>
          </cell>
        </row>
        <row r="993">
          <cell r="A993" t="str">
            <v>s3.videocitestest/12e6ca8f1c304a44b927fa4a6be95801.mp4</v>
          </cell>
          <cell r="J993" t="str">
            <v>s3.videocitestest/2c7493c3af104a1fa05916c061ed12aa.webm</v>
          </cell>
          <cell r="P993">
            <v>-582</v>
          </cell>
          <cell r="V993" t="b">
            <v>1</v>
          </cell>
        </row>
        <row r="994">
          <cell r="A994" t="str">
            <v>s3.videocitestest/12e6ca8f1c304a44b927fa4a6be95801.mp4</v>
          </cell>
          <cell r="J994" t="str">
            <v>s3.videocitestest/2e40cb2fe74e4d9db5e1eb9efdf85d91.webm</v>
          </cell>
          <cell r="P994">
            <v>-372</v>
          </cell>
          <cell r="V994" t="b">
            <v>1</v>
          </cell>
        </row>
        <row r="995">
          <cell r="A995" t="str">
            <v>s3.videocitestest/12e6ca8f1c304a44b927fa4a6be95801.mp4</v>
          </cell>
          <cell r="J995" t="str">
            <v>s3.videocitestest/2f958a2b9bee4ae4aef2af60c479a107.mp4</v>
          </cell>
          <cell r="P995">
            <v>-210</v>
          </cell>
          <cell r="V995" t="b">
            <v>1</v>
          </cell>
        </row>
        <row r="996">
          <cell r="A996" t="str">
            <v>s3.videocitestest/12e6ca8f1c304a44b927fa4a6be95801.mp4</v>
          </cell>
          <cell r="J996" t="str">
            <v>s3.videocitestest/38e6b80cc2474946b042f86f195eefce.ogv</v>
          </cell>
          <cell r="P996">
            <v>-54</v>
          </cell>
          <cell r="V996" t="b">
            <v>0</v>
          </cell>
        </row>
        <row r="997">
          <cell r="A997" t="str">
            <v>s3.videocitestest/12e6ca8f1c304a44b927fa4a6be95801.mp4</v>
          </cell>
          <cell r="J997" t="str">
            <v>s3.videocitestest/38e6b80cc2474946b042f86f195eefce.ogv</v>
          </cell>
          <cell r="P997">
            <v>-6</v>
          </cell>
          <cell r="V997" t="b">
            <v>1</v>
          </cell>
        </row>
        <row r="998">
          <cell r="A998" t="str">
            <v>s3.videocitestest/12e6ca8f1c304a44b927fa4a6be95801.mp4</v>
          </cell>
          <cell r="J998" t="str">
            <v>s3.videocitestest/3909fb1671764f2c8b80a6e4bb3e70a1.ogv</v>
          </cell>
          <cell r="P998">
            <v>366</v>
          </cell>
          <cell r="V998" t="b">
            <v>1</v>
          </cell>
        </row>
        <row r="999">
          <cell r="A999" t="str">
            <v>s3.videocitestest/12e6ca8f1c304a44b927fa4a6be95801.mp4</v>
          </cell>
          <cell r="J999" t="str">
            <v>s3.videocitestest/399a5db7d79c4cb39f43393e6d91257b.ogv</v>
          </cell>
          <cell r="P999">
            <v>-615</v>
          </cell>
          <cell r="V999" t="b">
            <v>1</v>
          </cell>
        </row>
        <row r="1000">
          <cell r="A1000" t="str">
            <v>s3.videocitestest/12e6ca8f1c304a44b927fa4a6be95801.mp4</v>
          </cell>
          <cell r="J1000" t="str">
            <v>s3.videocitestest/3dcfc1f387c946c2916175504bb2bb09.mp4</v>
          </cell>
          <cell r="P1000">
            <v>-1212</v>
          </cell>
          <cell r="V1000" t="b">
            <v>1</v>
          </cell>
        </row>
        <row r="1001">
          <cell r="A1001" t="str">
            <v>s3.videocitestest/12e6ca8f1c304a44b927fa4a6be95801.mp4</v>
          </cell>
          <cell r="J1001" t="str">
            <v>s3.videocitestest/3TiDAKydHic-a342d8bfb943e59152638c3ff9a1a26e.mp4</v>
          </cell>
          <cell r="P1001">
            <v>-420</v>
          </cell>
          <cell r="V1001" t="b">
            <v>1</v>
          </cell>
        </row>
        <row r="1002">
          <cell r="A1002" t="str">
            <v>s3.videocitestest/12e6ca8f1c304a44b927fa4a6be95801.mp4</v>
          </cell>
          <cell r="J1002" t="str">
            <v>s3.videocitestest/4214d032b0924870a216958e84a7544a.ogv</v>
          </cell>
          <cell r="P1002">
            <v>-277</v>
          </cell>
          <cell r="V1002" t="b">
            <v>1</v>
          </cell>
        </row>
        <row r="1003">
          <cell r="A1003" t="str">
            <v>s3.videocitestest/12e6ca8f1c304a44b927fa4a6be95801.mp4</v>
          </cell>
          <cell r="J1003" t="str">
            <v>s3.videocitestest/4547f22d5cf445808c24db9f2c1c7aab.webm</v>
          </cell>
          <cell r="P1003">
            <v>-168</v>
          </cell>
          <cell r="V1003" t="b">
            <v>1</v>
          </cell>
        </row>
        <row r="1004">
          <cell r="A1004" t="str">
            <v>s3.videocitestest/12e6ca8f1c304a44b927fa4a6be95801.mp4</v>
          </cell>
          <cell r="J1004" t="str">
            <v>s3.videocitestest/4a5f237814b14be58058372ee786ebc0.webm</v>
          </cell>
          <cell r="P1004">
            <v>-202</v>
          </cell>
          <cell r="V1004" t="b">
            <v>1</v>
          </cell>
        </row>
        <row r="1005">
          <cell r="A1005" t="str">
            <v>s3.videocitestest/12e6ca8f1c304a44b927fa4a6be95801.mp4</v>
          </cell>
          <cell r="J1005" t="str">
            <v>s3.videocitestest/4aa7c6314f1446d5b75e6964cf4929bf.webm</v>
          </cell>
          <cell r="P1005">
            <v>-302</v>
          </cell>
          <cell r="V1005" t="b">
            <v>0</v>
          </cell>
        </row>
        <row r="1006">
          <cell r="A1006" t="str">
            <v>s3.videocitestest/12e6ca8f1c304a44b927fa4a6be95801.mp4</v>
          </cell>
          <cell r="J1006" t="str">
            <v>s3.videocitestest/4aa7c6314f1446d5b75e6964cf4929bf.webm</v>
          </cell>
          <cell r="P1006">
            <v>47</v>
          </cell>
          <cell r="V1006" t="b">
            <v>1</v>
          </cell>
        </row>
        <row r="1007">
          <cell r="A1007" t="str">
            <v>s3.videocitestest/12e6ca8f1c304a44b927fa4a6be95801.mp4</v>
          </cell>
          <cell r="J1007" t="str">
            <v>s3.videocitestest/4f61b1cbf12f427db7e2a916b972efde.webm</v>
          </cell>
          <cell r="P1007">
            <v>-966</v>
          </cell>
          <cell r="V1007" t="b">
            <v>0</v>
          </cell>
        </row>
        <row r="1008">
          <cell r="A1008" t="str">
            <v>s3.videocitestest/12e6ca8f1c304a44b927fa4a6be95801.mp4</v>
          </cell>
          <cell r="J1008" t="str">
            <v>s3.videocitestest/4f61b1cbf12f427db7e2a916b972efde.webm</v>
          </cell>
          <cell r="P1008">
            <v>-608</v>
          </cell>
          <cell r="V1008" t="b">
            <v>1</v>
          </cell>
        </row>
        <row r="1009">
          <cell r="A1009" t="str">
            <v>s3.videocitestest/12e6ca8f1c304a44b927fa4a6be95801.mp4</v>
          </cell>
          <cell r="J1009" t="str">
            <v>s3.videocitestest/4fbf84566d434628bc6954a36e7722d5.webm</v>
          </cell>
          <cell r="P1009">
            <v>-321</v>
          </cell>
          <cell r="V1009" t="b">
            <v>0</v>
          </cell>
        </row>
        <row r="1010">
          <cell r="A1010" t="str">
            <v>s3.videocitestest/12e6ca8f1c304a44b927fa4a6be95801.mp4</v>
          </cell>
          <cell r="J1010" t="str">
            <v>s3.videocitestest/4fbf84566d434628bc6954a36e7722d5.webm</v>
          </cell>
          <cell r="P1010">
            <v>-351</v>
          </cell>
          <cell r="V1010" t="b">
            <v>1</v>
          </cell>
        </row>
        <row r="1011">
          <cell r="A1011" t="str">
            <v>s3.videocitestest/12e6ca8f1c304a44b927fa4a6be95801.mp4</v>
          </cell>
          <cell r="J1011" t="str">
            <v>s3.videocitestest/4-fW8zmQAp8-afffc352390f5a8cdca91db9d9ea19e6.mp4</v>
          </cell>
          <cell r="P1011">
            <v>-1038</v>
          </cell>
          <cell r="V1011" t="b">
            <v>0</v>
          </cell>
        </row>
        <row r="1012">
          <cell r="A1012" t="str">
            <v>s3.videocitestest/12e6ca8f1c304a44b927fa4a6be95801.mp4</v>
          </cell>
          <cell r="J1012" t="str">
            <v>s3.videocitestest/4-fW8zmQAp8-afffc352390f5a8cdca91db9d9ea19e6.mp4</v>
          </cell>
          <cell r="P1012">
            <v>-101</v>
          </cell>
          <cell r="V1012" t="b">
            <v>1</v>
          </cell>
        </row>
        <row r="1013">
          <cell r="A1013" t="str">
            <v>s3.videocitestest/12e6ca8f1c304a44b927fa4a6be95801.mp4</v>
          </cell>
          <cell r="J1013" t="str">
            <v>s3.videocitestest/4pcIA0Vx_Ok-a6ff21a834134a75701b950030cca07c.mp4</v>
          </cell>
          <cell r="P1013">
            <v>-212</v>
          </cell>
          <cell r="V1013" t="b">
            <v>1</v>
          </cell>
        </row>
        <row r="1014">
          <cell r="A1014" t="str">
            <v>s3.videocitestest/12e6ca8f1c304a44b927fa4a6be95801.mp4</v>
          </cell>
          <cell r="J1014" t="str">
            <v>s3.videocitestest/5120e87ee266448bb3fcf16f6fe33013.webm</v>
          </cell>
          <cell r="P1014">
            <v>-684</v>
          </cell>
          <cell r="V1014" t="b">
            <v>1</v>
          </cell>
        </row>
        <row r="1015">
          <cell r="A1015" t="str">
            <v>s3.videocitestest/12e6ca8f1c304a44b927fa4a6be95801.mp4</v>
          </cell>
          <cell r="J1015" t="str">
            <v>s3.videocitestest/52e6d6a5be44413d984278f3631dc850.webm</v>
          </cell>
          <cell r="P1015">
            <v>-494</v>
          </cell>
          <cell r="V1015" t="b">
            <v>1</v>
          </cell>
        </row>
        <row r="1016">
          <cell r="A1016" t="str">
            <v>s3.videocitestest/12e6ca8f1c304a44b927fa4a6be95801.mp4</v>
          </cell>
          <cell r="J1016" t="str">
            <v>s3.videocitestest/57eec553c2604ce196c0b32e5eca6318.webm</v>
          </cell>
          <cell r="P1016">
            <v>-1563</v>
          </cell>
          <cell r="V1016" t="b">
            <v>1</v>
          </cell>
        </row>
        <row r="1017">
          <cell r="A1017" t="str">
            <v>s3.videocitestest/12e6ca8f1c304a44b927fa4a6be95801.mp4</v>
          </cell>
          <cell r="J1017" t="str">
            <v>s3.videocitestest/590a5252d42a4b0880a612c4a7714e4a.mp4</v>
          </cell>
          <cell r="P1017">
            <v>-1934</v>
          </cell>
          <cell r="V1017" t="b">
            <v>1</v>
          </cell>
        </row>
        <row r="1018">
          <cell r="A1018" t="str">
            <v>s3.videocitestest/12e6ca8f1c304a44b927fa4a6be95801.mp4</v>
          </cell>
          <cell r="J1018" t="str">
            <v>s3.videocitestest/5969dc61105249f8939406152d72d664.webm</v>
          </cell>
          <cell r="P1018">
            <v>-904</v>
          </cell>
          <cell r="V1018" t="b">
            <v>1</v>
          </cell>
        </row>
        <row r="1019">
          <cell r="A1019" t="str">
            <v>s3.videocitestest/12e6ca8f1c304a44b927fa4a6be95801.mp4</v>
          </cell>
          <cell r="J1019" t="str">
            <v>s3.videocitestest/597b2048f9cb4240b2b8e62a18355302.webm</v>
          </cell>
          <cell r="P1019">
            <v>-391</v>
          </cell>
          <cell r="V1019" t="b">
            <v>1</v>
          </cell>
        </row>
        <row r="1020">
          <cell r="A1020" t="str">
            <v>s3.videocitestest/12e6ca8f1c304a44b927fa4a6be95801.mp4</v>
          </cell>
          <cell r="J1020" t="str">
            <v>s3.videocitestest/630485e8e04847a9b4976bf867969576.webm</v>
          </cell>
          <cell r="P1020">
            <v>-695</v>
          </cell>
          <cell r="V1020" t="b">
            <v>0</v>
          </cell>
        </row>
        <row r="1021">
          <cell r="A1021" t="str">
            <v>s3.videocitestest/12e6ca8f1c304a44b927fa4a6be95801.mp4</v>
          </cell>
          <cell r="J1021" t="str">
            <v>s3.videocitestest/630485e8e04847a9b4976bf867969576.webm</v>
          </cell>
          <cell r="P1021">
            <v>-463</v>
          </cell>
          <cell r="V1021" t="b">
            <v>1</v>
          </cell>
        </row>
        <row r="1022">
          <cell r="A1022" t="str">
            <v>s3.videocitestest/12e6ca8f1c304a44b927fa4a6be95801.mp4</v>
          </cell>
          <cell r="J1022" t="str">
            <v>s3.videocitestest/63a9c8663fce45b18550b34230253148.webm</v>
          </cell>
          <cell r="P1022">
            <v>-4</v>
          </cell>
          <cell r="V1022" t="b">
            <v>1</v>
          </cell>
        </row>
        <row r="1023">
          <cell r="A1023" t="str">
            <v>s3.videocitestest/12e6ca8f1c304a44b927fa4a6be95801.mp4</v>
          </cell>
          <cell r="J1023" t="str">
            <v>s3.videocitestest/64046ab4145d4994aa18a6d9c0e53d40.mp4</v>
          </cell>
          <cell r="P1023">
            <v>-1189</v>
          </cell>
          <cell r="V1023" t="b">
            <v>1</v>
          </cell>
        </row>
        <row r="1024">
          <cell r="A1024" t="str">
            <v>s3.videocitestest/12e6ca8f1c304a44b927fa4a6be95801.mp4</v>
          </cell>
          <cell r="J1024" t="str">
            <v>s3.videocitestest/6603686c732e4bc8b6d9f96cc9152cc1.ogv</v>
          </cell>
          <cell r="P1024">
            <v>-329</v>
          </cell>
          <cell r="V1024" t="b">
            <v>0</v>
          </cell>
        </row>
        <row r="1025">
          <cell r="A1025" t="str">
            <v>s3.videocitestest/12e6ca8f1c304a44b927fa4a6be95801.mp4</v>
          </cell>
          <cell r="J1025" t="str">
            <v>s3.videocitestest/6603686c732e4bc8b6d9f96cc9152cc1.ogv</v>
          </cell>
          <cell r="P1025">
            <v>-379</v>
          </cell>
          <cell r="V1025" t="b">
            <v>1</v>
          </cell>
        </row>
        <row r="1026">
          <cell r="A1026" t="str">
            <v>s3.videocitestest/12e6ca8f1c304a44b927fa4a6be95801.mp4</v>
          </cell>
          <cell r="J1026" t="str">
            <v>s3.videocitestest/662408c6ee294a2da965094852e67a8f.mp4</v>
          </cell>
          <cell r="P1026">
            <v>-304</v>
          </cell>
          <cell r="V1026" t="b">
            <v>1</v>
          </cell>
        </row>
        <row r="1027">
          <cell r="A1027" t="str">
            <v>s3.videocitestest/12e6ca8f1c304a44b927fa4a6be95801.mp4</v>
          </cell>
          <cell r="J1027" t="str">
            <v>s3.videocitestest/67fee7b008f04b1f8d0ccf58ca06451f.webm</v>
          </cell>
          <cell r="P1027">
            <v>-1047</v>
          </cell>
          <cell r="V1027" t="b">
            <v>1</v>
          </cell>
        </row>
        <row r="1028">
          <cell r="A1028" t="str">
            <v>s3.videocitestest/12e6ca8f1c304a44b927fa4a6be95801.mp4</v>
          </cell>
          <cell r="J1028" t="str">
            <v>s3.videocitestest/6a201ae782634830b4b1fc737f099b5f.webm</v>
          </cell>
          <cell r="P1028">
            <v>-474</v>
          </cell>
          <cell r="V1028" t="b">
            <v>1</v>
          </cell>
        </row>
        <row r="1029">
          <cell r="A1029" t="str">
            <v>s3.videocitestest/12e6ca8f1c304a44b927fa4a6be95801.mp4</v>
          </cell>
          <cell r="J1029" t="str">
            <v>s3.videocitestest/6ad1b65fb2cd49f5b1791b2d20504230.webm</v>
          </cell>
          <cell r="P1029">
            <v>-456</v>
          </cell>
          <cell r="V1029" t="b">
            <v>0</v>
          </cell>
        </row>
        <row r="1030">
          <cell r="A1030" t="str">
            <v>s3.videocitestest/12e6ca8f1c304a44b927fa4a6be95801.mp4</v>
          </cell>
          <cell r="J1030" t="str">
            <v>s3.videocitestest/6ad1b65fb2cd49f5b1791b2d20504230.webm</v>
          </cell>
          <cell r="P1030">
            <v>-429</v>
          </cell>
          <cell r="V1030" t="b">
            <v>1</v>
          </cell>
        </row>
        <row r="1031">
          <cell r="A1031" t="str">
            <v>s3.videocitestest/12e6ca8f1c304a44b927fa4a6be95801.mp4</v>
          </cell>
          <cell r="J1031" t="str">
            <v>s3.videocitestest/6e589033f88945f4af6a694a3a37be06.mp4</v>
          </cell>
          <cell r="P1031">
            <v>-94</v>
          </cell>
          <cell r="V1031" t="b">
            <v>1</v>
          </cell>
        </row>
        <row r="1032">
          <cell r="A1032" t="str">
            <v>s3.videocitestest/12e6ca8f1c304a44b927fa4a6be95801.mp4</v>
          </cell>
          <cell r="J1032" t="str">
            <v>s3.videocitestest/6hL7iopIoOo-2a38ca9e32de3293f8f18e791498cadd.mp4</v>
          </cell>
          <cell r="P1032">
            <v>-628</v>
          </cell>
          <cell r="V1032" t="b">
            <v>0</v>
          </cell>
        </row>
        <row r="1033">
          <cell r="A1033" t="str">
            <v>s3.videocitestest/12e6ca8f1c304a44b927fa4a6be95801.mp4</v>
          </cell>
          <cell r="J1033" t="str">
            <v>s3.videocitestest/6hL7iopIoOo-2a38ca9e32de3293f8f18e791498cadd.mp4</v>
          </cell>
          <cell r="P1033">
            <v>-233</v>
          </cell>
          <cell r="V1033" t="b">
            <v>1</v>
          </cell>
        </row>
        <row r="1034">
          <cell r="A1034" t="str">
            <v>s3.videocitestest/12e6ca8f1c304a44b927fa4a6be95801.mp4</v>
          </cell>
          <cell r="J1034" t="str">
            <v>s3.videocitestest/6YmKwon4X0c-f518e04bd71707ddd985f89f03cc7784.mp4</v>
          </cell>
          <cell r="P1034">
            <v>-860</v>
          </cell>
          <cell r="V1034" t="b">
            <v>0</v>
          </cell>
        </row>
        <row r="1035">
          <cell r="A1035" t="str">
            <v>s3.videocitestest/12e6ca8f1c304a44b927fa4a6be95801.mp4</v>
          </cell>
          <cell r="J1035" t="str">
            <v>s3.videocitestest/6YmKwon4X0c-f518e04bd71707ddd985f89f03cc7784.mp4</v>
          </cell>
          <cell r="P1035">
            <v>-88</v>
          </cell>
          <cell r="V1035" t="b">
            <v>1</v>
          </cell>
        </row>
        <row r="1036">
          <cell r="A1036" t="str">
            <v>s3.videocitestest/12e6ca8f1c304a44b927fa4a6be95801.mp4</v>
          </cell>
          <cell r="J1036" t="str">
            <v>s3.videocitestest/72666f6089c04519b4f30167555e233d.webm</v>
          </cell>
          <cell r="P1036">
            <v>-510</v>
          </cell>
          <cell r="V1036" t="b">
            <v>1</v>
          </cell>
        </row>
        <row r="1037">
          <cell r="A1037" t="str">
            <v>s3.videocitestest/12e6ca8f1c304a44b927fa4a6be95801.mp4</v>
          </cell>
          <cell r="J1037" t="str">
            <v>s3.videocitestest/743d8aef543e49f0901853f8ec239978.webm</v>
          </cell>
          <cell r="P1037">
            <v>-448</v>
          </cell>
          <cell r="V1037" t="b">
            <v>0</v>
          </cell>
        </row>
        <row r="1038">
          <cell r="A1038" t="str">
            <v>s3.videocitestest/12e6ca8f1c304a44b927fa4a6be95801.mp4</v>
          </cell>
          <cell r="J1038" t="str">
            <v>s3.videocitestest/743d8aef543e49f0901853f8ec239978.webm</v>
          </cell>
          <cell r="P1038">
            <v>-291</v>
          </cell>
          <cell r="V1038" t="b">
            <v>1</v>
          </cell>
        </row>
        <row r="1039">
          <cell r="A1039" t="str">
            <v>s3.videocitestest/12e6ca8f1c304a44b927fa4a6be95801.mp4</v>
          </cell>
          <cell r="J1039" t="str">
            <v>s3.videocitestest/757kyQ3_MNY-4c4dd803c91c549dd83e320b1f5f9407.mp4</v>
          </cell>
          <cell r="P1039">
            <v>-167</v>
          </cell>
          <cell r="V1039" t="b">
            <v>1</v>
          </cell>
        </row>
        <row r="1040">
          <cell r="A1040" t="str">
            <v>s3.videocitestest/12e6ca8f1c304a44b927fa4a6be95801.mp4</v>
          </cell>
          <cell r="J1040" t="str">
            <v>s3.videocitestest/76tEEtW1n6c-d7945a1702f6614b4c141e87285bd565.mp4</v>
          </cell>
          <cell r="P1040">
            <v>134</v>
          </cell>
          <cell r="V1040" t="b">
            <v>0</v>
          </cell>
        </row>
        <row r="1041">
          <cell r="A1041" t="str">
            <v>s3.videocitestest/12e6ca8f1c304a44b927fa4a6be95801.mp4</v>
          </cell>
          <cell r="J1041" t="str">
            <v>s3.videocitestest/76tEEtW1n6c-d7945a1702f6614b4c141e87285bd565.mp4</v>
          </cell>
          <cell r="P1041">
            <v>539</v>
          </cell>
          <cell r="V1041" t="b">
            <v>1</v>
          </cell>
        </row>
        <row r="1042">
          <cell r="A1042" t="str">
            <v>s3.videocitestest/12e6ca8f1c304a44b927fa4a6be95801.mp4</v>
          </cell>
          <cell r="J1042" t="str">
            <v>s3.videocitestest/782afef3c7af4fcaafd848ca7079a900.mp4</v>
          </cell>
          <cell r="P1042">
            <v>-980</v>
          </cell>
          <cell r="V1042" t="b">
            <v>1</v>
          </cell>
        </row>
        <row r="1043">
          <cell r="A1043" t="str">
            <v>s3.videocitestest/12e6ca8f1c304a44b927fa4a6be95801.mp4</v>
          </cell>
          <cell r="J1043" t="str">
            <v>s3.videocitestest/7CkRqUYCY34-655eaecb3dfed60f0d3e208c545f3bfe.mp4</v>
          </cell>
          <cell r="P1043">
            <v>-190</v>
          </cell>
          <cell r="V1043" t="b">
            <v>1</v>
          </cell>
        </row>
        <row r="1044">
          <cell r="A1044" t="str">
            <v>s3.videocitestest/12e6ca8f1c304a44b927fa4a6be95801.mp4</v>
          </cell>
          <cell r="J1044" t="str">
            <v>s3.videocitestest/7faf034173f4451398b05e6f1686a896.webm</v>
          </cell>
          <cell r="P1044">
            <v>-112</v>
          </cell>
          <cell r="V1044" t="b">
            <v>1</v>
          </cell>
        </row>
        <row r="1045">
          <cell r="A1045" t="str">
            <v>s3.videocitestest/12e6ca8f1c304a44b927fa4a6be95801.mp4</v>
          </cell>
          <cell r="J1045" t="str">
            <v>s3.videocitestest/7fc9bd41a42247888386365bdce31a89.webm</v>
          </cell>
          <cell r="P1045">
            <v>-566</v>
          </cell>
          <cell r="V1045" t="b">
            <v>1</v>
          </cell>
        </row>
        <row r="1046">
          <cell r="A1046" t="str">
            <v>s3.videocitestest/12e6ca8f1c304a44b927fa4a6be95801.mp4</v>
          </cell>
          <cell r="J1046" t="str">
            <v>s3.videocitestest/80a0a23aeb1d4a699f5cdcf846eee96c.ogv</v>
          </cell>
          <cell r="P1046">
            <v>-1611</v>
          </cell>
          <cell r="V1046" t="b">
            <v>1</v>
          </cell>
        </row>
        <row r="1047">
          <cell r="A1047" t="str">
            <v>s3.videocitestest/12e6ca8f1c304a44b927fa4a6be95801.mp4</v>
          </cell>
          <cell r="J1047" t="str">
            <v>s3.videocitestest/9570e15591cc4fa590d9af428fa45491.mp4</v>
          </cell>
          <cell r="P1047">
            <v>-280</v>
          </cell>
          <cell r="V1047" t="b">
            <v>1</v>
          </cell>
        </row>
        <row r="1048">
          <cell r="A1048" t="str">
            <v>s3.videocitestest/12e6ca8f1c304a44b927fa4a6be95801.mp4</v>
          </cell>
          <cell r="J1048" t="str">
            <v>s3.videocitestest/979222f9e7e54ce6925d23ee4777c2b9.ogv</v>
          </cell>
          <cell r="P1048">
            <v>-346</v>
          </cell>
          <cell r="V1048" t="b">
            <v>1</v>
          </cell>
        </row>
        <row r="1049">
          <cell r="A1049" t="str">
            <v>s3.videocitestest/12e6ca8f1c304a44b927fa4a6be95801.mp4</v>
          </cell>
          <cell r="J1049" t="str">
            <v>s3.videocitestest/9c7d5348e69842c09db77847ec3f5822.mp4</v>
          </cell>
          <cell r="P1049">
            <v>202</v>
          </cell>
          <cell r="V1049" t="b">
            <v>1</v>
          </cell>
        </row>
        <row r="1050">
          <cell r="A1050" t="str">
            <v>s3.videocitestest/12e6ca8f1c304a44b927fa4a6be95801.mp4</v>
          </cell>
          <cell r="J1050" t="str">
            <v>s3.videocitestest/9d18d81d5916492cb8c8c13416013fb9.webm</v>
          </cell>
          <cell r="P1050">
            <v>-900</v>
          </cell>
          <cell r="V1050" t="b">
            <v>1</v>
          </cell>
        </row>
        <row r="1051">
          <cell r="A1051" t="str">
            <v>s3.videocitestest/12e6ca8f1c304a44b927fa4a6be95801.mp4</v>
          </cell>
          <cell r="J1051" t="str">
            <v>s3.videocitestest/a11628ee20624105aff3e300e198bb31.mp4</v>
          </cell>
          <cell r="P1051">
            <v>-609</v>
          </cell>
          <cell r="V1051" t="b">
            <v>1</v>
          </cell>
        </row>
        <row r="1052">
          <cell r="A1052" t="str">
            <v>s3.videocitestest/12e6ca8f1c304a44b927fa4a6be95801.mp4</v>
          </cell>
          <cell r="J1052" t="str">
            <v>s3.videocitestest/a88094deaed94392b99f28cce87b59e5.mp4</v>
          </cell>
          <cell r="P1052">
            <v>-867</v>
          </cell>
          <cell r="V1052" t="b">
            <v>1</v>
          </cell>
        </row>
        <row r="1053">
          <cell r="A1053" t="str">
            <v>s3.videocitestest/12e6ca8f1c304a44b927fa4a6be95801.mp4</v>
          </cell>
          <cell r="J1053" t="str">
            <v>s3.videocitestest/ac659618d71e408089f0217fa3f583ab.webm</v>
          </cell>
          <cell r="P1053">
            <v>-190</v>
          </cell>
          <cell r="V1053" t="b">
            <v>1</v>
          </cell>
        </row>
        <row r="1054">
          <cell r="A1054" t="str">
            <v>s3.videocitestest/12e6ca8f1c304a44b927fa4a6be95801.mp4</v>
          </cell>
          <cell r="J1054" t="str">
            <v>s3.videocitestest/b7cb482b2f7240fc9c425bed04c67f6f.webm</v>
          </cell>
          <cell r="P1054">
            <v>54</v>
          </cell>
          <cell r="V1054" t="b">
            <v>0</v>
          </cell>
        </row>
        <row r="1055">
          <cell r="A1055" t="str">
            <v>s3.videocitestest/12e6ca8f1c304a44b927fa4a6be95801.mp4</v>
          </cell>
          <cell r="J1055" t="str">
            <v>s3.videocitestest/b7cb482b2f7240fc9c425bed04c67f6f.webm</v>
          </cell>
          <cell r="P1055">
            <v>386</v>
          </cell>
          <cell r="V1055" t="b">
            <v>1</v>
          </cell>
        </row>
        <row r="1056">
          <cell r="A1056" t="str">
            <v>s3.videocitestest/12e6ca8f1c304a44b927fa4a6be95801.mp4</v>
          </cell>
          <cell r="J1056" t="str">
            <v>s3.videocitestest/b82c09c5630e436881f9a9720c09f8ee.webm</v>
          </cell>
          <cell r="P1056">
            <v>-965</v>
          </cell>
          <cell r="V1056" t="b">
            <v>1</v>
          </cell>
        </row>
        <row r="1057">
          <cell r="A1057" t="str">
            <v>s3.videocitestest/12e6ca8f1c304a44b927fa4a6be95801.mp4</v>
          </cell>
          <cell r="J1057" t="str">
            <v>s3.videocitestest/ba7666dff5ed4310b4957b1e185e7104.webm</v>
          </cell>
          <cell r="P1057">
            <v>-282</v>
          </cell>
          <cell r="V1057" t="b">
            <v>1</v>
          </cell>
        </row>
        <row r="1058">
          <cell r="A1058" t="str">
            <v>s3.videocitestest/12e6ca8f1c304a44b927fa4a6be95801.mp4</v>
          </cell>
          <cell r="J1058" t="str">
            <v>s3.videocitestest/bBXrAl_Bebg-b30ab8cc7ccfc3fac664aea957cc14dd.mp4</v>
          </cell>
          <cell r="P1058">
            <v>-526</v>
          </cell>
          <cell r="V1058" t="b">
            <v>1</v>
          </cell>
        </row>
        <row r="1059">
          <cell r="A1059" t="str">
            <v>s3.videocitestest/12e6ca8f1c304a44b927fa4a6be95801.mp4</v>
          </cell>
          <cell r="J1059" t="str">
            <v>s3.videocitestest/bd60c1c5ac8049469f9ab71f3fdea6da.webm</v>
          </cell>
          <cell r="P1059">
            <v>-940</v>
          </cell>
          <cell r="V1059" t="b">
            <v>1</v>
          </cell>
        </row>
        <row r="1060">
          <cell r="A1060" t="str">
            <v>s3.videocitestest/12e6ca8f1c304a44b927fa4a6be95801.mp4</v>
          </cell>
          <cell r="J1060" t="str">
            <v>s3.videocitestest/be8bd36d9d114ee590df388ad713bd6b.webm</v>
          </cell>
          <cell r="P1060">
            <v>-1118</v>
          </cell>
          <cell r="V1060" t="b">
            <v>1</v>
          </cell>
        </row>
        <row r="1061">
          <cell r="A1061" t="str">
            <v>s3.videocitestest/12e6ca8f1c304a44b927fa4a6be95801.mp4</v>
          </cell>
          <cell r="J1061" t="str">
            <v>s3.videocitestest/be9b8d79276c4a809afea47d02cfc392.webm</v>
          </cell>
          <cell r="P1061">
            <v>-501</v>
          </cell>
          <cell r="V1061" t="b">
            <v>1</v>
          </cell>
        </row>
        <row r="1062">
          <cell r="A1062" t="str">
            <v>s3.videocitestest/12e6ca8f1c304a44b927fa4a6be95801.mp4</v>
          </cell>
          <cell r="J1062" t="str">
            <v>s3.videocitestest/c1b72fe077074511b0f8f8b044dd456a.webm</v>
          </cell>
          <cell r="P1062">
            <v>28</v>
          </cell>
          <cell r="V1062" t="b">
            <v>1</v>
          </cell>
        </row>
        <row r="1063">
          <cell r="A1063" t="str">
            <v>s3.videocitestest/12e6ca8f1c304a44b927fa4a6be95801.mp4</v>
          </cell>
          <cell r="J1063" t="str">
            <v>s3.videocitestest/c8219206d0224c838f357b2da1750433.webm</v>
          </cell>
          <cell r="P1063">
            <v>-635</v>
          </cell>
          <cell r="V1063" t="b">
            <v>0</v>
          </cell>
        </row>
        <row r="1064">
          <cell r="A1064" t="str">
            <v>s3.videocitestest/12e6ca8f1c304a44b927fa4a6be95801.mp4</v>
          </cell>
          <cell r="J1064" t="str">
            <v>s3.videocitestest/c8219206d0224c838f357b2da1750433.webm</v>
          </cell>
          <cell r="P1064">
            <v>-529</v>
          </cell>
          <cell r="V1064" t="b">
            <v>1</v>
          </cell>
        </row>
        <row r="1065">
          <cell r="A1065" t="str">
            <v>s3.videocitestest/12e6ca8f1c304a44b927fa4a6be95801.mp4</v>
          </cell>
          <cell r="J1065" t="str">
            <v>s3.videocitestest/d283cb41be544dfe99df137b79ef1ae2.mp4</v>
          </cell>
          <cell r="P1065">
            <v>-466</v>
          </cell>
          <cell r="V1065" t="b">
            <v>1</v>
          </cell>
        </row>
        <row r="1066">
          <cell r="A1066" t="str">
            <v>s3.videocitestest/12e6ca8f1c304a44b927fa4a6be95801.mp4</v>
          </cell>
          <cell r="J1066" t="str">
            <v>s3.videocitestest/d61698a0c09c4afdbbe69914458ea65c.mp4</v>
          </cell>
          <cell r="P1066">
            <v>73</v>
          </cell>
          <cell r="V1066" t="b">
            <v>1</v>
          </cell>
        </row>
        <row r="1067">
          <cell r="A1067" t="str">
            <v>s3.videocitestest/12e6ca8f1c304a44b927fa4a6be95801.mp4</v>
          </cell>
          <cell r="J1067" t="str">
            <v>s3.videocitestest/DcY947bATsU-acdddb1176fcd07fefe5d9482365a3ea.mp4</v>
          </cell>
          <cell r="P1067">
            <v>-335</v>
          </cell>
          <cell r="V1067" t="b">
            <v>1</v>
          </cell>
        </row>
        <row r="1068">
          <cell r="A1068" t="str">
            <v>s3.videocitestest/12e6ca8f1c304a44b927fa4a6be95801.mp4</v>
          </cell>
          <cell r="J1068" t="str">
            <v>s3.videocitestest/FEG1t8Zwl0k-2e2e3cdc34fc9e0b1eec71629b65e4b6.mp4</v>
          </cell>
          <cell r="P1068">
            <v>-48</v>
          </cell>
          <cell r="V1068" t="b">
            <v>0</v>
          </cell>
        </row>
        <row r="1069">
          <cell r="A1069" t="str">
            <v>s3.videocitestest/12e6ca8f1c304a44b927fa4a6be95801.mp4</v>
          </cell>
          <cell r="J1069" t="str">
            <v>s3.videocitestest/FEG1t8Zwl0k-2e2e3cdc34fc9e0b1eec71629b65e4b6.mp4</v>
          </cell>
          <cell r="P1069">
            <v>-42</v>
          </cell>
          <cell r="V1069" t="b">
            <v>1</v>
          </cell>
        </row>
        <row r="1070">
          <cell r="A1070" t="str">
            <v>s3.videocitestest/12e6ca8f1c304a44b927fa4a6be95801.mp4</v>
          </cell>
          <cell r="J1070" t="str">
            <v>s3.videocitestest/gos1y5l9Pg0-d2f83335d34170054f7a1123314bc334.mp4</v>
          </cell>
          <cell r="P1070">
            <v>-347</v>
          </cell>
          <cell r="V1070" t="b">
            <v>1</v>
          </cell>
        </row>
        <row r="1071">
          <cell r="A1071" t="str">
            <v>s3.videocitestest/12e6ca8f1c304a44b927fa4a6be95801.mp4</v>
          </cell>
          <cell r="J1071" t="str">
            <v>s3.videocitestest/gqX0f7c4Qcw-ef4cc9354f3b0e4aec04a78bdc5f5416.webm</v>
          </cell>
          <cell r="P1071">
            <v>-1299</v>
          </cell>
          <cell r="V1071" t="b">
            <v>1</v>
          </cell>
        </row>
        <row r="1072">
          <cell r="A1072" t="str">
            <v>s3.videocitestest/12e6ca8f1c304a44b927fa4a6be95801.mp4</v>
          </cell>
          <cell r="J1072" t="str">
            <v>s3.videocitestest/H-jcCWkwnC0-fcd0e6229f6fc1a28a11593b82564dcc.mp4</v>
          </cell>
          <cell r="P1072">
            <v>111</v>
          </cell>
          <cell r="V1072" t="b">
            <v>1</v>
          </cell>
        </row>
        <row r="1073">
          <cell r="A1073" t="str">
            <v>s3.videocitestest/12e6ca8f1c304a44b927fa4a6be95801.mp4</v>
          </cell>
          <cell r="J1073" t="str">
            <v>s3.videocitestest/hxqFsZEFKk4-db0a8f3cca581dacd29c93c012716bbe.mp4</v>
          </cell>
          <cell r="P1073">
            <v>-58</v>
          </cell>
          <cell r="V1073" t="b">
            <v>0</v>
          </cell>
        </row>
        <row r="1074">
          <cell r="A1074" t="str">
            <v>s3.videocitestest/12e6ca8f1c304a44b927fa4a6be95801.mp4</v>
          </cell>
          <cell r="J1074" t="str">
            <v>s3.videocitestest/hxqFsZEFKk4-db0a8f3cca581dacd29c93c012716bbe.mp4</v>
          </cell>
          <cell r="P1074">
            <v>167</v>
          </cell>
          <cell r="V1074" t="b">
            <v>1</v>
          </cell>
        </row>
        <row r="1075">
          <cell r="A1075" t="str">
            <v>s3.videocitestest/12e6ca8f1c304a44b927fa4a6be95801.mp4</v>
          </cell>
          <cell r="J1075" t="str">
            <v>s3.videocitestest/IbdDag-fkuY-616caa6475d979e6e70898659b92ddf2.webm</v>
          </cell>
          <cell r="P1075">
            <v>-112</v>
          </cell>
          <cell r="V1075" t="b">
            <v>1</v>
          </cell>
        </row>
        <row r="1076">
          <cell r="A1076" t="str">
            <v>s3.videocitestest/12e6ca8f1c304a44b927fa4a6be95801.mp4</v>
          </cell>
          <cell r="J1076" t="str">
            <v>s3.videocitestest/IGvxOembnBs-458f7121b934b0fd358c9baa6f3f5a5d.mp4</v>
          </cell>
          <cell r="P1076">
            <v>-332</v>
          </cell>
          <cell r="V1076" t="b">
            <v>1</v>
          </cell>
        </row>
        <row r="1077">
          <cell r="A1077" t="str">
            <v>s3.videocitestest/12e6ca8f1c304a44b927fa4a6be95801.mp4</v>
          </cell>
          <cell r="J1077" t="str">
            <v>s3.videocitestest/IgyjoEgMuPA-784bc730ced19fb7d4b54284b6a6d747.mp4</v>
          </cell>
          <cell r="P1077">
            <v>-718</v>
          </cell>
          <cell r="V1077" t="b">
            <v>1</v>
          </cell>
        </row>
        <row r="1078">
          <cell r="A1078" t="str">
            <v>s3.videocitestest/12e6ca8f1c304a44b927fa4a6be95801.mp4</v>
          </cell>
          <cell r="J1078" t="str">
            <v>s3.videocitestest/IMD8DuqkcFo-4a02d5c3daab774bcf59eabdcc9f3ee0.mp4</v>
          </cell>
          <cell r="P1078">
            <v>-492</v>
          </cell>
          <cell r="V1078" t="b">
            <v>0</v>
          </cell>
        </row>
        <row r="1079">
          <cell r="A1079" t="str">
            <v>s3.videocitestest/12e6ca8f1c304a44b927fa4a6be95801.mp4</v>
          </cell>
          <cell r="J1079" t="str">
            <v>s3.videocitestest/IMD8DuqkcFo-4a02d5c3daab774bcf59eabdcc9f3ee0.mp4</v>
          </cell>
          <cell r="P1079">
            <v>-326</v>
          </cell>
          <cell r="V1079" t="b">
            <v>1</v>
          </cell>
        </row>
        <row r="1080">
          <cell r="A1080" t="str">
            <v>s3.videocitestest/12e6ca8f1c304a44b927fa4a6be95801.mp4</v>
          </cell>
          <cell r="J1080" t="str">
            <v>s3.videocitestest/KIZ0llPkGAU-1225ebf08e604f13032f7ce088fa8ffd.mp4</v>
          </cell>
          <cell r="P1080">
            <v>218</v>
          </cell>
          <cell r="V1080" t="b">
            <v>1</v>
          </cell>
        </row>
        <row r="1081">
          <cell r="A1081" t="str">
            <v>s3.videocitestest/12e6ca8f1c304a44b927fa4a6be95801.mp4</v>
          </cell>
          <cell r="J1081" t="str">
            <v>s3.videocitestest/KuP_w1C40P4-e5aa132e868a42961112929233acef91.mp4</v>
          </cell>
          <cell r="P1081">
            <v>-356</v>
          </cell>
          <cell r="V1081" t="b">
            <v>1</v>
          </cell>
        </row>
        <row r="1082">
          <cell r="A1082" t="str">
            <v>s3.videocitestest/12e6ca8f1c304a44b927fa4a6be95801.mp4</v>
          </cell>
          <cell r="J1082" t="str">
            <v>s3.videocitestest/kzUcFGciSK0-e4b57c2b4b3687d93141877b027482de.mp4</v>
          </cell>
          <cell r="P1082">
            <v>-86</v>
          </cell>
          <cell r="V1082" t="b">
            <v>1</v>
          </cell>
        </row>
        <row r="1083">
          <cell r="A1083" t="str">
            <v>s3.videocitestest/12e6ca8f1c304a44b927fa4a6be95801.mp4</v>
          </cell>
          <cell r="J1083" t="str">
            <v>s3.videocitestest/LN5dkJjCHbI-6d0b8ef99bb7e909c81166849150fb35.mp4</v>
          </cell>
          <cell r="P1083">
            <v>-887</v>
          </cell>
          <cell r="V1083" t="b">
            <v>1</v>
          </cell>
        </row>
        <row r="1084">
          <cell r="A1084" t="str">
            <v>s3.videocitestest/12e6ca8f1c304a44b927fa4a6be95801.mp4</v>
          </cell>
          <cell r="J1084" t="str">
            <v>s3.videocitestest/lQRHXz_UD8E-32f8879f93b258d381051670cfd4a7cb.mp4</v>
          </cell>
          <cell r="P1084">
            <v>-261</v>
          </cell>
          <cell r="V1084" t="b">
            <v>1</v>
          </cell>
        </row>
        <row r="1085">
          <cell r="A1085" t="str">
            <v>s3.videocitestest/12e6ca8f1c304a44b927fa4a6be95801.mp4</v>
          </cell>
          <cell r="J1085" t="str">
            <v>s3.videocitestest/QGFBGnpXMqE-07d9e6754f49d3eb87d95767bff7e696.mp4</v>
          </cell>
          <cell r="P1085">
            <v>-544</v>
          </cell>
          <cell r="V1085" t="b">
            <v>1</v>
          </cell>
        </row>
        <row r="1086">
          <cell r="A1086" t="str">
            <v>s3.videocitestest/12e6ca8f1c304a44b927fa4a6be95801.mp4</v>
          </cell>
          <cell r="J1086" t="str">
            <v>s3.videocitestest/rB2QYe2Pw78-0e9a43c3890ead9b3d1aaa29282affb2.webm</v>
          </cell>
          <cell r="P1086">
            <v>-477</v>
          </cell>
          <cell r="V1086" t="b">
            <v>0</v>
          </cell>
        </row>
        <row r="1087">
          <cell r="A1087" t="str">
            <v>s3.videocitestest/12e6ca8f1c304a44b927fa4a6be95801.mp4</v>
          </cell>
          <cell r="J1087" t="str">
            <v>s3.videocitestest/rB2QYe2Pw78-0e9a43c3890ead9b3d1aaa29282affb2.webm</v>
          </cell>
          <cell r="P1087">
            <v>-99</v>
          </cell>
          <cell r="V1087" t="b">
            <v>1</v>
          </cell>
        </row>
        <row r="1088">
          <cell r="A1088" t="str">
            <v>s3.videocitestest/12e6ca8f1c304a44b927fa4a6be95801.mp4</v>
          </cell>
          <cell r="J1088" t="str">
            <v>s3.videocitestest/rmPRC1ZSgsw-fcd380052c11d443522723c1936b8733.mp4</v>
          </cell>
          <cell r="P1088">
            <v>-734</v>
          </cell>
          <cell r="V1088" t="b">
            <v>1</v>
          </cell>
        </row>
        <row r="1089">
          <cell r="A1089" t="str">
            <v>s3.videocitestest/12e6ca8f1c304a44b927fa4a6be95801.mp4</v>
          </cell>
          <cell r="J1089" t="str">
            <v>s3.videocitestest/sC37X_gYXDA-84d2a52e9e841cfa279b2c6091c0250c.mp4</v>
          </cell>
          <cell r="P1089">
            <v>-488</v>
          </cell>
          <cell r="V1089" t="b">
            <v>1</v>
          </cell>
        </row>
        <row r="1090">
          <cell r="A1090" t="str">
            <v>s3.videocitestest/12e6ca8f1c304a44b927fa4a6be95801.mp4</v>
          </cell>
          <cell r="J1090" t="str">
            <v>s3.videocitestest/sT3iajmgueA-b824dae3a4f8d63ede374a0ae9b82d56.mp4</v>
          </cell>
          <cell r="P1090">
            <v>-409</v>
          </cell>
          <cell r="V1090" t="b">
            <v>1</v>
          </cell>
        </row>
        <row r="1091">
          <cell r="A1091" t="str">
            <v>s3.videocitestest/12e6ca8f1c304a44b927fa4a6be95801.mp4</v>
          </cell>
          <cell r="J1091" t="str">
            <v>s3.videocitestest/sV2KQhWprfY-abd478029dba48c4e8bd9ae5af33e949.mp4</v>
          </cell>
          <cell r="P1091">
            <v>-173</v>
          </cell>
          <cell r="V1091" t="b">
            <v>1</v>
          </cell>
        </row>
        <row r="1092">
          <cell r="A1092" t="str">
            <v>s3.videocitestest/12e6ca8f1c304a44b927fa4a6be95801.mp4</v>
          </cell>
          <cell r="J1092" t="str">
            <v>s3.videocitestest/TaW2pqNF3Ak-61dd9109fca4f5b4a968bc8b0d8f8909.webm</v>
          </cell>
          <cell r="P1092">
            <v>-709</v>
          </cell>
          <cell r="V1092" t="b">
            <v>1</v>
          </cell>
        </row>
        <row r="1093">
          <cell r="A1093" t="str">
            <v>s3.videocitestest/12e6ca8f1c304a44b927fa4a6be95801.mp4</v>
          </cell>
          <cell r="J1093" t="str">
            <v>s3.videocitestest/t--lkQRJXhY-a1ea528573e203ed08eaf15c28581ba0.mp4</v>
          </cell>
          <cell r="P1093">
            <v>-66</v>
          </cell>
          <cell r="V1093" t="b">
            <v>1</v>
          </cell>
        </row>
        <row r="1094">
          <cell r="A1094" t="str">
            <v>s3.videocitestest/12e6ca8f1c304a44b927fa4a6be95801.mp4</v>
          </cell>
          <cell r="J1094" t="str">
            <v>s3.videocitestest/u-gBMRHIErM-9f0bb3a2dcedf4d182afa39e8de83512.mp4</v>
          </cell>
          <cell r="P1094">
            <v>98</v>
          </cell>
          <cell r="V1094" t="b">
            <v>0</v>
          </cell>
        </row>
        <row r="1095">
          <cell r="A1095" t="str">
            <v>s3.videocitestest/12e6ca8f1c304a44b927fa4a6be95801.mp4</v>
          </cell>
          <cell r="J1095" t="str">
            <v>s3.videocitestest/u-gBMRHIErM-9f0bb3a2dcedf4d182afa39e8de83512.mp4</v>
          </cell>
          <cell r="P1095">
            <v>-194</v>
          </cell>
          <cell r="V1095" t="b">
            <v>1</v>
          </cell>
        </row>
        <row r="1096">
          <cell r="A1096" t="str">
            <v>s3.videocitestest/12e6ca8f1c304a44b927fa4a6be95801.mp4</v>
          </cell>
          <cell r="J1096" t="str">
            <v>s3.videocitestest/wdaVvKqRp1U-ce06bea18a6c6abf2c8cfe1c2d8600a0.mp4</v>
          </cell>
          <cell r="P1096">
            <v>-393</v>
          </cell>
          <cell r="V1096" t="b">
            <v>1</v>
          </cell>
        </row>
        <row r="1097">
          <cell r="A1097" t="str">
            <v>s3.videocitestest/12e6ca8f1c304a44b927fa4a6be95801.mp4</v>
          </cell>
          <cell r="J1097" t="str">
            <v>s3.videocitestest/z6j1TOUsAvE-15c1852a5c7439c7230eecc411888633.mp4</v>
          </cell>
          <cell r="P1097">
            <v>-823</v>
          </cell>
          <cell r="V1097" t="b">
            <v>1</v>
          </cell>
        </row>
        <row r="1098">
          <cell r="A1098" t="str">
            <v>s3.videocitestest/12e6ca8f1c304a44b927fa4a6be95801.mp4</v>
          </cell>
          <cell r="J1098" t="str">
            <v>s3.videocitestest/ZP4_4CdGoCw-21260ad16d4f183bc33e2a616c8e286f.mp4</v>
          </cell>
          <cell r="P1098">
            <v>-317</v>
          </cell>
          <cell r="V1098" t="b">
            <v>1</v>
          </cell>
        </row>
        <row r="1099">
          <cell r="A1099" t="str">
            <v>s3.videocitestest/12fd821ad1704d5d8ddf532059df67ea.webm</v>
          </cell>
          <cell r="J1099" t="str">
            <v>s3.videocitestest/12fd821ad1704d5d8ddf532059df67ea.webm</v>
          </cell>
          <cell r="P1099">
            <v>494</v>
          </cell>
          <cell r="V1099" t="b">
            <v>1</v>
          </cell>
        </row>
        <row r="1100">
          <cell r="A1100" t="str">
            <v>s3.videocitestest/130ec7467778414599cc428e46cfb180.webm</v>
          </cell>
          <cell r="J1100" t="str">
            <v>s3.videocitestest/130ec7467778414599cc428e46cfb180.webm</v>
          </cell>
          <cell r="P1100">
            <v>153</v>
          </cell>
          <cell r="V1100" t="b">
            <v>1</v>
          </cell>
        </row>
        <row r="1101">
          <cell r="A1101" t="str">
            <v>s3.videocitestest/13146ea8523a4b24b111df7727bc9380.webm</v>
          </cell>
          <cell r="J1101" t="str">
            <v>s3.videocitestest/13146ea8523a4b24b111df7727bc9380.webm</v>
          </cell>
          <cell r="P1101">
            <v>667</v>
          </cell>
          <cell r="V1101" t="b">
            <v>1</v>
          </cell>
        </row>
        <row r="1102">
          <cell r="A1102" t="str">
            <v>s3.videocitestest/135b42a3915d4531a7db1bb084984a61.webm</v>
          </cell>
          <cell r="J1102" t="str">
            <v>s3.videocitestest/01b589bec7b844d08d4c52e7d0653cf6.mp4</v>
          </cell>
          <cell r="P1102">
            <v>-709</v>
          </cell>
          <cell r="V1102" t="b">
            <v>1</v>
          </cell>
        </row>
        <row r="1103">
          <cell r="A1103" t="str">
            <v>s3.videocitestest/135b42a3915d4531a7db1bb084984a61.webm</v>
          </cell>
          <cell r="J1103" t="str">
            <v>s3.videocitestest/135b42a3915d4531a7db1bb084984a61.webm</v>
          </cell>
          <cell r="P1103">
            <v>267</v>
          </cell>
          <cell r="V1103" t="b">
            <v>1</v>
          </cell>
        </row>
        <row r="1104">
          <cell r="A1104" t="str">
            <v>s3.videocitestest/135b42a3915d4531a7db1bb084984a61.webm</v>
          </cell>
          <cell r="J1104" t="str">
            <v>s3.videocitestest/1de6db32676e4751b356d0544305d166.webm</v>
          </cell>
          <cell r="P1104">
            <v>-1421</v>
          </cell>
          <cell r="V1104" t="b">
            <v>0</v>
          </cell>
        </row>
        <row r="1105">
          <cell r="A1105" t="str">
            <v>s3.videocitestest/135b42a3915d4531a7db1bb084984a61.webm</v>
          </cell>
          <cell r="J1105" t="str">
            <v>s3.videocitestest/1de6db32676e4751b356d0544305d166.webm</v>
          </cell>
          <cell r="P1105">
            <v>-1538</v>
          </cell>
          <cell r="V1105" t="b">
            <v>1</v>
          </cell>
        </row>
        <row r="1106">
          <cell r="A1106" t="str">
            <v>s3.videocitestest/135b42a3915d4531a7db1bb084984a61.webm</v>
          </cell>
          <cell r="J1106" t="str">
            <v>s3.videocitestest/5cba0819b13e403bbd2c3a888b57532a.mp4</v>
          </cell>
          <cell r="P1106">
            <v>-1276</v>
          </cell>
          <cell r="V1106" t="b">
            <v>1</v>
          </cell>
        </row>
        <row r="1107">
          <cell r="A1107" t="str">
            <v>s3.videocitestest/135b42a3915d4531a7db1bb084984a61.webm</v>
          </cell>
          <cell r="J1107" t="str">
            <v>s3.videocitestest/7955c2e20d4449bfb71acb18c5d1cedd.webm</v>
          </cell>
          <cell r="P1107">
            <v>-1362</v>
          </cell>
          <cell r="V1107" t="b">
            <v>1</v>
          </cell>
        </row>
        <row r="1108">
          <cell r="A1108" t="str">
            <v>s3.videocitestest/135b42a3915d4531a7db1bb084984a61.webm</v>
          </cell>
          <cell r="J1108" t="str">
            <v>s3.videocitestest/9ef840cf39194279be6a8501ee3de452.ogv</v>
          </cell>
          <cell r="P1108">
            <v>-1531</v>
          </cell>
          <cell r="V1108" t="b">
            <v>1</v>
          </cell>
        </row>
        <row r="1109">
          <cell r="A1109" t="str">
            <v>s3.videocitestest/135b42a3915d4531a7db1bb084984a61.webm</v>
          </cell>
          <cell r="J1109" t="str">
            <v>s3.videocitestest/9ef840cf39194279be6a8501ee3de452.ogv</v>
          </cell>
          <cell r="P1109">
            <v>-2299</v>
          </cell>
          <cell r="V1109" t="b">
            <v>0</v>
          </cell>
        </row>
        <row r="1110">
          <cell r="A1110" t="str">
            <v>s3.videocitestest/135b42a3915d4531a7db1bb084984a61.webm</v>
          </cell>
          <cell r="J1110" t="str">
            <v>s3.videocitestest/DafrAQ24usw-8fbba96eee42f35fa86d99d522c84380.mp4</v>
          </cell>
          <cell r="P1110">
            <v>-1215</v>
          </cell>
          <cell r="V1110" t="b">
            <v>1</v>
          </cell>
        </row>
        <row r="1111">
          <cell r="A1111" t="str">
            <v>s3.videocitestest/1396cbd071ea4dea95a3447ac5d10610.webm</v>
          </cell>
          <cell r="J1111" t="str">
            <v>s3.videocitestest/1396cbd071ea4dea95a3447ac5d10610.webm</v>
          </cell>
          <cell r="P1111">
            <v>599</v>
          </cell>
          <cell r="V1111" t="b">
            <v>1</v>
          </cell>
        </row>
        <row r="1112">
          <cell r="A1112" t="str">
            <v>s3.videocitestest/13d685b404fc4fe8af495065b7e5b066.webm</v>
          </cell>
          <cell r="J1112" t="str">
            <v>s3.videocitestest/13d685b404fc4fe8af495065b7e5b066.webm</v>
          </cell>
          <cell r="P1112">
            <v>547</v>
          </cell>
          <cell r="V1112" t="b">
            <v>1</v>
          </cell>
        </row>
        <row r="1113">
          <cell r="A1113" t="str">
            <v>s3.videocitestest/140bcc3a681e4ef7aabef552f7a28ffc.webm</v>
          </cell>
          <cell r="J1113" t="str">
            <v>s3.videocitestest/140bcc3a681e4ef7aabef552f7a28ffc.webm</v>
          </cell>
          <cell r="P1113">
            <v>1466</v>
          </cell>
          <cell r="V1113" t="b">
            <v>1</v>
          </cell>
        </row>
        <row r="1114">
          <cell r="A1114" t="str">
            <v>s3.videocitestest/142f2d5014524e58aa7554f95e9a4f87.webm</v>
          </cell>
          <cell r="J1114" t="str">
            <v>s3.videocitestest/142f2d5014524e58aa7554f95e9a4f87.webm</v>
          </cell>
          <cell r="P1114">
            <v>948</v>
          </cell>
          <cell r="V1114" t="b">
            <v>1</v>
          </cell>
        </row>
        <row r="1115">
          <cell r="A1115" t="str">
            <v>s3.videocitestest/14541467303149b4a510ca14c799b624.webm</v>
          </cell>
          <cell r="J1115" t="str">
            <v>s3.videocitestest/14541467303149b4a510ca14c799b624.webm</v>
          </cell>
          <cell r="P1115">
            <v>1214</v>
          </cell>
          <cell r="V1115" t="b">
            <v>1</v>
          </cell>
        </row>
        <row r="1116">
          <cell r="A1116" t="str">
            <v>s3.videocitestest/145691a0e4734dd0b604ffcc15745fea.webm</v>
          </cell>
          <cell r="J1116" t="str">
            <v>s3.videocitestest/_IeeP6GgqAA-6d13b4ca9335abe139f9041d41ee24a3.mp4</v>
          </cell>
          <cell r="P1116">
            <v>54</v>
          </cell>
          <cell r="V1116" t="b">
            <v>1</v>
          </cell>
        </row>
        <row r="1117">
          <cell r="A1117" t="str">
            <v>s3.videocitestest/145691a0e4734dd0b604ffcc15745fea.webm</v>
          </cell>
          <cell r="J1117" t="str">
            <v>s3.videocitestest/145691a0e4734dd0b604ffcc15745fea.webm</v>
          </cell>
          <cell r="P1117">
            <v>1553</v>
          </cell>
          <cell r="V1117" t="b">
            <v>1</v>
          </cell>
        </row>
        <row r="1118">
          <cell r="A1118" t="str">
            <v>s3.videocitestest/145691a0e4734dd0b604ffcc15745fea.webm</v>
          </cell>
          <cell r="J1118" t="str">
            <v>s3.videocitestest/7faf034173f4451398b05e6f1686a896.webm</v>
          </cell>
          <cell r="P1118">
            <v>-296</v>
          </cell>
          <cell r="V1118" t="b">
            <v>1</v>
          </cell>
        </row>
        <row r="1119">
          <cell r="A1119" t="str">
            <v>s3.videocitestest/14601e3b02c64b2c8fe297c587596d57.ogv</v>
          </cell>
          <cell r="J1119" t="str">
            <v>s3.videocitestest/14601e3b02c64b2c8fe297c587596d57.ogv</v>
          </cell>
          <cell r="P1119">
            <v>780</v>
          </cell>
          <cell r="V1119" t="b">
            <v>1</v>
          </cell>
        </row>
        <row r="1120">
          <cell r="A1120" t="str">
            <v>s3.videocitestest/14833090c98a4c2eaac5f46d41275467.mp4</v>
          </cell>
          <cell r="J1120" t="str">
            <v>s3.videocitestest/14833090c98a4c2eaac5f46d41275467.mp4</v>
          </cell>
          <cell r="P1120">
            <v>691</v>
          </cell>
          <cell r="V1120" t="b">
            <v>1</v>
          </cell>
        </row>
        <row r="1121">
          <cell r="A1121" t="str">
            <v>s3.videocitestest/149f7cd30c7a4e309c56f069830d5472.mp4</v>
          </cell>
          <cell r="J1121" t="str">
            <v>s3.videocitestest/149f7cd30c7a4e309c56f069830d5472.mp4</v>
          </cell>
          <cell r="P1121">
            <v>970</v>
          </cell>
          <cell r="V1121" t="b">
            <v>1</v>
          </cell>
        </row>
        <row r="1122">
          <cell r="A1122" t="str">
            <v>s3.videocitestest/14acb7e5d6db46f3a8eca682d2c2735f.webm</v>
          </cell>
          <cell r="J1122" t="str">
            <v>s3.videocitestest/14acb7e5d6db46f3a8eca682d2c2735f.webm</v>
          </cell>
          <cell r="P1122">
            <v>1690</v>
          </cell>
          <cell r="V1122" t="b">
            <v>1</v>
          </cell>
        </row>
        <row r="1123">
          <cell r="A1123" t="str">
            <v>s3.videocitestest/14c16dad34a746798800131083445391.ogv</v>
          </cell>
          <cell r="J1123" t="str">
            <v>s3.videocitestest/14c16dad34a746798800131083445391.ogv</v>
          </cell>
          <cell r="P1123">
            <v>74</v>
          </cell>
          <cell r="V1123" t="b">
            <v>1</v>
          </cell>
        </row>
        <row r="1124">
          <cell r="A1124" t="str">
            <v>s3.videocitestest/14fe757d9804460eaaa5ad5b78699800.mp4</v>
          </cell>
          <cell r="J1124" t="str">
            <v>s3.videocitestest/14fe757d9804460eaaa5ad5b78699800.mp4</v>
          </cell>
          <cell r="P1124">
            <v>1499</v>
          </cell>
          <cell r="V1124" t="b">
            <v>1</v>
          </cell>
        </row>
        <row r="1125">
          <cell r="A1125" t="str">
            <v>s3.videocitestest/15069d42a09f447590ac413e2766c33e.webm</v>
          </cell>
          <cell r="J1125" t="str">
            <v>s3.videocitestest/15069d42a09f447590ac413e2766c33e.webm</v>
          </cell>
          <cell r="P1125">
            <v>1289</v>
          </cell>
          <cell r="V1125" t="b">
            <v>1</v>
          </cell>
        </row>
        <row r="1126">
          <cell r="A1126" t="str">
            <v>s3.videocitestest/158948e12c974a4c915b697810b6d535.mp4</v>
          </cell>
          <cell r="J1126" t="str">
            <v>s3.videocitestest/158948e12c974a4c915b697810b6d535.mp4</v>
          </cell>
          <cell r="P1126">
            <v>-119</v>
          </cell>
          <cell r="V1126" t="b">
            <v>1</v>
          </cell>
        </row>
        <row r="1127">
          <cell r="A1127" t="str">
            <v>s3.videocitestest/158948e12c974a4c915b697810b6d535.mp4</v>
          </cell>
          <cell r="J1127" t="str">
            <v>s3.videocitestest/qFXYnob7oIs-8dac5e7a626c06effd800e6917b3f95c.mp4</v>
          </cell>
          <cell r="P1127">
            <v>1051</v>
          </cell>
          <cell r="V1127" t="b">
            <v>1</v>
          </cell>
        </row>
        <row r="1128">
          <cell r="A1128" t="str">
            <v>s3.videocitestest/15a81009b58b4a9da149d6ace4e5ad2c.mp4</v>
          </cell>
          <cell r="J1128" t="str">
            <v>s3.videocitestest/15a81009b58b4a9da149d6ace4e5ad2c.mp4</v>
          </cell>
          <cell r="P1128">
            <v>802</v>
          </cell>
          <cell r="V1128" t="b">
            <v>1</v>
          </cell>
        </row>
        <row r="1129">
          <cell r="A1129" t="str">
            <v>s3.videocitestest/1619b886959e43c399f18ee9cae35546.ogv</v>
          </cell>
          <cell r="J1129" t="str">
            <v>s3.videocitestest/1619b886959e43c399f18ee9cae35546.ogv</v>
          </cell>
          <cell r="P1129">
            <v>737</v>
          </cell>
          <cell r="V1129" t="b">
            <v>1</v>
          </cell>
        </row>
        <row r="1130">
          <cell r="A1130" t="str">
            <v>s3.videocitestest/163b18b81ed646f0a85878eeb1c0d022.mp4</v>
          </cell>
          <cell r="J1130" t="str">
            <v>s3.videocitestest/163b18b81ed646f0a85878eeb1c0d022.mp4</v>
          </cell>
          <cell r="P1130">
            <v>515</v>
          </cell>
          <cell r="V1130" t="b">
            <v>1</v>
          </cell>
        </row>
        <row r="1131">
          <cell r="A1131" t="str">
            <v>s3.videocitestest/16560611413745a1b33748cad5cdb726.webm</v>
          </cell>
          <cell r="J1131" t="str">
            <v>s3.videocitestest/16560611413745a1b33748cad5cdb726.webm</v>
          </cell>
          <cell r="P1131">
            <v>1285</v>
          </cell>
          <cell r="V1131" t="b">
            <v>1</v>
          </cell>
        </row>
        <row r="1132">
          <cell r="A1132" t="str">
            <v>s3.videocitestest/167155a52cfb4f6389704fe7c504b26a.ogv</v>
          </cell>
          <cell r="J1132" t="str">
            <v>s3.videocitestest/167155a52cfb4f6389704fe7c504b26a.ogv</v>
          </cell>
          <cell r="P1132">
            <v>796</v>
          </cell>
          <cell r="V1132" t="b">
            <v>1</v>
          </cell>
        </row>
        <row r="1133">
          <cell r="A1133" t="str">
            <v>s3.videocitestest/16785f184f7e442a95c2d33c899a4ba9.mp4</v>
          </cell>
          <cell r="J1133" t="str">
            <v>s3.videocitestest/16785f184f7e442a95c2d33c899a4ba9.mp4</v>
          </cell>
          <cell r="P1133">
            <v>878</v>
          </cell>
          <cell r="V1133" t="b">
            <v>1</v>
          </cell>
        </row>
        <row r="1134">
          <cell r="A1134" t="str">
            <v>s3.videocitestest/168c85da8e1646a19fcff202d28d6e44.webm</v>
          </cell>
          <cell r="J1134" t="str">
            <v>s3.videocitestest/168c85da8e1646a19fcff202d28d6e44.webm</v>
          </cell>
          <cell r="P1134">
            <v>1012</v>
          </cell>
          <cell r="V1134" t="b">
            <v>1</v>
          </cell>
        </row>
        <row r="1135">
          <cell r="A1135" t="str">
            <v>s3.videocitestest/16b3170c46f94968b4c87e99808c585c.webm</v>
          </cell>
          <cell r="J1135" t="str">
            <v>s3.videocitestest/16b3170c46f94968b4c87e99808c585c.webm</v>
          </cell>
          <cell r="P1135">
            <v>1013</v>
          </cell>
          <cell r="V1135" t="b">
            <v>1</v>
          </cell>
        </row>
        <row r="1136">
          <cell r="A1136" t="str">
            <v>s3.videocitestest/16cc2d49a5e442a0b1cbac4c60bf0588.ogv</v>
          </cell>
          <cell r="J1136" t="str">
            <v>s3.videocitestest/16cc2d49a5e442a0b1cbac4c60bf0588.ogv</v>
          </cell>
          <cell r="P1136">
            <v>748</v>
          </cell>
          <cell r="V1136" t="b">
            <v>1</v>
          </cell>
        </row>
        <row r="1137">
          <cell r="A1137" t="str">
            <v>s3.videocitestest/16ed73efddd5406d9a291178f61960d8.ogv</v>
          </cell>
          <cell r="J1137" t="str">
            <v>s3.videocitestest/16ed73efddd5406d9a291178f61960d8.ogv</v>
          </cell>
          <cell r="P1137">
            <v>1047</v>
          </cell>
          <cell r="V1137" t="b">
            <v>1</v>
          </cell>
        </row>
        <row r="1138">
          <cell r="A1138" t="str">
            <v>s3.videocitestest/17178aac7c27400e944b71c25a170df6.webm</v>
          </cell>
          <cell r="J1138" t="str">
            <v>s3.videocitestest/17178aac7c27400e944b71c25a170df6.webm</v>
          </cell>
          <cell r="P1138">
            <v>873</v>
          </cell>
          <cell r="V1138" t="b">
            <v>1</v>
          </cell>
        </row>
        <row r="1139">
          <cell r="A1139" t="str">
            <v>s3.videocitestest/172e3118396f46eeab2fe46464605878.webm</v>
          </cell>
          <cell r="J1139" t="str">
            <v>s3.videocitestest/172e3118396f46eeab2fe46464605878.webm</v>
          </cell>
          <cell r="P1139">
            <v>1065</v>
          </cell>
          <cell r="V1139" t="b">
            <v>1</v>
          </cell>
        </row>
        <row r="1140">
          <cell r="A1140" t="str">
            <v>s3.videocitestest/17aa3923b5a84a3fbbcec3d11efec6d5.mp4</v>
          </cell>
          <cell r="J1140" t="str">
            <v>s3.videocitestest/17aa3923b5a84a3fbbcec3d11efec6d5.mp4</v>
          </cell>
          <cell r="P1140">
            <v>746</v>
          </cell>
          <cell r="V1140" t="b">
            <v>1</v>
          </cell>
        </row>
        <row r="1141">
          <cell r="A1141" t="str">
            <v>s3.videocitestest/17bdf81968454310a3e67b67c7fdac97.webm</v>
          </cell>
          <cell r="J1141" t="str">
            <v>s3.videocitestest/17bdf81968454310a3e67b67c7fdac97.webm</v>
          </cell>
          <cell r="P1141">
            <v>1732</v>
          </cell>
          <cell r="V1141" t="b">
            <v>1</v>
          </cell>
        </row>
        <row r="1142">
          <cell r="A1142" t="str">
            <v>s3.videocitestest/17d9d2f65fec4451a67c3338ea08cfdd.ogv</v>
          </cell>
          <cell r="J1142" t="str">
            <v>s3.videocitestest/17d9d2f65fec4451a67c3338ea08cfdd.ogv</v>
          </cell>
          <cell r="P1142">
            <v>930</v>
          </cell>
          <cell r="V1142" t="b">
            <v>1</v>
          </cell>
        </row>
        <row r="1143">
          <cell r="A1143" t="str">
            <v>s3.videocitestest/17f60675f799466d85fad43d6a9ec475.mp4</v>
          </cell>
          <cell r="J1143" t="str">
            <v>s3.videocitestest/17f60675f799466d85fad43d6a9ec475.mp4</v>
          </cell>
          <cell r="P1143">
            <v>686</v>
          </cell>
          <cell r="V1143" t="b">
            <v>1</v>
          </cell>
        </row>
        <row r="1144">
          <cell r="A1144" t="str">
            <v>s3.videocitestest/1804b9440b184d89bf98ae1c6b90c1ee.webm</v>
          </cell>
          <cell r="J1144" t="str">
            <v>s3.videocitestest/1804b9440b184d89bf98ae1c6b90c1ee.webm</v>
          </cell>
          <cell r="P1144">
            <v>960</v>
          </cell>
          <cell r="V1144" t="b">
            <v>1</v>
          </cell>
        </row>
        <row r="1145">
          <cell r="A1145" t="str">
            <v>s3.videocitestest/1804b9440b184d89bf98ae1c6b90c1ee.webm</v>
          </cell>
          <cell r="J1145" t="str">
            <v>s3.videocitestest/jr6oGoqDEfI-8842ae65a03a5bdb8c23e78509adb4b1.mp4</v>
          </cell>
          <cell r="P1145">
            <v>7</v>
          </cell>
          <cell r="V1145" t="b">
            <v>1</v>
          </cell>
        </row>
        <row r="1146">
          <cell r="A1146" t="str">
            <v>s3.videocitestest/18327cec79914b1f8e9dfab0398ddad7.ogv</v>
          </cell>
          <cell r="J1146" t="str">
            <v>s3.videocitestest/18327cec79914b1f8e9dfab0398ddad7.ogv</v>
          </cell>
          <cell r="P1146">
            <v>917</v>
          </cell>
          <cell r="V1146" t="b">
            <v>1</v>
          </cell>
        </row>
        <row r="1147">
          <cell r="A1147" t="str">
            <v>s3.videocitestest/18416bab5a954d948871b0b9c7e7aaba.webm</v>
          </cell>
          <cell r="J1147" t="str">
            <v>s3.videocitestest/18416bab5a954d948871b0b9c7e7aaba.webm</v>
          </cell>
          <cell r="P1147">
            <v>961</v>
          </cell>
          <cell r="V1147" t="b">
            <v>1</v>
          </cell>
        </row>
        <row r="1148">
          <cell r="A1148" t="str">
            <v>s3.videocitestest/184bff46d57f4346bca37dd9721b72a5.mp4</v>
          </cell>
          <cell r="J1148" t="str">
            <v>s3.videocitestest/184bff46d57f4346bca37dd9721b72a5.mp4</v>
          </cell>
          <cell r="P1148">
            <v>780</v>
          </cell>
          <cell r="V1148" t="b">
            <v>1</v>
          </cell>
        </row>
        <row r="1149">
          <cell r="A1149" t="str">
            <v>s3.videocitestest/18553d84f5f24b68825148f79f184802.webm</v>
          </cell>
          <cell r="J1149" t="str">
            <v>s3.videocitestest/18553d84f5f24b68825148f79f184802.webm</v>
          </cell>
          <cell r="P1149">
            <v>885</v>
          </cell>
          <cell r="V1149" t="b">
            <v>1</v>
          </cell>
        </row>
        <row r="1150">
          <cell r="A1150" t="str">
            <v>s3.videocitestest/1871cc112ae74a5e806dbe93b29ab998.mp4</v>
          </cell>
          <cell r="J1150" t="str">
            <v>s3.videocitestest/1871cc112ae74a5e806dbe93b29ab998.mp4</v>
          </cell>
          <cell r="P1150">
            <v>531</v>
          </cell>
          <cell r="V1150" t="b">
            <v>1</v>
          </cell>
        </row>
        <row r="1151">
          <cell r="A1151" t="str">
            <v>s3.videocitestest/1892db9557e443fea862222330dc90b6.mp4</v>
          </cell>
          <cell r="J1151" t="str">
            <v>s3.videocitestest/1892db9557e443fea862222330dc90b6.mp4</v>
          </cell>
          <cell r="P1151">
            <v>-27</v>
          </cell>
          <cell r="V1151" t="b">
            <v>1</v>
          </cell>
        </row>
        <row r="1152">
          <cell r="A1152" t="str">
            <v>s3.videocitestest/18a35138fddf4d1da6cd3868733430e7.webm</v>
          </cell>
          <cell r="J1152" t="str">
            <v>s3.videocitestest/18a35138fddf4d1da6cd3868733430e7.webm</v>
          </cell>
          <cell r="P1152">
            <v>591</v>
          </cell>
          <cell r="V1152" t="b">
            <v>1</v>
          </cell>
        </row>
        <row r="1153">
          <cell r="A1153" t="str">
            <v>s3.videocitestest/18a35138fddf4d1da6cd3868733430e7.webm</v>
          </cell>
          <cell r="J1153" t="str">
            <v>s3.videocitestest/7611fe4baab94392a82f5a8a28bdeba2.webm</v>
          </cell>
          <cell r="P1153">
            <v>-275</v>
          </cell>
          <cell r="V1153" t="b">
            <v>1</v>
          </cell>
        </row>
        <row r="1154">
          <cell r="A1154" t="str">
            <v>s3.videocitestest/18f75a94043140d0a10bfdb3b0c8c027.mp4</v>
          </cell>
          <cell r="J1154" t="str">
            <v>s3.videocitestest/18f75a94043140d0a10bfdb3b0c8c027.mp4</v>
          </cell>
          <cell r="P1154">
            <v>1081</v>
          </cell>
          <cell r="V1154" t="b">
            <v>1</v>
          </cell>
        </row>
        <row r="1155">
          <cell r="A1155" t="str">
            <v>s3.videocitestest/19a8331304ab4606ae651ae0bc8b15de.webm</v>
          </cell>
          <cell r="J1155" t="str">
            <v>s3.videocitestest/19a8331304ab4606ae651ae0bc8b15de.webm</v>
          </cell>
          <cell r="P1155">
            <v>672</v>
          </cell>
          <cell r="V1155" t="b">
            <v>1</v>
          </cell>
        </row>
        <row r="1156">
          <cell r="A1156" t="str">
            <v>s3.videocitestest/19a8331304ab4606ae651ae0bc8b15de.webm</v>
          </cell>
          <cell r="J1156" t="str">
            <v>s3.videocitestest/GKUa6sPvcgo-1603d3e1e6c866967ecb9f6a0ea75d5e.webm</v>
          </cell>
          <cell r="P1156">
            <v>372</v>
          </cell>
          <cell r="V1156" t="b">
            <v>1</v>
          </cell>
        </row>
        <row r="1157">
          <cell r="A1157" t="str">
            <v>s3.videocitestest/19cf676f70c24ef48375d3c27faf3351.webm</v>
          </cell>
          <cell r="J1157" t="str">
            <v>s3.videocitestest/19cf676f70c24ef48375d3c27faf3351.webm</v>
          </cell>
          <cell r="P1157">
            <v>149</v>
          </cell>
          <cell r="V1157" t="b">
            <v>1</v>
          </cell>
        </row>
        <row r="1158">
          <cell r="A1158" t="str">
            <v>s3.videocitestest/19cf676f70c24ef48375d3c27faf3351.webm</v>
          </cell>
          <cell r="J1158" t="str">
            <v>s3.videocitestest/a329420c0fa24e868e9f8e1eb81b11c2.webm</v>
          </cell>
          <cell r="P1158">
            <v>1099</v>
          </cell>
          <cell r="V1158" t="b">
            <v>1</v>
          </cell>
        </row>
        <row r="1159">
          <cell r="A1159" t="str">
            <v>s3.videocitestest/19e8d9cf34614c878016aa4207aa3957.webm</v>
          </cell>
          <cell r="J1159" t="str">
            <v>s3.videocitestest/19e8d9cf34614c878016aa4207aa3957.webm</v>
          </cell>
          <cell r="P1159">
            <v>903</v>
          </cell>
          <cell r="V1159" t="b">
            <v>1</v>
          </cell>
        </row>
        <row r="1160">
          <cell r="A1160" t="str">
            <v>s3.videocitestest/19fa48bf09544f80a7953a3f5240f704.mp4</v>
          </cell>
          <cell r="J1160" t="str">
            <v>s3.videocitestest/19fa48bf09544f80a7953a3f5240f704.mp4</v>
          </cell>
          <cell r="P1160">
            <v>1110</v>
          </cell>
          <cell r="V1160" t="b">
            <v>1</v>
          </cell>
        </row>
        <row r="1161">
          <cell r="A1161" t="str">
            <v>s3.videocitestest/1a2215c577a044b2bb192b6b83e1eb42.webm</v>
          </cell>
          <cell r="J1161" t="str">
            <v>s3.videocitestest/_IeeP6GgqAA-6d13b4ca9335abe139f9041d41ee24a3.mp4</v>
          </cell>
          <cell r="P1161">
            <v>-795</v>
          </cell>
          <cell r="V1161" t="b">
            <v>0</v>
          </cell>
        </row>
        <row r="1162">
          <cell r="A1162" t="str">
            <v>s3.videocitestest/1a2215c577a044b2bb192b6b83e1eb42.webm</v>
          </cell>
          <cell r="J1162" t="str">
            <v>s3.videocitestest/_IeeP6GgqAA-6d13b4ca9335abe139f9041d41ee24a3.mp4</v>
          </cell>
          <cell r="P1162">
            <v>-538</v>
          </cell>
          <cell r="V1162" t="b">
            <v>1</v>
          </cell>
        </row>
        <row r="1163">
          <cell r="A1163" t="str">
            <v>s3.videocitestest/1a2215c577a044b2bb192b6b83e1eb42.webm</v>
          </cell>
          <cell r="J1163" t="str">
            <v>s3.videocitestest/018MsV21q00-3419176ec77eea4da5161cf6faa05a3d.mp4</v>
          </cell>
          <cell r="P1163">
            <v>-163</v>
          </cell>
          <cell r="V1163" t="b">
            <v>1</v>
          </cell>
        </row>
        <row r="1164">
          <cell r="A1164" t="str">
            <v>s3.videocitestest/1a2215c577a044b2bb192b6b83e1eb42.webm</v>
          </cell>
          <cell r="J1164" t="str">
            <v>s3.videocitestest/0433cbb0ae9649208ff5fb77bccf50b6.webm</v>
          </cell>
          <cell r="P1164">
            <v>-1358</v>
          </cell>
          <cell r="V1164" t="b">
            <v>1</v>
          </cell>
        </row>
        <row r="1165">
          <cell r="A1165" t="str">
            <v>s3.videocitestest/1a2215c577a044b2bb192b6b83e1eb42.webm</v>
          </cell>
          <cell r="J1165" t="str">
            <v>s3.videocitestest/0433cbb0ae9649208ff5fb77bccf50b6.webm</v>
          </cell>
          <cell r="P1165">
            <v>-1786</v>
          </cell>
          <cell r="V1165" t="b">
            <v>0</v>
          </cell>
        </row>
        <row r="1166">
          <cell r="A1166" t="str">
            <v>s3.videocitestest/1a2215c577a044b2bb192b6b83e1eb42.webm</v>
          </cell>
          <cell r="J1166" t="str">
            <v>s3.videocitestest/0bMQhwjWMQI-c8f2099bbfd67c220f6ab45333941257.mp4</v>
          </cell>
          <cell r="P1166">
            <v>-1858</v>
          </cell>
          <cell r="V1166" t="b">
            <v>0</v>
          </cell>
        </row>
        <row r="1167">
          <cell r="A1167" t="str">
            <v>s3.videocitestest/1a2215c577a044b2bb192b6b83e1eb42.webm</v>
          </cell>
          <cell r="J1167" t="str">
            <v>s3.videocitestest/0bMQhwjWMQI-c8f2099bbfd67c220f6ab45333941257.mp4</v>
          </cell>
          <cell r="P1167">
            <v>-686</v>
          </cell>
          <cell r="V1167" t="b">
            <v>1</v>
          </cell>
        </row>
        <row r="1168">
          <cell r="A1168" t="str">
            <v>s3.videocitestest/1a2215c577a044b2bb192b6b83e1eb42.webm</v>
          </cell>
          <cell r="J1168" t="str">
            <v>s3.videocitestest/0dc9e4f033a74b79a466f69c04830927.mp4</v>
          </cell>
          <cell r="P1168">
            <v>-729</v>
          </cell>
          <cell r="V1168" t="b">
            <v>1</v>
          </cell>
        </row>
        <row r="1169">
          <cell r="A1169" t="str">
            <v>s3.videocitestest/1a2215c577a044b2bb192b6b83e1eb42.webm</v>
          </cell>
          <cell r="J1169" t="str">
            <v>s3.videocitestest/119afa92c4744686bbe5b30efc36db0c.mp4</v>
          </cell>
          <cell r="P1169">
            <v>-1529</v>
          </cell>
          <cell r="V1169" t="b">
            <v>1</v>
          </cell>
        </row>
        <row r="1170">
          <cell r="A1170" t="str">
            <v>s3.videocitestest/1a2215c577a044b2bb192b6b83e1eb42.webm</v>
          </cell>
          <cell r="J1170" t="str">
            <v>s3.videocitestest/119afa92c4744686bbe5b30efc36db0c.mp4</v>
          </cell>
          <cell r="P1170">
            <v>-2145</v>
          </cell>
          <cell r="V1170" t="b">
            <v>0</v>
          </cell>
        </row>
        <row r="1171">
          <cell r="A1171" t="str">
            <v>s3.videocitestest/1a2215c577a044b2bb192b6b83e1eb42.webm</v>
          </cell>
          <cell r="J1171" t="str">
            <v>s3.videocitestest/123324fe4d17478aa52f7bcf57fad7ae.webm</v>
          </cell>
          <cell r="P1171">
            <v>-686</v>
          </cell>
          <cell r="V1171" t="b">
            <v>1</v>
          </cell>
        </row>
        <row r="1172">
          <cell r="A1172" t="str">
            <v>s3.videocitestest/1a2215c577a044b2bb192b6b83e1eb42.webm</v>
          </cell>
          <cell r="J1172" t="str">
            <v>s3.videocitestest/145691a0e4734dd0b604ffcc15745fea.webm</v>
          </cell>
          <cell r="P1172">
            <v>-1486</v>
          </cell>
          <cell r="V1172" t="b">
            <v>1</v>
          </cell>
        </row>
        <row r="1173">
          <cell r="A1173" t="str">
            <v>s3.videocitestest/1a2215c577a044b2bb192b6b83e1eb42.webm</v>
          </cell>
          <cell r="J1173" t="str">
            <v>s3.videocitestest/1a2215c577a044b2bb192b6b83e1eb42.webm</v>
          </cell>
          <cell r="P1173">
            <v>19</v>
          </cell>
          <cell r="V1173" t="b">
            <v>1</v>
          </cell>
        </row>
        <row r="1174">
          <cell r="A1174" t="str">
            <v>s3.videocitestest/1a2215c577a044b2bb192b6b83e1eb42.webm</v>
          </cell>
          <cell r="J1174" t="str">
            <v>s3.videocitestest/1a6c3f2168834614bb0cd9b9f8f01c2d.webm</v>
          </cell>
          <cell r="P1174">
            <v>-817</v>
          </cell>
          <cell r="V1174" t="b">
            <v>1</v>
          </cell>
        </row>
        <row r="1175">
          <cell r="A1175" t="str">
            <v>s3.videocitestest/1a2215c577a044b2bb192b6b83e1eb42.webm</v>
          </cell>
          <cell r="J1175" t="str">
            <v>s3.videocitestest/1ce350acec5340d987c5b45f42a3beee.ogv</v>
          </cell>
          <cell r="P1175">
            <v>-1155</v>
          </cell>
          <cell r="V1175" t="b">
            <v>1</v>
          </cell>
        </row>
        <row r="1176">
          <cell r="A1176" t="str">
            <v>s3.videocitestest/1a2215c577a044b2bb192b6b83e1eb42.webm</v>
          </cell>
          <cell r="J1176" t="str">
            <v>s3.videocitestest/1e44814b90894b34b9d579126207b9bb.webm</v>
          </cell>
          <cell r="P1176">
            <v>-1416</v>
          </cell>
          <cell r="V1176" t="b">
            <v>1</v>
          </cell>
        </row>
        <row r="1177">
          <cell r="A1177" t="str">
            <v>s3.videocitestest/1a2215c577a044b2bb192b6b83e1eb42.webm</v>
          </cell>
          <cell r="J1177" t="str">
            <v>s3.videocitestest/1e44814b90894b34b9d579126207b9bb.webm</v>
          </cell>
          <cell r="P1177">
            <v>-2384</v>
          </cell>
          <cell r="V1177" t="b">
            <v>0</v>
          </cell>
        </row>
        <row r="1178">
          <cell r="A1178" t="str">
            <v>s3.videocitestest/1a2215c577a044b2bb192b6b83e1eb42.webm</v>
          </cell>
          <cell r="J1178" t="str">
            <v>s3.videocitestest/1eadeff15c40459b85a85ea93bd1ff33.webm</v>
          </cell>
          <cell r="P1178">
            <v>-2063</v>
          </cell>
          <cell r="V1178" t="b">
            <v>1</v>
          </cell>
        </row>
        <row r="1179">
          <cell r="A1179" t="str">
            <v>s3.videocitestest/1a2215c577a044b2bb192b6b83e1eb42.webm</v>
          </cell>
          <cell r="J1179" t="str">
            <v>s3.videocitestest/22e483936c5c4a628d9b82fc057666fa.webm</v>
          </cell>
          <cell r="P1179">
            <v>-536</v>
          </cell>
          <cell r="V1179" t="b">
            <v>0</v>
          </cell>
        </row>
        <row r="1180">
          <cell r="A1180" t="str">
            <v>s3.videocitestest/1a2215c577a044b2bb192b6b83e1eb42.webm</v>
          </cell>
          <cell r="J1180" t="str">
            <v>s3.videocitestest/22e483936c5c4a628d9b82fc057666fa.webm</v>
          </cell>
          <cell r="P1180">
            <v>-549</v>
          </cell>
          <cell r="V1180" t="b">
            <v>1</v>
          </cell>
        </row>
        <row r="1181">
          <cell r="A1181" t="str">
            <v>s3.videocitestest/1a2215c577a044b2bb192b6b83e1eb42.webm</v>
          </cell>
          <cell r="J1181" t="str">
            <v>s3.videocitestest/2780100b0919474a9036629758b4b9d9.mp4</v>
          </cell>
          <cell r="P1181">
            <v>-1069</v>
          </cell>
          <cell r="V1181" t="b">
            <v>1</v>
          </cell>
        </row>
        <row r="1182">
          <cell r="A1182" t="str">
            <v>s3.videocitestest/1a2215c577a044b2bb192b6b83e1eb42.webm</v>
          </cell>
          <cell r="J1182" t="str">
            <v>s3.videocitestest/2780100b0919474a9036629758b4b9d9.mp4</v>
          </cell>
          <cell r="P1182">
            <v>-1250</v>
          </cell>
          <cell r="V1182" t="b">
            <v>0</v>
          </cell>
        </row>
        <row r="1183">
          <cell r="A1183" t="str">
            <v>s3.videocitestest/1a2215c577a044b2bb192b6b83e1eb42.webm</v>
          </cell>
          <cell r="J1183" t="str">
            <v>s3.videocitestest/2c7493c3af104a1fa05916c061ed12aa.webm</v>
          </cell>
          <cell r="P1183">
            <v>-1158</v>
          </cell>
          <cell r="V1183" t="b">
            <v>1</v>
          </cell>
        </row>
        <row r="1184">
          <cell r="A1184" t="str">
            <v>s3.videocitestest/1a2215c577a044b2bb192b6b83e1eb42.webm</v>
          </cell>
          <cell r="J1184" t="str">
            <v>s3.videocitestest/2c7493c3af104a1fa05916c061ed12aa.webm</v>
          </cell>
          <cell r="P1184">
            <v>-1288</v>
          </cell>
          <cell r="V1184" t="b">
            <v>0</v>
          </cell>
        </row>
        <row r="1185">
          <cell r="A1185" t="str">
            <v>s3.videocitestest/1a2215c577a044b2bb192b6b83e1eb42.webm</v>
          </cell>
          <cell r="J1185" t="str">
            <v>s3.videocitestest/2d3d7984f45c413da945d70649ed3967.mp4</v>
          </cell>
          <cell r="P1185">
            <v>-1448</v>
          </cell>
          <cell r="V1185" t="b">
            <v>1</v>
          </cell>
        </row>
        <row r="1186">
          <cell r="A1186" t="str">
            <v>s3.videocitestest/1a2215c577a044b2bb192b6b83e1eb42.webm</v>
          </cell>
          <cell r="J1186" t="str">
            <v>s3.videocitestest/2e40cb2fe74e4d9db5e1eb9efdf85d91.webm</v>
          </cell>
          <cell r="P1186">
            <v>-1820</v>
          </cell>
          <cell r="V1186" t="b">
            <v>1</v>
          </cell>
        </row>
        <row r="1187">
          <cell r="A1187" t="str">
            <v>s3.videocitestest/1a2215c577a044b2bb192b6b83e1eb42.webm</v>
          </cell>
          <cell r="J1187" t="str">
            <v>s3.videocitestest/2f958a2b9bee4ae4aef2af60c479a107.mp4</v>
          </cell>
          <cell r="P1187">
            <v>-1759</v>
          </cell>
          <cell r="V1187" t="b">
            <v>1</v>
          </cell>
        </row>
        <row r="1188">
          <cell r="A1188" t="str">
            <v>s3.videocitestest/1a2215c577a044b2bb192b6b83e1eb42.webm</v>
          </cell>
          <cell r="J1188" t="str">
            <v>s3.videocitestest/2xRwxcaxW20-84edbda50999e5d37e8211dda4f04949.mp4</v>
          </cell>
          <cell r="P1188">
            <v>-396</v>
          </cell>
          <cell r="V1188" t="b">
            <v>1</v>
          </cell>
        </row>
        <row r="1189">
          <cell r="A1189" t="str">
            <v>s3.videocitestest/1a2215c577a044b2bb192b6b83e1eb42.webm</v>
          </cell>
          <cell r="J1189" t="str">
            <v>s3.videocitestest/37dd4764112449d2ae9a943fd7e38f72.ogv</v>
          </cell>
          <cell r="P1189">
            <v>-1710</v>
          </cell>
          <cell r="V1189" t="b">
            <v>1</v>
          </cell>
        </row>
        <row r="1190">
          <cell r="A1190" t="str">
            <v>s3.videocitestest/1a2215c577a044b2bb192b6b83e1eb42.webm</v>
          </cell>
          <cell r="J1190" t="str">
            <v>s3.videocitestest/38e6b80cc2474946b042f86f195eefce.ogv</v>
          </cell>
          <cell r="P1190">
            <v>-2266</v>
          </cell>
          <cell r="V1190" t="b">
            <v>1</v>
          </cell>
        </row>
        <row r="1191">
          <cell r="A1191" t="str">
            <v>s3.videocitestest/1a2215c577a044b2bb192b6b83e1eb42.webm</v>
          </cell>
          <cell r="J1191" t="str">
            <v>s3.videocitestest/3909fb1671764f2c8b80a6e4bb3e70a1.ogv</v>
          </cell>
          <cell r="P1191">
            <v>-880</v>
          </cell>
          <cell r="V1191" t="b">
            <v>1</v>
          </cell>
        </row>
        <row r="1192">
          <cell r="A1192" t="str">
            <v>s3.videocitestest/1a2215c577a044b2bb192b6b83e1eb42.webm</v>
          </cell>
          <cell r="J1192" t="str">
            <v>s3.videocitestest/399a5db7d79c4cb39f43393e6d91257b.ogv</v>
          </cell>
          <cell r="P1192">
            <v>-466</v>
          </cell>
          <cell r="V1192" t="b">
            <v>0</v>
          </cell>
        </row>
        <row r="1193">
          <cell r="A1193" t="str">
            <v>s3.videocitestest/1a2215c577a044b2bb192b6b83e1eb42.webm</v>
          </cell>
          <cell r="J1193" t="str">
            <v>s3.videocitestest/399a5db7d79c4cb39f43393e6d91257b.ogv</v>
          </cell>
          <cell r="P1193">
            <v>-414</v>
          </cell>
          <cell r="V1193" t="b">
            <v>1</v>
          </cell>
        </row>
        <row r="1194">
          <cell r="A1194" t="str">
            <v>s3.videocitestest/1a2215c577a044b2bb192b6b83e1eb42.webm</v>
          </cell>
          <cell r="J1194" t="str">
            <v>s3.videocitestest/3dcfc1f387c946c2916175504bb2bb09.mp4</v>
          </cell>
          <cell r="P1194">
            <v>-1757</v>
          </cell>
          <cell r="V1194" t="b">
            <v>1</v>
          </cell>
        </row>
        <row r="1195">
          <cell r="A1195" t="str">
            <v>s3.videocitestest/1a2215c577a044b2bb192b6b83e1eb42.webm</v>
          </cell>
          <cell r="J1195" t="str">
            <v>s3.videocitestest/3EhZmUkawP0-3efd529919dc51ef138f1cd84f0a0f66.webm</v>
          </cell>
          <cell r="P1195">
            <v>-2850</v>
          </cell>
          <cell r="V1195" t="b">
            <v>1</v>
          </cell>
        </row>
        <row r="1196">
          <cell r="A1196" t="str">
            <v>s3.videocitestest/1a2215c577a044b2bb192b6b83e1eb42.webm</v>
          </cell>
          <cell r="J1196" t="str">
            <v>s3.videocitestest/3fc9567318e145d8879a5401751146ab.webm</v>
          </cell>
          <cell r="P1196">
            <v>-1329</v>
          </cell>
          <cell r="V1196" t="b">
            <v>1</v>
          </cell>
        </row>
        <row r="1197">
          <cell r="A1197" t="str">
            <v>s3.videocitestest/1a2215c577a044b2bb192b6b83e1eb42.webm</v>
          </cell>
          <cell r="J1197" t="str">
            <v>s3.videocitestest/3TiDAKydHic-a342d8bfb943e59152638c3ff9a1a26e.mp4</v>
          </cell>
          <cell r="P1197">
            <v>-1240</v>
          </cell>
          <cell r="V1197" t="b">
            <v>1</v>
          </cell>
        </row>
        <row r="1198">
          <cell r="A1198" t="str">
            <v>s3.videocitestest/1a2215c577a044b2bb192b6b83e1eb42.webm</v>
          </cell>
          <cell r="J1198" t="str">
            <v>s3.videocitestest/40f39ea60d11407ab0c065b8d79f83ef.mp4</v>
          </cell>
          <cell r="P1198">
            <v>-2421</v>
          </cell>
          <cell r="V1198" t="b">
            <v>1</v>
          </cell>
        </row>
        <row r="1199">
          <cell r="A1199" t="str">
            <v>s3.videocitestest/1a2215c577a044b2bb192b6b83e1eb42.webm</v>
          </cell>
          <cell r="J1199" t="str">
            <v>s3.videocitestest/4214d032b0924870a216958e84a7544a.ogv</v>
          </cell>
          <cell r="P1199">
            <v>-1050</v>
          </cell>
          <cell r="V1199" t="b">
            <v>1</v>
          </cell>
        </row>
        <row r="1200">
          <cell r="A1200" t="str">
            <v>s3.videocitestest/1a2215c577a044b2bb192b6b83e1eb42.webm</v>
          </cell>
          <cell r="J1200" t="str">
            <v>s3.videocitestest/43c40d504da84f428658a27e4a075ab8.webm</v>
          </cell>
          <cell r="P1200">
            <v>-1648</v>
          </cell>
          <cell r="V1200" t="b">
            <v>1</v>
          </cell>
        </row>
        <row r="1201">
          <cell r="A1201" t="str">
            <v>s3.videocitestest/1a2215c577a044b2bb192b6b83e1eb42.webm</v>
          </cell>
          <cell r="J1201" t="str">
            <v>s3.videocitestest/47bbfc093eb74c4fa093399a44f54d09.webm</v>
          </cell>
          <cell r="P1201">
            <v>-2917</v>
          </cell>
          <cell r="V1201" t="b">
            <v>1</v>
          </cell>
        </row>
        <row r="1202">
          <cell r="A1202" t="str">
            <v>s3.videocitestest/1a2215c577a044b2bb192b6b83e1eb42.webm</v>
          </cell>
          <cell r="J1202" t="str">
            <v>s3.videocitestest/4aa7c6314f1446d5b75e6964cf4929bf.webm</v>
          </cell>
          <cell r="P1202">
            <v>-1351</v>
          </cell>
          <cell r="V1202" t="b">
            <v>1</v>
          </cell>
        </row>
        <row r="1203">
          <cell r="A1203" t="str">
            <v>s3.videocitestest/1a2215c577a044b2bb192b6b83e1eb42.webm</v>
          </cell>
          <cell r="J1203" t="str">
            <v>s3.videocitestest/4aa7c6314f1446d5b75e6964cf4929bf.webm</v>
          </cell>
          <cell r="P1203">
            <v>-1512</v>
          </cell>
          <cell r="V1203" t="b">
            <v>0</v>
          </cell>
        </row>
        <row r="1204">
          <cell r="A1204" t="str">
            <v>s3.videocitestest/1a2215c577a044b2bb192b6b83e1eb42.webm</v>
          </cell>
          <cell r="J1204" t="str">
            <v>s3.videocitestest/4f831a0d6132426fb9604dfec9d76be2.webm</v>
          </cell>
          <cell r="P1204">
            <v>-2207</v>
          </cell>
          <cell r="V1204" t="b">
            <v>1</v>
          </cell>
        </row>
        <row r="1205">
          <cell r="A1205" t="str">
            <v>s3.videocitestest/1a2215c577a044b2bb192b6b83e1eb42.webm</v>
          </cell>
          <cell r="J1205" t="str">
            <v>s3.videocitestest/4fbf84566d434628bc6954a36e7722d5.webm</v>
          </cell>
          <cell r="P1205">
            <v>-284</v>
          </cell>
          <cell r="V1205" t="b">
            <v>0</v>
          </cell>
        </row>
        <row r="1206">
          <cell r="A1206" t="str">
            <v>s3.videocitestest/1a2215c577a044b2bb192b6b83e1eb42.webm</v>
          </cell>
          <cell r="J1206" t="str">
            <v>s3.videocitestest/4fbf84566d434628bc6954a36e7722d5.webm</v>
          </cell>
          <cell r="P1206">
            <v>-383</v>
          </cell>
          <cell r="V1206" t="b">
            <v>1</v>
          </cell>
        </row>
        <row r="1207">
          <cell r="A1207" t="str">
            <v>s3.videocitestest/1a2215c577a044b2bb192b6b83e1eb42.webm</v>
          </cell>
          <cell r="J1207" t="str">
            <v>s3.videocitestest/4-fW8zmQAp8-afffc352390f5a8cdca91db9d9ea19e6.mp4</v>
          </cell>
          <cell r="P1207">
            <v>-575</v>
          </cell>
          <cell r="V1207" t="b">
            <v>0</v>
          </cell>
        </row>
        <row r="1208">
          <cell r="A1208" t="str">
            <v>s3.videocitestest/1a2215c577a044b2bb192b6b83e1eb42.webm</v>
          </cell>
          <cell r="J1208" t="str">
            <v>s3.videocitestest/4-fW8zmQAp8-afffc352390f5a8cdca91db9d9ea19e6.mp4</v>
          </cell>
          <cell r="P1208">
            <v>-487</v>
          </cell>
          <cell r="V1208" t="b">
            <v>1</v>
          </cell>
        </row>
        <row r="1209">
          <cell r="A1209" t="str">
            <v>s3.videocitestest/1a2215c577a044b2bb192b6b83e1eb42.webm</v>
          </cell>
          <cell r="J1209" t="str">
            <v>s3.videocitestest/4pcIA0Vx_Ok-a6ff21a834134a75701b950030cca07c.mp4</v>
          </cell>
          <cell r="P1209">
            <v>-622</v>
          </cell>
          <cell r="V1209" t="b">
            <v>1</v>
          </cell>
        </row>
        <row r="1210">
          <cell r="A1210" t="str">
            <v>s3.videocitestest/1a2215c577a044b2bb192b6b83e1eb42.webm</v>
          </cell>
          <cell r="J1210" t="str">
            <v>s3.videocitestest/504048994e9b46e39a3081cba22ea9dc.webm</v>
          </cell>
          <cell r="P1210">
            <v>-1456</v>
          </cell>
          <cell r="V1210" t="b">
            <v>1</v>
          </cell>
        </row>
        <row r="1211">
          <cell r="A1211" t="str">
            <v>s3.videocitestest/1a2215c577a044b2bb192b6b83e1eb42.webm</v>
          </cell>
          <cell r="J1211" t="str">
            <v>s3.videocitestest/50b360289d6849eba54758c4021d70fa.mp4</v>
          </cell>
          <cell r="P1211">
            <v>-1493</v>
          </cell>
          <cell r="V1211" t="b">
            <v>1</v>
          </cell>
        </row>
        <row r="1212">
          <cell r="A1212" t="str">
            <v>s3.videocitestest/1a2215c577a044b2bb192b6b83e1eb42.webm</v>
          </cell>
          <cell r="J1212" t="str">
            <v>s3.videocitestest/50b360289d6849eba54758c4021d70fa.mp4</v>
          </cell>
          <cell r="P1212">
            <v>-1538</v>
          </cell>
          <cell r="V1212" t="b">
            <v>0</v>
          </cell>
        </row>
        <row r="1213">
          <cell r="A1213" t="str">
            <v>s3.videocitestest/1a2215c577a044b2bb192b6b83e1eb42.webm</v>
          </cell>
          <cell r="J1213" t="str">
            <v>s3.videocitestest/52e6d6a5be44413d984278f3631dc850.webm</v>
          </cell>
          <cell r="P1213">
            <v>-1236</v>
          </cell>
          <cell r="V1213" t="b">
            <v>0</v>
          </cell>
        </row>
        <row r="1214">
          <cell r="A1214" t="str">
            <v>s3.videocitestest/1a2215c577a044b2bb192b6b83e1eb42.webm</v>
          </cell>
          <cell r="J1214" t="str">
            <v>s3.videocitestest/52e6d6a5be44413d984278f3631dc850.webm</v>
          </cell>
          <cell r="P1214">
            <v>-931</v>
          </cell>
          <cell r="V1214" t="b">
            <v>1</v>
          </cell>
        </row>
        <row r="1215">
          <cell r="A1215" t="str">
            <v>s3.videocitestest/1a2215c577a044b2bb192b6b83e1eb42.webm</v>
          </cell>
          <cell r="J1215" t="str">
            <v>s3.videocitestest/541334c9fa8041ec99f921392344343e.mp4</v>
          </cell>
          <cell r="P1215">
            <v>-461</v>
          </cell>
          <cell r="V1215" t="b">
            <v>1</v>
          </cell>
        </row>
        <row r="1216">
          <cell r="A1216" t="str">
            <v>s3.videocitestest/1a2215c577a044b2bb192b6b83e1eb42.webm</v>
          </cell>
          <cell r="J1216" t="str">
            <v>s3.videocitestest/55695ccfffd14fdda70d728d079cd3d9.webm</v>
          </cell>
          <cell r="P1216">
            <v>-219</v>
          </cell>
          <cell r="V1216" t="b">
            <v>0</v>
          </cell>
        </row>
        <row r="1217">
          <cell r="A1217" t="str">
            <v>s3.videocitestest/1a2215c577a044b2bb192b6b83e1eb42.webm</v>
          </cell>
          <cell r="J1217" t="str">
            <v>s3.videocitestest/55695ccfffd14fdda70d728d079cd3d9.webm</v>
          </cell>
          <cell r="P1217">
            <v>-153</v>
          </cell>
          <cell r="V1217" t="b">
            <v>1</v>
          </cell>
        </row>
        <row r="1218">
          <cell r="A1218" t="str">
            <v>s3.videocitestest/1a2215c577a044b2bb192b6b83e1eb42.webm</v>
          </cell>
          <cell r="J1218" t="str">
            <v>s3.videocitestest/56b306cc3cbc4480846da7562d629adc.webm</v>
          </cell>
          <cell r="P1218">
            <v>-934</v>
          </cell>
          <cell r="V1218" t="b">
            <v>1</v>
          </cell>
        </row>
        <row r="1219">
          <cell r="A1219" t="str">
            <v>s3.videocitestest/1a2215c577a044b2bb192b6b83e1eb42.webm</v>
          </cell>
          <cell r="J1219" t="str">
            <v>s3.videocitestest/57eec553c2604ce196c0b32e5eca6318.webm</v>
          </cell>
          <cell r="P1219">
            <v>-1337</v>
          </cell>
          <cell r="V1219" t="b">
            <v>1</v>
          </cell>
        </row>
        <row r="1220">
          <cell r="A1220" t="str">
            <v>s3.videocitestest/1a2215c577a044b2bb192b6b83e1eb42.webm</v>
          </cell>
          <cell r="J1220" t="str">
            <v>s3.videocitestest/5av1Suz2mRc-e3c9327f8ff55a7db88a0a51362e246b.mp4</v>
          </cell>
          <cell r="P1220">
            <v>-215</v>
          </cell>
          <cell r="V1220" t="b">
            <v>1</v>
          </cell>
        </row>
        <row r="1221">
          <cell r="A1221" t="str">
            <v>s3.videocitestest/1a2215c577a044b2bb192b6b83e1eb42.webm</v>
          </cell>
          <cell r="J1221" t="str">
            <v>s3.videocitestest/5f6aad4f3a954688bdc8f9471c41da64.webm</v>
          </cell>
          <cell r="P1221">
            <v>-1047</v>
          </cell>
          <cell r="V1221" t="b">
            <v>1</v>
          </cell>
        </row>
        <row r="1222">
          <cell r="A1222" t="str">
            <v>s3.videocitestest/1a2215c577a044b2bb192b6b83e1eb42.webm</v>
          </cell>
          <cell r="J1222" t="str">
            <v>s3.videocitestest/5fad87da95944219b213491527ae859c.webm</v>
          </cell>
          <cell r="P1222">
            <v>-1576</v>
          </cell>
          <cell r="V1222" t="b">
            <v>1</v>
          </cell>
        </row>
        <row r="1223">
          <cell r="A1223" t="str">
            <v>s3.videocitestest/1a2215c577a044b2bb192b6b83e1eb42.webm</v>
          </cell>
          <cell r="J1223" t="str">
            <v>s3.videocitestest/63odYMMeXto-0ea80673e8fc101f5fe73dd3722a7fa4.mp4</v>
          </cell>
          <cell r="P1223">
            <v>-826</v>
          </cell>
          <cell r="V1223" t="b">
            <v>1</v>
          </cell>
        </row>
        <row r="1224">
          <cell r="A1224" t="str">
            <v>s3.videocitestest/1a2215c577a044b2bb192b6b83e1eb42.webm</v>
          </cell>
          <cell r="J1224" t="str">
            <v>s3.videocitestest/63odYMMeXto-0ea80673e8fc101f5fe73dd3722a7fa4.mp4</v>
          </cell>
          <cell r="P1224">
            <v>-1053</v>
          </cell>
          <cell r="V1224" t="b">
            <v>0</v>
          </cell>
        </row>
        <row r="1225">
          <cell r="A1225" t="str">
            <v>s3.videocitestest/1a2215c577a044b2bb192b6b83e1eb42.webm</v>
          </cell>
          <cell r="J1225" t="str">
            <v>s3.videocitestest/64046ab4145d4994aa18a6d9c0e53d40.mp4</v>
          </cell>
          <cell r="P1225">
            <v>-705</v>
          </cell>
          <cell r="V1225" t="b">
            <v>1</v>
          </cell>
        </row>
        <row r="1226">
          <cell r="A1226" t="str">
            <v>s3.videocitestest/1a2215c577a044b2bb192b6b83e1eb42.webm</v>
          </cell>
          <cell r="J1226" t="str">
            <v>s3.videocitestest/6603686c732e4bc8b6d9f96cc9152cc1.ogv</v>
          </cell>
          <cell r="P1226">
            <v>-1016</v>
          </cell>
          <cell r="V1226" t="b">
            <v>0</v>
          </cell>
        </row>
        <row r="1227">
          <cell r="A1227" t="str">
            <v>s3.videocitestest/1a2215c577a044b2bb192b6b83e1eb42.webm</v>
          </cell>
          <cell r="J1227" t="str">
            <v>s3.videocitestest/6603686c732e4bc8b6d9f96cc9152cc1.ogv</v>
          </cell>
          <cell r="P1227">
            <v>-1055</v>
          </cell>
          <cell r="V1227" t="b">
            <v>1</v>
          </cell>
        </row>
        <row r="1228">
          <cell r="A1228" t="str">
            <v>s3.videocitestest/1a2215c577a044b2bb192b6b83e1eb42.webm</v>
          </cell>
          <cell r="J1228" t="str">
            <v>s3.videocitestest/662408c6ee294a2da965094852e67a8f.mp4</v>
          </cell>
          <cell r="P1228">
            <v>-2151</v>
          </cell>
          <cell r="V1228" t="b">
            <v>1</v>
          </cell>
        </row>
        <row r="1229">
          <cell r="A1229" t="str">
            <v>s3.videocitestest/1a2215c577a044b2bb192b6b83e1eb42.webm</v>
          </cell>
          <cell r="J1229" t="str">
            <v>s3.videocitestest/67cb618b00b8479bb80a433222f17be6.mp4</v>
          </cell>
          <cell r="P1229">
            <v>-773</v>
          </cell>
          <cell r="V1229" t="b">
            <v>0</v>
          </cell>
        </row>
        <row r="1230">
          <cell r="A1230" t="str">
            <v>s3.videocitestest/1a2215c577a044b2bb192b6b83e1eb42.webm</v>
          </cell>
          <cell r="J1230" t="str">
            <v>s3.videocitestest/67cb618b00b8479bb80a433222f17be6.mp4</v>
          </cell>
          <cell r="P1230">
            <v>-415</v>
          </cell>
          <cell r="V1230" t="b">
            <v>1</v>
          </cell>
        </row>
        <row r="1231">
          <cell r="A1231" t="str">
            <v>s3.videocitestest/1a2215c577a044b2bb192b6b83e1eb42.webm</v>
          </cell>
          <cell r="J1231" t="str">
            <v>s3.videocitestest/6a201ae782634830b4b1fc737f099b5f.webm</v>
          </cell>
          <cell r="P1231">
            <v>-1040</v>
          </cell>
          <cell r="V1231" t="b">
            <v>1</v>
          </cell>
        </row>
        <row r="1232">
          <cell r="A1232" t="str">
            <v>s3.videocitestest/1a2215c577a044b2bb192b6b83e1eb42.webm</v>
          </cell>
          <cell r="J1232" t="str">
            <v>s3.videocitestest/6ad1b65fb2cd49f5b1791b2d20504230.webm</v>
          </cell>
          <cell r="P1232">
            <v>-761</v>
          </cell>
          <cell r="V1232" t="b">
            <v>0</v>
          </cell>
        </row>
        <row r="1233">
          <cell r="A1233" t="str">
            <v>s3.videocitestest/1a2215c577a044b2bb192b6b83e1eb42.webm</v>
          </cell>
          <cell r="J1233" t="str">
            <v>s3.videocitestest/6ad1b65fb2cd49f5b1791b2d20504230.webm</v>
          </cell>
          <cell r="P1233">
            <v>-890</v>
          </cell>
          <cell r="V1233" t="b">
            <v>1</v>
          </cell>
        </row>
        <row r="1234">
          <cell r="A1234" t="str">
            <v>s3.videocitestest/1a2215c577a044b2bb192b6b83e1eb42.webm</v>
          </cell>
          <cell r="J1234" t="str">
            <v>s3.videocitestest/6e589033f88945f4af6a694a3a37be06.mp4</v>
          </cell>
          <cell r="P1234">
            <v>-230</v>
          </cell>
          <cell r="V1234" t="b">
            <v>1</v>
          </cell>
        </row>
        <row r="1235">
          <cell r="A1235" t="str">
            <v>s3.videocitestest/1a2215c577a044b2bb192b6b83e1eb42.webm</v>
          </cell>
          <cell r="J1235" t="str">
            <v>s3.videocitestest/6fd47b781b11486396bb7e0c8e1bd9fd.webm</v>
          </cell>
          <cell r="P1235">
            <v>-1589</v>
          </cell>
          <cell r="V1235" t="b">
            <v>1</v>
          </cell>
        </row>
        <row r="1236">
          <cell r="A1236" t="str">
            <v>s3.videocitestest/1a2215c577a044b2bb192b6b83e1eb42.webm</v>
          </cell>
          <cell r="J1236" t="str">
            <v>s3.videocitestest/6hL7iopIoOo-2a38ca9e32de3293f8f18e791498cadd.mp4</v>
          </cell>
          <cell r="P1236">
            <v>-343</v>
          </cell>
          <cell r="V1236" t="b">
            <v>1</v>
          </cell>
        </row>
        <row r="1237">
          <cell r="A1237" t="str">
            <v>s3.videocitestest/1a2215c577a044b2bb192b6b83e1eb42.webm</v>
          </cell>
          <cell r="J1237" t="str">
            <v>s3.videocitestest/6hL7iopIoOo-2a38ca9e32de3293f8f18e791498cadd.mp4</v>
          </cell>
          <cell r="P1237">
            <v>-519</v>
          </cell>
          <cell r="V1237" t="b">
            <v>0</v>
          </cell>
        </row>
        <row r="1238">
          <cell r="A1238" t="str">
            <v>s3.videocitestest/1a2215c577a044b2bb192b6b83e1eb42.webm</v>
          </cell>
          <cell r="J1238" t="str">
            <v>s3.videocitestest/6YmKwon4X0c-f518e04bd71707ddd985f89f03cc7784.mp4</v>
          </cell>
          <cell r="P1238">
            <v>-490</v>
          </cell>
          <cell r="V1238" t="b">
            <v>0</v>
          </cell>
        </row>
        <row r="1239">
          <cell r="A1239" t="str">
            <v>s3.videocitestest/1a2215c577a044b2bb192b6b83e1eb42.webm</v>
          </cell>
          <cell r="J1239" t="str">
            <v>s3.videocitestest/6YmKwon4X0c-f518e04bd71707ddd985f89f03cc7784.mp4</v>
          </cell>
          <cell r="P1239">
            <v>-295</v>
          </cell>
          <cell r="V1239" t="b">
            <v>1</v>
          </cell>
        </row>
        <row r="1240">
          <cell r="A1240" t="str">
            <v>s3.videocitestest/1a2215c577a044b2bb192b6b83e1eb42.webm</v>
          </cell>
          <cell r="J1240" t="str">
            <v>s3.videocitestest/743d8aef543e49f0901853f8ec239978.webm</v>
          </cell>
          <cell r="P1240">
            <v>-246</v>
          </cell>
          <cell r="V1240" t="b">
            <v>0</v>
          </cell>
        </row>
        <row r="1241">
          <cell r="A1241" t="str">
            <v>s3.videocitestest/1a2215c577a044b2bb192b6b83e1eb42.webm</v>
          </cell>
          <cell r="J1241" t="str">
            <v>s3.videocitestest/743d8aef543e49f0901853f8ec239978.webm</v>
          </cell>
          <cell r="P1241">
            <v>-536</v>
          </cell>
          <cell r="V1241" t="b">
            <v>1</v>
          </cell>
        </row>
        <row r="1242">
          <cell r="A1242" t="str">
            <v>s3.videocitestest/1a2215c577a044b2bb192b6b83e1eb42.webm</v>
          </cell>
          <cell r="J1242" t="str">
            <v>s3.videocitestest/76tEEtW1n6c-d7945a1702f6614b4c141e87285bd565.mp4</v>
          </cell>
          <cell r="P1242">
            <v>-1048</v>
          </cell>
          <cell r="V1242" t="b">
            <v>0</v>
          </cell>
        </row>
        <row r="1243">
          <cell r="A1243" t="str">
            <v>s3.videocitestest/1a2215c577a044b2bb192b6b83e1eb42.webm</v>
          </cell>
          <cell r="J1243" t="str">
            <v>s3.videocitestest/76tEEtW1n6c-d7945a1702f6614b4c141e87285bd565.mp4</v>
          </cell>
          <cell r="P1243">
            <v>-551</v>
          </cell>
          <cell r="V1243" t="b">
            <v>1</v>
          </cell>
        </row>
        <row r="1244">
          <cell r="A1244" t="str">
            <v>s3.videocitestest/1a2215c577a044b2bb192b6b83e1eb42.webm</v>
          </cell>
          <cell r="J1244" t="str">
            <v>s3.videocitestest/77N0y-71nnM-da216d6960c19426bdd84c96b70b71be.mp4</v>
          </cell>
          <cell r="P1244">
            <v>-403</v>
          </cell>
          <cell r="V1244" t="b">
            <v>1</v>
          </cell>
        </row>
        <row r="1245">
          <cell r="A1245" t="str">
            <v>s3.videocitestest/1a2215c577a044b2bb192b6b83e1eb42.webm</v>
          </cell>
          <cell r="J1245" t="str">
            <v>s3.videocitestest/782afef3c7af4fcaafd848ca7079a900.mp4</v>
          </cell>
          <cell r="P1245">
            <v>-1895</v>
          </cell>
          <cell r="V1245" t="b">
            <v>1</v>
          </cell>
        </row>
        <row r="1246">
          <cell r="A1246" t="str">
            <v>s3.videocitestest/1a2215c577a044b2bb192b6b83e1eb42.webm</v>
          </cell>
          <cell r="J1246" t="str">
            <v>s3.videocitestest/7856636d7f464d31a706d948f0a2916b.mp4</v>
          </cell>
          <cell r="P1246">
            <v>-612</v>
          </cell>
          <cell r="V1246" t="b">
            <v>1</v>
          </cell>
        </row>
        <row r="1247">
          <cell r="A1247" t="str">
            <v>s3.videocitestest/1a2215c577a044b2bb192b6b83e1eb42.webm</v>
          </cell>
          <cell r="J1247" t="str">
            <v>s3.videocitestest/7cfad4b30fdd49d7bda582bd70ee687a.mp4</v>
          </cell>
          <cell r="P1247">
            <v>-956</v>
          </cell>
          <cell r="V1247" t="b">
            <v>1</v>
          </cell>
        </row>
        <row r="1248">
          <cell r="A1248" t="str">
            <v>s3.videocitestest/1a2215c577a044b2bb192b6b83e1eb42.webm</v>
          </cell>
          <cell r="J1248" t="str">
            <v>s3.videocitestest/7faf034173f4451398b05e6f1686a896.webm</v>
          </cell>
          <cell r="P1248">
            <v>-980</v>
          </cell>
          <cell r="V1248" t="b">
            <v>1</v>
          </cell>
        </row>
        <row r="1249">
          <cell r="A1249" t="str">
            <v>s3.videocitestest/1a2215c577a044b2bb192b6b83e1eb42.webm</v>
          </cell>
          <cell r="J1249" t="str">
            <v>s3.videocitestest/7SHwYrvuLL0-bd232100a22e4e4f12ce43fe20880b5c.mp4</v>
          </cell>
          <cell r="P1249">
            <v>-1264</v>
          </cell>
          <cell r="V1249" t="b">
            <v>1</v>
          </cell>
        </row>
        <row r="1250">
          <cell r="A1250" t="str">
            <v>s3.videocitestest/1a2215c577a044b2bb192b6b83e1eb42.webm</v>
          </cell>
          <cell r="J1250" t="str">
            <v>s3.videocitestest/8094ca3852f74eeb989379d6c3758175.webm</v>
          </cell>
          <cell r="P1250">
            <v>-1910</v>
          </cell>
          <cell r="V1250" t="b">
            <v>1</v>
          </cell>
        </row>
        <row r="1251">
          <cell r="A1251" t="str">
            <v>s3.videocitestest/1a2215c577a044b2bb192b6b83e1eb42.webm</v>
          </cell>
          <cell r="J1251" t="str">
            <v>s3.videocitestest/8094ca3852f74eeb989379d6c3758175.webm</v>
          </cell>
          <cell r="P1251">
            <v>-2004</v>
          </cell>
          <cell r="V1251" t="b">
            <v>0</v>
          </cell>
        </row>
        <row r="1252">
          <cell r="A1252" t="str">
            <v>s3.videocitestest/1a2215c577a044b2bb192b6b83e1eb42.webm</v>
          </cell>
          <cell r="J1252" t="str">
            <v>s3.videocitestest/8413fb10f83e4900bb5fb44e4337f83e.webm</v>
          </cell>
          <cell r="P1252">
            <v>-1991</v>
          </cell>
          <cell r="V1252" t="b">
            <v>1</v>
          </cell>
        </row>
        <row r="1253">
          <cell r="A1253" t="str">
            <v>s3.videocitestest/1a2215c577a044b2bb192b6b83e1eb42.webm</v>
          </cell>
          <cell r="J1253" t="str">
            <v>s3.videocitestest/87b6224efbb54e67b16a43e66f0058b9.webm</v>
          </cell>
          <cell r="P1253">
            <v>-2074</v>
          </cell>
          <cell r="V1253" t="b">
            <v>1</v>
          </cell>
        </row>
        <row r="1254">
          <cell r="A1254" t="str">
            <v>s3.videocitestest/1a2215c577a044b2bb192b6b83e1eb42.webm</v>
          </cell>
          <cell r="J1254" t="str">
            <v>s3.videocitestest/8e44ab4a5be449cea6fcb08937b68863.webm</v>
          </cell>
          <cell r="P1254">
            <v>-3745</v>
          </cell>
          <cell r="V1254" t="b">
            <v>1</v>
          </cell>
        </row>
        <row r="1255">
          <cell r="A1255" t="str">
            <v>s3.videocitestest/1a2215c577a044b2bb192b6b83e1eb42.webm</v>
          </cell>
          <cell r="J1255" t="str">
            <v>s3.videocitestest/934fc1d6addc45898a24efb467896930.ogv</v>
          </cell>
          <cell r="P1255">
            <v>-1804</v>
          </cell>
          <cell r="V1255" t="b">
            <v>1</v>
          </cell>
        </row>
        <row r="1256">
          <cell r="A1256" t="str">
            <v>s3.videocitestest/1a2215c577a044b2bb192b6b83e1eb42.webm</v>
          </cell>
          <cell r="J1256" t="str">
            <v>s3.videocitestest/9570e15591cc4fa590d9af428fa45491.mp4</v>
          </cell>
          <cell r="P1256">
            <v>-1667</v>
          </cell>
          <cell r="V1256" t="b">
            <v>1</v>
          </cell>
        </row>
        <row r="1257">
          <cell r="A1257" t="str">
            <v>s3.videocitestest/1a2215c577a044b2bb192b6b83e1eb42.webm</v>
          </cell>
          <cell r="J1257" t="str">
            <v>s3.videocitestest/979222f9e7e54ce6925d23ee4777c2b9.ogv</v>
          </cell>
          <cell r="P1257">
            <v>-2320</v>
          </cell>
          <cell r="V1257" t="b">
            <v>1</v>
          </cell>
        </row>
        <row r="1258">
          <cell r="A1258" t="str">
            <v>s3.videocitestest/1a2215c577a044b2bb192b6b83e1eb42.webm</v>
          </cell>
          <cell r="J1258" t="str">
            <v>s3.videocitestest/9a8f30a4efc94bcda2dfe4b7f0590862.webm</v>
          </cell>
          <cell r="P1258">
            <v>-2033</v>
          </cell>
          <cell r="V1258" t="b">
            <v>1</v>
          </cell>
        </row>
        <row r="1259">
          <cell r="A1259" t="str">
            <v>s3.videocitestest/1a2215c577a044b2bb192b6b83e1eb42.webm</v>
          </cell>
          <cell r="J1259" t="str">
            <v>s3.videocitestest/9c7d5348e69842c09db77847ec3f5822.mp4</v>
          </cell>
          <cell r="P1259">
            <v>-1135</v>
          </cell>
          <cell r="V1259" t="b">
            <v>1</v>
          </cell>
        </row>
        <row r="1260">
          <cell r="A1260" t="str">
            <v>s3.videocitestest/1a2215c577a044b2bb192b6b83e1eb42.webm</v>
          </cell>
          <cell r="J1260" t="str">
            <v>s3.videocitestest/9tbI0Ivm7fg-459c890beade25da65f3e3997ee57666.mp4</v>
          </cell>
          <cell r="P1260">
            <v>-889</v>
          </cell>
          <cell r="V1260" t="b">
            <v>1</v>
          </cell>
        </row>
        <row r="1261">
          <cell r="A1261" t="str">
            <v>s3.videocitestest/1a2215c577a044b2bb192b6b83e1eb42.webm</v>
          </cell>
          <cell r="J1261" t="str">
            <v>s3.videocitestest/9vhPkGx9s0s-df4c185ccd99beb86da66b49d4ee1f44.mp4</v>
          </cell>
          <cell r="P1261">
            <v>-1240</v>
          </cell>
          <cell r="V1261" t="b">
            <v>1</v>
          </cell>
        </row>
        <row r="1262">
          <cell r="A1262" t="str">
            <v>s3.videocitestest/1a2215c577a044b2bb192b6b83e1eb42.webm</v>
          </cell>
          <cell r="J1262" t="str">
            <v>s3.videocitestest/a11fa902d2df4e7fb623d8f15dbbc907.webm</v>
          </cell>
          <cell r="P1262">
            <v>-931</v>
          </cell>
          <cell r="V1262" t="b">
            <v>0</v>
          </cell>
        </row>
        <row r="1263">
          <cell r="A1263" t="str">
            <v>s3.videocitestest/1a2215c577a044b2bb192b6b83e1eb42.webm</v>
          </cell>
          <cell r="J1263" t="str">
            <v>s3.videocitestest/a11fa902d2df4e7fb623d8f15dbbc907.webm</v>
          </cell>
          <cell r="P1263">
            <v>-765</v>
          </cell>
          <cell r="V1263" t="b">
            <v>1</v>
          </cell>
        </row>
        <row r="1264">
          <cell r="A1264" t="str">
            <v>s3.videocitestest/1a2215c577a044b2bb192b6b83e1eb42.webm</v>
          </cell>
          <cell r="J1264" t="str">
            <v>s3.videocitestest/a122f30285f24520acc0860ff173c6ae.mp4</v>
          </cell>
          <cell r="P1264">
            <v>-2005</v>
          </cell>
          <cell r="V1264" t="b">
            <v>1</v>
          </cell>
        </row>
        <row r="1265">
          <cell r="A1265" t="str">
            <v>s3.videocitestest/1a2215c577a044b2bb192b6b83e1eb42.webm</v>
          </cell>
          <cell r="J1265" t="str">
            <v>s3.videocitestest/a222a14e9c934e1cb0651f4587122476.webm</v>
          </cell>
          <cell r="P1265">
            <v>-2133</v>
          </cell>
          <cell r="V1265" t="b">
            <v>1</v>
          </cell>
        </row>
        <row r="1266">
          <cell r="A1266" t="str">
            <v>s3.videocitestest/1a2215c577a044b2bb192b6b83e1eb42.webm</v>
          </cell>
          <cell r="J1266" t="str">
            <v>s3.videocitestest/a31c57b312944f89831dc7f132e15f9b.mp4</v>
          </cell>
          <cell r="P1266">
            <v>-2664</v>
          </cell>
          <cell r="V1266" t="b">
            <v>1</v>
          </cell>
        </row>
        <row r="1267">
          <cell r="A1267" t="str">
            <v>s3.videocitestest/1a2215c577a044b2bb192b6b83e1eb42.webm</v>
          </cell>
          <cell r="J1267" t="str">
            <v>s3.videocitestest/a3aa0f40d50645b0b7fda69ea05bf172.mp4</v>
          </cell>
          <cell r="P1267">
            <v>-560</v>
          </cell>
          <cell r="V1267" t="b">
            <v>1</v>
          </cell>
        </row>
        <row r="1268">
          <cell r="A1268" t="str">
            <v>s3.videocitestest/1a2215c577a044b2bb192b6b83e1eb42.webm</v>
          </cell>
          <cell r="J1268" t="str">
            <v>s3.videocitestest/a4136ad40498459186660833e0c344a8.mp4</v>
          </cell>
          <cell r="P1268">
            <v>-1488</v>
          </cell>
          <cell r="V1268" t="b">
            <v>1</v>
          </cell>
        </row>
        <row r="1269">
          <cell r="A1269" t="str">
            <v>s3.videocitestest/1a2215c577a044b2bb192b6b83e1eb42.webm</v>
          </cell>
          <cell r="J1269" t="str">
            <v>s3.videocitestest/ac659618d71e408089f0217fa3f583ab.webm</v>
          </cell>
          <cell r="P1269">
            <v>-1106</v>
          </cell>
          <cell r="V1269" t="b">
            <v>0</v>
          </cell>
        </row>
        <row r="1270">
          <cell r="A1270" t="str">
            <v>s3.videocitestest/1a2215c577a044b2bb192b6b83e1eb42.webm</v>
          </cell>
          <cell r="J1270" t="str">
            <v>s3.videocitestest/ac659618d71e408089f0217fa3f583ab.webm</v>
          </cell>
          <cell r="P1270">
            <v>-1844</v>
          </cell>
          <cell r="V1270" t="b">
            <v>1</v>
          </cell>
        </row>
        <row r="1271">
          <cell r="A1271" t="str">
            <v>s3.videocitestest/1a2215c577a044b2bb192b6b83e1eb42.webm</v>
          </cell>
          <cell r="J1271" t="str">
            <v>s3.videocitestest/ac703a21610246558e55dbe3afcadbb3.webm</v>
          </cell>
          <cell r="P1271">
            <v>-2180</v>
          </cell>
          <cell r="V1271" t="b">
            <v>1</v>
          </cell>
        </row>
        <row r="1272">
          <cell r="A1272" t="str">
            <v>s3.videocitestest/1a2215c577a044b2bb192b6b83e1eb42.webm</v>
          </cell>
          <cell r="J1272" t="str">
            <v>s3.videocitestest/af2713b83b42470d85098e8906c7c808.mp4</v>
          </cell>
          <cell r="P1272">
            <v>-162</v>
          </cell>
          <cell r="V1272" t="b">
            <v>0</v>
          </cell>
        </row>
        <row r="1273">
          <cell r="A1273" t="str">
            <v>s3.videocitestest/1a2215c577a044b2bb192b6b83e1eb42.webm</v>
          </cell>
          <cell r="J1273" t="str">
            <v>s3.videocitestest/af2713b83b42470d85098e8906c7c808.mp4</v>
          </cell>
          <cell r="P1273">
            <v>-496</v>
          </cell>
          <cell r="V1273" t="b">
            <v>1</v>
          </cell>
        </row>
        <row r="1274">
          <cell r="A1274" t="str">
            <v>s3.videocitestest/1a2215c577a044b2bb192b6b83e1eb42.webm</v>
          </cell>
          <cell r="J1274" t="str">
            <v>s3.videocitestest/b6ff7baa9fa241589f298e415769a81e.mp4</v>
          </cell>
          <cell r="P1274">
            <v>-1505</v>
          </cell>
          <cell r="V1274" t="b">
            <v>0</v>
          </cell>
        </row>
        <row r="1275">
          <cell r="A1275" t="str">
            <v>s3.videocitestest/1a2215c577a044b2bb192b6b83e1eb42.webm</v>
          </cell>
          <cell r="J1275" t="str">
            <v>s3.videocitestest/b6ff7baa9fa241589f298e415769a81e.mp4</v>
          </cell>
          <cell r="P1275">
            <v>-2102</v>
          </cell>
          <cell r="V1275" t="b">
            <v>1</v>
          </cell>
        </row>
        <row r="1276">
          <cell r="A1276" t="str">
            <v>s3.videocitestest/1a2215c577a044b2bb192b6b83e1eb42.webm</v>
          </cell>
          <cell r="J1276" t="str">
            <v>s3.videocitestest/b7cb482b2f7240fc9c425bed04c67f6f.webm</v>
          </cell>
          <cell r="P1276">
            <v>-994</v>
          </cell>
          <cell r="V1276" t="b">
            <v>1</v>
          </cell>
        </row>
        <row r="1277">
          <cell r="A1277" t="str">
            <v>s3.videocitestest/1a2215c577a044b2bb192b6b83e1eb42.webm</v>
          </cell>
          <cell r="J1277" t="str">
            <v>s3.videocitestest/b7cb482b2f7240fc9c425bed04c67f6f.webm</v>
          </cell>
          <cell r="P1277">
            <v>-1138</v>
          </cell>
          <cell r="V1277" t="b">
            <v>0</v>
          </cell>
        </row>
        <row r="1278">
          <cell r="A1278" t="str">
            <v>s3.videocitestest/1a2215c577a044b2bb192b6b83e1eb42.webm</v>
          </cell>
          <cell r="J1278" t="str">
            <v>s3.videocitestest/b82c09c5630e436881f9a9720c09f8ee.webm</v>
          </cell>
          <cell r="P1278">
            <v>-471</v>
          </cell>
          <cell r="V1278" t="b">
            <v>0</v>
          </cell>
        </row>
        <row r="1279">
          <cell r="A1279" t="str">
            <v>s3.videocitestest/1a2215c577a044b2bb192b6b83e1eb42.webm</v>
          </cell>
          <cell r="J1279" t="str">
            <v>s3.videocitestest/b82c09c5630e436881f9a9720c09f8ee.webm</v>
          </cell>
          <cell r="P1279">
            <v>-482</v>
          </cell>
          <cell r="V1279" t="b">
            <v>1</v>
          </cell>
        </row>
        <row r="1280">
          <cell r="A1280" t="str">
            <v>s3.videocitestest/1a2215c577a044b2bb192b6b83e1eb42.webm</v>
          </cell>
          <cell r="J1280" t="str">
            <v>s3.videocitestest/ba2dac8a2a4b44659c53671358b6980a.ogv</v>
          </cell>
          <cell r="P1280">
            <v>-1534</v>
          </cell>
          <cell r="V1280" t="b">
            <v>1</v>
          </cell>
        </row>
        <row r="1281">
          <cell r="A1281" t="str">
            <v>s3.videocitestest/1a2215c577a044b2bb192b6b83e1eb42.webm</v>
          </cell>
          <cell r="J1281" t="str">
            <v>s3.videocitestest/bBXrAl_Bebg-b30ab8cc7ccfc3fac664aea957cc14dd.mp4</v>
          </cell>
          <cell r="P1281">
            <v>-782</v>
          </cell>
          <cell r="V1281" t="b">
            <v>1</v>
          </cell>
        </row>
        <row r="1282">
          <cell r="A1282" t="str">
            <v>s3.videocitestest/1a2215c577a044b2bb192b6b83e1eb42.webm</v>
          </cell>
          <cell r="J1282" t="str">
            <v>s3.videocitestest/bBXrAl_Bebg-b30ab8cc7ccfc3fac664aea957cc14dd.mp4</v>
          </cell>
          <cell r="P1282">
            <v>-1192</v>
          </cell>
          <cell r="V1282" t="b">
            <v>0</v>
          </cell>
        </row>
        <row r="1283">
          <cell r="A1283" t="str">
            <v>s3.videocitestest/1a2215c577a044b2bb192b6b83e1eb42.webm</v>
          </cell>
          <cell r="J1283" t="str">
            <v>s3.videocitestest/bc05ae7a67da47b382ddf492eb8c0dad.ogv</v>
          </cell>
          <cell r="P1283">
            <v>-302</v>
          </cell>
          <cell r="V1283" t="b">
            <v>1</v>
          </cell>
        </row>
        <row r="1284">
          <cell r="A1284" t="str">
            <v>s3.videocitestest/1a2215c577a044b2bb192b6b83e1eb42.webm</v>
          </cell>
          <cell r="J1284" t="str">
            <v>s3.videocitestest/bd60c1c5ac8049469f9ab71f3fdea6da.webm</v>
          </cell>
          <cell r="P1284">
            <v>-1064</v>
          </cell>
          <cell r="V1284" t="b">
            <v>1</v>
          </cell>
        </row>
        <row r="1285">
          <cell r="A1285" t="str">
            <v>s3.videocitestest/1a2215c577a044b2bb192b6b83e1eb42.webm</v>
          </cell>
          <cell r="J1285" t="str">
            <v>s3.videocitestest/be22067e1511417b8ca119bdac6c78db.webm</v>
          </cell>
          <cell r="P1285">
            <v>-404</v>
          </cell>
          <cell r="V1285" t="b">
            <v>1</v>
          </cell>
        </row>
        <row r="1286">
          <cell r="A1286" t="str">
            <v>s3.videocitestest/1a2215c577a044b2bb192b6b83e1eb42.webm</v>
          </cell>
          <cell r="J1286" t="str">
            <v>s3.videocitestest/be9b8d79276c4a809afea47d02cfc392.webm</v>
          </cell>
          <cell r="P1286">
            <v>-2721</v>
          </cell>
          <cell r="V1286" t="b">
            <v>1</v>
          </cell>
        </row>
        <row r="1287">
          <cell r="A1287" t="str">
            <v>s3.videocitestest/1a2215c577a044b2bb192b6b83e1eb42.webm</v>
          </cell>
          <cell r="J1287" t="str">
            <v>s3.videocitestest/c1b72fe077074511b0f8f8b044dd456a.webm</v>
          </cell>
          <cell r="P1287">
            <v>-1787</v>
          </cell>
          <cell r="V1287" t="b">
            <v>1</v>
          </cell>
        </row>
        <row r="1288">
          <cell r="A1288" t="str">
            <v>s3.videocitestest/1a2215c577a044b2bb192b6b83e1eb42.webm</v>
          </cell>
          <cell r="J1288" t="str">
            <v>s3.videocitestest/c24b9d46998b40b68139d114d1b9209a.mp4</v>
          </cell>
          <cell r="P1288">
            <v>-1138</v>
          </cell>
          <cell r="V1288" t="b">
            <v>1</v>
          </cell>
        </row>
        <row r="1289">
          <cell r="A1289" t="str">
            <v>s3.videocitestest/1a2215c577a044b2bb192b6b83e1eb42.webm</v>
          </cell>
          <cell r="J1289" t="str">
            <v>s3.videocitestest/c26afc319a194ed2b14ecfc7772ec3be.webm</v>
          </cell>
          <cell r="P1289">
            <v>-3233</v>
          </cell>
          <cell r="V1289" t="b">
            <v>1</v>
          </cell>
        </row>
        <row r="1290">
          <cell r="A1290" t="str">
            <v>s3.videocitestest/1a2215c577a044b2bb192b6b83e1eb42.webm</v>
          </cell>
          <cell r="J1290" t="str">
            <v>s3.videocitestest/c8219206d0224c838f357b2da1750433.webm</v>
          </cell>
          <cell r="P1290">
            <v>-1134</v>
          </cell>
          <cell r="V1290" t="b">
            <v>1</v>
          </cell>
        </row>
        <row r="1291">
          <cell r="A1291" t="str">
            <v>s3.videocitestest/1a2215c577a044b2bb192b6b83e1eb42.webm</v>
          </cell>
          <cell r="J1291" t="str">
            <v>s3.videocitestest/c8219206d0224c838f357b2da1750433.webm</v>
          </cell>
          <cell r="P1291">
            <v>-1913</v>
          </cell>
          <cell r="V1291" t="b">
            <v>0</v>
          </cell>
        </row>
        <row r="1292">
          <cell r="A1292" t="str">
            <v>s3.videocitestest/1a2215c577a044b2bb192b6b83e1eb42.webm</v>
          </cell>
          <cell r="J1292" t="str">
            <v>s3.videocitestest/d283cb41be544dfe99df137b79ef1ae2.mp4</v>
          </cell>
          <cell r="P1292">
            <v>-1400</v>
          </cell>
          <cell r="V1292" t="b">
            <v>1</v>
          </cell>
        </row>
        <row r="1293">
          <cell r="A1293" t="str">
            <v>s3.videocitestest/1a2215c577a044b2bb192b6b83e1eb42.webm</v>
          </cell>
          <cell r="J1293" t="str">
            <v>s3.videocitestest/d3394bffc6d249f9acceec330176c5fd.webm</v>
          </cell>
          <cell r="P1293">
            <v>-943</v>
          </cell>
          <cell r="V1293" t="b">
            <v>0</v>
          </cell>
        </row>
        <row r="1294">
          <cell r="A1294" t="str">
            <v>s3.videocitestest/1a2215c577a044b2bb192b6b83e1eb42.webm</v>
          </cell>
          <cell r="J1294" t="str">
            <v>s3.videocitestest/d3394bffc6d249f9acceec330176c5fd.webm</v>
          </cell>
          <cell r="P1294">
            <v>-438</v>
          </cell>
          <cell r="V1294" t="b">
            <v>1</v>
          </cell>
        </row>
        <row r="1295">
          <cell r="A1295" t="str">
            <v>s3.videocitestest/1a2215c577a044b2bb192b6b83e1eb42.webm</v>
          </cell>
          <cell r="J1295" t="str">
            <v>s3.videocitestest/d61698a0c09c4afdbbe69914458ea65c.mp4</v>
          </cell>
          <cell r="P1295">
            <v>-1405</v>
          </cell>
          <cell r="V1295" t="b">
            <v>1</v>
          </cell>
        </row>
        <row r="1296">
          <cell r="A1296" t="str">
            <v>s3.videocitestest/1a2215c577a044b2bb192b6b83e1eb42.webm</v>
          </cell>
          <cell r="J1296" t="str">
            <v>s3.videocitestest/Dy_7KUTKEWE-b7d7eb4ae030eb22f16bbb95a3f9bf12.mp4</v>
          </cell>
          <cell r="P1296">
            <v>-870</v>
          </cell>
          <cell r="V1296" t="b">
            <v>1</v>
          </cell>
        </row>
        <row r="1297">
          <cell r="A1297" t="str">
            <v>s3.videocitestest/1a2215c577a044b2bb192b6b83e1eb42.webm</v>
          </cell>
          <cell r="J1297" t="str">
            <v>s3.videocitestest/EjIq9RVVhpk-9550a4ab38bb57b67621800486c4abcd.mp4</v>
          </cell>
          <cell r="P1297">
            <v>-1554</v>
          </cell>
          <cell r="V1297" t="b">
            <v>1</v>
          </cell>
        </row>
        <row r="1298">
          <cell r="A1298" t="str">
            <v>s3.videocitestest/1a2215c577a044b2bb192b6b83e1eb42.webm</v>
          </cell>
          <cell r="J1298" t="str">
            <v>s3.videocitestest/FEG1t8Zwl0k-2e2e3cdc34fc9e0b1eec71629b65e4b6.mp4</v>
          </cell>
          <cell r="P1298">
            <v>-1376</v>
          </cell>
          <cell r="V1298" t="b">
            <v>1</v>
          </cell>
        </row>
        <row r="1299">
          <cell r="A1299" t="str">
            <v>s3.videocitestest/1a2215c577a044b2bb192b6b83e1eb42.webm</v>
          </cell>
          <cell r="J1299" t="str">
            <v>s3.videocitestest/FEG1t8Zwl0k-2e2e3cdc34fc9e0b1eec71629b65e4b6.mp4</v>
          </cell>
          <cell r="P1299">
            <v>-1484</v>
          </cell>
          <cell r="V1299" t="b">
            <v>0</v>
          </cell>
        </row>
        <row r="1300">
          <cell r="A1300" t="str">
            <v>s3.videocitestest/1a2215c577a044b2bb192b6b83e1eb42.webm</v>
          </cell>
          <cell r="J1300" t="str">
            <v>s3.videocitestest/ff5b40facda44d99a93af6996e873a97.webm</v>
          </cell>
          <cell r="P1300">
            <v>-1369</v>
          </cell>
          <cell r="V1300" t="b">
            <v>1</v>
          </cell>
        </row>
        <row r="1301">
          <cell r="A1301" t="str">
            <v>s3.videocitestest/1a2215c577a044b2bb192b6b83e1eb42.webm</v>
          </cell>
          <cell r="J1301" t="str">
            <v>s3.videocitestest/FMdtPxc9_zA-45221d73f851b52104056676bcec70d8.mp4</v>
          </cell>
          <cell r="P1301">
            <v>-1131</v>
          </cell>
          <cell r="V1301" t="b">
            <v>1</v>
          </cell>
        </row>
        <row r="1302">
          <cell r="A1302" t="str">
            <v>s3.videocitestest/1a2215c577a044b2bb192b6b83e1eb42.webm</v>
          </cell>
          <cell r="J1302" t="str">
            <v>s3.videocitestest/goQ997A-2Rg-3868cc0461d95b09288d921b22610192.mp4</v>
          </cell>
          <cell r="P1302">
            <v>-318</v>
          </cell>
          <cell r="V1302" t="b">
            <v>1</v>
          </cell>
        </row>
        <row r="1303">
          <cell r="A1303" t="str">
            <v>s3.videocitestest/1a2215c577a044b2bb192b6b83e1eb42.webm</v>
          </cell>
          <cell r="J1303" t="str">
            <v>s3.videocitestest/GzpGiNlGwI4-b54c24e20b4977cc691e879749e49758.mp4</v>
          </cell>
          <cell r="P1303">
            <v>-1025</v>
          </cell>
          <cell r="V1303" t="b">
            <v>1</v>
          </cell>
        </row>
        <row r="1304">
          <cell r="A1304" t="str">
            <v>s3.videocitestest/1a2215c577a044b2bb192b6b83e1eb42.webm</v>
          </cell>
          <cell r="J1304" t="str">
            <v>s3.videocitestest/H-jcCWkwnC0-fcd0e6229f6fc1a28a11593b82564dcc.mp4</v>
          </cell>
          <cell r="P1304">
            <v>-2051</v>
          </cell>
          <cell r="V1304" t="b">
            <v>1</v>
          </cell>
        </row>
        <row r="1305">
          <cell r="A1305" t="str">
            <v>s3.videocitestest/1a2215c577a044b2bb192b6b83e1eb42.webm</v>
          </cell>
          <cell r="J1305" t="str">
            <v>s3.videocitestest/Hwx8FQ-tfdk-777d2058d2825bdc7f8de46d3c712d83.mp4</v>
          </cell>
          <cell r="P1305">
            <v>-518</v>
          </cell>
          <cell r="V1305" t="b">
            <v>0</v>
          </cell>
        </row>
        <row r="1306">
          <cell r="A1306" t="str">
            <v>s3.videocitestest/1a2215c577a044b2bb192b6b83e1eb42.webm</v>
          </cell>
          <cell r="J1306" t="str">
            <v>s3.videocitestest/Hwx8FQ-tfdk-777d2058d2825bdc7f8de46d3c712d83.mp4</v>
          </cell>
          <cell r="P1306">
            <v>-94</v>
          </cell>
          <cell r="V1306" t="b">
            <v>1</v>
          </cell>
        </row>
        <row r="1307">
          <cell r="A1307" t="str">
            <v>s3.videocitestest/1a2215c577a044b2bb192b6b83e1eb42.webm</v>
          </cell>
          <cell r="J1307" t="str">
            <v>s3.videocitestest/hxqFsZEFKk4-db0a8f3cca581dacd29c93c012716bbe.mp4</v>
          </cell>
          <cell r="P1307">
            <v>-430</v>
          </cell>
          <cell r="V1307" t="b">
            <v>0</v>
          </cell>
        </row>
        <row r="1308">
          <cell r="A1308" t="str">
            <v>s3.videocitestest/1a2215c577a044b2bb192b6b83e1eb42.webm</v>
          </cell>
          <cell r="J1308" t="str">
            <v>s3.videocitestest/hxqFsZEFKk4-db0a8f3cca581dacd29c93c012716bbe.mp4</v>
          </cell>
          <cell r="P1308">
            <v>-393</v>
          </cell>
          <cell r="V1308" t="b">
            <v>1</v>
          </cell>
        </row>
        <row r="1309">
          <cell r="A1309" t="str">
            <v>s3.videocitestest/1a2215c577a044b2bb192b6b83e1eb42.webm</v>
          </cell>
          <cell r="J1309" t="str">
            <v>s3.videocitestest/IbdDag-fkuY-616caa6475d979e6e70898659b92ddf2.webm</v>
          </cell>
          <cell r="P1309">
            <v>-505</v>
          </cell>
          <cell r="V1309" t="b">
            <v>0</v>
          </cell>
        </row>
        <row r="1310">
          <cell r="A1310" t="str">
            <v>s3.videocitestest/1a2215c577a044b2bb192b6b83e1eb42.webm</v>
          </cell>
          <cell r="J1310" t="str">
            <v>s3.videocitestest/IbdDag-fkuY-616caa6475d979e6e70898659b92ddf2.webm</v>
          </cell>
          <cell r="P1310">
            <v>-808</v>
          </cell>
          <cell r="V1310" t="b">
            <v>1</v>
          </cell>
        </row>
        <row r="1311">
          <cell r="A1311" t="str">
            <v>s3.videocitestest/1a2215c577a044b2bb192b6b83e1eb42.webm</v>
          </cell>
          <cell r="J1311" t="str">
            <v>s3.videocitestest/IGvxOembnBs-458f7121b934b0fd358c9baa6f3f5a5d.mp4</v>
          </cell>
          <cell r="P1311">
            <v>-1210</v>
          </cell>
          <cell r="V1311" t="b">
            <v>1</v>
          </cell>
        </row>
        <row r="1312">
          <cell r="A1312" t="str">
            <v>s3.videocitestest/1a2215c577a044b2bb192b6b83e1eb42.webm</v>
          </cell>
          <cell r="J1312" t="str">
            <v>s3.videocitestest/IgyjoEgMuPA-784bc730ced19fb7d4b54284b6a6d747.mp4</v>
          </cell>
          <cell r="P1312">
            <v>-984</v>
          </cell>
          <cell r="V1312" t="b">
            <v>1</v>
          </cell>
        </row>
        <row r="1313">
          <cell r="A1313" t="str">
            <v>s3.videocitestest/1a2215c577a044b2bb192b6b83e1eb42.webm</v>
          </cell>
          <cell r="J1313" t="str">
            <v>s3.videocitestest/KIZ0llPkGAU-1225ebf08e604f13032f7ce088fa8ffd.mp4</v>
          </cell>
          <cell r="P1313">
            <v>-114</v>
          </cell>
          <cell r="V1313" t="b">
            <v>0</v>
          </cell>
        </row>
        <row r="1314">
          <cell r="A1314" t="str">
            <v>s3.videocitestest/1a2215c577a044b2bb192b6b83e1eb42.webm</v>
          </cell>
          <cell r="J1314" t="str">
            <v>s3.videocitestest/KIZ0llPkGAU-1225ebf08e604f13032f7ce088fa8ffd.mp4</v>
          </cell>
          <cell r="P1314">
            <v>-222</v>
          </cell>
          <cell r="V1314" t="b">
            <v>1</v>
          </cell>
        </row>
        <row r="1315">
          <cell r="A1315" t="str">
            <v>s3.videocitestest/1a2215c577a044b2bb192b6b83e1eb42.webm</v>
          </cell>
          <cell r="J1315" t="str">
            <v>s3.videocitestest/KuP_w1C40P4-e5aa132e868a42961112929233acef91.mp4</v>
          </cell>
          <cell r="P1315">
            <v>-333</v>
          </cell>
          <cell r="V1315" t="b">
            <v>0</v>
          </cell>
        </row>
        <row r="1316">
          <cell r="A1316" t="str">
            <v>s3.videocitestest/1a2215c577a044b2bb192b6b83e1eb42.webm</v>
          </cell>
          <cell r="J1316" t="str">
            <v>s3.videocitestest/KuP_w1C40P4-e5aa132e868a42961112929233acef91.mp4</v>
          </cell>
          <cell r="P1316">
            <v>-808</v>
          </cell>
          <cell r="V1316" t="b">
            <v>1</v>
          </cell>
        </row>
        <row r="1317">
          <cell r="A1317" t="str">
            <v>s3.videocitestest/1a2215c577a044b2bb192b6b83e1eb42.webm</v>
          </cell>
          <cell r="J1317" t="str">
            <v>s3.videocitestest/LDANhKGYz4Y-ec3c215c52feb38de267db6802cd35e0.mp4</v>
          </cell>
          <cell r="P1317">
            <v>-1807</v>
          </cell>
          <cell r="V1317" t="b">
            <v>1</v>
          </cell>
        </row>
        <row r="1318">
          <cell r="A1318" t="str">
            <v>s3.videocitestest/1a2215c577a044b2bb192b6b83e1eb42.webm</v>
          </cell>
          <cell r="J1318" t="str">
            <v>s3.videocitestest/LN5dkJjCHbI-6d0b8ef99bb7e909c81166849150fb35.mp4</v>
          </cell>
          <cell r="P1318">
            <v>-1186</v>
          </cell>
          <cell r="V1318" t="b">
            <v>1</v>
          </cell>
        </row>
        <row r="1319">
          <cell r="A1319" t="str">
            <v>s3.videocitestest/1a2215c577a044b2bb192b6b83e1eb42.webm</v>
          </cell>
          <cell r="J1319" t="str">
            <v>s3.videocitestest/LrpQiTjxFHs-ad6197921601d353bffe1d9c6b19fe5a.mp4</v>
          </cell>
          <cell r="P1319">
            <v>-2652</v>
          </cell>
          <cell r="V1319" t="b">
            <v>1</v>
          </cell>
        </row>
        <row r="1320">
          <cell r="A1320" t="str">
            <v>s3.videocitestest/1a2215c577a044b2bb192b6b83e1eb42.webm</v>
          </cell>
          <cell r="J1320" t="str">
            <v>s3.videocitestest/MeMriKu684s-6a95a313aff73b8b83f7eb0e247dc2f0.mp4</v>
          </cell>
          <cell r="P1320">
            <v>-1266</v>
          </cell>
          <cell r="V1320" t="b">
            <v>1</v>
          </cell>
        </row>
        <row r="1321">
          <cell r="A1321" t="str">
            <v>s3.videocitestest/1a2215c577a044b2bb192b6b83e1eb42.webm</v>
          </cell>
          <cell r="J1321" t="str">
            <v>s3.videocitestest/mXdtPemDsFg-f6f3fee2f664010b979c96ae14a499dd.mp4</v>
          </cell>
          <cell r="P1321">
            <v>-1028</v>
          </cell>
          <cell r="V1321" t="b">
            <v>1</v>
          </cell>
        </row>
        <row r="1322">
          <cell r="A1322" t="str">
            <v>s3.videocitestest/1a2215c577a044b2bb192b6b83e1eb42.webm</v>
          </cell>
          <cell r="J1322" t="str">
            <v>s3.videocitestest/NuvL2G1ZRbk-79f24f68ae72798dd1b7f5a6bfb6d7f4.mp4</v>
          </cell>
          <cell r="P1322">
            <v>-458</v>
          </cell>
          <cell r="V1322" t="b">
            <v>1</v>
          </cell>
        </row>
        <row r="1323">
          <cell r="A1323" t="str">
            <v>s3.videocitestest/1a2215c577a044b2bb192b6b83e1eb42.webm</v>
          </cell>
          <cell r="J1323" t="str">
            <v>s3.videocitestest/oozFrlax-w4-743e0f334c554aeabe24af3f2b06c461.mp4</v>
          </cell>
          <cell r="P1323">
            <v>-1297</v>
          </cell>
          <cell r="V1323" t="b">
            <v>1</v>
          </cell>
        </row>
        <row r="1324">
          <cell r="A1324" t="str">
            <v>s3.videocitestest/1a2215c577a044b2bb192b6b83e1eb42.webm</v>
          </cell>
          <cell r="J1324" t="str">
            <v>s3.videocitestest/pOlqxpML9bg-83360fbf3b38b45ed2dd885135c6fe45.mp4</v>
          </cell>
          <cell r="P1324">
            <v>-1654</v>
          </cell>
          <cell r="V1324" t="b">
            <v>1</v>
          </cell>
        </row>
        <row r="1325">
          <cell r="A1325" t="str">
            <v>s3.videocitestest/1a2215c577a044b2bb192b6b83e1eb42.webm</v>
          </cell>
          <cell r="J1325" t="str">
            <v>s3.videocitestest/QGFBGnpXMqE-07d9e6754f49d3eb87d95767bff7e696.mp4</v>
          </cell>
          <cell r="P1325">
            <v>-191</v>
          </cell>
          <cell r="V1325" t="b">
            <v>1</v>
          </cell>
        </row>
        <row r="1326">
          <cell r="A1326" t="str">
            <v>s3.videocitestest/1a2215c577a044b2bb192b6b83e1eb42.webm</v>
          </cell>
          <cell r="J1326" t="str">
            <v>s3.videocitestest/rB2QYe2Pw78-0e9a43c3890ead9b3d1aaa29282affb2.webm</v>
          </cell>
          <cell r="P1326">
            <v>-903</v>
          </cell>
          <cell r="V1326" t="b">
            <v>0</v>
          </cell>
        </row>
        <row r="1327">
          <cell r="A1327" t="str">
            <v>s3.videocitestest/1a2215c577a044b2bb192b6b83e1eb42.webm</v>
          </cell>
          <cell r="J1327" t="str">
            <v>s3.videocitestest/rB2QYe2Pw78-0e9a43c3890ead9b3d1aaa29282affb2.webm</v>
          </cell>
          <cell r="P1327">
            <v>-393</v>
          </cell>
          <cell r="V1327" t="b">
            <v>1</v>
          </cell>
        </row>
        <row r="1328">
          <cell r="A1328" t="str">
            <v>s3.videocitestest/1a2215c577a044b2bb192b6b83e1eb42.webm</v>
          </cell>
          <cell r="J1328" t="str">
            <v>s3.videocitestest/rmPRC1ZSgsw-fcd380052c11d443522723c1936b8733.mp4</v>
          </cell>
          <cell r="P1328">
            <v>-1078</v>
          </cell>
          <cell r="V1328" t="b">
            <v>1</v>
          </cell>
        </row>
        <row r="1329">
          <cell r="A1329" t="str">
            <v>s3.videocitestest/1a2215c577a044b2bb192b6b83e1eb42.webm</v>
          </cell>
          <cell r="J1329" t="str">
            <v>s3.videocitestest/RU7-9l71zWs-e2a2099fd673e8874930816fb8fe387f.mp4</v>
          </cell>
          <cell r="P1329">
            <v>-1556</v>
          </cell>
          <cell r="V1329" t="b">
            <v>1</v>
          </cell>
        </row>
        <row r="1330">
          <cell r="A1330" t="str">
            <v>s3.videocitestest/1a2215c577a044b2bb192b6b83e1eb42.webm</v>
          </cell>
          <cell r="J1330" t="str">
            <v>s3.videocitestest/sW02MYKmUaM-f8c6ef6974e0d853df113f45e1242628.mp4</v>
          </cell>
          <cell r="P1330">
            <v>-237</v>
          </cell>
          <cell r="V1330" t="b">
            <v>1</v>
          </cell>
        </row>
        <row r="1331">
          <cell r="A1331" t="str">
            <v>s3.videocitestest/1a2215c577a044b2bb192b6b83e1eb42.webm</v>
          </cell>
          <cell r="J1331" t="str">
            <v>s3.videocitestest/TaW2pqNF3Ak-61dd9109fca4f5b4a968bc8b0d8f8909.webm</v>
          </cell>
          <cell r="P1331">
            <v>-406</v>
          </cell>
          <cell r="V1331" t="b">
            <v>1</v>
          </cell>
        </row>
        <row r="1332">
          <cell r="A1332" t="str">
            <v>s3.videocitestest/1a2215c577a044b2bb192b6b83e1eb42.webm</v>
          </cell>
          <cell r="J1332" t="str">
            <v>s3.videocitestest/t--lkQRJXhY-a1ea528573e203ed08eaf15c28581ba0.mp4</v>
          </cell>
          <cell r="P1332">
            <v>-1701</v>
          </cell>
          <cell r="V1332" t="b">
            <v>1</v>
          </cell>
        </row>
        <row r="1333">
          <cell r="A1333" t="str">
            <v>s3.videocitestest/1a2215c577a044b2bb192b6b83e1eb42.webm</v>
          </cell>
          <cell r="J1333" t="str">
            <v>s3.videocitestest/trIFD8NKqTI-783b70c0edcad963502cdb2096c58f4c.mp4</v>
          </cell>
          <cell r="P1333">
            <v>-1708</v>
          </cell>
          <cell r="V1333" t="b">
            <v>1</v>
          </cell>
        </row>
        <row r="1334">
          <cell r="A1334" t="str">
            <v>s3.videocitestest/1a2215c577a044b2bb192b6b83e1eb42.webm</v>
          </cell>
          <cell r="J1334" t="str">
            <v>s3.videocitestest/TZgZksArOk0-1a9b9d0b61b724c25f656ec311503469.webm</v>
          </cell>
          <cell r="P1334">
            <v>-1199</v>
          </cell>
          <cell r="V1334" t="b">
            <v>1</v>
          </cell>
        </row>
        <row r="1335">
          <cell r="A1335" t="str">
            <v>s3.videocitestest/1a2215c577a044b2bb192b6b83e1eb42.webm</v>
          </cell>
          <cell r="J1335" t="str">
            <v>s3.videocitestest/u-gBMRHIErM-9f0bb3a2dcedf4d182afa39e8de83512.mp4</v>
          </cell>
          <cell r="P1335">
            <v>-1726</v>
          </cell>
          <cell r="V1335" t="b">
            <v>1</v>
          </cell>
        </row>
        <row r="1336">
          <cell r="A1336" t="str">
            <v>s3.videocitestest/1a2215c577a044b2bb192b6b83e1eb42.webm</v>
          </cell>
          <cell r="J1336" t="str">
            <v>s3.videocitestest/uuvtZX0xwRs-4e22925767a5208cfc76b5b9d62dadd1.mp4</v>
          </cell>
          <cell r="P1336">
            <v>-3829</v>
          </cell>
          <cell r="V1336" t="b">
            <v>1</v>
          </cell>
        </row>
        <row r="1337">
          <cell r="A1337" t="str">
            <v>s3.videocitestest/1a2215c577a044b2bb192b6b83e1eb42.webm</v>
          </cell>
          <cell r="J1337" t="str">
            <v>s3.videocitestest/WBGumMrBQJM-107a34f006f5f5698e525a4f7a011dea.mp4</v>
          </cell>
          <cell r="P1337">
            <v>-671</v>
          </cell>
          <cell r="V1337" t="b">
            <v>1</v>
          </cell>
        </row>
        <row r="1338">
          <cell r="A1338" t="str">
            <v>s3.videocitestest/1a2215c577a044b2bb192b6b83e1eb42.webm</v>
          </cell>
          <cell r="J1338" t="str">
            <v>s3.videocitestest/wdaVvKqRp1U-ce06bea18a6c6abf2c8cfe1c2d8600a0.mp4</v>
          </cell>
          <cell r="P1338">
            <v>-1415</v>
          </cell>
          <cell r="V1338" t="b">
            <v>1</v>
          </cell>
        </row>
        <row r="1339">
          <cell r="A1339" t="str">
            <v>s3.videocitestest/1a2215c577a044b2bb192b6b83e1eb42.webm</v>
          </cell>
          <cell r="J1339" t="str">
            <v>s3.videocitestest/WhVBuNfK1WI-74b819947d0cac5fe73107e3ed9b2e2f.webm</v>
          </cell>
          <cell r="P1339">
            <v>-1936</v>
          </cell>
          <cell r="V1339" t="b">
            <v>1</v>
          </cell>
        </row>
        <row r="1340">
          <cell r="A1340" t="str">
            <v>s3.videocitestest/1a2215c577a044b2bb192b6b83e1eb42.webm</v>
          </cell>
          <cell r="J1340" t="str">
            <v>s3.videocitestest/wTFMF4CeMDA-74a2f0094e4ea9ccded15ccbe0dba9ce.mp4</v>
          </cell>
          <cell r="P1340">
            <v>-1000</v>
          </cell>
          <cell r="V1340" t="b">
            <v>0</v>
          </cell>
        </row>
        <row r="1341">
          <cell r="A1341" t="str">
            <v>s3.videocitestest/1a2215c577a044b2bb192b6b83e1eb42.webm</v>
          </cell>
          <cell r="J1341" t="str">
            <v>s3.videocitestest/wTFMF4CeMDA-74a2f0094e4ea9ccded15ccbe0dba9ce.mp4</v>
          </cell>
          <cell r="P1341">
            <v>-1133</v>
          </cell>
          <cell r="V1341" t="b">
            <v>1</v>
          </cell>
        </row>
        <row r="1342">
          <cell r="A1342" t="str">
            <v>s3.videocitestest/1a2215c577a044b2bb192b6b83e1eb42.webm</v>
          </cell>
          <cell r="J1342" t="str">
            <v>s3.videocitestest/ZP4_4CdGoCw-21260ad16d4f183bc33e2a616c8e286f.mp4</v>
          </cell>
          <cell r="P1342">
            <v>-1272</v>
          </cell>
          <cell r="V1342" t="b">
            <v>1</v>
          </cell>
        </row>
        <row r="1343">
          <cell r="A1343" t="str">
            <v>s3.videocitestest/1a47f2d52b6a422a87ee166e18d5363e.mp4</v>
          </cell>
          <cell r="J1343" t="str">
            <v>s3.videocitestest/1a47f2d52b6a422a87ee166e18d5363e.mp4</v>
          </cell>
          <cell r="P1343">
            <v>764</v>
          </cell>
          <cell r="V1343" t="b">
            <v>1</v>
          </cell>
        </row>
        <row r="1344">
          <cell r="A1344" t="str">
            <v>s3.videocitestest/1a6c3f2168834614bb0cd9b9f8f01c2d.webm</v>
          </cell>
          <cell r="J1344" t="str">
            <v>s3.videocitestest/02a3b507a1d64eb9ad27065a30d02d68.webm</v>
          </cell>
          <cell r="P1344">
            <v>-1216</v>
          </cell>
          <cell r="V1344" t="b">
            <v>1</v>
          </cell>
        </row>
        <row r="1345">
          <cell r="A1345" t="str">
            <v>s3.videocitestest/1a6c3f2168834614bb0cd9b9f8f01c2d.webm</v>
          </cell>
          <cell r="J1345" t="str">
            <v>s3.videocitestest/145691a0e4734dd0b604ffcc15745fea.webm</v>
          </cell>
          <cell r="P1345">
            <v>-774</v>
          </cell>
          <cell r="V1345" t="b">
            <v>1</v>
          </cell>
        </row>
        <row r="1346">
          <cell r="A1346" t="str">
            <v>s3.videocitestest/1a6c3f2168834614bb0cd9b9f8f01c2d.webm</v>
          </cell>
          <cell r="J1346" t="str">
            <v>s3.videocitestest/1a6c3f2168834614bb0cd9b9f8f01c2d.webm</v>
          </cell>
          <cell r="P1346">
            <v>713</v>
          </cell>
          <cell r="V1346" t="b">
            <v>1</v>
          </cell>
        </row>
        <row r="1347">
          <cell r="A1347" t="str">
            <v>s3.videocitestest/1a6c3f2168834614bb0cd9b9f8f01c2d.webm</v>
          </cell>
          <cell r="J1347" t="str">
            <v>s3.videocitestest/1e44814b90894b34b9d579126207b9bb.webm</v>
          </cell>
          <cell r="P1347">
            <v>-442</v>
          </cell>
          <cell r="V1347" t="b">
            <v>1</v>
          </cell>
        </row>
        <row r="1348">
          <cell r="A1348" t="str">
            <v>s3.videocitestest/1a6c3f2168834614bb0cd9b9f8f01c2d.webm</v>
          </cell>
          <cell r="J1348" t="str">
            <v>s3.videocitestest/22e483936c5c4a628d9b82fc057666fa.webm</v>
          </cell>
          <cell r="P1348">
            <v>-923</v>
          </cell>
          <cell r="V1348" t="b">
            <v>1</v>
          </cell>
        </row>
        <row r="1349">
          <cell r="A1349" t="str">
            <v>s3.videocitestest/1a6c3f2168834614bb0cd9b9f8f01c2d.webm</v>
          </cell>
          <cell r="J1349" t="str">
            <v>s3.videocitestest/2f958a2b9bee4ae4aef2af60c479a107.mp4</v>
          </cell>
          <cell r="P1349">
            <v>-403</v>
          </cell>
          <cell r="V1349" t="b">
            <v>1</v>
          </cell>
        </row>
        <row r="1350">
          <cell r="A1350" t="str">
            <v>s3.videocitestest/1a6c3f2168834614bb0cd9b9f8f01c2d.webm</v>
          </cell>
          <cell r="J1350" t="str">
            <v>s3.videocitestest/31ed0b6842464e75a41b34019b308aed.mp4</v>
          </cell>
          <cell r="P1350">
            <v>-383</v>
          </cell>
          <cell r="V1350" t="b">
            <v>1</v>
          </cell>
        </row>
        <row r="1351">
          <cell r="A1351" t="str">
            <v>s3.videocitestest/1a6c3f2168834614bb0cd9b9f8f01c2d.webm</v>
          </cell>
          <cell r="J1351" t="str">
            <v>s3.videocitestest/3909fb1671764f2c8b80a6e4bb3e70a1.ogv</v>
          </cell>
          <cell r="P1351">
            <v>-224</v>
          </cell>
          <cell r="V1351" t="b">
            <v>1</v>
          </cell>
        </row>
        <row r="1352">
          <cell r="A1352" t="str">
            <v>s3.videocitestest/1a6c3f2168834614bb0cd9b9f8f01c2d.webm</v>
          </cell>
          <cell r="J1352" t="str">
            <v>s3.videocitestest/3TiDAKydHic-a342d8bfb943e59152638c3ff9a1a26e.mp4</v>
          </cell>
          <cell r="P1352">
            <v>-239</v>
          </cell>
          <cell r="V1352" t="b">
            <v>1</v>
          </cell>
        </row>
        <row r="1353">
          <cell r="A1353" t="str">
            <v>s3.videocitestest/1a6c3f2168834614bb0cd9b9f8f01c2d.webm</v>
          </cell>
          <cell r="J1353" t="str">
            <v>s3.videocitestest/4214d032b0924870a216958e84a7544a.ogv</v>
          </cell>
          <cell r="P1353">
            <v>-717</v>
          </cell>
          <cell r="V1353" t="b">
            <v>1</v>
          </cell>
        </row>
        <row r="1354">
          <cell r="A1354" t="str">
            <v>s3.videocitestest/1a6c3f2168834614bb0cd9b9f8f01c2d.webm</v>
          </cell>
          <cell r="J1354" t="str">
            <v>s3.videocitestest/4f61b1cbf12f427db7e2a916b972efde.webm</v>
          </cell>
          <cell r="P1354">
            <v>-592</v>
          </cell>
          <cell r="V1354" t="b">
            <v>1</v>
          </cell>
        </row>
        <row r="1355">
          <cell r="A1355" t="str">
            <v>s3.videocitestest/1a6c3f2168834614bb0cd9b9f8f01c2d.webm</v>
          </cell>
          <cell r="J1355" t="str">
            <v>s3.videocitestest/4fbf84566d434628bc6954a36e7722d5.webm</v>
          </cell>
          <cell r="P1355">
            <v>296</v>
          </cell>
          <cell r="V1355" t="b">
            <v>0</v>
          </cell>
        </row>
        <row r="1356">
          <cell r="A1356" t="str">
            <v>s3.videocitestest/1a6c3f2168834614bb0cd9b9f8f01c2d.webm</v>
          </cell>
          <cell r="J1356" t="str">
            <v>s3.videocitestest/4fbf84566d434628bc6954a36e7722d5.webm</v>
          </cell>
          <cell r="P1356">
            <v>195</v>
          </cell>
          <cell r="V1356" t="b">
            <v>1</v>
          </cell>
        </row>
        <row r="1357">
          <cell r="A1357" t="str">
            <v>s3.videocitestest/1a6c3f2168834614bb0cd9b9f8f01c2d.webm</v>
          </cell>
          <cell r="J1357" t="str">
            <v>s3.videocitestest/4-fW8zmQAp8-afffc352390f5a8cdca91db9d9ea19e6.mp4</v>
          </cell>
          <cell r="P1357">
            <v>-140</v>
          </cell>
          <cell r="V1357" t="b">
            <v>1</v>
          </cell>
        </row>
        <row r="1358">
          <cell r="A1358" t="str">
            <v>s3.videocitestest/1a6c3f2168834614bb0cd9b9f8f01c2d.webm</v>
          </cell>
          <cell r="J1358" t="str">
            <v>s3.videocitestest/4pcIA0Vx_Ok-a6ff21a834134a75701b950030cca07c.mp4</v>
          </cell>
          <cell r="P1358">
            <v>341</v>
          </cell>
          <cell r="V1358" t="b">
            <v>1</v>
          </cell>
        </row>
        <row r="1359">
          <cell r="A1359" t="str">
            <v>s3.videocitestest/1a6c3f2168834614bb0cd9b9f8f01c2d.webm</v>
          </cell>
          <cell r="J1359" t="str">
            <v>s3.videocitestest/504048994e9b46e39a3081cba22ea9dc.webm</v>
          </cell>
          <cell r="P1359">
            <v>-594</v>
          </cell>
          <cell r="V1359" t="b">
            <v>1</v>
          </cell>
        </row>
        <row r="1360">
          <cell r="A1360" t="str">
            <v>s3.videocitestest/1a6c3f2168834614bb0cd9b9f8f01c2d.webm</v>
          </cell>
          <cell r="J1360" t="str">
            <v>s3.videocitestest/541334c9fa8041ec99f921392344343e.mp4</v>
          </cell>
          <cell r="P1360">
            <v>-501</v>
          </cell>
          <cell r="V1360" t="b">
            <v>1</v>
          </cell>
        </row>
        <row r="1361">
          <cell r="A1361" t="str">
            <v>s3.videocitestest/1a6c3f2168834614bb0cd9b9f8f01c2d.webm</v>
          </cell>
          <cell r="J1361" t="str">
            <v>s3.videocitestest/56b306cc3cbc4480846da7562d629adc.webm</v>
          </cell>
          <cell r="P1361">
            <v>-523</v>
          </cell>
          <cell r="V1361" t="b">
            <v>1</v>
          </cell>
        </row>
        <row r="1362">
          <cell r="A1362" t="str">
            <v>s3.videocitestest/1a6c3f2168834614bb0cd9b9f8f01c2d.webm</v>
          </cell>
          <cell r="J1362" t="str">
            <v>s3.videocitestest/63odYMMeXto-0ea80673e8fc101f5fe73dd3722a7fa4.mp4</v>
          </cell>
          <cell r="P1362">
            <v>130</v>
          </cell>
          <cell r="V1362" t="b">
            <v>1</v>
          </cell>
        </row>
        <row r="1363">
          <cell r="A1363" t="str">
            <v>s3.videocitestest/1a6c3f2168834614bb0cd9b9f8f01c2d.webm</v>
          </cell>
          <cell r="J1363" t="str">
            <v>s3.videocitestest/64046ab4145d4994aa18a6d9c0e53d40.mp4</v>
          </cell>
          <cell r="P1363">
            <v>-220</v>
          </cell>
          <cell r="V1363" t="b">
            <v>1</v>
          </cell>
        </row>
        <row r="1364">
          <cell r="A1364" t="str">
            <v>s3.videocitestest/1a6c3f2168834614bb0cd9b9f8f01c2d.webm</v>
          </cell>
          <cell r="J1364" t="str">
            <v>s3.videocitestest/6603686c732e4bc8b6d9f96cc9152cc1.ogv</v>
          </cell>
          <cell r="P1364">
            <v>-299</v>
          </cell>
          <cell r="V1364" t="b">
            <v>0</v>
          </cell>
        </row>
        <row r="1365">
          <cell r="A1365" t="str">
            <v>s3.videocitestest/1a6c3f2168834614bb0cd9b9f8f01c2d.webm</v>
          </cell>
          <cell r="J1365" t="str">
            <v>s3.videocitestest/6603686c732e4bc8b6d9f96cc9152cc1.ogv</v>
          </cell>
          <cell r="P1365">
            <v>-256</v>
          </cell>
          <cell r="V1365" t="b">
            <v>1</v>
          </cell>
        </row>
        <row r="1366">
          <cell r="A1366" t="str">
            <v>s3.videocitestest/1a6c3f2168834614bb0cd9b9f8f01c2d.webm</v>
          </cell>
          <cell r="J1366" t="str">
            <v>s3.videocitestest/6a201ae782634830b4b1fc737f099b5f.webm</v>
          </cell>
          <cell r="P1366">
            <v>325</v>
          </cell>
          <cell r="V1366" t="b">
            <v>1</v>
          </cell>
        </row>
        <row r="1367">
          <cell r="A1367" t="str">
            <v>s3.videocitestest/1a6c3f2168834614bb0cd9b9f8f01c2d.webm</v>
          </cell>
          <cell r="J1367" t="str">
            <v>s3.videocitestest/6ad1b65fb2cd49f5b1791b2d20504230.webm</v>
          </cell>
          <cell r="P1367">
            <v>13</v>
          </cell>
          <cell r="V1367" t="b">
            <v>0</v>
          </cell>
        </row>
        <row r="1368">
          <cell r="A1368" t="str">
            <v>s3.videocitestest/1a6c3f2168834614bb0cd9b9f8f01c2d.webm</v>
          </cell>
          <cell r="J1368" t="str">
            <v>s3.videocitestest/6ad1b65fb2cd49f5b1791b2d20504230.webm</v>
          </cell>
          <cell r="P1368">
            <v>53</v>
          </cell>
          <cell r="V1368" t="b">
            <v>1</v>
          </cell>
        </row>
        <row r="1369">
          <cell r="A1369" t="str">
            <v>s3.videocitestest/1a6c3f2168834614bb0cd9b9f8f01c2d.webm</v>
          </cell>
          <cell r="J1369" t="str">
            <v>s3.videocitestest/6e589033f88945f4af6a694a3a37be06.mp4</v>
          </cell>
          <cell r="P1369">
            <v>46</v>
          </cell>
          <cell r="V1369" t="b">
            <v>1</v>
          </cell>
        </row>
        <row r="1370">
          <cell r="A1370" t="str">
            <v>s3.videocitestest/1a6c3f2168834614bb0cd9b9f8f01c2d.webm</v>
          </cell>
          <cell r="J1370" t="str">
            <v>s3.videocitestest/6hL7iopIoOo-2a38ca9e32de3293f8f18e791498cadd.mp4</v>
          </cell>
          <cell r="P1370">
            <v>-137</v>
          </cell>
          <cell r="V1370" t="b">
            <v>0</v>
          </cell>
        </row>
        <row r="1371">
          <cell r="A1371" t="str">
            <v>s3.videocitestest/1a6c3f2168834614bb0cd9b9f8f01c2d.webm</v>
          </cell>
          <cell r="J1371" t="str">
            <v>s3.videocitestest/6hL7iopIoOo-2a38ca9e32de3293f8f18e791498cadd.mp4</v>
          </cell>
          <cell r="P1371">
            <v>115</v>
          </cell>
          <cell r="V1371" t="b">
            <v>1</v>
          </cell>
        </row>
        <row r="1372">
          <cell r="A1372" t="str">
            <v>s3.videocitestest/1a6c3f2168834614bb0cd9b9f8f01c2d.webm</v>
          </cell>
          <cell r="J1372" t="str">
            <v>s3.videocitestest/6YmKwon4X0c-f518e04bd71707ddd985f89f03cc7784.mp4</v>
          </cell>
          <cell r="P1372">
            <v>130</v>
          </cell>
          <cell r="V1372" t="b">
            <v>0</v>
          </cell>
        </row>
        <row r="1373">
          <cell r="A1373" t="str">
            <v>s3.videocitestest/1a6c3f2168834614bb0cd9b9f8f01c2d.webm</v>
          </cell>
          <cell r="J1373" t="str">
            <v>s3.videocitestest/6YmKwon4X0c-f518e04bd71707ddd985f89f03cc7784.mp4</v>
          </cell>
          <cell r="P1373">
            <v>104</v>
          </cell>
          <cell r="V1373" t="b">
            <v>1</v>
          </cell>
        </row>
        <row r="1374">
          <cell r="A1374" t="str">
            <v>s3.videocitestest/1a6c3f2168834614bb0cd9b9f8f01c2d.webm</v>
          </cell>
          <cell r="J1374" t="str">
            <v>s3.videocitestest/72666f6089c04519b4f30167555e233d.webm</v>
          </cell>
          <cell r="P1374">
            <v>-368</v>
          </cell>
          <cell r="V1374" t="b">
            <v>1</v>
          </cell>
        </row>
        <row r="1375">
          <cell r="A1375" t="str">
            <v>s3.videocitestest/1a6c3f2168834614bb0cd9b9f8f01c2d.webm</v>
          </cell>
          <cell r="J1375" t="str">
            <v>s3.videocitestest/782afef3c7af4fcaafd848ca7079a900.mp4</v>
          </cell>
          <cell r="P1375">
            <v>-2009</v>
          </cell>
          <cell r="V1375" t="b">
            <v>1</v>
          </cell>
        </row>
        <row r="1376">
          <cell r="A1376" t="str">
            <v>s3.videocitestest/1a6c3f2168834614bb0cd9b9f8f01c2d.webm</v>
          </cell>
          <cell r="J1376" t="str">
            <v>s3.videocitestest/7a16001e950844a69352e212d8e92503.ogv</v>
          </cell>
          <cell r="P1376">
            <v>61</v>
          </cell>
          <cell r="V1376" t="b">
            <v>1</v>
          </cell>
        </row>
        <row r="1377">
          <cell r="A1377" t="str">
            <v>s3.videocitestest/1a6c3f2168834614bb0cd9b9f8f01c2d.webm</v>
          </cell>
          <cell r="J1377" t="str">
            <v>s3.videocitestest/7dac0c1c63d146bd995c5f4f127efd97.mp4</v>
          </cell>
          <cell r="P1377">
            <v>-171</v>
          </cell>
          <cell r="V1377" t="b">
            <v>1</v>
          </cell>
        </row>
        <row r="1378">
          <cell r="A1378" t="str">
            <v>s3.videocitestest/1a6c3f2168834614bb0cd9b9f8f01c2d.webm</v>
          </cell>
          <cell r="J1378" t="str">
            <v>s3.videocitestest/7faf034173f4451398b05e6f1686a896.webm</v>
          </cell>
          <cell r="P1378">
            <v>-278</v>
          </cell>
          <cell r="V1378" t="b">
            <v>1</v>
          </cell>
        </row>
        <row r="1379">
          <cell r="A1379" t="str">
            <v>s3.videocitestest/1a6c3f2168834614bb0cd9b9f8f01c2d.webm</v>
          </cell>
          <cell r="J1379" t="str">
            <v>s3.videocitestest/7SHwYrvuLL0-bd232100a22e4e4f12ce43fe20880b5c.mp4</v>
          </cell>
          <cell r="P1379">
            <v>-348</v>
          </cell>
          <cell r="V1379" t="b">
            <v>1</v>
          </cell>
        </row>
        <row r="1380">
          <cell r="A1380" t="str">
            <v>s3.videocitestest/1a6c3f2168834614bb0cd9b9f8f01c2d.webm</v>
          </cell>
          <cell r="J1380" t="str">
            <v>s3.videocitestest/979222f9e7e54ce6925d23ee4777c2b9.ogv</v>
          </cell>
          <cell r="P1380">
            <v>-467</v>
          </cell>
          <cell r="V1380" t="b">
            <v>1</v>
          </cell>
        </row>
        <row r="1381">
          <cell r="A1381" t="str">
            <v>s3.videocitestest/1a6c3f2168834614bb0cd9b9f8f01c2d.webm</v>
          </cell>
          <cell r="J1381" t="str">
            <v>s3.videocitestest/9a8f30a4efc94bcda2dfe4b7f0590862.webm</v>
          </cell>
          <cell r="P1381">
            <v>-7</v>
          </cell>
          <cell r="V1381" t="b">
            <v>1</v>
          </cell>
        </row>
        <row r="1382">
          <cell r="A1382" t="str">
            <v>s3.videocitestest/1a6c3f2168834614bb0cd9b9f8f01c2d.webm</v>
          </cell>
          <cell r="J1382" t="str">
            <v>s3.videocitestest/9c7d5348e69842c09db77847ec3f5822.mp4</v>
          </cell>
          <cell r="P1382">
            <v>-164</v>
          </cell>
          <cell r="V1382" t="b">
            <v>1</v>
          </cell>
        </row>
        <row r="1383">
          <cell r="A1383" t="str">
            <v>s3.videocitestest/1a6c3f2168834614bb0cd9b9f8f01c2d.webm</v>
          </cell>
          <cell r="J1383" t="str">
            <v>s3.videocitestest/a3aa0f40d50645b0b7fda69ea05bf172.mp4</v>
          </cell>
          <cell r="P1383">
            <v>53</v>
          </cell>
          <cell r="V1383" t="b">
            <v>1</v>
          </cell>
        </row>
        <row r="1384">
          <cell r="A1384" t="str">
            <v>s3.videocitestest/1a6c3f2168834614bb0cd9b9f8f01c2d.webm</v>
          </cell>
          <cell r="J1384" t="str">
            <v>s3.videocitestest/ac703a21610246558e55dbe3afcadbb3.webm</v>
          </cell>
          <cell r="P1384">
            <v>-597</v>
          </cell>
          <cell r="V1384" t="b">
            <v>1</v>
          </cell>
        </row>
        <row r="1385">
          <cell r="A1385" t="str">
            <v>s3.videocitestest/1a6c3f2168834614bb0cd9b9f8f01c2d.webm</v>
          </cell>
          <cell r="J1385" t="str">
            <v>s3.videocitestest/af2713b83b42470d85098e8906c7c808.mp4</v>
          </cell>
          <cell r="P1385">
            <v>-223</v>
          </cell>
          <cell r="V1385" t="b">
            <v>1</v>
          </cell>
        </row>
        <row r="1386">
          <cell r="A1386" t="str">
            <v>s3.videocitestest/1a6c3f2168834614bb0cd9b9f8f01c2d.webm</v>
          </cell>
          <cell r="J1386" t="str">
            <v>s3.videocitestest/b6ff7baa9fa241589f298e415769a81e.mp4</v>
          </cell>
          <cell r="P1386">
            <v>-960</v>
          </cell>
          <cell r="V1386" t="b">
            <v>0</v>
          </cell>
        </row>
        <row r="1387">
          <cell r="A1387" t="str">
            <v>s3.videocitestest/1a6c3f2168834614bb0cd9b9f8f01c2d.webm</v>
          </cell>
          <cell r="J1387" t="str">
            <v>s3.videocitestest/b6ff7baa9fa241589f298e415769a81e.mp4</v>
          </cell>
          <cell r="P1387">
            <v>-409</v>
          </cell>
          <cell r="V1387" t="b">
            <v>1</v>
          </cell>
        </row>
        <row r="1388">
          <cell r="A1388" t="str">
            <v>s3.videocitestest/1a6c3f2168834614bb0cd9b9f8f01c2d.webm</v>
          </cell>
          <cell r="J1388" t="str">
            <v>s3.videocitestest/b82c09c5630e436881f9a9720c09f8ee.webm</v>
          </cell>
          <cell r="P1388">
            <v>-208</v>
          </cell>
          <cell r="V1388" t="b">
            <v>0</v>
          </cell>
        </row>
        <row r="1389">
          <cell r="A1389" t="str">
            <v>s3.videocitestest/1a6c3f2168834614bb0cd9b9f8f01c2d.webm</v>
          </cell>
          <cell r="J1389" t="str">
            <v>s3.videocitestest/b82c09c5630e436881f9a9720c09f8ee.webm</v>
          </cell>
          <cell r="P1389">
            <v>-153</v>
          </cell>
          <cell r="V1389" t="b">
            <v>1</v>
          </cell>
        </row>
        <row r="1390">
          <cell r="A1390" t="str">
            <v>s3.videocitestest/1a6c3f2168834614bb0cd9b9f8f01c2d.webm</v>
          </cell>
          <cell r="J1390" t="str">
            <v>s3.videocitestest/bBXrAl_Bebg-b30ab8cc7ccfc3fac664aea957cc14dd.mp4</v>
          </cell>
          <cell r="P1390">
            <v>-353</v>
          </cell>
          <cell r="V1390" t="b">
            <v>0</v>
          </cell>
        </row>
        <row r="1391">
          <cell r="A1391" t="str">
            <v>s3.videocitestest/1a6c3f2168834614bb0cd9b9f8f01c2d.webm</v>
          </cell>
          <cell r="J1391" t="str">
            <v>s3.videocitestest/bBXrAl_Bebg-b30ab8cc7ccfc3fac664aea957cc14dd.mp4</v>
          </cell>
          <cell r="P1391">
            <v>-36</v>
          </cell>
          <cell r="V1391" t="b">
            <v>1</v>
          </cell>
        </row>
        <row r="1392">
          <cell r="A1392" t="str">
            <v>s3.videocitestest/1a6c3f2168834614bb0cd9b9f8f01c2d.webm</v>
          </cell>
          <cell r="J1392" t="str">
            <v>s3.videocitestest/bc05ae7a67da47b382ddf492eb8c0dad.ogv</v>
          </cell>
          <cell r="P1392">
            <v>198</v>
          </cell>
          <cell r="V1392" t="b">
            <v>1</v>
          </cell>
        </row>
        <row r="1393">
          <cell r="A1393" t="str">
            <v>s3.videocitestest/1a6c3f2168834614bb0cd9b9f8f01c2d.webm</v>
          </cell>
          <cell r="J1393" t="str">
            <v>s3.videocitestest/be22067e1511417b8ca119bdac6c78db.webm</v>
          </cell>
          <cell r="P1393">
            <v>97</v>
          </cell>
          <cell r="V1393" t="b">
            <v>1</v>
          </cell>
        </row>
        <row r="1394">
          <cell r="A1394" t="str">
            <v>s3.videocitestest/1a6c3f2168834614bb0cd9b9f8f01c2d.webm</v>
          </cell>
          <cell r="J1394" t="str">
            <v>s3.videocitestest/be9b8d79276c4a809afea47d02cfc392.webm</v>
          </cell>
          <cell r="P1394">
            <v>-244</v>
          </cell>
          <cell r="V1394" t="b">
            <v>1</v>
          </cell>
        </row>
        <row r="1395">
          <cell r="A1395" t="str">
            <v>s3.videocitestest/1a6c3f2168834614bb0cd9b9f8f01c2d.webm</v>
          </cell>
          <cell r="J1395" t="str">
            <v>s3.videocitestest/c8219206d0224c838f357b2da1750433.webm</v>
          </cell>
          <cell r="P1395">
            <v>-428</v>
          </cell>
          <cell r="V1395" t="b">
            <v>1</v>
          </cell>
        </row>
        <row r="1396">
          <cell r="A1396" t="str">
            <v>s3.videocitestest/1a6c3f2168834614bb0cd9b9f8f01c2d.webm</v>
          </cell>
          <cell r="J1396" t="str">
            <v>s3.videocitestest/Cz9ereqWQVE-33e884b9d907920a83ff2c3bc2fa112e.mp4</v>
          </cell>
          <cell r="P1396">
            <v>-425</v>
          </cell>
          <cell r="V1396" t="b">
            <v>1</v>
          </cell>
        </row>
        <row r="1397">
          <cell r="A1397" t="str">
            <v>s3.videocitestest/1a6c3f2168834614bb0cd9b9f8f01c2d.webm</v>
          </cell>
          <cell r="J1397" t="str">
            <v>s3.videocitestest/EjIq9RVVhpk-9550a4ab38bb57b67621800486c4abcd.mp4</v>
          </cell>
          <cell r="P1397">
            <v>-433</v>
          </cell>
          <cell r="V1397" t="b">
            <v>1</v>
          </cell>
        </row>
        <row r="1398">
          <cell r="A1398" t="str">
            <v>s3.videocitestest/1a6c3f2168834614bb0cd9b9f8f01c2d.webm</v>
          </cell>
          <cell r="J1398" t="str">
            <v>s3.videocitestest/FEG1t8Zwl0k-2e2e3cdc34fc9e0b1eec71629b65e4b6.mp4</v>
          </cell>
          <cell r="P1398">
            <v>-233</v>
          </cell>
          <cell r="V1398" t="b">
            <v>1</v>
          </cell>
        </row>
        <row r="1399">
          <cell r="A1399" t="str">
            <v>s3.videocitestest/1a6c3f2168834614bb0cd9b9f8f01c2d.webm</v>
          </cell>
          <cell r="J1399" t="str">
            <v>s3.videocitestest/ff5b40facda44d99a93af6996e873a97.webm</v>
          </cell>
          <cell r="P1399">
            <v>-310</v>
          </cell>
          <cell r="V1399" t="b">
            <v>1</v>
          </cell>
        </row>
        <row r="1400">
          <cell r="A1400" t="str">
            <v>s3.videocitestest/1a6c3f2168834614bb0cd9b9f8f01c2d.webm</v>
          </cell>
          <cell r="J1400" t="str">
            <v>s3.videocitestest/hxqFsZEFKk4-db0a8f3cca581dacd29c93c012716bbe.mp4</v>
          </cell>
          <cell r="P1400">
            <v>80</v>
          </cell>
          <cell r="V1400" t="b">
            <v>0</v>
          </cell>
        </row>
        <row r="1401">
          <cell r="A1401" t="str">
            <v>s3.videocitestest/1a6c3f2168834614bb0cd9b9f8f01c2d.webm</v>
          </cell>
          <cell r="J1401" t="str">
            <v>s3.videocitestest/hxqFsZEFKk4-db0a8f3cca581dacd29c93c012716bbe.mp4</v>
          </cell>
          <cell r="P1401">
            <v>-8</v>
          </cell>
          <cell r="V1401" t="b">
            <v>1</v>
          </cell>
        </row>
        <row r="1402">
          <cell r="A1402" t="str">
            <v>s3.videocitestest/1a6c3f2168834614bb0cd9b9f8f01c2d.webm</v>
          </cell>
          <cell r="J1402" t="str">
            <v>s3.videocitestest/IbdDag-fkuY-616caa6475d979e6e70898659b92ddf2.webm</v>
          </cell>
          <cell r="P1402">
            <v>-159</v>
          </cell>
          <cell r="V1402" t="b">
            <v>0</v>
          </cell>
        </row>
        <row r="1403">
          <cell r="A1403" t="str">
            <v>s3.videocitestest/1a6c3f2168834614bb0cd9b9f8f01c2d.webm</v>
          </cell>
          <cell r="J1403" t="str">
            <v>s3.videocitestest/IbdDag-fkuY-616caa6475d979e6e70898659b92ddf2.webm</v>
          </cell>
          <cell r="P1403">
            <v>-253</v>
          </cell>
          <cell r="V1403" t="b">
            <v>1</v>
          </cell>
        </row>
        <row r="1404">
          <cell r="A1404" t="str">
            <v>s3.videocitestest/1a6c3f2168834614bb0cd9b9f8f01c2d.webm</v>
          </cell>
          <cell r="J1404" t="str">
            <v>s3.videocitestest/IgyjoEgMuPA-784bc730ced19fb7d4b54284b6a6d747.mp4</v>
          </cell>
          <cell r="P1404">
            <v>-142</v>
          </cell>
          <cell r="V1404" t="b">
            <v>1</v>
          </cell>
        </row>
        <row r="1405">
          <cell r="A1405" t="str">
            <v>s3.videocitestest/1a6c3f2168834614bb0cd9b9f8f01c2d.webm</v>
          </cell>
          <cell r="J1405" t="str">
            <v>s3.videocitestest/iRnQWGfiunQ-27f6b7d57e412ccb590062c1ec9c9487.mp4</v>
          </cell>
          <cell r="P1405">
            <v>-100</v>
          </cell>
          <cell r="V1405" t="b">
            <v>1</v>
          </cell>
        </row>
        <row r="1406">
          <cell r="A1406" t="str">
            <v>s3.videocitestest/1a6c3f2168834614bb0cd9b9f8f01c2d.webm</v>
          </cell>
          <cell r="J1406" t="str">
            <v>s3.videocitestest/KuP_w1C40P4-e5aa132e868a42961112929233acef91.mp4</v>
          </cell>
          <cell r="P1406">
            <v>26</v>
          </cell>
          <cell r="V1406" t="b">
            <v>1</v>
          </cell>
        </row>
        <row r="1407">
          <cell r="A1407" t="str">
            <v>s3.videocitestest/1a6c3f2168834614bb0cd9b9f8f01c2d.webm</v>
          </cell>
          <cell r="J1407" t="str">
            <v>s3.videocitestest/n1cmj-L0sok-db93e1e152e316e0892d29a2d545b860.webm</v>
          </cell>
          <cell r="P1407">
            <v>-444</v>
          </cell>
          <cell r="V1407" t="b">
            <v>1</v>
          </cell>
        </row>
        <row r="1408">
          <cell r="A1408" t="str">
            <v>s3.videocitestest/1a6c3f2168834614bb0cd9b9f8f01c2d.webm</v>
          </cell>
          <cell r="J1408" t="str">
            <v>s3.videocitestest/nj2rodAwxMU-6b7ff9e467e230892e4cf4cd8abbbedc.mp4</v>
          </cell>
          <cell r="P1408">
            <v>6</v>
          </cell>
          <cell r="V1408" t="b">
            <v>1</v>
          </cell>
        </row>
        <row r="1409">
          <cell r="A1409" t="str">
            <v>s3.videocitestest/1a6c3f2168834614bb0cd9b9f8f01c2d.webm</v>
          </cell>
          <cell r="J1409" t="str">
            <v>s3.videocitestest/QGFBGnpXMqE-07d9e6754f49d3eb87d95767bff7e696.mp4</v>
          </cell>
          <cell r="P1409">
            <v>193</v>
          </cell>
          <cell r="V1409" t="b">
            <v>1</v>
          </cell>
        </row>
        <row r="1410">
          <cell r="A1410" t="str">
            <v>s3.videocitestest/1a6c3f2168834614bb0cd9b9f8f01c2d.webm</v>
          </cell>
          <cell r="J1410" t="str">
            <v>s3.videocitestest/rmPRC1ZSgsw-fcd380052c11d443522723c1936b8733.mp4</v>
          </cell>
          <cell r="P1410">
            <v>-763</v>
          </cell>
          <cell r="V1410" t="b">
            <v>1</v>
          </cell>
        </row>
        <row r="1411">
          <cell r="A1411" t="str">
            <v>s3.videocitestest/1a6c3f2168834614bb0cd9b9f8f01c2d.webm</v>
          </cell>
          <cell r="J1411" t="str">
            <v>s3.videocitestest/TaW2pqNF3Ak-61dd9109fca4f5b4a968bc8b0d8f8909.webm</v>
          </cell>
          <cell r="P1411">
            <v>-529</v>
          </cell>
          <cell r="V1411" t="b">
            <v>1</v>
          </cell>
        </row>
        <row r="1412">
          <cell r="A1412" t="str">
            <v>s3.videocitestest/1a6c3f2168834614bb0cd9b9f8f01c2d.webm</v>
          </cell>
          <cell r="J1412" t="str">
            <v>s3.videocitestest/TZgZksArOk0-1a9b9d0b61b724c25f656ec311503469.webm</v>
          </cell>
          <cell r="P1412">
            <v>-409</v>
          </cell>
          <cell r="V1412" t="b">
            <v>1</v>
          </cell>
        </row>
        <row r="1413">
          <cell r="A1413" t="str">
            <v>s3.videocitestest/1a6c3f2168834614bb0cd9b9f8f01c2d.webm</v>
          </cell>
          <cell r="J1413" t="str">
            <v>s3.videocitestest/wTFMF4CeMDA-74a2f0094e4ea9ccded15ccbe0dba9ce.mp4</v>
          </cell>
          <cell r="P1413">
            <v>135</v>
          </cell>
          <cell r="V1413" t="b">
            <v>1</v>
          </cell>
        </row>
        <row r="1414">
          <cell r="A1414" t="str">
            <v>s3.videocitestest/1aaf7659e180487da6b70e52d304c63a.webm</v>
          </cell>
          <cell r="J1414" t="str">
            <v>s3.videocitestest/1aaf7659e180487da6b70e52d304c63a.webm</v>
          </cell>
          <cell r="P1414">
            <v>733</v>
          </cell>
          <cell r="V1414" t="b">
            <v>1</v>
          </cell>
        </row>
        <row r="1415">
          <cell r="A1415" t="str">
            <v>s3.videocitestest/1ab75d0877fd40a4849519775e79b934.mp4</v>
          </cell>
          <cell r="J1415" t="str">
            <v>s3.videocitestest/1ab75d0877fd40a4849519775e79b934.mp4</v>
          </cell>
          <cell r="P1415">
            <v>821</v>
          </cell>
          <cell r="V1415" t="b">
            <v>1</v>
          </cell>
        </row>
        <row r="1416">
          <cell r="A1416" t="str">
            <v>s3.videocitestest/1ae36cbd6aab4cc2b315f5b3e71394b3.ogv</v>
          </cell>
          <cell r="J1416" t="str">
            <v>s3.videocitestest/1ae36cbd6aab4cc2b315f5b3e71394b3.ogv</v>
          </cell>
          <cell r="P1416">
            <v>1127</v>
          </cell>
          <cell r="V1416" t="b">
            <v>1</v>
          </cell>
        </row>
        <row r="1417">
          <cell r="A1417" t="str">
            <v>s3.videocitestest/1aea4c35715e4715881a3ecfa2ead228.mp4</v>
          </cell>
          <cell r="J1417" t="str">
            <v>s3.videocitestest/1aea4c35715e4715881a3ecfa2ead228.mp4</v>
          </cell>
          <cell r="P1417">
            <v>1512</v>
          </cell>
          <cell r="V1417" t="b">
            <v>1</v>
          </cell>
        </row>
        <row r="1418">
          <cell r="A1418" t="str">
            <v>s3.videocitestest/1af1fb9dd47c4fa68568361d071f5580.webm</v>
          </cell>
          <cell r="J1418" t="str">
            <v>s3.videocitestest/1af1fb9dd47c4fa68568361d071f5580.webm</v>
          </cell>
          <cell r="P1418">
            <v>592</v>
          </cell>
          <cell r="V1418" t="b">
            <v>1</v>
          </cell>
        </row>
        <row r="1419">
          <cell r="A1419" t="str">
            <v>s3.videocitestest/1b048ab82afe4c7bacee866b9019fc8c.ogv</v>
          </cell>
          <cell r="J1419" t="str">
            <v>s3.videocitestest/1b048ab82afe4c7bacee866b9019fc8c.ogv</v>
          </cell>
          <cell r="P1419">
            <v>462</v>
          </cell>
          <cell r="V1419" t="b">
            <v>1</v>
          </cell>
        </row>
        <row r="1420">
          <cell r="A1420" t="str">
            <v>s3.videocitestest/1b048ab82afe4c7bacee866b9019fc8c.ogv</v>
          </cell>
          <cell r="J1420" t="str">
            <v>s3.videocitestest/8413fb10f83e4900bb5fb44e4337f83e.webm</v>
          </cell>
          <cell r="P1420">
            <v>89</v>
          </cell>
          <cell r="V1420" t="b">
            <v>1</v>
          </cell>
        </row>
        <row r="1421">
          <cell r="A1421" t="str">
            <v>s3.videocitestest/1b048ab82afe4c7bacee866b9019fc8c.ogv</v>
          </cell>
          <cell r="J1421" t="str">
            <v>s3.videocitestest/JVA0nxSooxE-f7971b13719e1ba81cb4ec802198df18.mp4</v>
          </cell>
          <cell r="P1421">
            <v>-79</v>
          </cell>
          <cell r="V1421" t="b">
            <v>1</v>
          </cell>
        </row>
        <row r="1422">
          <cell r="A1422" t="str">
            <v>s3.videocitestest/1b34fd42af3f4181a6ff7549be0437cc.mp4</v>
          </cell>
          <cell r="J1422" t="str">
            <v>s3.videocitestest/1b34fd42af3f4181a6ff7549be0437cc.mp4</v>
          </cell>
          <cell r="P1422">
            <v>540</v>
          </cell>
          <cell r="V1422" t="b">
            <v>1</v>
          </cell>
        </row>
        <row r="1423">
          <cell r="A1423" t="str">
            <v>s3.videocitestest/1b35e8a8f121457c8bc5afe5fcf03e41.mp4</v>
          </cell>
          <cell r="J1423" t="str">
            <v>s3.videocitestest/1b35e8a8f121457c8bc5afe5fcf03e41.mp4</v>
          </cell>
          <cell r="P1423">
            <v>2149</v>
          </cell>
          <cell r="V1423" t="b">
            <v>1</v>
          </cell>
        </row>
        <row r="1424">
          <cell r="A1424" t="str">
            <v>s3.videocitestest/1b417eab489443a5bd9ae525a95de3dc.mp4</v>
          </cell>
          <cell r="J1424" t="str">
            <v>s3.videocitestest/1b417eab489443a5bd9ae525a95de3dc.mp4</v>
          </cell>
          <cell r="P1424">
            <v>616</v>
          </cell>
          <cell r="V1424" t="b">
            <v>1</v>
          </cell>
        </row>
        <row r="1425">
          <cell r="A1425" t="str">
            <v>s3.videocitestest/1b47339d45374c3e8e9b4dec24d28837.mp4</v>
          </cell>
          <cell r="J1425" t="str">
            <v>s3.videocitestest/1b47339d45374c3e8e9b4dec24d28837.mp4</v>
          </cell>
          <cell r="P1425">
            <v>998</v>
          </cell>
          <cell r="V1425" t="b">
            <v>1</v>
          </cell>
        </row>
        <row r="1426">
          <cell r="A1426" t="str">
            <v>s3.videocitestest/1b9c05a0490d4385b5683c76452225b0.mp4</v>
          </cell>
          <cell r="J1426" t="str">
            <v>s3.videocitestest/1b9c05a0490d4385b5683c76452225b0.mp4</v>
          </cell>
          <cell r="P1426">
            <v>861</v>
          </cell>
          <cell r="V1426" t="b">
            <v>1</v>
          </cell>
        </row>
        <row r="1427">
          <cell r="A1427" t="str">
            <v>s3.videocitestest/1bc01fe9862b499c958979e0062ce722.webm</v>
          </cell>
          <cell r="J1427" t="str">
            <v>s3.videocitestest/1bc01fe9862b499c958979e0062ce722.webm</v>
          </cell>
          <cell r="P1427">
            <v>852</v>
          </cell>
          <cell r="V1427" t="b">
            <v>1</v>
          </cell>
        </row>
        <row r="1428">
          <cell r="A1428" t="str">
            <v>s3.videocitestest/1bcca72b33824e95b0b54569531e4c52.ogv</v>
          </cell>
          <cell r="J1428" t="str">
            <v>s3.videocitestest/1bcca72b33824e95b0b54569531e4c52.ogv</v>
          </cell>
          <cell r="P1428">
            <v>616</v>
          </cell>
          <cell r="V1428" t="b">
            <v>1</v>
          </cell>
        </row>
        <row r="1429">
          <cell r="A1429" t="str">
            <v>s3.videocitestest/1bd7ae99aa3b434cb7db0d11d83f454c.ogv</v>
          </cell>
          <cell r="J1429" t="str">
            <v>s3.videocitestest/1bd7ae99aa3b434cb7db0d11d83f454c.ogv</v>
          </cell>
          <cell r="P1429">
            <v>1536</v>
          </cell>
          <cell r="V1429" t="b">
            <v>1</v>
          </cell>
        </row>
        <row r="1430">
          <cell r="A1430" t="str">
            <v>s3.videocitestest/1bgDaQ6b3r0-302bdb3c9482b31f731aebc149fcb45a.mp4</v>
          </cell>
          <cell r="J1430" t="str">
            <v>s3.videocitestest/1bgDaQ6b3r0-302bdb3c9482b31f731aebc149fcb45a.mp4</v>
          </cell>
          <cell r="P1430">
            <v>859</v>
          </cell>
          <cell r="V1430" t="b">
            <v>1</v>
          </cell>
        </row>
        <row r="1431">
          <cell r="A1431" t="str">
            <v>s3.videocitestest/1bXXImILUds-a47532bc9ac2bf302ee56194d88f6a6e.mp4</v>
          </cell>
          <cell r="J1431" t="str">
            <v>s3.videocitestest/1bXXImILUds-a47532bc9ac2bf302ee56194d88f6a6e.mp4</v>
          </cell>
          <cell r="P1431">
            <v>2146</v>
          </cell>
          <cell r="V1431" t="b">
            <v>1</v>
          </cell>
        </row>
        <row r="1432">
          <cell r="A1432" t="str">
            <v>s3.videocitestest/1c0be94cc0c84631a265bba1b758b1c3.mp4</v>
          </cell>
          <cell r="J1432" t="str">
            <v>s3.videocitestest/1c0be94cc0c84631a265bba1b758b1c3.mp4</v>
          </cell>
          <cell r="P1432">
            <v>1119</v>
          </cell>
          <cell r="V1432" t="b">
            <v>1</v>
          </cell>
        </row>
        <row r="1433">
          <cell r="A1433" t="str">
            <v>s3.videocitestest/1c4b9069e0874517b327ca6b73b97a62.mp4</v>
          </cell>
          <cell r="J1433" t="str">
            <v>s3.videocitestest/1c4b9069e0874517b327ca6b73b97a62.mp4</v>
          </cell>
          <cell r="P1433">
            <v>558</v>
          </cell>
          <cell r="V1433" t="b">
            <v>1</v>
          </cell>
        </row>
        <row r="1434">
          <cell r="A1434" t="str">
            <v>s3.videocitestest/1c6e8f69312243e09dcf12bbcbd4994b.mp4</v>
          </cell>
          <cell r="J1434" t="str">
            <v>s3.videocitestest/1c6e8f69312243e09dcf12bbcbd4994b.mp4</v>
          </cell>
          <cell r="P1434">
            <v>316</v>
          </cell>
          <cell r="V1434" t="b">
            <v>1</v>
          </cell>
        </row>
        <row r="1435">
          <cell r="A1435" t="str">
            <v>s3.videocitestest/1c921f4223d6437fb6507bc4554bfe54.webm</v>
          </cell>
          <cell r="J1435" t="str">
            <v>s3.videocitestest/1c921f4223d6437fb6507bc4554bfe54.webm</v>
          </cell>
          <cell r="P1435">
            <v>580</v>
          </cell>
          <cell r="V1435" t="b">
            <v>1</v>
          </cell>
        </row>
        <row r="1436">
          <cell r="A1436" t="str">
            <v>s3.videocitestest/1c93851c653947359769c989d6bd5354.webm</v>
          </cell>
          <cell r="J1436" t="str">
            <v>s3.videocitestest/1c93851c653947359769c989d6bd5354.webm</v>
          </cell>
          <cell r="P1436">
            <v>794</v>
          </cell>
          <cell r="V1436" t="b">
            <v>1</v>
          </cell>
        </row>
        <row r="1437">
          <cell r="A1437" t="str">
            <v>s3.videocitestest/1c958b1bc8914ff89c12ed5eea43ef97.mp4</v>
          </cell>
          <cell r="J1437" t="str">
            <v>s3.videocitestest/1c958b1bc8914ff89c12ed5eea43ef97.mp4</v>
          </cell>
          <cell r="P1437">
            <v>598</v>
          </cell>
          <cell r="V1437" t="b">
            <v>1</v>
          </cell>
        </row>
        <row r="1438">
          <cell r="A1438" t="str">
            <v>s3.videocitestest/1ce350acec5340d987c5b45f42a3beee.ogv</v>
          </cell>
          <cell r="J1438" t="str">
            <v>s3.videocitestest/1ce350acec5340d987c5b45f42a3beee.ogv</v>
          </cell>
          <cell r="P1438">
            <v>680</v>
          </cell>
          <cell r="V1438" t="b">
            <v>1</v>
          </cell>
        </row>
        <row r="1439">
          <cell r="A1439" t="str">
            <v>s3.videocitestest/1ce4632aa195464585d31c0b59b691c6.webm</v>
          </cell>
          <cell r="J1439" t="str">
            <v>s3.videocitestest/1ce4632aa195464585d31c0b59b691c6.webm</v>
          </cell>
          <cell r="P1439">
            <v>791</v>
          </cell>
          <cell r="V1439" t="b">
            <v>1</v>
          </cell>
        </row>
        <row r="1440">
          <cell r="A1440" t="str">
            <v>s3.videocitestest/1cf2724c967445629f09c3b4fceb460d.mp4</v>
          </cell>
          <cell r="J1440" t="str">
            <v>s3.videocitestest/1cf2724c967445629f09c3b4fceb460d.mp4</v>
          </cell>
          <cell r="P1440">
            <v>462</v>
          </cell>
          <cell r="V1440" t="b">
            <v>1</v>
          </cell>
        </row>
        <row r="1441">
          <cell r="A1441" t="str">
            <v>s3.videocitestest/1d1eab86971e4391a853078447332d69.mp4</v>
          </cell>
          <cell r="J1441" t="str">
            <v>s3.videocitestest/1d1eab86971e4391a853078447332d69.mp4</v>
          </cell>
          <cell r="P1441">
            <v>908</v>
          </cell>
          <cell r="V1441" t="b">
            <v>1</v>
          </cell>
        </row>
        <row r="1442">
          <cell r="A1442" t="str">
            <v>s3.videocitestest/1d4f35ccbd7f42ee8788de9646ab08cd.webm</v>
          </cell>
          <cell r="J1442" t="str">
            <v>s3.videocitestest/1d4f35ccbd7f42ee8788de9646ab08cd.webm</v>
          </cell>
          <cell r="P1442">
            <v>927</v>
          </cell>
          <cell r="V1442" t="b">
            <v>1</v>
          </cell>
        </row>
        <row r="1443">
          <cell r="A1443" t="str">
            <v>s3.videocitestest/1d8c172431764527be8871cb3fe79a69.webm</v>
          </cell>
          <cell r="J1443" t="str">
            <v>s3.videocitestest/1d8c172431764527be8871cb3fe79a69.webm</v>
          </cell>
          <cell r="P1443">
            <v>101</v>
          </cell>
          <cell r="V1443" t="b">
            <v>1</v>
          </cell>
        </row>
        <row r="1444">
          <cell r="A1444" t="str">
            <v>s3.videocitestest/1d948c3377a245288257e34b390a90f5.webm</v>
          </cell>
          <cell r="J1444" t="str">
            <v>s3.videocitestest/1d948c3377a245288257e34b390a90f5.webm</v>
          </cell>
          <cell r="P1444">
            <v>916</v>
          </cell>
          <cell r="V1444" t="b">
            <v>1</v>
          </cell>
        </row>
        <row r="1445">
          <cell r="A1445" t="str">
            <v>s3.videocitestest/1de6db32676e4751b356d0544305d166.webm</v>
          </cell>
          <cell r="J1445" t="str">
            <v>s3.videocitestest/1de6db32676e4751b356d0544305d166.webm</v>
          </cell>
          <cell r="P1445">
            <v>209</v>
          </cell>
          <cell r="V1445" t="b">
            <v>0</v>
          </cell>
        </row>
        <row r="1446">
          <cell r="A1446" t="str">
            <v>s3.videocitestest/1de6db32676e4751b356d0544305d166.webm</v>
          </cell>
          <cell r="J1446" t="str">
            <v>s3.videocitestest/1de6db32676e4751b356d0544305d166.webm</v>
          </cell>
          <cell r="P1446">
            <v>507</v>
          </cell>
          <cell r="V1446" t="b">
            <v>1</v>
          </cell>
        </row>
        <row r="1447">
          <cell r="A1447" t="str">
            <v>s3.videocitestest/1df6617d151b449c9dfe7670f0005c6b.webm</v>
          </cell>
          <cell r="J1447" t="str">
            <v>s3.videocitestest/1df6617d151b449c9dfe7670f0005c6b.webm</v>
          </cell>
          <cell r="P1447">
            <v>1275</v>
          </cell>
          <cell r="V1447" t="b">
            <v>1</v>
          </cell>
        </row>
        <row r="1448">
          <cell r="A1448" t="str">
            <v>s3.videocitestest/1e2cb20130064f38b1ad4775e35fd45b.ogv</v>
          </cell>
          <cell r="J1448" t="str">
            <v>s3.videocitestest/1e2cb20130064f38b1ad4775e35fd45b.ogv</v>
          </cell>
          <cell r="P1448">
            <v>1011</v>
          </cell>
          <cell r="V1448" t="b">
            <v>1</v>
          </cell>
        </row>
        <row r="1449">
          <cell r="A1449" t="str">
            <v>s3.videocitestest/1e44814b90894b34b9d579126207b9bb.webm</v>
          </cell>
          <cell r="J1449" t="str">
            <v>s3.videocitestest/1e44814b90894b34b9d579126207b9bb.webm</v>
          </cell>
          <cell r="P1449">
            <v>947</v>
          </cell>
          <cell r="V1449" t="b">
            <v>1</v>
          </cell>
        </row>
        <row r="1450">
          <cell r="A1450" t="str">
            <v>s3.videocitestest/1eac85b3b1ea4ceab2e8664417071328.ogv</v>
          </cell>
          <cell r="J1450" t="str">
            <v>s3.videocitestest/1eac85b3b1ea4ceab2e8664417071328.ogv</v>
          </cell>
          <cell r="P1450">
            <v>3857</v>
          </cell>
          <cell r="V1450" t="b">
            <v>1</v>
          </cell>
        </row>
        <row r="1451">
          <cell r="A1451" t="str">
            <v>s3.videocitestest/1eadeff15c40459b85a85ea93bd1ff33.webm</v>
          </cell>
          <cell r="J1451" t="str">
            <v>s3.videocitestest/1eadeff15c40459b85a85ea93bd1ff33.webm</v>
          </cell>
          <cell r="P1451">
            <v>716</v>
          </cell>
          <cell r="V1451" t="b">
            <v>1</v>
          </cell>
        </row>
        <row r="1452">
          <cell r="A1452" t="str">
            <v>s3.videocitestest/1eb11f7516ff487cb0a139377d9aba60.ogv</v>
          </cell>
          <cell r="J1452" t="str">
            <v>s3.videocitestest/1eb11f7516ff487cb0a139377d9aba60.ogv</v>
          </cell>
          <cell r="P1452">
            <v>817</v>
          </cell>
          <cell r="V1452" t="b">
            <v>1</v>
          </cell>
        </row>
        <row r="1453">
          <cell r="A1453" t="str">
            <v>s3.videocitestest/1eS9RseG7ag-69820d797200649fde259ec363850400.mp4</v>
          </cell>
          <cell r="J1453" t="str">
            <v>s3.videocitestest/1eS9RseG7ag-69820d797200649fde259ec363850400.mp4</v>
          </cell>
          <cell r="P1453">
            <v>605</v>
          </cell>
          <cell r="V1453" t="b">
            <v>1</v>
          </cell>
        </row>
        <row r="1454">
          <cell r="A1454" t="str">
            <v>s3.videocitestest/1f3ec6d9f7544f48840884f56d6d2e59.webm</v>
          </cell>
          <cell r="J1454" t="str">
            <v>s3.videocitestest/1f3ec6d9f7544f48840884f56d6d2e59.webm</v>
          </cell>
          <cell r="P1454">
            <v>466</v>
          </cell>
          <cell r="V1454" t="b">
            <v>1</v>
          </cell>
        </row>
        <row r="1455">
          <cell r="A1455" t="str">
            <v>s3.videocitestest/1f3fe22acb174c86874f9f94cdacfdb1.mp4</v>
          </cell>
          <cell r="J1455" t="str">
            <v>s3.videocitestest/1f3fe22acb174c86874f9f94cdacfdb1.mp4</v>
          </cell>
          <cell r="P1455">
            <v>551</v>
          </cell>
          <cell r="V1455" t="b">
            <v>1</v>
          </cell>
        </row>
        <row r="1456">
          <cell r="A1456" t="str">
            <v>s3.videocitestest/1f5da0d047664604ae908a5c93a4ca9b.webm</v>
          </cell>
          <cell r="J1456" t="str">
            <v>s3.videocitestest/1f5da0d047664604ae908a5c93a4ca9b.webm</v>
          </cell>
          <cell r="P1456">
            <v>885</v>
          </cell>
          <cell r="V1456" t="b">
            <v>1</v>
          </cell>
        </row>
        <row r="1457">
          <cell r="A1457" t="str">
            <v>s3.videocitestest/1fe16156c5df4cb0957af8cf92e1b441.mp4</v>
          </cell>
          <cell r="J1457" t="str">
            <v>s3.videocitestest/1fe16156c5df4cb0957af8cf92e1b441.mp4</v>
          </cell>
          <cell r="P1457">
            <v>588</v>
          </cell>
          <cell r="V1457" t="b">
            <v>1</v>
          </cell>
        </row>
        <row r="1458">
          <cell r="A1458" t="str">
            <v>s3.videocitestest/1gf-1sPyZhk-ec9289be27309fd3d08fc3b6ada453e5.mp4</v>
          </cell>
          <cell r="J1458" t="str">
            <v>s3.videocitestest/1gf-1sPyZhk-ec9289be27309fd3d08fc3b6ada453e5.mp4</v>
          </cell>
          <cell r="P1458">
            <v>356</v>
          </cell>
          <cell r="V1458" t="b">
            <v>1</v>
          </cell>
        </row>
        <row r="1459">
          <cell r="A1459" t="str">
            <v>s3.videocitestest/1gksBKpHbOY-bd01279ebff0156e66fa062af04563cc.mp4</v>
          </cell>
          <cell r="J1459" t="str">
            <v>s3.videocitestest/1gksBKpHbOY-bd01279ebff0156e66fa062af04563cc.mp4</v>
          </cell>
          <cell r="P1459">
            <v>233</v>
          </cell>
          <cell r="V1459" t="b">
            <v>1</v>
          </cell>
        </row>
        <row r="1460">
          <cell r="A1460" t="str">
            <v>s3.videocitestest/1hY9FAXDYCU-b9c994076b4a37d3f59a69aae9411ee2.mp4</v>
          </cell>
          <cell r="J1460" t="str">
            <v>s3.videocitestest/1hY9FAXDYCU-b9c994076b4a37d3f59a69aae9411ee2.mp4</v>
          </cell>
          <cell r="P1460">
            <v>679</v>
          </cell>
          <cell r="V1460" t="b">
            <v>1</v>
          </cell>
        </row>
        <row r="1461">
          <cell r="A1461" t="str">
            <v>s3.videocitestest/1hY9FAXDYCU-b9c994076b4a37d3f59a69aae9411ee2.mp4</v>
          </cell>
          <cell r="J1461" t="str">
            <v>s3.videocitestest/4f2e649a519b417e8b0b3c5934ef6949.ogv</v>
          </cell>
          <cell r="P1461">
            <v>-317</v>
          </cell>
          <cell r="V1461" t="b">
            <v>1</v>
          </cell>
        </row>
        <row r="1462">
          <cell r="A1462" t="str">
            <v>s3.videocitestest/1hY9FAXDYCU-b9c994076b4a37d3f59a69aae9411ee2.mp4</v>
          </cell>
          <cell r="J1462" t="str">
            <v>s3.videocitestest/7c392ec226234e448f4cc468a53ec88c.mp4</v>
          </cell>
          <cell r="P1462">
            <v>-588</v>
          </cell>
          <cell r="V1462" t="b">
            <v>1</v>
          </cell>
        </row>
        <row r="1463">
          <cell r="A1463" t="str">
            <v>s3.videocitestest/1hY9FAXDYCU-b9c994076b4a37d3f59a69aae9411ee2.mp4</v>
          </cell>
          <cell r="J1463" t="str">
            <v>s3.videocitestest/80e88ce7cdc3488195039a0f0f80f072.webm</v>
          </cell>
          <cell r="P1463">
            <v>-709</v>
          </cell>
          <cell r="V1463" t="b">
            <v>1</v>
          </cell>
        </row>
        <row r="1464">
          <cell r="A1464" t="str">
            <v>s3.videocitestest/1hY9FAXDYCU-b9c994076b4a37d3f59a69aae9411ee2.mp4</v>
          </cell>
          <cell r="J1464" t="str">
            <v>s3.videocitestest/a7a80a8ed4d546728ba451cb65f445c4.webm</v>
          </cell>
          <cell r="P1464">
            <v>-599</v>
          </cell>
          <cell r="V1464" t="b">
            <v>1</v>
          </cell>
        </row>
        <row r="1465">
          <cell r="A1465" t="str">
            <v>s3.videocitestest/1hY9FAXDYCU-b9c994076b4a37d3f59a69aae9411ee2.mp4</v>
          </cell>
          <cell r="J1465" t="str">
            <v>s3.videocitestest/cd984e900adf4c72ba5c65e3a7251f90.mp4</v>
          </cell>
          <cell r="P1465">
            <v>-607</v>
          </cell>
          <cell r="V1465" t="b">
            <v>1</v>
          </cell>
        </row>
        <row r="1466">
          <cell r="A1466" t="str">
            <v>s3.videocitestest/1hY9FAXDYCU-b9c994076b4a37d3f59a69aae9411ee2.mp4</v>
          </cell>
          <cell r="J1466" t="str">
            <v>s3.videocitestest/t--lkQRJXhY-a1ea528573e203ed08eaf15c28581ba0.mp4</v>
          </cell>
          <cell r="P1466">
            <v>215</v>
          </cell>
          <cell r="V1466" t="b">
            <v>1</v>
          </cell>
        </row>
        <row r="1467">
          <cell r="A1467" t="str">
            <v>s3.videocitestest/1hY9FAXDYCU-b9c994076b4a37d3f59a69aae9411ee2.mp4</v>
          </cell>
          <cell r="J1467" t="str">
            <v>s3.videocitestest/yECKCuEiYc4-20fe4ed4c0e7f4e0fed01eb7cc66f377.mp4</v>
          </cell>
          <cell r="P1467">
            <v>-322</v>
          </cell>
          <cell r="V1467" t="b">
            <v>1</v>
          </cell>
        </row>
        <row r="1468">
          <cell r="A1468" t="str">
            <v>s3.videocitestest/1jJpdSloPno-d7f70b8d87dcc7c5a132521872260fdd.mp4</v>
          </cell>
          <cell r="J1468" t="str">
            <v>s3.videocitestest/1jJpdSloPno-d7f70b8d87dcc7c5a132521872260fdd.mp4</v>
          </cell>
          <cell r="P1468">
            <v>752</v>
          </cell>
          <cell r="V1468" t="b">
            <v>1</v>
          </cell>
        </row>
        <row r="1469">
          <cell r="A1469" t="str">
            <v>s3.videocitestest/1Nmebjpwkks-249ed7e85cfe9a94c540116a32881b74.mp4</v>
          </cell>
          <cell r="J1469" t="str">
            <v>s3.videocitestest/1Nmebjpwkks-249ed7e85cfe9a94c540116a32881b74.mp4</v>
          </cell>
          <cell r="P1469">
            <v>916</v>
          </cell>
          <cell r="V1469" t="b">
            <v>1</v>
          </cell>
        </row>
        <row r="1470">
          <cell r="A1470" t="str">
            <v>s3.videocitestest/1PgMbsvyIxY-6cf64a7f3efd734a6aa52004b06bd7c8.mp4</v>
          </cell>
          <cell r="J1470" t="str">
            <v>s3.videocitestest/1PgMbsvyIxY-6cf64a7f3efd734a6aa52004b06bd7c8.mp4</v>
          </cell>
          <cell r="P1470">
            <v>1002</v>
          </cell>
          <cell r="V1470" t="b">
            <v>1</v>
          </cell>
        </row>
        <row r="1471">
          <cell r="A1471" t="str">
            <v>s3.videocitestest/1s0q3XjzrQ0-08429719dc63d21ee31dfa01d9ddba74.mp4</v>
          </cell>
          <cell r="J1471" t="str">
            <v>s3.videocitestest/1s0q3XjzrQ0-08429719dc63d21ee31dfa01d9ddba74.mp4</v>
          </cell>
          <cell r="P1471">
            <v>1596</v>
          </cell>
          <cell r="V1471" t="b">
            <v>1</v>
          </cell>
        </row>
        <row r="1472">
          <cell r="A1472" t="str">
            <v>s3.videocitestest/1Wei5ftE9iI-96f3b6c067327b9f0d6c03aed6b67c81.mp4</v>
          </cell>
          <cell r="J1472" t="str">
            <v>s3.videocitestest/1Wei5ftE9iI-96f3b6c067327b9f0d6c03aed6b67c81.mp4</v>
          </cell>
          <cell r="P1472">
            <v>791</v>
          </cell>
          <cell r="V1472" t="b">
            <v>1</v>
          </cell>
        </row>
        <row r="1473">
          <cell r="A1473" t="str">
            <v>s3.videocitestest/1X1oZUAW5ds-a017ae11dcedfd0eb915278a1783e375.mp4</v>
          </cell>
          <cell r="J1473" t="str">
            <v>s3.videocitestest/1X1oZUAW5ds-a017ae11dcedfd0eb915278a1783e375.mp4</v>
          </cell>
          <cell r="P1473">
            <v>987</v>
          </cell>
          <cell r="V1473" t="b">
            <v>1</v>
          </cell>
        </row>
        <row r="1474">
          <cell r="A1474" t="str">
            <v>s3.videocitestest/2009a98e49744179946b002d116a4326.mp4</v>
          </cell>
          <cell r="J1474" t="str">
            <v>s3.videocitestest/2009a98e49744179946b002d116a4326.mp4</v>
          </cell>
          <cell r="P1474">
            <v>1882</v>
          </cell>
          <cell r="V1474" t="b">
            <v>1</v>
          </cell>
        </row>
        <row r="1475">
          <cell r="A1475" t="str">
            <v>s3.videocitestest/2009a98e49744179946b002d116a4326.mp4</v>
          </cell>
          <cell r="J1475" t="str">
            <v>s3.videocitestest/caff2aa8e0f347c1af741c94e449be23.mp4</v>
          </cell>
          <cell r="P1475">
            <v>1089</v>
          </cell>
          <cell r="V1475" t="b">
            <v>1</v>
          </cell>
        </row>
        <row r="1476">
          <cell r="A1476" t="str">
            <v>s3.videocitestest/2013119ba642440bbd7f4c2f4f225085.webm</v>
          </cell>
          <cell r="J1476" t="str">
            <v>s3.videocitestest/2013119ba642440bbd7f4c2f4f225085.webm</v>
          </cell>
          <cell r="P1476">
            <v>836</v>
          </cell>
          <cell r="V1476" t="b">
            <v>1</v>
          </cell>
        </row>
        <row r="1477">
          <cell r="A1477" t="str">
            <v>s3.videocitestest/2066606050e3485a8c53822fe7a445da.mp4</v>
          </cell>
          <cell r="J1477" t="str">
            <v>s3.videocitestest/2066606050e3485a8c53822fe7a445da.mp4</v>
          </cell>
          <cell r="P1477">
            <v>1017</v>
          </cell>
          <cell r="V1477" t="b">
            <v>1</v>
          </cell>
        </row>
        <row r="1478">
          <cell r="A1478" t="str">
            <v>s3.videocitestest/20af426297864f1f835d5fb6e0711a74.mp4</v>
          </cell>
          <cell r="J1478" t="str">
            <v>s3.videocitestest/20af426297864f1f835d5fb6e0711a74.mp4</v>
          </cell>
          <cell r="P1478">
            <v>1034</v>
          </cell>
          <cell r="V1478" t="b">
            <v>1</v>
          </cell>
        </row>
        <row r="1479">
          <cell r="A1479" t="str">
            <v>s3.videocitestest/20af426297864f1f835d5fb6e0711a74.mp4</v>
          </cell>
          <cell r="J1479" t="str">
            <v>s3.videocitestest/rCZSuzJs4zc-c859578ffb45b422c0d737a005066f9f.mp4</v>
          </cell>
          <cell r="P1479">
            <v>3602</v>
          </cell>
          <cell r="V1479" t="b">
            <v>1</v>
          </cell>
        </row>
        <row r="1480">
          <cell r="A1480" t="str">
            <v>s3.videocitestest/20bc8920692148928ba99f004379eaac.ogv</v>
          </cell>
          <cell r="J1480" t="str">
            <v>s3.videocitestest/20bc8920692148928ba99f004379eaac.ogv</v>
          </cell>
          <cell r="P1480">
            <v>583</v>
          </cell>
          <cell r="V1480" t="b">
            <v>1</v>
          </cell>
        </row>
        <row r="1481">
          <cell r="A1481" t="str">
            <v>s3.videocitestest/20c902fbdf354c0ea87ccf5459bfae42.webm</v>
          </cell>
          <cell r="J1481" t="str">
            <v>s3.videocitestest/20c902fbdf354c0ea87ccf5459bfae42.webm</v>
          </cell>
          <cell r="P1481">
            <v>855</v>
          </cell>
          <cell r="V1481" t="b">
            <v>1</v>
          </cell>
        </row>
        <row r="1482">
          <cell r="A1482" t="str">
            <v>s3.videocitestest/20e230f41b444e15919a8c2d7bd37b93.webm</v>
          </cell>
          <cell r="J1482" t="str">
            <v>s3.videocitestest/20e230f41b444e15919a8c2d7bd37b93.webm</v>
          </cell>
          <cell r="P1482">
            <v>690</v>
          </cell>
          <cell r="V1482" t="b">
            <v>1</v>
          </cell>
        </row>
        <row r="1483">
          <cell r="A1483" t="str">
            <v>s3.videocitestest/20e3d24725e745ec98a256303454df14.webm</v>
          </cell>
          <cell r="J1483" t="str">
            <v>s3.videocitestest/20e3d24725e745ec98a256303454df14.webm</v>
          </cell>
          <cell r="P1483">
            <v>727</v>
          </cell>
          <cell r="V1483" t="b">
            <v>1</v>
          </cell>
        </row>
        <row r="1484">
          <cell r="A1484" t="str">
            <v>s3.videocitestest/20ef78f27905452db356123f68a38382.ogv</v>
          </cell>
          <cell r="J1484" t="str">
            <v>s3.videocitestest/1e44814b90894b34b9d579126207b9bb.webm</v>
          </cell>
          <cell r="P1484">
            <v>-1114</v>
          </cell>
          <cell r="V1484" t="b">
            <v>1</v>
          </cell>
        </row>
        <row r="1485">
          <cell r="A1485" t="str">
            <v>s3.videocitestest/20ef78f27905452db356123f68a38382.ogv</v>
          </cell>
          <cell r="J1485" t="str">
            <v>s3.videocitestest/20ef78f27905452db356123f68a38382.ogv</v>
          </cell>
          <cell r="P1485">
            <v>684</v>
          </cell>
          <cell r="V1485" t="b">
            <v>1</v>
          </cell>
        </row>
        <row r="1486">
          <cell r="A1486" t="str">
            <v>s3.videocitestest/20ef78f27905452db356123f68a38382.ogv</v>
          </cell>
          <cell r="J1486" t="str">
            <v>s3.videocitestest/4aa7c6314f1446d5b75e6964cf4929bf.webm</v>
          </cell>
          <cell r="P1486">
            <v>-563</v>
          </cell>
          <cell r="V1486" t="b">
            <v>0</v>
          </cell>
        </row>
        <row r="1487">
          <cell r="A1487" t="str">
            <v>s3.videocitestest/20ef78f27905452db356123f68a38382.ogv</v>
          </cell>
          <cell r="J1487" t="str">
            <v>s3.videocitestest/4aa7c6314f1446d5b75e6964cf4929bf.webm</v>
          </cell>
          <cell r="P1487">
            <v>-353</v>
          </cell>
          <cell r="V1487" t="b">
            <v>1</v>
          </cell>
        </row>
        <row r="1488">
          <cell r="A1488" t="str">
            <v>s3.videocitestest/20ef78f27905452db356123f68a38382.ogv</v>
          </cell>
          <cell r="J1488" t="str">
            <v>s3.videocitestest/76tEEtW1n6c-d7945a1702f6614b4c141e87285bd565.mp4</v>
          </cell>
          <cell r="P1488">
            <v>-115</v>
          </cell>
          <cell r="V1488" t="b">
            <v>1</v>
          </cell>
        </row>
        <row r="1489">
          <cell r="A1489" t="str">
            <v>s3.videocitestest/20ef78f27905452db356123f68a38382.ogv</v>
          </cell>
          <cell r="J1489" t="str">
            <v>s3.videocitestest/7faf034173f4451398b05e6f1686a896.webm</v>
          </cell>
          <cell r="P1489">
            <v>-199</v>
          </cell>
          <cell r="V1489" t="b">
            <v>1</v>
          </cell>
        </row>
        <row r="1490">
          <cell r="A1490" t="str">
            <v>s3.videocitestest/20ef78f27905452db356123f68a38382.ogv</v>
          </cell>
          <cell r="J1490" t="str">
            <v>s3.videocitestest/9c7d5348e69842c09db77847ec3f5822.mp4</v>
          </cell>
          <cell r="P1490">
            <v>966</v>
          </cell>
          <cell r="V1490" t="b">
            <v>1</v>
          </cell>
        </row>
        <row r="1491">
          <cell r="A1491" t="str">
            <v>s3.videocitestest/20ef78f27905452db356123f68a38382.ogv</v>
          </cell>
          <cell r="J1491" t="str">
            <v>s3.videocitestest/b7cb482b2f7240fc9c425bed04c67f6f.webm</v>
          </cell>
          <cell r="P1491">
            <v>409</v>
          </cell>
          <cell r="V1491" t="b">
            <v>1</v>
          </cell>
        </row>
        <row r="1492">
          <cell r="A1492" t="str">
            <v>s3.videocitestest/20ef78f27905452db356123f68a38382.ogv</v>
          </cell>
          <cell r="J1492" t="str">
            <v>s3.videocitestest/c26afc319a194ed2b14ecfc7772ec3be.webm</v>
          </cell>
          <cell r="P1492">
            <v>-433</v>
          </cell>
          <cell r="V1492" t="b">
            <v>1</v>
          </cell>
        </row>
        <row r="1493">
          <cell r="A1493" t="str">
            <v>s3.videocitestest/20ef78f27905452db356123f68a38382.ogv</v>
          </cell>
          <cell r="J1493" t="str">
            <v>s3.videocitestest/c8219206d0224c838f357b2da1750433.webm</v>
          </cell>
          <cell r="P1493">
            <v>-440</v>
          </cell>
          <cell r="V1493" t="b">
            <v>1</v>
          </cell>
        </row>
        <row r="1494">
          <cell r="A1494" t="str">
            <v>s3.videocitestest/20ef78f27905452db356123f68a38382.ogv</v>
          </cell>
          <cell r="J1494" t="str">
            <v>s3.videocitestest/d61698a0c09c4afdbbe69914458ea65c.mp4</v>
          </cell>
          <cell r="P1494">
            <v>-332</v>
          </cell>
          <cell r="V1494" t="b">
            <v>1</v>
          </cell>
        </row>
        <row r="1495">
          <cell r="A1495" t="str">
            <v>s3.videocitestest/20ef78f27905452db356123f68a38382.ogv</v>
          </cell>
          <cell r="J1495" t="str">
            <v>s3.videocitestest/KIZ0llPkGAU-1225ebf08e604f13032f7ce088fa8ffd.mp4</v>
          </cell>
          <cell r="P1495">
            <v>90</v>
          </cell>
          <cell r="V1495" t="b">
            <v>1</v>
          </cell>
        </row>
        <row r="1496">
          <cell r="A1496" t="str">
            <v>s3.videocitestest/20ef78f27905452db356123f68a38382.ogv</v>
          </cell>
          <cell r="J1496" t="str">
            <v>s3.videocitestest/rB2QYe2Pw78-0e9a43c3890ead9b3d1aaa29282affb2.webm</v>
          </cell>
          <cell r="P1496">
            <v>815</v>
          </cell>
          <cell r="V1496" t="b">
            <v>1</v>
          </cell>
        </row>
        <row r="1497">
          <cell r="A1497" t="str">
            <v>s3.videocitestest/20ef78f27905452db356123f68a38382.ogv</v>
          </cell>
          <cell r="J1497" t="str">
            <v>s3.videocitestest/rmPRC1ZSgsw-fcd380052c11d443522723c1936b8733.mp4</v>
          </cell>
          <cell r="P1497">
            <v>290</v>
          </cell>
          <cell r="V1497" t="b">
            <v>1</v>
          </cell>
        </row>
        <row r="1498">
          <cell r="A1498" t="str">
            <v>s3.videocitestest/212d8eaa1afa43f08ce22c0e74b71842.webm</v>
          </cell>
          <cell r="J1498" t="str">
            <v>s3.videocitestest/212d8eaa1afa43f08ce22c0e74b71842.webm</v>
          </cell>
          <cell r="P1498">
            <v>598</v>
          </cell>
          <cell r="V1498" t="b">
            <v>0</v>
          </cell>
        </row>
        <row r="1499">
          <cell r="A1499" t="str">
            <v>s3.videocitestest/212d8eaa1afa43f08ce22c0e74b71842.webm</v>
          </cell>
          <cell r="J1499" t="str">
            <v>s3.videocitestest/212d8eaa1afa43f08ce22c0e74b71842.webm</v>
          </cell>
          <cell r="P1499">
            <v>771</v>
          </cell>
          <cell r="V1499" t="b">
            <v>1</v>
          </cell>
        </row>
        <row r="1500">
          <cell r="A1500" t="str">
            <v>s3.videocitestest/213e49fccef641cd822d640a4e8b1ade.webm</v>
          </cell>
          <cell r="J1500" t="str">
            <v>s3.videocitestest/213e49fccef641cd822d640a4e8b1ade.webm</v>
          </cell>
          <cell r="P1500">
            <v>1037</v>
          </cell>
          <cell r="V1500" t="b">
            <v>1</v>
          </cell>
        </row>
        <row r="1501">
          <cell r="A1501" t="str">
            <v>s3.videocitestest/214ef750a6e048d6a48b18037b04fd76.webm</v>
          </cell>
          <cell r="J1501" t="str">
            <v>s3.videocitestest/214ef750a6e048d6a48b18037b04fd76.webm</v>
          </cell>
          <cell r="P1501">
            <v>801</v>
          </cell>
          <cell r="V1501" t="b">
            <v>1</v>
          </cell>
        </row>
        <row r="1502">
          <cell r="A1502" t="str">
            <v>s3.videocitestest/21987a954e504ea0a5e5bf37cebc17e1.webm</v>
          </cell>
          <cell r="J1502" t="str">
            <v>s3.videocitestest/21987a954e504ea0a5e5bf37cebc17e1.webm</v>
          </cell>
          <cell r="P1502">
            <v>752</v>
          </cell>
          <cell r="V1502" t="b">
            <v>1</v>
          </cell>
        </row>
        <row r="1503">
          <cell r="A1503" t="str">
            <v>s3.videocitestest/21987a954e504ea0a5e5bf37cebc17e1.webm</v>
          </cell>
          <cell r="J1503" t="str">
            <v>s3.videocitestest/22e80a6bd3e748be9752393cc69ca8dd.mp4</v>
          </cell>
          <cell r="P1503">
            <v>-163</v>
          </cell>
          <cell r="V1503" t="b">
            <v>1</v>
          </cell>
        </row>
        <row r="1504">
          <cell r="A1504" t="str">
            <v>s3.videocitestest/21987a954e504ea0a5e5bf37cebc17e1.webm</v>
          </cell>
          <cell r="J1504" t="str">
            <v>s3.videocitestest/7W7HX2JYe14-7f2d7580ed5d38b790e1ff5e4f26cb85.webm</v>
          </cell>
          <cell r="P1504">
            <v>-114</v>
          </cell>
          <cell r="V1504" t="b">
            <v>1</v>
          </cell>
        </row>
        <row r="1505">
          <cell r="A1505" t="str">
            <v>s3.videocitestest/21987a954e504ea0a5e5bf37cebc17e1.webm</v>
          </cell>
          <cell r="J1505" t="str">
            <v>s3.videocitestest/iRnQWGfiunQ-27f6b7d57e412ccb590062c1ec9c9487.mp4</v>
          </cell>
          <cell r="P1505">
            <v>-243</v>
          </cell>
          <cell r="V1505" t="b">
            <v>1</v>
          </cell>
        </row>
        <row r="1506">
          <cell r="A1506" t="str">
            <v>s3.videocitestest/21987a954e504ea0a5e5bf37cebc17e1.webm</v>
          </cell>
          <cell r="J1506" t="str">
            <v>s3.videocitestest/pEiXTarCqrY-d4a514503c3b71c077f7ac3f8713ce2b.mp4</v>
          </cell>
          <cell r="P1506">
            <v>-603</v>
          </cell>
          <cell r="V1506" t="b">
            <v>1</v>
          </cell>
        </row>
        <row r="1507">
          <cell r="A1507" t="str">
            <v>s3.videocitestest/21ad3988509f4c92a053c892c916a926.webm</v>
          </cell>
          <cell r="J1507" t="str">
            <v>s3.videocitestest/21ad3988509f4c92a053c892c916a926.webm</v>
          </cell>
          <cell r="P1507">
            <v>718</v>
          </cell>
          <cell r="V1507" t="b">
            <v>1</v>
          </cell>
        </row>
        <row r="1508">
          <cell r="A1508" t="str">
            <v>s3.videocitestest/21cd6cde3c5b42028e6b97bd75335b28.ogv</v>
          </cell>
          <cell r="J1508" t="str">
            <v>s3.videocitestest/21cd6cde3c5b42028e6b97bd75335b28.ogv</v>
          </cell>
          <cell r="P1508">
            <v>723</v>
          </cell>
          <cell r="V1508" t="b">
            <v>1</v>
          </cell>
        </row>
        <row r="1509">
          <cell r="A1509" t="str">
            <v>s3.videocitestest/21e5b74e557b4347b771fffbdbefe1a8.mp4</v>
          </cell>
          <cell r="J1509" t="str">
            <v>s3.videocitestest/21e5b74e557b4347b771fffbdbefe1a8.mp4</v>
          </cell>
          <cell r="P1509">
            <v>821</v>
          </cell>
          <cell r="V1509" t="b">
            <v>1</v>
          </cell>
        </row>
        <row r="1510">
          <cell r="A1510" t="str">
            <v>s3.videocitestest/21e5b74e557b4347b771fffbdbefe1a8.mp4</v>
          </cell>
          <cell r="J1510" t="str">
            <v>s3.videocitestest/nj2rodAwxMU-6b7ff9e467e230892e4cf4cd8abbbedc.mp4</v>
          </cell>
          <cell r="P1510">
            <v>44</v>
          </cell>
          <cell r="V1510" t="b">
            <v>1</v>
          </cell>
        </row>
        <row r="1511">
          <cell r="A1511" t="str">
            <v>s3.videocitestest/223346fe3f9c42fa9218ecebe5fd71d3.webm</v>
          </cell>
          <cell r="J1511" t="str">
            <v>s3.videocitestest/223346fe3f9c42fa9218ecebe5fd71d3.webm</v>
          </cell>
          <cell r="P1511">
            <v>13</v>
          </cell>
          <cell r="V1511" t="b">
            <v>0</v>
          </cell>
        </row>
        <row r="1512">
          <cell r="A1512" t="str">
            <v>s3.videocitestest/223346fe3f9c42fa9218ecebe5fd71d3.webm</v>
          </cell>
          <cell r="J1512" t="str">
            <v>s3.videocitestest/223346fe3f9c42fa9218ecebe5fd71d3.webm</v>
          </cell>
          <cell r="P1512">
            <v>686</v>
          </cell>
          <cell r="V1512" t="b">
            <v>1</v>
          </cell>
        </row>
        <row r="1513">
          <cell r="A1513" t="str">
            <v>s3.videocitestest/22422a316cf74bd4bbbd2248105feaa6.mp4</v>
          </cell>
          <cell r="J1513" t="str">
            <v>s3.videocitestest/22422a316cf74bd4bbbd2248105feaa6.mp4</v>
          </cell>
          <cell r="P1513">
            <v>507</v>
          </cell>
          <cell r="V1513" t="b">
            <v>1</v>
          </cell>
        </row>
        <row r="1514">
          <cell r="A1514" t="str">
            <v>s3.videocitestest/2281fa83559d4de093745c62d6c6182a.webm</v>
          </cell>
          <cell r="J1514" t="str">
            <v>s3.videocitestest/2281fa83559d4de093745c62d6c6182a.webm</v>
          </cell>
          <cell r="P1514">
            <v>336</v>
          </cell>
          <cell r="V1514" t="b">
            <v>1</v>
          </cell>
        </row>
        <row r="1515">
          <cell r="A1515" t="str">
            <v>s3.videocitestest/229dca1325854b4bb400942200f1cad9.webm</v>
          </cell>
          <cell r="J1515" t="str">
            <v>s3.videocitestest/229dca1325854b4bb400942200f1cad9.webm</v>
          </cell>
          <cell r="P1515">
            <v>787</v>
          </cell>
          <cell r="V1515" t="b">
            <v>1</v>
          </cell>
        </row>
        <row r="1516">
          <cell r="A1516" t="str">
            <v>s3.videocitestest/22a92ddbe67848a5947193892ccc0b9a.webm</v>
          </cell>
          <cell r="J1516" t="str">
            <v>s3.videocitestest/22a92ddbe67848a5947193892ccc0b9a.webm</v>
          </cell>
          <cell r="P1516">
            <v>234</v>
          </cell>
          <cell r="V1516" t="b">
            <v>1</v>
          </cell>
        </row>
        <row r="1517">
          <cell r="A1517" t="str">
            <v>s3.videocitestest/22b11a6010fe418aaaf637740118e805.mp4</v>
          </cell>
          <cell r="J1517" t="str">
            <v>s3.videocitestest/22b11a6010fe418aaaf637740118e805.mp4</v>
          </cell>
          <cell r="P1517">
            <v>943</v>
          </cell>
          <cell r="V1517" t="b">
            <v>1</v>
          </cell>
        </row>
        <row r="1518">
          <cell r="A1518" t="str">
            <v>s3.videocitestest/22b51220125a41f793f226b2b2445205.ogv</v>
          </cell>
          <cell r="J1518" t="str">
            <v>s3.videocitestest/22b51220125a41f793f226b2b2445205.ogv</v>
          </cell>
          <cell r="P1518">
            <v>1522</v>
          </cell>
          <cell r="V1518" t="b">
            <v>1</v>
          </cell>
        </row>
        <row r="1519">
          <cell r="A1519" t="str">
            <v>s3.videocitestest/22d312da125a495ba1561a71faae3171.ogv</v>
          </cell>
          <cell r="J1519" t="str">
            <v>s3.videocitestest/22d312da125a495ba1561a71faae3171.ogv</v>
          </cell>
          <cell r="P1519">
            <v>980</v>
          </cell>
          <cell r="V1519" t="b">
            <v>1</v>
          </cell>
        </row>
        <row r="1520">
          <cell r="A1520" t="str">
            <v>s3.videocitestest/22e483936c5c4a628d9b82fc057666fa.webm</v>
          </cell>
          <cell r="J1520" t="str">
            <v>s3.videocitestest/22e483936c5c4a628d9b82fc057666fa.webm</v>
          </cell>
          <cell r="P1520">
            <v>534</v>
          </cell>
          <cell r="V1520" t="b">
            <v>0</v>
          </cell>
        </row>
        <row r="1521">
          <cell r="A1521" t="str">
            <v>s3.videocitestest/22e483936c5c4a628d9b82fc057666fa.webm</v>
          </cell>
          <cell r="J1521" t="str">
            <v>s3.videocitestest/22e483936c5c4a628d9b82fc057666fa.webm</v>
          </cell>
          <cell r="P1521">
            <v>753</v>
          </cell>
          <cell r="V1521" t="b">
            <v>1</v>
          </cell>
        </row>
        <row r="1522">
          <cell r="A1522" t="str">
            <v>s3.videocitestest/22e80a6bd3e748be9752393cc69ca8dd.mp4</v>
          </cell>
          <cell r="J1522" t="str">
            <v>s3.videocitestest/_tt2AuFPkFQ-90cfc13d966b7f512f0d6f0fe63cafd4.mp4</v>
          </cell>
          <cell r="P1522">
            <v>-607</v>
          </cell>
          <cell r="V1522" t="b">
            <v>1</v>
          </cell>
        </row>
        <row r="1523">
          <cell r="A1523" t="str">
            <v>s3.videocitestest/22e80a6bd3e748be9752393cc69ca8dd.mp4</v>
          </cell>
          <cell r="J1523" t="str">
            <v>s3.videocitestest/0b0da56354ff4f9394f71e2e3d9a81d5.webm</v>
          </cell>
          <cell r="P1523">
            <v>-633</v>
          </cell>
          <cell r="V1523" t="b">
            <v>1</v>
          </cell>
        </row>
        <row r="1524">
          <cell r="A1524" t="str">
            <v>s3.videocitestest/22e80a6bd3e748be9752393cc69ca8dd.mp4</v>
          </cell>
          <cell r="J1524" t="str">
            <v>s3.videocitestest/22e80a6bd3e748be9752393cc69ca8dd.mp4</v>
          </cell>
          <cell r="P1524">
            <v>599</v>
          </cell>
          <cell r="V1524" t="b">
            <v>1</v>
          </cell>
        </row>
        <row r="1525">
          <cell r="A1525" t="str">
            <v>s3.videocitestest/22e80a6bd3e748be9752393cc69ca8dd.mp4</v>
          </cell>
          <cell r="J1525" t="str">
            <v>s3.videocitestest/2d6de4930791478e9ac082c892ad8aa5.webm</v>
          </cell>
          <cell r="P1525">
            <v>-620</v>
          </cell>
          <cell r="V1525" t="b">
            <v>1</v>
          </cell>
        </row>
        <row r="1526">
          <cell r="A1526" t="str">
            <v>s3.videocitestest/22e80a6bd3e748be9752393cc69ca8dd.mp4</v>
          </cell>
          <cell r="J1526" t="str">
            <v>s3.videocitestest/409a414f74e3478bb2a3517d188b8c5c.ogv</v>
          </cell>
          <cell r="P1526">
            <v>-957</v>
          </cell>
          <cell r="V1526" t="b">
            <v>1</v>
          </cell>
        </row>
        <row r="1527">
          <cell r="A1527" t="str">
            <v>s3.videocitestest/22e80a6bd3e748be9752393cc69ca8dd.mp4</v>
          </cell>
          <cell r="J1527" t="str">
            <v>s3.videocitestest/624e9b2c82a743cb83ca814470b6bce3.webm</v>
          </cell>
          <cell r="P1527">
            <v>-841</v>
          </cell>
          <cell r="V1527" t="b">
            <v>1</v>
          </cell>
        </row>
        <row r="1528">
          <cell r="A1528" t="str">
            <v>s3.videocitestest/22e80a6bd3e748be9752393cc69ca8dd.mp4</v>
          </cell>
          <cell r="J1528" t="str">
            <v>s3.videocitestest/6b6b87124d974da8ade7aabee9d3ea11.ogv</v>
          </cell>
          <cell r="P1528">
            <v>-1425</v>
          </cell>
          <cell r="V1528" t="b">
            <v>1</v>
          </cell>
        </row>
        <row r="1529">
          <cell r="A1529" t="str">
            <v>s3.videocitestest/22e80a6bd3e748be9752393cc69ca8dd.mp4</v>
          </cell>
          <cell r="J1529" t="str">
            <v>s3.videocitestest/7a417cda96d147c7aeec0d77e188e2a0.webm</v>
          </cell>
          <cell r="P1529">
            <v>-404</v>
          </cell>
          <cell r="V1529" t="b">
            <v>0</v>
          </cell>
        </row>
        <row r="1530">
          <cell r="A1530" t="str">
            <v>s3.videocitestest/22e80a6bd3e748be9752393cc69ca8dd.mp4</v>
          </cell>
          <cell r="J1530" t="str">
            <v>s3.videocitestest/7a417cda96d147c7aeec0d77e188e2a0.webm</v>
          </cell>
          <cell r="P1530">
            <v>-342</v>
          </cell>
          <cell r="V1530" t="b">
            <v>1</v>
          </cell>
        </row>
        <row r="1531">
          <cell r="A1531" t="str">
            <v>s3.videocitestest/22e80a6bd3e748be9752393cc69ca8dd.mp4</v>
          </cell>
          <cell r="J1531" t="str">
            <v>s3.videocitestest/7W7HX2JYe14-7f2d7580ed5d38b790e1ff5e4f26cb85.webm</v>
          </cell>
          <cell r="P1531">
            <v>-35</v>
          </cell>
          <cell r="V1531" t="b">
            <v>1</v>
          </cell>
        </row>
        <row r="1532">
          <cell r="A1532" t="str">
            <v>s3.videocitestest/22e80a6bd3e748be9752393cc69ca8dd.mp4</v>
          </cell>
          <cell r="J1532" t="str">
            <v>s3.videocitestest/b6ab0a6e93174254af4a0a2144714790.webm</v>
          </cell>
          <cell r="P1532">
            <v>-43</v>
          </cell>
          <cell r="V1532" t="b">
            <v>1</v>
          </cell>
        </row>
        <row r="1533">
          <cell r="A1533" t="str">
            <v>s3.videocitestest/22e80a6bd3e748be9752393cc69ca8dd.mp4</v>
          </cell>
          <cell r="J1533" t="str">
            <v>s3.videocitestest/BCn8TM5HUrE-d70324addccf921b422eede23d770818.webm</v>
          </cell>
          <cell r="P1533">
            <v>81</v>
          </cell>
          <cell r="V1533" t="b">
            <v>1</v>
          </cell>
        </row>
        <row r="1534">
          <cell r="A1534" t="str">
            <v>s3.videocitestest/22f113b512234419900ff0e8c882fe54.mp4</v>
          </cell>
          <cell r="J1534" t="str">
            <v>s3.videocitestest/22f113b512234419900ff0e8c882fe54.mp4</v>
          </cell>
          <cell r="P1534">
            <v>1467</v>
          </cell>
          <cell r="V1534" t="b">
            <v>1</v>
          </cell>
        </row>
        <row r="1535">
          <cell r="A1535" t="str">
            <v>s3.videocitestest/22f6e050c1f848e49716d6d79bfabf89.webm</v>
          </cell>
          <cell r="J1535" t="str">
            <v>s3.videocitestest/22f6e050c1f848e49716d6d79bfabf89.webm</v>
          </cell>
          <cell r="P1535">
            <v>674</v>
          </cell>
          <cell r="V1535" t="b">
            <v>1</v>
          </cell>
        </row>
        <row r="1536">
          <cell r="A1536" t="str">
            <v>s3.videocitestest/22lGjjJST9Q-264a13cd23fc2dae37042540948e73a0.mp4</v>
          </cell>
          <cell r="J1536" t="str">
            <v>s3.videocitestest/22lGjjJST9Q-264a13cd23fc2dae37042540948e73a0.mp4</v>
          </cell>
          <cell r="P1536">
            <v>891</v>
          </cell>
          <cell r="V1536" t="b">
            <v>1</v>
          </cell>
        </row>
        <row r="1537">
          <cell r="A1537" t="str">
            <v>s3.videocitestest/23006cfeef9d406e83701fa8ede53dc5.ogv</v>
          </cell>
          <cell r="J1537" t="str">
            <v>s3.videocitestest/23006cfeef9d406e83701fa8ede53dc5.ogv</v>
          </cell>
          <cell r="P1537">
            <v>1058</v>
          </cell>
          <cell r="V1537" t="b">
            <v>1</v>
          </cell>
        </row>
        <row r="1538">
          <cell r="A1538" t="str">
            <v>s3.videocitestest/2328757b4e27444aaf3a7b13e9110e51.webm</v>
          </cell>
          <cell r="J1538" t="str">
            <v>s3.videocitestest/2328757b4e27444aaf3a7b13e9110e51.webm</v>
          </cell>
          <cell r="P1538">
            <v>1481</v>
          </cell>
          <cell r="V1538" t="b">
            <v>1</v>
          </cell>
        </row>
        <row r="1539">
          <cell r="A1539" t="str">
            <v>s3.videocitestest/2366e8d3a72f45759557e764dcc346e5.webm</v>
          </cell>
          <cell r="J1539" t="str">
            <v>s3.videocitestest/_tt2AuFPkFQ-90cfc13d966b7f512f0d6f0fe63cafd4.mp4</v>
          </cell>
          <cell r="P1539">
            <v>77</v>
          </cell>
          <cell r="V1539" t="b">
            <v>1</v>
          </cell>
        </row>
        <row r="1540">
          <cell r="A1540" t="str">
            <v>s3.videocitestest/2366e8d3a72f45759557e764dcc346e5.webm</v>
          </cell>
          <cell r="J1540" t="str">
            <v>s3.videocitestest/_U3GcN2z7Ig-ed03a2a0a0c3bfb41aab975c2641d3a8.mp4</v>
          </cell>
          <cell r="P1540">
            <v>-476</v>
          </cell>
          <cell r="V1540" t="b">
            <v>1</v>
          </cell>
        </row>
        <row r="1541">
          <cell r="A1541" t="str">
            <v>s3.videocitestest/2366e8d3a72f45759557e764dcc346e5.webm</v>
          </cell>
          <cell r="J1541" t="str">
            <v>s3.videocitestest/0b0da56354ff4f9394f71e2e3d9a81d5.webm</v>
          </cell>
          <cell r="P1541">
            <v>-963</v>
          </cell>
          <cell r="V1541" t="b">
            <v>1</v>
          </cell>
        </row>
        <row r="1542">
          <cell r="A1542" t="str">
            <v>s3.videocitestest/2366e8d3a72f45759557e764dcc346e5.webm</v>
          </cell>
          <cell r="J1542" t="str">
            <v>s3.videocitestest/2366e8d3a72f45759557e764dcc346e5.webm</v>
          </cell>
          <cell r="P1542">
            <v>671</v>
          </cell>
          <cell r="V1542" t="b">
            <v>1</v>
          </cell>
        </row>
        <row r="1543">
          <cell r="A1543" t="str">
            <v>s3.videocitestest/2366e8d3a72f45759557e764dcc346e5.webm</v>
          </cell>
          <cell r="J1543" t="str">
            <v>s3.videocitestest/24a5ea7e6ff74da9b576a7b5dd15600d.mp4</v>
          </cell>
          <cell r="P1543">
            <v>-797</v>
          </cell>
          <cell r="V1543" t="b">
            <v>1</v>
          </cell>
        </row>
        <row r="1544">
          <cell r="A1544" t="str">
            <v>s3.videocitestest/2366e8d3a72f45759557e764dcc346e5.webm</v>
          </cell>
          <cell r="J1544" t="str">
            <v>s3.videocitestest/2d6de4930791478e9ac082c892ad8aa5.webm</v>
          </cell>
          <cell r="P1544">
            <v>-1058</v>
          </cell>
          <cell r="V1544" t="b">
            <v>1</v>
          </cell>
        </row>
        <row r="1545">
          <cell r="A1545" t="str">
            <v>s3.videocitestest/2366e8d3a72f45759557e764dcc346e5.webm</v>
          </cell>
          <cell r="J1545" t="str">
            <v>s3.videocitestest/400700151b5740bfae4ab5dea1179675.ogv</v>
          </cell>
          <cell r="P1545">
            <v>-639</v>
          </cell>
          <cell r="V1545" t="b">
            <v>1</v>
          </cell>
        </row>
        <row r="1546">
          <cell r="A1546" t="str">
            <v>s3.videocitestest/2366e8d3a72f45759557e764dcc346e5.webm</v>
          </cell>
          <cell r="J1546" t="str">
            <v>s3.videocitestest/409a414f74e3478bb2a3517d188b8c5c.ogv</v>
          </cell>
          <cell r="P1546">
            <v>-620</v>
          </cell>
          <cell r="V1546" t="b">
            <v>1</v>
          </cell>
        </row>
        <row r="1547">
          <cell r="A1547" t="str">
            <v>s3.videocitestest/2366e8d3a72f45759557e764dcc346e5.webm</v>
          </cell>
          <cell r="J1547" t="str">
            <v>s3.videocitestest/5a52bced4cd54b0cbf5762e46e0b0ac3.ogv</v>
          </cell>
          <cell r="P1547">
            <v>-668</v>
          </cell>
          <cell r="V1547" t="b">
            <v>1</v>
          </cell>
        </row>
        <row r="1548">
          <cell r="A1548" t="str">
            <v>s3.videocitestest/2366e8d3a72f45759557e764dcc346e5.webm</v>
          </cell>
          <cell r="J1548" t="str">
            <v>s3.videocitestest/70f48e47e0bb463fa79a437c94df2f27.webm</v>
          </cell>
          <cell r="P1548">
            <v>-662</v>
          </cell>
          <cell r="V1548" t="b">
            <v>1</v>
          </cell>
        </row>
        <row r="1549">
          <cell r="A1549" t="str">
            <v>s3.videocitestest/2366e8d3a72f45759557e764dcc346e5.webm</v>
          </cell>
          <cell r="J1549" t="str">
            <v>s3.videocitestest/75e6cb590c424ced957c61c152cd2050.webm</v>
          </cell>
          <cell r="P1549">
            <v>-438</v>
          </cell>
          <cell r="V1549" t="b">
            <v>1</v>
          </cell>
        </row>
        <row r="1550">
          <cell r="A1550" t="str">
            <v>s3.videocitestest/2366e8d3a72f45759557e764dcc346e5.webm</v>
          </cell>
          <cell r="J1550" t="str">
            <v>s3.videocitestest/7a417cda96d147c7aeec0d77e188e2a0.webm</v>
          </cell>
          <cell r="P1550">
            <v>-568</v>
          </cell>
          <cell r="V1550" t="b">
            <v>0</v>
          </cell>
        </row>
        <row r="1551">
          <cell r="A1551" t="str">
            <v>s3.videocitestest/2366e8d3a72f45759557e764dcc346e5.webm</v>
          </cell>
          <cell r="J1551" t="str">
            <v>s3.videocitestest/7a417cda96d147c7aeec0d77e188e2a0.webm</v>
          </cell>
          <cell r="P1551">
            <v>-519</v>
          </cell>
          <cell r="V1551" t="b">
            <v>1</v>
          </cell>
        </row>
        <row r="1552">
          <cell r="A1552" t="str">
            <v>s3.videocitestest/2366e8d3a72f45759557e764dcc346e5.webm</v>
          </cell>
          <cell r="J1552" t="str">
            <v>s3.videocitestest/9c1ccc59577c458180889a3967047b8c.webm</v>
          </cell>
          <cell r="P1552">
            <v>62</v>
          </cell>
          <cell r="V1552" t="b">
            <v>1</v>
          </cell>
        </row>
        <row r="1553">
          <cell r="A1553" t="str">
            <v>s3.videocitestest/2366e8d3a72f45759557e764dcc346e5.webm</v>
          </cell>
          <cell r="J1553" t="str">
            <v>s3.videocitestest/ac25b992013347b3b53f776dd6faf3e9.webm</v>
          </cell>
          <cell r="P1553">
            <v>-267</v>
          </cell>
          <cell r="V1553" t="b">
            <v>1</v>
          </cell>
        </row>
        <row r="1554">
          <cell r="A1554" t="str">
            <v>s3.videocitestest/2366e8d3a72f45759557e764dcc346e5.webm</v>
          </cell>
          <cell r="J1554" t="str">
            <v>s3.videocitestest/c3e17b6895bf499784a8a7e303a8a0ee.webm</v>
          </cell>
          <cell r="P1554">
            <v>-631</v>
          </cell>
          <cell r="V1554" t="b">
            <v>1</v>
          </cell>
        </row>
        <row r="1555">
          <cell r="A1555" t="str">
            <v>s3.videocitestest/2366e8d3a72f45759557e764dcc346e5.webm</v>
          </cell>
          <cell r="J1555" t="str">
            <v>s3.videocitestest/iRnQWGfiunQ-27f6b7d57e412ccb590062c1ec9c9487.mp4</v>
          </cell>
          <cell r="P1555">
            <v>164</v>
          </cell>
          <cell r="V1555" t="b">
            <v>1</v>
          </cell>
        </row>
        <row r="1556">
          <cell r="A1556" t="str">
            <v>s3.videocitestest/238ed459f9a0415683af0c5a08d35f3a.ogv</v>
          </cell>
          <cell r="J1556" t="str">
            <v>s3.videocitestest/238ed459f9a0415683af0c5a08d35f3a.ogv</v>
          </cell>
          <cell r="P1556">
            <v>821</v>
          </cell>
          <cell r="V1556" t="b">
            <v>1</v>
          </cell>
        </row>
        <row r="1557">
          <cell r="A1557" t="str">
            <v>s3.videocitestest/238ed459f9a0415683af0c5a08d35f3a.ogv</v>
          </cell>
          <cell r="J1557" t="str">
            <v>s3.videocitestest/7W7HX2JYe14-7f2d7580ed5d38b790e1ff5e4f26cb85.webm</v>
          </cell>
          <cell r="P1557">
            <v>-533</v>
          </cell>
          <cell r="V1557" t="b">
            <v>1</v>
          </cell>
        </row>
        <row r="1558">
          <cell r="A1558" t="str">
            <v>s3.videocitestest/23a0f0048cc34a038b284fd6597d9825.webm</v>
          </cell>
          <cell r="J1558" t="str">
            <v>s3.videocitestest/23a0f0048cc34a038b284fd6597d9825.webm</v>
          </cell>
          <cell r="P1558">
            <v>930</v>
          </cell>
          <cell r="V1558" t="b">
            <v>1</v>
          </cell>
        </row>
        <row r="1559">
          <cell r="A1559" t="str">
            <v>s3.videocitestest/23a0f0048cc34a038b284fd6597d9825.webm</v>
          </cell>
          <cell r="J1559" t="str">
            <v>s3.videocitestest/3syJhglDDD8-410c21163b80991df987b766b60a5b3c.mp4</v>
          </cell>
          <cell r="P1559">
            <v>-238</v>
          </cell>
          <cell r="V1559" t="b">
            <v>1</v>
          </cell>
        </row>
        <row r="1560">
          <cell r="A1560" t="str">
            <v>s3.videocitestest/23a0f0048cc34a038b284fd6597d9825.webm</v>
          </cell>
          <cell r="J1560" t="str">
            <v>s3.videocitestest/6603686c732e4bc8b6d9f96cc9152cc1.ogv</v>
          </cell>
          <cell r="P1560">
            <v>-372</v>
          </cell>
          <cell r="V1560" t="b">
            <v>0</v>
          </cell>
        </row>
        <row r="1561">
          <cell r="A1561" t="str">
            <v>s3.videocitestest/23a0f0048cc34a038b284fd6597d9825.webm</v>
          </cell>
          <cell r="J1561" t="str">
            <v>s3.videocitestest/6603686c732e4bc8b6d9f96cc9152cc1.ogv</v>
          </cell>
          <cell r="P1561">
            <v>-107</v>
          </cell>
          <cell r="V1561" t="b">
            <v>1</v>
          </cell>
        </row>
        <row r="1562">
          <cell r="A1562" t="str">
            <v>s3.videocitestest/23a0f0048cc34a038b284fd6597d9825.webm</v>
          </cell>
          <cell r="J1562" t="str">
            <v>s3.videocitestest/9c7d5348e69842c09db77847ec3f5822.mp4</v>
          </cell>
          <cell r="P1562">
            <v>-7</v>
          </cell>
          <cell r="V1562" t="b">
            <v>1</v>
          </cell>
        </row>
        <row r="1563">
          <cell r="A1563" t="str">
            <v>s3.videocitestest/23a0f0048cc34a038b284fd6597d9825.webm</v>
          </cell>
          <cell r="J1563" t="str">
            <v>s3.videocitestest/C6M_947viZs-9d3c138680b1bea560a2da02f12c686f.mp4</v>
          </cell>
          <cell r="P1563">
            <v>-376</v>
          </cell>
          <cell r="V1563" t="b">
            <v>1</v>
          </cell>
        </row>
        <row r="1564">
          <cell r="A1564" t="str">
            <v>s3.videocitestest/23a0f0048cc34a038b284fd6597d9825.webm</v>
          </cell>
          <cell r="J1564" t="str">
            <v>s3.videocitestest/DIdgEqiKfDs-20f40191bf0bb9e9e3a8930d6f9ec7ca.mp4</v>
          </cell>
          <cell r="P1564">
            <v>52</v>
          </cell>
          <cell r="V1564" t="b">
            <v>1</v>
          </cell>
        </row>
        <row r="1565">
          <cell r="A1565" t="str">
            <v>s3.videocitestest/23a0f0048cc34a038b284fd6597d9825.webm</v>
          </cell>
          <cell r="J1565" t="str">
            <v>s3.videocitestest/FEG1t8Zwl0k-2e2e3cdc34fc9e0b1eec71629b65e4b6.mp4</v>
          </cell>
          <cell r="P1565">
            <v>-342</v>
          </cell>
          <cell r="V1565" t="b">
            <v>0</v>
          </cell>
        </row>
        <row r="1566">
          <cell r="A1566" t="str">
            <v>s3.videocitestest/23a0f0048cc34a038b284fd6597d9825.webm</v>
          </cell>
          <cell r="J1566" t="str">
            <v>s3.videocitestest/FEG1t8Zwl0k-2e2e3cdc34fc9e0b1eec71629b65e4b6.mp4</v>
          </cell>
          <cell r="P1566">
            <v>-333</v>
          </cell>
          <cell r="V1566" t="b">
            <v>1</v>
          </cell>
        </row>
        <row r="1567">
          <cell r="A1567" t="str">
            <v>s3.videocitestest/23a0f0048cc34a038b284fd6597d9825.webm</v>
          </cell>
          <cell r="J1567" t="str">
            <v>s3.videocitestest/rmPRC1ZSgsw-fcd380052c11d443522723c1936b8733.mp4</v>
          </cell>
          <cell r="P1567">
            <v>-255</v>
          </cell>
          <cell r="V1567" t="b">
            <v>1</v>
          </cell>
        </row>
        <row r="1568">
          <cell r="A1568" t="str">
            <v>s3.videocitestest/23a0f0048cc34a038b284fd6597d9825.webm</v>
          </cell>
          <cell r="J1568" t="str">
            <v>s3.videocitestest/TZgZksArOk0-1a9b9d0b61b724c25f656ec311503469.webm</v>
          </cell>
          <cell r="P1568">
            <v>-672</v>
          </cell>
          <cell r="V1568" t="b">
            <v>1</v>
          </cell>
        </row>
        <row r="1569">
          <cell r="A1569" t="str">
            <v>s3.videocitestest/23a33cf8f8274c4f8a2ae23ec4fb589f.mp4</v>
          </cell>
          <cell r="J1569" t="str">
            <v>s3.videocitestest/23a33cf8f8274c4f8a2ae23ec4fb589f.mp4</v>
          </cell>
          <cell r="P1569">
            <v>924</v>
          </cell>
          <cell r="V1569" t="b">
            <v>1</v>
          </cell>
        </row>
        <row r="1570">
          <cell r="A1570" t="str">
            <v>s3.videocitestest/23b229d5d4aa48f7ba0b8b1c3fb482ba.webm</v>
          </cell>
          <cell r="J1570" t="str">
            <v>s3.videocitestest/_tt2AuFPkFQ-90cfc13d966b7f512f0d6f0fe63cafd4.mp4</v>
          </cell>
          <cell r="P1570">
            <v>269</v>
          </cell>
          <cell r="V1570" t="b">
            <v>1</v>
          </cell>
        </row>
        <row r="1571">
          <cell r="A1571" t="str">
            <v>s3.videocitestest/23b229d5d4aa48f7ba0b8b1c3fb482ba.webm</v>
          </cell>
          <cell r="J1571" t="str">
            <v>s3.videocitestest/_U3GcN2z7Ig-ed03a2a0a0c3bfb41aab975c2641d3a8.mp4</v>
          </cell>
          <cell r="P1571">
            <v>-609</v>
          </cell>
          <cell r="V1571" t="b">
            <v>1</v>
          </cell>
        </row>
        <row r="1572">
          <cell r="A1572" t="str">
            <v>s3.videocitestest/23b229d5d4aa48f7ba0b8b1c3fb482ba.webm</v>
          </cell>
          <cell r="J1572" t="str">
            <v>s3.videocitestest/03ee1350f7cc4da0a8e91f938dcd4f5d.webm</v>
          </cell>
          <cell r="P1572">
            <v>-439</v>
          </cell>
          <cell r="V1572" t="b">
            <v>1</v>
          </cell>
        </row>
        <row r="1573">
          <cell r="A1573" t="str">
            <v>s3.videocitestest/23b229d5d4aa48f7ba0b8b1c3fb482ba.webm</v>
          </cell>
          <cell r="J1573" t="str">
            <v>s3.videocitestest/087cdba7522f4678936e1b525e6e9672.webm</v>
          </cell>
          <cell r="P1573">
            <v>-524</v>
          </cell>
          <cell r="V1573" t="b">
            <v>1</v>
          </cell>
        </row>
        <row r="1574">
          <cell r="A1574" t="str">
            <v>s3.videocitestest/23b229d5d4aa48f7ba0b8b1c3fb482ba.webm</v>
          </cell>
          <cell r="J1574" t="str">
            <v>s3.videocitestest/1f3ec6d9f7544f48840884f56d6d2e59.webm</v>
          </cell>
          <cell r="P1574">
            <v>-1114</v>
          </cell>
          <cell r="V1574" t="b">
            <v>1</v>
          </cell>
        </row>
        <row r="1575">
          <cell r="A1575" t="str">
            <v>s3.videocitestest/23b229d5d4aa48f7ba0b8b1c3fb482ba.webm</v>
          </cell>
          <cell r="J1575" t="str">
            <v>s3.videocitestest/214ef750a6e048d6a48b18037b04fd76.webm</v>
          </cell>
          <cell r="P1575">
            <v>-1054</v>
          </cell>
          <cell r="V1575" t="b">
            <v>1</v>
          </cell>
        </row>
        <row r="1576">
          <cell r="A1576" t="str">
            <v>s3.videocitestest/23b229d5d4aa48f7ba0b8b1c3fb482ba.webm</v>
          </cell>
          <cell r="J1576" t="str">
            <v>s3.videocitestest/2366e8d3a72f45759557e764dcc346e5.webm</v>
          </cell>
          <cell r="P1576">
            <v>-593</v>
          </cell>
          <cell r="V1576" t="b">
            <v>1</v>
          </cell>
        </row>
        <row r="1577">
          <cell r="A1577" t="str">
            <v>s3.videocitestest/23b229d5d4aa48f7ba0b8b1c3fb482ba.webm</v>
          </cell>
          <cell r="J1577" t="str">
            <v>s3.videocitestest/238ed459f9a0415683af0c5a08d35f3a.ogv</v>
          </cell>
          <cell r="P1577">
            <v>-364</v>
          </cell>
          <cell r="V1577" t="b">
            <v>1</v>
          </cell>
        </row>
        <row r="1578">
          <cell r="A1578" t="str">
            <v>s3.videocitestest/23b229d5d4aa48f7ba0b8b1c3fb482ba.webm</v>
          </cell>
          <cell r="J1578" t="str">
            <v>s3.videocitestest/23b229d5d4aa48f7ba0b8b1c3fb482ba.webm</v>
          </cell>
          <cell r="P1578">
            <v>273</v>
          </cell>
          <cell r="V1578" t="b">
            <v>1</v>
          </cell>
        </row>
        <row r="1579">
          <cell r="A1579" t="str">
            <v>s3.videocitestest/23b229d5d4aa48f7ba0b8b1c3fb482ba.webm</v>
          </cell>
          <cell r="J1579" t="str">
            <v>s3.videocitestest/24a5ea7e6ff74da9b576a7b5dd15600d.mp4</v>
          </cell>
          <cell r="P1579">
            <v>-329</v>
          </cell>
          <cell r="V1579" t="b">
            <v>1</v>
          </cell>
        </row>
        <row r="1580">
          <cell r="A1580" t="str">
            <v>s3.videocitestest/23b229d5d4aa48f7ba0b8b1c3fb482ba.webm</v>
          </cell>
          <cell r="J1580" t="str">
            <v>s3.videocitestest/25f5743b84d648489fa0ecac044ee577.mp4</v>
          </cell>
          <cell r="P1580">
            <v>-341</v>
          </cell>
          <cell r="V1580" t="b">
            <v>1</v>
          </cell>
        </row>
        <row r="1581">
          <cell r="A1581" t="str">
            <v>s3.videocitestest/23b229d5d4aa48f7ba0b8b1c3fb482ba.webm</v>
          </cell>
          <cell r="J1581" t="str">
            <v>s3.videocitestest/409a414f74e3478bb2a3517d188b8c5c.ogv</v>
          </cell>
          <cell r="P1581">
            <v>103</v>
          </cell>
          <cell r="V1581" t="b">
            <v>1</v>
          </cell>
        </row>
        <row r="1582">
          <cell r="A1582" t="str">
            <v>s3.videocitestest/23b229d5d4aa48f7ba0b8b1c3fb482ba.webm</v>
          </cell>
          <cell r="J1582" t="str">
            <v>s3.videocitestest/41392b151d4e4ab9b6da9ad4d34de628.webm</v>
          </cell>
          <cell r="P1582">
            <v>-282</v>
          </cell>
          <cell r="V1582" t="b">
            <v>1</v>
          </cell>
        </row>
        <row r="1583">
          <cell r="A1583" t="str">
            <v>s3.videocitestest/23b229d5d4aa48f7ba0b8b1c3fb482ba.webm</v>
          </cell>
          <cell r="J1583" t="str">
            <v>s3.videocitestest/4f6b149ae32444b5b4556c9a8951d311.webm</v>
          </cell>
          <cell r="P1583">
            <v>-465</v>
          </cell>
          <cell r="V1583" t="b">
            <v>1</v>
          </cell>
        </row>
        <row r="1584">
          <cell r="A1584" t="str">
            <v>s3.videocitestest/23b229d5d4aa48f7ba0b8b1c3fb482ba.webm</v>
          </cell>
          <cell r="J1584" t="str">
            <v>s3.videocitestest/53d574b7d84d43fc81280245be04aa23.mp4</v>
          </cell>
          <cell r="P1584">
            <v>-682</v>
          </cell>
          <cell r="V1584" t="b">
            <v>1</v>
          </cell>
        </row>
        <row r="1585">
          <cell r="A1585" t="str">
            <v>s3.videocitestest/23b229d5d4aa48f7ba0b8b1c3fb482ba.webm</v>
          </cell>
          <cell r="J1585" t="str">
            <v>s3.videocitestest/54e013001db148da9a9ef15132263361.mp4</v>
          </cell>
          <cell r="P1585">
            <v>-303</v>
          </cell>
          <cell r="V1585" t="b">
            <v>1</v>
          </cell>
        </row>
        <row r="1586">
          <cell r="A1586" t="str">
            <v>s3.videocitestest/23b229d5d4aa48f7ba0b8b1c3fb482ba.webm</v>
          </cell>
          <cell r="J1586" t="str">
            <v>s3.videocitestest/5865784a2a654f36a98bf8a808a16a63.webm</v>
          </cell>
          <cell r="P1586">
            <v>-258</v>
          </cell>
          <cell r="V1586" t="b">
            <v>1</v>
          </cell>
        </row>
        <row r="1587">
          <cell r="A1587" t="str">
            <v>s3.videocitestest/23b229d5d4aa48f7ba0b8b1c3fb482ba.webm</v>
          </cell>
          <cell r="J1587" t="str">
            <v>s3.videocitestest/58fb4955216b4cf8ba68172a79da09ab.webm</v>
          </cell>
          <cell r="P1587">
            <v>-1397</v>
          </cell>
          <cell r="V1587" t="b">
            <v>1</v>
          </cell>
        </row>
        <row r="1588">
          <cell r="A1588" t="str">
            <v>s3.videocitestest/23b229d5d4aa48f7ba0b8b1c3fb482ba.webm</v>
          </cell>
          <cell r="J1588" t="str">
            <v>s3.videocitestest/5a52bced4cd54b0cbf5762e46e0b0ac3.ogv</v>
          </cell>
          <cell r="P1588">
            <v>-931</v>
          </cell>
          <cell r="V1588" t="b">
            <v>1</v>
          </cell>
        </row>
        <row r="1589">
          <cell r="A1589" t="str">
            <v>s3.videocitestest/23b229d5d4aa48f7ba0b8b1c3fb482ba.webm</v>
          </cell>
          <cell r="J1589" t="str">
            <v>s3.videocitestest/64fa07196f9d417992a8529c4a999d6d.webm</v>
          </cell>
          <cell r="P1589">
            <v>-175</v>
          </cell>
          <cell r="V1589" t="b">
            <v>1</v>
          </cell>
        </row>
        <row r="1590">
          <cell r="A1590" t="str">
            <v>s3.videocitestest/23b229d5d4aa48f7ba0b8b1c3fb482ba.webm</v>
          </cell>
          <cell r="J1590" t="str">
            <v>s3.videocitestest/65bdfeb5b0524cecbf9295341f0dc922.webm</v>
          </cell>
          <cell r="P1590">
            <v>-493</v>
          </cell>
          <cell r="V1590" t="b">
            <v>1</v>
          </cell>
        </row>
        <row r="1591">
          <cell r="A1591" t="str">
            <v>s3.videocitestest/23b229d5d4aa48f7ba0b8b1c3fb482ba.webm</v>
          </cell>
          <cell r="J1591" t="str">
            <v>s3.videocitestest/6db15133729147968733013fe9134463.mp4</v>
          </cell>
          <cell r="P1591">
            <v>-451</v>
          </cell>
          <cell r="V1591" t="b">
            <v>1</v>
          </cell>
        </row>
        <row r="1592">
          <cell r="A1592" t="str">
            <v>s3.videocitestest/23b229d5d4aa48f7ba0b8b1c3fb482ba.webm</v>
          </cell>
          <cell r="J1592" t="str">
            <v>s3.videocitestest/732a558dd2a44ee7896a3933480845ab.webm</v>
          </cell>
          <cell r="P1592">
            <v>-474</v>
          </cell>
          <cell r="V1592" t="b">
            <v>1</v>
          </cell>
        </row>
        <row r="1593">
          <cell r="A1593" t="str">
            <v>s3.videocitestest/23b229d5d4aa48f7ba0b8b1c3fb482ba.webm</v>
          </cell>
          <cell r="J1593" t="str">
            <v>s3.videocitestest/754832c93a6c49d7b3f3f08a5201c6c4.webm</v>
          </cell>
          <cell r="P1593">
            <v>-1113</v>
          </cell>
          <cell r="V1593" t="b">
            <v>1</v>
          </cell>
        </row>
        <row r="1594">
          <cell r="A1594" t="str">
            <v>s3.videocitestest/23b229d5d4aa48f7ba0b8b1c3fb482ba.webm</v>
          </cell>
          <cell r="J1594" t="str">
            <v>s3.videocitestest/75e6cb590c424ced957c61c152cd2050.webm</v>
          </cell>
          <cell r="P1594">
            <v>-1021</v>
          </cell>
          <cell r="V1594" t="b">
            <v>1</v>
          </cell>
        </row>
        <row r="1595">
          <cell r="A1595" t="str">
            <v>s3.videocitestest/23b229d5d4aa48f7ba0b8b1c3fb482ba.webm</v>
          </cell>
          <cell r="J1595" t="str">
            <v>s3.videocitestest/78b5bfd24ef44bc6ad12f28a5c16dbfd.webm</v>
          </cell>
          <cell r="P1595">
            <v>100</v>
          </cell>
          <cell r="V1595" t="b">
            <v>1</v>
          </cell>
        </row>
        <row r="1596">
          <cell r="A1596" t="str">
            <v>s3.videocitestest/23b229d5d4aa48f7ba0b8b1c3fb482ba.webm</v>
          </cell>
          <cell r="J1596" t="str">
            <v>s3.videocitestest/7a417cda96d147c7aeec0d77e188e2a0.webm</v>
          </cell>
          <cell r="P1596">
            <v>-527</v>
          </cell>
          <cell r="V1596" t="b">
            <v>0</v>
          </cell>
        </row>
        <row r="1597">
          <cell r="A1597" t="str">
            <v>s3.videocitestest/23b229d5d4aa48f7ba0b8b1c3fb482ba.webm</v>
          </cell>
          <cell r="J1597" t="str">
            <v>s3.videocitestest/7a417cda96d147c7aeec0d77e188e2a0.webm</v>
          </cell>
          <cell r="P1597">
            <v>-521</v>
          </cell>
          <cell r="V1597" t="b">
            <v>1</v>
          </cell>
        </row>
        <row r="1598">
          <cell r="A1598" t="str">
            <v>s3.videocitestest/23b229d5d4aa48f7ba0b8b1c3fb482ba.webm</v>
          </cell>
          <cell r="J1598" t="str">
            <v>s3.videocitestest/7b13057b62da435596ce712f358ca897.webm</v>
          </cell>
          <cell r="P1598">
            <v>-593</v>
          </cell>
          <cell r="V1598" t="b">
            <v>1</v>
          </cell>
        </row>
        <row r="1599">
          <cell r="A1599" t="str">
            <v>s3.videocitestest/23b229d5d4aa48f7ba0b8b1c3fb482ba.webm</v>
          </cell>
          <cell r="J1599" t="str">
            <v>s3.videocitestest/7W7HX2JYe14-7f2d7580ed5d38b790e1ff5e4f26cb85.webm</v>
          </cell>
          <cell r="P1599">
            <v>99</v>
          </cell>
          <cell r="V1599" t="b">
            <v>1</v>
          </cell>
        </row>
        <row r="1600">
          <cell r="A1600" t="str">
            <v>s3.videocitestest/23b229d5d4aa48f7ba0b8b1c3fb482ba.webm</v>
          </cell>
          <cell r="J1600" t="str">
            <v>s3.videocitestest/9b223626726c4e8db8d9fe683cb64c20.webm</v>
          </cell>
          <cell r="P1600">
            <v>97</v>
          </cell>
          <cell r="V1600" t="b">
            <v>1</v>
          </cell>
        </row>
        <row r="1601">
          <cell r="A1601" t="str">
            <v>s3.videocitestest/23b229d5d4aa48f7ba0b8b1c3fb482ba.webm</v>
          </cell>
          <cell r="J1601" t="str">
            <v>s3.videocitestest/9c1ccc59577c458180889a3967047b8c.webm</v>
          </cell>
          <cell r="P1601">
            <v>223</v>
          </cell>
          <cell r="V1601" t="b">
            <v>1</v>
          </cell>
        </row>
        <row r="1602">
          <cell r="A1602" t="str">
            <v>s3.videocitestest/23b229d5d4aa48f7ba0b8b1c3fb482ba.webm</v>
          </cell>
          <cell r="J1602" t="str">
            <v>s3.videocitestest/a401938f92ea463493215ac7ab6b2739.ogv</v>
          </cell>
          <cell r="P1602">
            <v>-67</v>
          </cell>
          <cell r="V1602" t="b">
            <v>1</v>
          </cell>
        </row>
        <row r="1603">
          <cell r="A1603" t="str">
            <v>s3.videocitestest/23b229d5d4aa48f7ba0b8b1c3fb482ba.webm</v>
          </cell>
          <cell r="J1603" t="str">
            <v>s3.videocitestest/ac25b992013347b3b53f776dd6faf3e9.webm</v>
          </cell>
          <cell r="P1603">
            <v>-193</v>
          </cell>
          <cell r="V1603" t="b">
            <v>1</v>
          </cell>
        </row>
        <row r="1604">
          <cell r="A1604" t="str">
            <v>s3.videocitestest/23b229d5d4aa48f7ba0b8b1c3fb482ba.webm</v>
          </cell>
          <cell r="J1604" t="str">
            <v>s3.videocitestest/b585c08ecbe24d47a607b6e67e09adf4.webm</v>
          </cell>
          <cell r="P1604">
            <v>-91</v>
          </cell>
          <cell r="V1604" t="b">
            <v>1</v>
          </cell>
        </row>
        <row r="1605">
          <cell r="A1605" t="str">
            <v>s3.videocitestest/23b229d5d4aa48f7ba0b8b1c3fb482ba.webm</v>
          </cell>
          <cell r="J1605" t="str">
            <v>s3.videocitestest/c75b13f4f5d14f739863f32e946ce204.webm</v>
          </cell>
          <cell r="P1605">
            <v>-954</v>
          </cell>
          <cell r="V1605" t="b">
            <v>1</v>
          </cell>
        </row>
        <row r="1606">
          <cell r="A1606" t="str">
            <v>s3.videocitestest/23b229d5d4aa48f7ba0b8b1c3fb482ba.webm</v>
          </cell>
          <cell r="J1606" t="str">
            <v>s3.videocitestest/cabbc73d7b444d8a94734bace234d179.webm</v>
          </cell>
          <cell r="P1606">
            <v>-635</v>
          </cell>
          <cell r="V1606" t="b">
            <v>1</v>
          </cell>
        </row>
        <row r="1607">
          <cell r="A1607" t="str">
            <v>s3.videocitestest/23b229d5d4aa48f7ba0b8b1c3fb482ba.webm</v>
          </cell>
          <cell r="J1607" t="str">
            <v>s3.videocitestest/cb38060be99c4651a68dfb7080b24de6.webm</v>
          </cell>
          <cell r="P1607">
            <v>-1584</v>
          </cell>
          <cell r="V1607" t="b">
            <v>1</v>
          </cell>
        </row>
        <row r="1608">
          <cell r="A1608" t="str">
            <v>s3.videocitestest/23b229d5d4aa48f7ba0b8b1c3fb482ba.webm</v>
          </cell>
          <cell r="J1608" t="str">
            <v>s3.videocitestest/d340ccdcb09d49d885e2450b4c95f0d2.mp4</v>
          </cell>
          <cell r="P1608">
            <v>-233</v>
          </cell>
          <cell r="V1608" t="b">
            <v>1</v>
          </cell>
        </row>
        <row r="1609">
          <cell r="A1609" t="str">
            <v>s3.videocitestest/23b229d5d4aa48f7ba0b8b1c3fb482ba.webm</v>
          </cell>
          <cell r="J1609" t="str">
            <v>s3.videocitestest/d3655c3e558740efacab32e8fb9dc8dc.ogv</v>
          </cell>
          <cell r="P1609">
            <v>-1002</v>
          </cell>
          <cell r="V1609" t="b">
            <v>1</v>
          </cell>
        </row>
        <row r="1610">
          <cell r="A1610" t="str">
            <v>s3.videocitestest/23b229d5d4aa48f7ba0b8b1c3fb482ba.webm</v>
          </cell>
          <cell r="J1610" t="str">
            <v>s3.videocitestest/FYfTkT4gbUc-6093afdecf74e03009b4927c94ff5765.webm</v>
          </cell>
          <cell r="P1610">
            <v>28</v>
          </cell>
          <cell r="V1610" t="b">
            <v>1</v>
          </cell>
        </row>
        <row r="1611">
          <cell r="A1611" t="str">
            <v>s3.videocitestest/23b229d5d4aa48f7ba0b8b1c3fb482ba.webm</v>
          </cell>
          <cell r="J1611" t="str">
            <v>s3.videocitestest/iRnQWGfiunQ-27f6b7d57e412ccb590062c1ec9c9487.mp4</v>
          </cell>
          <cell r="P1611">
            <v>28</v>
          </cell>
          <cell r="V1611" t="b">
            <v>1</v>
          </cell>
        </row>
        <row r="1612">
          <cell r="A1612" t="str">
            <v>s3.videocitestest/23b229d5d4aa48f7ba0b8b1c3fb482ba.webm</v>
          </cell>
          <cell r="J1612" t="str">
            <v>s3.videocitestest/od11J80Hrkc-3d9cc7f435053c9c5f7273919e14952f.mp4</v>
          </cell>
          <cell r="P1612">
            <v>119</v>
          </cell>
          <cell r="V1612" t="b">
            <v>1</v>
          </cell>
        </row>
        <row r="1613">
          <cell r="A1613" t="str">
            <v>s3.videocitestest/23c47f570cb44962aaf53c4714b50bd5.ogv</v>
          </cell>
          <cell r="J1613" t="str">
            <v>s3.videocitestest/23c47f570cb44962aaf53c4714b50bd5.ogv</v>
          </cell>
          <cell r="P1613">
            <v>497</v>
          </cell>
          <cell r="V1613" t="b">
            <v>1</v>
          </cell>
        </row>
        <row r="1614">
          <cell r="A1614" t="str">
            <v>s3.videocitestest/23c7f4f2d4fd4e41be00d4d21a0a4d38.webm</v>
          </cell>
          <cell r="J1614" t="str">
            <v>s3.videocitestest/23c7f4f2d4fd4e41be00d4d21a0a4d38.webm</v>
          </cell>
          <cell r="P1614">
            <v>1208</v>
          </cell>
          <cell r="V1614" t="b">
            <v>1</v>
          </cell>
        </row>
        <row r="1615">
          <cell r="A1615" t="str">
            <v>s3.videocitestest/24813b7b62ba4fd69a8df3f0f227a957.ogv</v>
          </cell>
          <cell r="J1615" t="str">
            <v>s3.videocitestest/24813b7b62ba4fd69a8df3f0f227a957.ogv</v>
          </cell>
          <cell r="P1615">
            <v>2257</v>
          </cell>
          <cell r="V1615" t="b">
            <v>1</v>
          </cell>
        </row>
        <row r="1616">
          <cell r="A1616" t="str">
            <v>s3.videocitestest/24a5ea7e6ff74da9b576a7b5dd15600d.mp4</v>
          </cell>
          <cell r="J1616" t="str">
            <v>s3.videocitestest/24a5ea7e6ff74da9b576a7b5dd15600d.mp4</v>
          </cell>
          <cell r="P1616">
            <v>875</v>
          </cell>
          <cell r="V1616" t="b">
            <v>1</v>
          </cell>
        </row>
        <row r="1617">
          <cell r="A1617" t="str">
            <v>s3.videocitestest/24e21bdeb71443e8a601071e5e49db06.mp4</v>
          </cell>
          <cell r="J1617" t="str">
            <v>s3.videocitestest/24e21bdeb71443e8a601071e5e49db06.mp4</v>
          </cell>
          <cell r="P1617">
            <v>806</v>
          </cell>
          <cell r="V1617" t="b">
            <v>1</v>
          </cell>
        </row>
        <row r="1618">
          <cell r="A1618" t="str">
            <v>s3.videocitestest/24e21bdeb71443e8a601071e5e49db06.mp4</v>
          </cell>
          <cell r="J1618" t="str">
            <v>s3.videocitestest/5sl98RjqVgc-19dd304495cab317f61188b5ca4b4eb1.mp4</v>
          </cell>
          <cell r="P1618">
            <v>369</v>
          </cell>
          <cell r="V1618" t="b">
            <v>1</v>
          </cell>
        </row>
        <row r="1619">
          <cell r="A1619" t="str">
            <v>s3.videocitestest/24e7d46df01749c59ba46a02848bca78.webm</v>
          </cell>
          <cell r="J1619" t="str">
            <v>s3.videocitestest/24e7d46df01749c59ba46a02848bca78.webm</v>
          </cell>
          <cell r="P1619">
            <v>850</v>
          </cell>
          <cell r="V1619" t="b">
            <v>1</v>
          </cell>
        </row>
        <row r="1620">
          <cell r="A1620" t="str">
            <v>s3.videocitestest/2591570fd2974b1896a6698d5b27564b.mp4</v>
          </cell>
          <cell r="J1620" t="str">
            <v>s3.videocitestest/2591570fd2974b1896a6698d5b27564b.mp4</v>
          </cell>
          <cell r="P1620">
            <v>-356</v>
          </cell>
          <cell r="V1620" t="b">
            <v>1</v>
          </cell>
        </row>
        <row r="1621">
          <cell r="A1621" t="str">
            <v>s3.videocitestest/25b438922ed643d1a936df4cd72d695b.webm</v>
          </cell>
          <cell r="J1621" t="str">
            <v>s3.videocitestest/25b438922ed643d1a936df4cd72d695b.webm</v>
          </cell>
          <cell r="P1621">
            <v>898</v>
          </cell>
          <cell r="V1621" t="b">
            <v>1</v>
          </cell>
        </row>
        <row r="1622">
          <cell r="A1622" t="str">
            <v>s3.videocitestest/25bed611cad44835bcb115838eb1607a.mp4</v>
          </cell>
          <cell r="J1622" t="str">
            <v>s3.videocitestest/25bed611cad44835bcb115838eb1607a.mp4</v>
          </cell>
          <cell r="P1622">
            <v>2242</v>
          </cell>
          <cell r="V1622" t="b">
            <v>1</v>
          </cell>
        </row>
        <row r="1623">
          <cell r="A1623" t="str">
            <v>s3.videocitestest/25f5743b84d648489fa0ecac044ee577.mp4</v>
          </cell>
          <cell r="J1623" t="str">
            <v>s3.videocitestest/25f5743b84d648489fa0ecac044ee577.mp4</v>
          </cell>
          <cell r="P1623">
            <v>722</v>
          </cell>
          <cell r="V1623" t="b">
            <v>1</v>
          </cell>
        </row>
        <row r="1624">
          <cell r="A1624" t="str">
            <v>s3.videocitestest/265982d1bb34491ca9ed775ad362276b.mp4</v>
          </cell>
          <cell r="J1624" t="str">
            <v>s3.videocitestest/265982d1bb34491ca9ed775ad362276b.mp4</v>
          </cell>
          <cell r="P1624">
            <v>830</v>
          </cell>
          <cell r="V1624" t="b">
            <v>1</v>
          </cell>
        </row>
        <row r="1625">
          <cell r="A1625" t="str">
            <v>s3.videocitestest/2664b60c1c0c482c9b4c713fe6e11a25.ogv</v>
          </cell>
          <cell r="J1625" t="str">
            <v>s3.videocitestest/2664b60c1c0c482c9b4c713fe6e11a25.ogv</v>
          </cell>
          <cell r="P1625">
            <v>4731</v>
          </cell>
          <cell r="V1625" t="b">
            <v>1</v>
          </cell>
        </row>
        <row r="1626">
          <cell r="A1626" t="str">
            <v>s3.videocitestest/2667fe0f6e8547ab95583908f8dcb2d3.mp4</v>
          </cell>
          <cell r="J1626" t="str">
            <v>s3.videocitestest/2667fe0f6e8547ab95583908f8dcb2d3.mp4</v>
          </cell>
          <cell r="P1626">
            <v>887</v>
          </cell>
          <cell r="V1626" t="b">
            <v>1</v>
          </cell>
        </row>
        <row r="1627">
          <cell r="A1627" t="str">
            <v>s3.videocitestest/2676fbefe121488d93798a4094111f9e.mp4</v>
          </cell>
          <cell r="J1627" t="str">
            <v>s3.videocitestest/2676fbefe121488d93798a4094111f9e.mp4</v>
          </cell>
          <cell r="P1627">
            <v>1134</v>
          </cell>
          <cell r="V1627" t="b">
            <v>1</v>
          </cell>
        </row>
        <row r="1628">
          <cell r="A1628" t="str">
            <v>s3.videocitestest/26a9727733624623beaf25f25816faeb.ogv</v>
          </cell>
          <cell r="J1628" t="str">
            <v>s3.videocitestest/26a9727733624623beaf25f25816faeb.ogv</v>
          </cell>
          <cell r="P1628">
            <v>1128</v>
          </cell>
          <cell r="V1628" t="b">
            <v>1</v>
          </cell>
        </row>
        <row r="1629">
          <cell r="A1629" t="str">
            <v>s3.videocitestest/26aa3a92a3b1486382ecdc8251aa10da.mp4</v>
          </cell>
          <cell r="J1629" t="str">
            <v>s3.videocitestest/26aa3a92a3b1486382ecdc8251aa10da.mp4</v>
          </cell>
          <cell r="P1629">
            <v>625</v>
          </cell>
          <cell r="V1629" t="b">
            <v>1</v>
          </cell>
        </row>
        <row r="1630">
          <cell r="A1630" t="str">
            <v>s3.videocitestest/26add48b570c4e79ac58ab402f57f3b8.webm</v>
          </cell>
          <cell r="J1630" t="str">
            <v>s3.videocitestest/26add48b570c4e79ac58ab402f57f3b8.webm</v>
          </cell>
          <cell r="P1630">
            <v>555</v>
          </cell>
          <cell r="V1630" t="b">
            <v>1</v>
          </cell>
        </row>
        <row r="1631">
          <cell r="A1631" t="str">
            <v>s3.videocitestest/26cd26fb9bca453ca4310ce03f80a22b.ogv</v>
          </cell>
          <cell r="J1631" t="str">
            <v>s3.videocitestest/26cd26fb9bca453ca4310ce03f80a22b.ogv</v>
          </cell>
          <cell r="P1631">
            <v>1841</v>
          </cell>
          <cell r="V1631" t="b">
            <v>1</v>
          </cell>
        </row>
        <row r="1632">
          <cell r="A1632" t="str">
            <v>s3.videocitestest/26cd9a38221c45ff89e557ffad96d78d.webm</v>
          </cell>
          <cell r="J1632" t="str">
            <v>s3.videocitestest/26cd9a38221c45ff89e557ffad96d78d.webm</v>
          </cell>
          <cell r="P1632">
            <v>1627</v>
          </cell>
          <cell r="V1632" t="b">
            <v>1</v>
          </cell>
        </row>
        <row r="1633">
          <cell r="A1633" t="str">
            <v>s3.videocitestest/26f70b466b4849baae6cc6ba1d32dcea.ogv</v>
          </cell>
          <cell r="J1633" t="str">
            <v>s3.videocitestest/26f70b466b4849baae6cc6ba1d32dcea.ogv</v>
          </cell>
          <cell r="P1633">
            <v>1770</v>
          </cell>
          <cell r="V1633" t="b">
            <v>1</v>
          </cell>
        </row>
        <row r="1634">
          <cell r="A1634" t="str">
            <v>s3.videocitestest/26lhtF90qBg-ad2440fff63f9c0e81b89e558c4c68f9.webm</v>
          </cell>
          <cell r="J1634" t="str">
            <v>s3.videocitestest/26lhtF90qBg-ad2440fff63f9c0e81b89e558c4c68f9.webm</v>
          </cell>
          <cell r="P1634">
            <v>1253</v>
          </cell>
          <cell r="V1634" t="b">
            <v>1</v>
          </cell>
        </row>
        <row r="1635">
          <cell r="A1635" t="str">
            <v>s3.videocitestest/270c8cd410be44bea0d1608cd3f9a91c.mp4</v>
          </cell>
          <cell r="J1635" t="str">
            <v>s3.videocitestest/270c8cd410be44bea0d1608cd3f9a91c.mp4</v>
          </cell>
          <cell r="P1635">
            <v>1074</v>
          </cell>
          <cell r="V1635" t="b">
            <v>1</v>
          </cell>
        </row>
        <row r="1636">
          <cell r="A1636" t="str">
            <v>s3.videocitestest/2712226703ea4ae0a53cea246340a95e.mp4</v>
          </cell>
          <cell r="J1636" t="str">
            <v>s3.videocitestest/2712226703ea4ae0a53cea246340a95e.mp4</v>
          </cell>
          <cell r="P1636">
            <v>1161</v>
          </cell>
          <cell r="V1636" t="b">
            <v>1</v>
          </cell>
        </row>
        <row r="1637">
          <cell r="A1637" t="str">
            <v>s3.videocitestest/27152f959fe94052adbbfe8e7a0e43cb.mp4</v>
          </cell>
          <cell r="J1637" t="str">
            <v>s3.videocitestest/27152f959fe94052adbbfe8e7a0e43cb.mp4</v>
          </cell>
          <cell r="P1637">
            <v>603</v>
          </cell>
          <cell r="V1637" t="b">
            <v>1</v>
          </cell>
        </row>
        <row r="1638">
          <cell r="A1638" t="str">
            <v>s3.videocitestest/2741a031a5d1456a926acb1edf7403f8.webm</v>
          </cell>
          <cell r="J1638" t="str">
            <v>s3.videocitestest/2741a031a5d1456a926acb1edf7403f8.webm</v>
          </cell>
          <cell r="P1638">
            <v>827</v>
          </cell>
          <cell r="V1638" t="b">
            <v>1</v>
          </cell>
        </row>
        <row r="1639">
          <cell r="A1639" t="str">
            <v>s3.videocitestest/277eba5c341b42c1a31682ced6ec8260.mp4</v>
          </cell>
          <cell r="J1639" t="str">
            <v>s3.videocitestest/277eba5c341b42c1a31682ced6ec8260.mp4</v>
          </cell>
          <cell r="P1639">
            <v>419</v>
          </cell>
          <cell r="V1639" t="b">
            <v>1</v>
          </cell>
        </row>
        <row r="1640">
          <cell r="A1640" t="str">
            <v>s3.videocitestest/2780100b0919474a9036629758b4b9d9.mp4</v>
          </cell>
          <cell r="J1640" t="str">
            <v>s3.videocitestest/00ef2ffbb5cf4276bff33d0d4831cd0d.webm</v>
          </cell>
          <cell r="P1640">
            <v>-651</v>
          </cell>
          <cell r="V1640" t="b">
            <v>1</v>
          </cell>
        </row>
        <row r="1641">
          <cell r="A1641" t="str">
            <v>s3.videocitestest/2780100b0919474a9036629758b4b9d9.mp4</v>
          </cell>
          <cell r="J1641" t="str">
            <v>s3.videocitestest/018MsV21q00-3419176ec77eea4da5161cf6faa05a3d.mp4</v>
          </cell>
          <cell r="P1641">
            <v>118</v>
          </cell>
          <cell r="V1641" t="b">
            <v>1</v>
          </cell>
        </row>
        <row r="1642">
          <cell r="A1642" t="str">
            <v>s3.videocitestest/2780100b0919474a9036629758b4b9d9.mp4</v>
          </cell>
          <cell r="J1642" t="str">
            <v>s3.videocitestest/0bbc1ebbb5f849738eccebb2376705db.mp4</v>
          </cell>
          <cell r="P1642">
            <v>-575</v>
          </cell>
          <cell r="V1642" t="b">
            <v>1</v>
          </cell>
        </row>
        <row r="1643">
          <cell r="A1643" t="str">
            <v>s3.videocitestest/2780100b0919474a9036629758b4b9d9.mp4</v>
          </cell>
          <cell r="J1643" t="str">
            <v>s3.videocitestest/0bMQhwjWMQI-c8f2099bbfd67c220f6ab45333941257.mp4</v>
          </cell>
          <cell r="P1643">
            <v>-10</v>
          </cell>
          <cell r="V1643" t="b">
            <v>1</v>
          </cell>
        </row>
        <row r="1644">
          <cell r="A1644" t="str">
            <v>s3.videocitestest/2780100b0919474a9036629758b4b9d9.mp4</v>
          </cell>
          <cell r="J1644" t="str">
            <v>s3.videocitestest/1a6c3f2168834614bb0cd9b9f8f01c2d.webm</v>
          </cell>
          <cell r="P1644">
            <v>-300</v>
          </cell>
          <cell r="V1644" t="b">
            <v>1</v>
          </cell>
        </row>
        <row r="1645">
          <cell r="A1645" t="str">
            <v>s3.videocitestest/2780100b0919474a9036629758b4b9d9.mp4</v>
          </cell>
          <cell r="J1645" t="str">
            <v>s3.videocitestest/1eadeff15c40459b85a85ea93bd1ff33.webm</v>
          </cell>
          <cell r="P1645">
            <v>-227</v>
          </cell>
          <cell r="V1645" t="b">
            <v>1</v>
          </cell>
        </row>
        <row r="1646">
          <cell r="A1646" t="str">
            <v>s3.videocitestest/2780100b0919474a9036629758b4b9d9.mp4</v>
          </cell>
          <cell r="J1646" t="str">
            <v>s3.videocitestest/22e483936c5c4a628d9b82fc057666fa.webm</v>
          </cell>
          <cell r="P1646">
            <v>-705</v>
          </cell>
          <cell r="V1646" t="b">
            <v>0</v>
          </cell>
        </row>
        <row r="1647">
          <cell r="A1647" t="str">
            <v>s3.videocitestest/2780100b0919474a9036629758b4b9d9.mp4</v>
          </cell>
          <cell r="J1647" t="str">
            <v>s3.videocitestest/22e483936c5c4a628d9b82fc057666fa.webm</v>
          </cell>
          <cell r="P1647">
            <v>-87</v>
          </cell>
          <cell r="V1647" t="b">
            <v>1</v>
          </cell>
        </row>
        <row r="1648">
          <cell r="A1648" t="str">
            <v>s3.videocitestest/2780100b0919474a9036629758b4b9d9.mp4</v>
          </cell>
          <cell r="J1648" t="str">
            <v>s3.videocitestest/2780100b0919474a9036629758b4b9d9.mp4</v>
          </cell>
          <cell r="P1648">
            <v>829</v>
          </cell>
          <cell r="V1648" t="b">
            <v>1</v>
          </cell>
        </row>
        <row r="1649">
          <cell r="A1649" t="str">
            <v>s3.videocitestest/2780100b0919474a9036629758b4b9d9.mp4</v>
          </cell>
          <cell r="J1649" t="str">
            <v>s3.videocitestest/2d3d7984f45c413da945d70649ed3967.mp4</v>
          </cell>
          <cell r="P1649">
            <v>-588</v>
          </cell>
          <cell r="V1649" t="b">
            <v>1</v>
          </cell>
        </row>
        <row r="1650">
          <cell r="A1650" t="str">
            <v>s3.videocitestest/2780100b0919474a9036629758b4b9d9.mp4</v>
          </cell>
          <cell r="J1650" t="str">
            <v>s3.videocitestest/31ed0b6842464e75a41b34019b308aed.mp4</v>
          </cell>
          <cell r="P1650">
            <v>66</v>
          </cell>
          <cell r="V1650" t="b">
            <v>1</v>
          </cell>
        </row>
        <row r="1651">
          <cell r="A1651" t="str">
            <v>s3.videocitestest/2780100b0919474a9036629758b4b9d9.mp4</v>
          </cell>
          <cell r="J1651" t="str">
            <v>s3.videocitestest/3909fb1671764f2c8b80a6e4bb3e70a1.ogv</v>
          </cell>
          <cell r="P1651">
            <v>82</v>
          </cell>
          <cell r="V1651" t="b">
            <v>1</v>
          </cell>
        </row>
        <row r="1652">
          <cell r="A1652" t="str">
            <v>s3.videocitestest/2780100b0919474a9036629758b4b9d9.mp4</v>
          </cell>
          <cell r="J1652" t="str">
            <v>s3.videocitestest/399a5db7d79c4cb39f43393e6d91257b.ogv</v>
          </cell>
          <cell r="P1652">
            <v>139</v>
          </cell>
          <cell r="V1652" t="b">
            <v>1</v>
          </cell>
        </row>
        <row r="1653">
          <cell r="A1653" t="str">
            <v>s3.videocitestest/2780100b0919474a9036629758b4b9d9.mp4</v>
          </cell>
          <cell r="J1653" t="str">
            <v>s3.videocitestest/3fc9567318e145d8879a5401751146ab.webm</v>
          </cell>
          <cell r="P1653">
            <v>-526</v>
          </cell>
          <cell r="V1653" t="b">
            <v>1</v>
          </cell>
        </row>
        <row r="1654">
          <cell r="A1654" t="str">
            <v>s3.videocitestest/2780100b0919474a9036629758b4b9d9.mp4</v>
          </cell>
          <cell r="J1654" t="str">
            <v>s3.videocitestest/3TiDAKydHic-a342d8bfb943e59152638c3ff9a1a26e.mp4</v>
          </cell>
          <cell r="P1654">
            <v>-726</v>
          </cell>
          <cell r="V1654" t="b">
            <v>1</v>
          </cell>
        </row>
        <row r="1655">
          <cell r="A1655" t="str">
            <v>s3.videocitestest/2780100b0919474a9036629758b4b9d9.mp4</v>
          </cell>
          <cell r="J1655" t="str">
            <v>s3.videocitestest/4214d032b0924870a216958e84a7544a.ogv</v>
          </cell>
          <cell r="P1655">
            <v>-662</v>
          </cell>
          <cell r="V1655" t="b">
            <v>1</v>
          </cell>
        </row>
        <row r="1656">
          <cell r="A1656" t="str">
            <v>s3.videocitestest/2780100b0919474a9036629758b4b9d9.mp4</v>
          </cell>
          <cell r="J1656" t="str">
            <v>s3.videocitestest/4aa7c6314f1446d5b75e6964cf4929bf.webm</v>
          </cell>
          <cell r="P1656">
            <v>12</v>
          </cell>
          <cell r="V1656" t="b">
            <v>1</v>
          </cell>
        </row>
        <row r="1657">
          <cell r="A1657" t="str">
            <v>s3.videocitestest/2780100b0919474a9036629758b4b9d9.mp4</v>
          </cell>
          <cell r="J1657" t="str">
            <v>s3.videocitestest/4f61b1cbf12f427db7e2a916b972efde.webm</v>
          </cell>
          <cell r="P1657">
            <v>131</v>
          </cell>
          <cell r="V1657" t="b">
            <v>0</v>
          </cell>
        </row>
        <row r="1658">
          <cell r="A1658" t="str">
            <v>s3.videocitestest/2780100b0919474a9036629758b4b9d9.mp4</v>
          </cell>
          <cell r="J1658" t="str">
            <v>s3.videocitestest/4f61b1cbf12f427db7e2a916b972efde.webm</v>
          </cell>
          <cell r="P1658">
            <v>-113</v>
          </cell>
          <cell r="V1658" t="b">
            <v>1</v>
          </cell>
        </row>
        <row r="1659">
          <cell r="A1659" t="str">
            <v>s3.videocitestest/2780100b0919474a9036629758b4b9d9.mp4</v>
          </cell>
          <cell r="J1659" t="str">
            <v>s3.videocitestest/4fbf84566d434628bc6954a36e7722d5.webm</v>
          </cell>
          <cell r="P1659">
            <v>-380</v>
          </cell>
          <cell r="V1659" t="b">
            <v>0</v>
          </cell>
        </row>
        <row r="1660">
          <cell r="A1660" t="str">
            <v>s3.videocitestest/2780100b0919474a9036629758b4b9d9.mp4</v>
          </cell>
          <cell r="J1660" t="str">
            <v>s3.videocitestest/4fbf84566d434628bc6954a36e7722d5.webm</v>
          </cell>
          <cell r="P1660">
            <v>58</v>
          </cell>
          <cell r="V1660" t="b">
            <v>1</v>
          </cell>
        </row>
        <row r="1661">
          <cell r="A1661" t="str">
            <v>s3.videocitestest/2780100b0919474a9036629758b4b9d9.mp4</v>
          </cell>
          <cell r="J1661" t="str">
            <v>s3.videocitestest/4-fW8zmQAp8-afffc352390f5a8cdca91db9d9ea19e6.mp4</v>
          </cell>
          <cell r="P1661">
            <v>-88</v>
          </cell>
          <cell r="V1661" t="b">
            <v>1</v>
          </cell>
        </row>
        <row r="1662">
          <cell r="A1662" t="str">
            <v>s3.videocitestest/2780100b0919474a9036629758b4b9d9.mp4</v>
          </cell>
          <cell r="J1662" t="str">
            <v>s3.videocitestest/4pcIA0Vx_Ok-a6ff21a834134a75701b950030cca07c.mp4</v>
          </cell>
          <cell r="P1662">
            <v>66</v>
          </cell>
          <cell r="V1662" t="b">
            <v>1</v>
          </cell>
        </row>
        <row r="1663">
          <cell r="A1663" t="str">
            <v>s3.videocitestest/2780100b0919474a9036629758b4b9d9.mp4</v>
          </cell>
          <cell r="J1663" t="str">
            <v>s3.videocitestest/50b360289d6849eba54758c4021d70fa.mp4</v>
          </cell>
          <cell r="P1663">
            <v>-662</v>
          </cell>
          <cell r="V1663" t="b">
            <v>0</v>
          </cell>
        </row>
        <row r="1664">
          <cell r="A1664" t="str">
            <v>s3.videocitestest/2780100b0919474a9036629758b4b9d9.mp4</v>
          </cell>
          <cell r="J1664" t="str">
            <v>s3.videocitestest/50b360289d6849eba54758c4021d70fa.mp4</v>
          </cell>
          <cell r="P1664">
            <v>-471</v>
          </cell>
          <cell r="V1664" t="b">
            <v>1</v>
          </cell>
        </row>
        <row r="1665">
          <cell r="A1665" t="str">
            <v>s3.videocitestest/2780100b0919474a9036629758b4b9d9.mp4</v>
          </cell>
          <cell r="J1665" t="str">
            <v>s3.videocitestest/548ac113a9e44d99aa217d6d8c29b5a8.mp4</v>
          </cell>
          <cell r="P1665">
            <v>19</v>
          </cell>
          <cell r="V1665" t="b">
            <v>1</v>
          </cell>
        </row>
        <row r="1666">
          <cell r="A1666" t="str">
            <v>s3.videocitestest/2780100b0919474a9036629758b4b9d9.mp4</v>
          </cell>
          <cell r="J1666" t="str">
            <v>s3.videocitestest/63odYMMeXto-0ea80673e8fc101f5fe73dd3722a7fa4.mp4</v>
          </cell>
          <cell r="P1666">
            <v>-884</v>
          </cell>
          <cell r="V1666" t="b">
            <v>1</v>
          </cell>
        </row>
        <row r="1667">
          <cell r="A1667" t="str">
            <v>s3.videocitestest/2780100b0919474a9036629758b4b9d9.mp4</v>
          </cell>
          <cell r="J1667" t="str">
            <v>s3.videocitestest/6a201ae782634830b4b1fc737f099b5f.webm</v>
          </cell>
          <cell r="P1667">
            <v>-20</v>
          </cell>
          <cell r="V1667" t="b">
            <v>1</v>
          </cell>
        </row>
        <row r="1668">
          <cell r="A1668" t="str">
            <v>s3.videocitestest/2780100b0919474a9036629758b4b9d9.mp4</v>
          </cell>
          <cell r="J1668" t="str">
            <v>s3.videocitestest/6ad1b65fb2cd49f5b1791b2d20504230.webm</v>
          </cell>
          <cell r="P1668">
            <v>-174</v>
          </cell>
          <cell r="V1668" t="b">
            <v>0</v>
          </cell>
        </row>
        <row r="1669">
          <cell r="A1669" t="str">
            <v>s3.videocitestest/2780100b0919474a9036629758b4b9d9.mp4</v>
          </cell>
          <cell r="J1669" t="str">
            <v>s3.videocitestest/6ad1b65fb2cd49f5b1791b2d20504230.webm</v>
          </cell>
          <cell r="P1669">
            <v>-171</v>
          </cell>
          <cell r="V1669" t="b">
            <v>1</v>
          </cell>
        </row>
        <row r="1670">
          <cell r="A1670" t="str">
            <v>s3.videocitestest/2780100b0919474a9036629758b4b9d9.mp4</v>
          </cell>
          <cell r="J1670" t="str">
            <v>s3.videocitestest/6e589033f88945f4af6a694a3a37be06.mp4</v>
          </cell>
          <cell r="P1670">
            <v>-50</v>
          </cell>
          <cell r="V1670" t="b">
            <v>1</v>
          </cell>
        </row>
        <row r="1671">
          <cell r="A1671" t="str">
            <v>s3.videocitestest/2780100b0919474a9036629758b4b9d9.mp4</v>
          </cell>
          <cell r="J1671" t="str">
            <v>s3.videocitestest/6hL7iopIoOo-2a38ca9e32de3293f8f18e791498cadd.mp4</v>
          </cell>
          <cell r="P1671">
            <v>279</v>
          </cell>
          <cell r="V1671" t="b">
            <v>0</v>
          </cell>
        </row>
        <row r="1672">
          <cell r="A1672" t="str">
            <v>s3.videocitestest/2780100b0919474a9036629758b4b9d9.mp4</v>
          </cell>
          <cell r="J1672" t="str">
            <v>s3.videocitestest/6hL7iopIoOo-2a38ca9e32de3293f8f18e791498cadd.mp4</v>
          </cell>
          <cell r="P1672">
            <v>186</v>
          </cell>
          <cell r="V1672" t="b">
            <v>1</v>
          </cell>
        </row>
        <row r="1673">
          <cell r="A1673" t="str">
            <v>s3.videocitestest/2780100b0919474a9036629758b4b9d9.mp4</v>
          </cell>
          <cell r="J1673" t="str">
            <v>s3.videocitestest/6YmKwon4X0c-f518e04bd71707ddd985f89f03cc7784.mp4</v>
          </cell>
          <cell r="P1673">
            <v>-257</v>
          </cell>
          <cell r="V1673" t="b">
            <v>0</v>
          </cell>
        </row>
        <row r="1674">
          <cell r="A1674" t="str">
            <v>s3.videocitestest/2780100b0919474a9036629758b4b9d9.mp4</v>
          </cell>
          <cell r="J1674" t="str">
            <v>s3.videocitestest/6YmKwon4X0c-f518e04bd71707ddd985f89f03cc7784.mp4</v>
          </cell>
          <cell r="P1674">
            <v>294</v>
          </cell>
          <cell r="V1674" t="b">
            <v>1</v>
          </cell>
        </row>
        <row r="1675">
          <cell r="A1675" t="str">
            <v>s3.videocitestest/2780100b0919474a9036629758b4b9d9.mp4</v>
          </cell>
          <cell r="J1675" t="str">
            <v>s3.videocitestest/72666f6089c04519b4f30167555e233d.webm</v>
          </cell>
          <cell r="P1675">
            <v>-363</v>
          </cell>
          <cell r="V1675" t="b">
            <v>1</v>
          </cell>
        </row>
        <row r="1676">
          <cell r="A1676" t="str">
            <v>s3.videocitestest/2780100b0919474a9036629758b4b9d9.mp4</v>
          </cell>
          <cell r="J1676" t="str">
            <v>s3.videocitestest/782afef3c7af4fcaafd848ca7079a900.mp4</v>
          </cell>
          <cell r="P1676">
            <v>-1201</v>
          </cell>
          <cell r="V1676" t="b">
            <v>1</v>
          </cell>
        </row>
        <row r="1677">
          <cell r="A1677" t="str">
            <v>s3.videocitestest/2780100b0919474a9036629758b4b9d9.mp4</v>
          </cell>
          <cell r="J1677" t="str">
            <v>s3.videocitestest/7a417cda96d147c7aeec0d77e188e2a0.webm</v>
          </cell>
          <cell r="P1677">
            <v>-537</v>
          </cell>
          <cell r="V1677" t="b">
            <v>0</v>
          </cell>
        </row>
        <row r="1678">
          <cell r="A1678" t="str">
            <v>s3.videocitestest/2780100b0919474a9036629758b4b9d9.mp4</v>
          </cell>
          <cell r="J1678" t="str">
            <v>s3.videocitestest/7a417cda96d147c7aeec0d77e188e2a0.webm</v>
          </cell>
          <cell r="P1678">
            <v>-520</v>
          </cell>
          <cell r="V1678" t="b">
            <v>1</v>
          </cell>
        </row>
        <row r="1679">
          <cell r="A1679" t="str">
            <v>s3.videocitestest/2780100b0919474a9036629758b4b9d9.mp4</v>
          </cell>
          <cell r="J1679" t="str">
            <v>s3.videocitestest/7dac0c1c63d146bd995c5f4f127efd97.mp4</v>
          </cell>
          <cell r="P1679">
            <v>24</v>
          </cell>
          <cell r="V1679" t="b">
            <v>0</v>
          </cell>
        </row>
        <row r="1680">
          <cell r="A1680" t="str">
            <v>s3.videocitestest/2780100b0919474a9036629758b4b9d9.mp4</v>
          </cell>
          <cell r="J1680" t="str">
            <v>s3.videocitestest/7dac0c1c63d146bd995c5f4f127efd97.mp4</v>
          </cell>
          <cell r="P1680">
            <v>-339</v>
          </cell>
          <cell r="V1680" t="b">
            <v>1</v>
          </cell>
        </row>
        <row r="1681">
          <cell r="A1681" t="str">
            <v>s3.videocitestest/2780100b0919474a9036629758b4b9d9.mp4</v>
          </cell>
          <cell r="J1681" t="str">
            <v>s3.videocitestest/7faf034173f4451398b05e6f1686a896.webm</v>
          </cell>
          <cell r="P1681">
            <v>-267</v>
          </cell>
          <cell r="V1681" t="b">
            <v>1</v>
          </cell>
        </row>
        <row r="1682">
          <cell r="A1682" t="str">
            <v>s3.videocitestest/2780100b0919474a9036629758b4b9d9.mp4</v>
          </cell>
          <cell r="J1682" t="str">
            <v>s3.videocitestest/8094ca3852f74eeb989379d6c3758175.webm</v>
          </cell>
          <cell r="P1682">
            <v>-568</v>
          </cell>
          <cell r="V1682" t="b">
            <v>1</v>
          </cell>
        </row>
        <row r="1683">
          <cell r="A1683" t="str">
            <v>s3.videocitestest/2780100b0919474a9036629758b4b9d9.mp4</v>
          </cell>
          <cell r="J1683" t="str">
            <v>s3.videocitestest/8f8e1f22ea19455ab8818ecca2c9dad3.webm</v>
          </cell>
          <cell r="P1683">
            <v>-449</v>
          </cell>
          <cell r="V1683" t="b">
            <v>1</v>
          </cell>
        </row>
        <row r="1684">
          <cell r="A1684" t="str">
            <v>s3.videocitestest/2780100b0919474a9036629758b4b9d9.mp4</v>
          </cell>
          <cell r="J1684" t="str">
            <v>s3.videocitestest/979222f9e7e54ce6925d23ee4777c2b9.ogv</v>
          </cell>
          <cell r="P1684">
            <v>-606</v>
          </cell>
          <cell r="V1684" t="b">
            <v>1</v>
          </cell>
        </row>
        <row r="1685">
          <cell r="A1685" t="str">
            <v>s3.videocitestest/2780100b0919474a9036629758b4b9d9.mp4</v>
          </cell>
          <cell r="J1685" t="str">
            <v>s3.videocitestest/9c7d5348e69842c09db77847ec3f5822.mp4</v>
          </cell>
          <cell r="P1685">
            <v>-253</v>
          </cell>
          <cell r="V1685" t="b">
            <v>1</v>
          </cell>
        </row>
        <row r="1686">
          <cell r="A1686" t="str">
            <v>s3.videocitestest/2780100b0919474a9036629758b4b9d9.mp4</v>
          </cell>
          <cell r="J1686" t="str">
            <v>s3.videocitestest/9vhPkGx9s0s-df4c185ccd99beb86da66b49d4ee1f44.mp4</v>
          </cell>
          <cell r="P1686">
            <v>-397</v>
          </cell>
          <cell r="V1686" t="b">
            <v>1</v>
          </cell>
        </row>
        <row r="1687">
          <cell r="A1687" t="str">
            <v>s3.videocitestest/2780100b0919474a9036629758b4b9d9.mp4</v>
          </cell>
          <cell r="J1687" t="str">
            <v>s3.videocitestest/a11628ee20624105aff3e300e198bb31.mp4</v>
          </cell>
          <cell r="P1687">
            <v>-846</v>
          </cell>
          <cell r="V1687" t="b">
            <v>1</v>
          </cell>
        </row>
        <row r="1688">
          <cell r="A1688" t="str">
            <v>s3.videocitestest/2780100b0919474a9036629758b4b9d9.mp4</v>
          </cell>
          <cell r="J1688" t="str">
            <v>s3.videocitestest/a11fa902d2df4e7fb623d8f15dbbc907.webm</v>
          </cell>
          <cell r="P1688">
            <v>-461</v>
          </cell>
          <cell r="V1688" t="b">
            <v>0</v>
          </cell>
        </row>
        <row r="1689">
          <cell r="A1689" t="str">
            <v>s3.videocitestest/2780100b0919474a9036629758b4b9d9.mp4</v>
          </cell>
          <cell r="J1689" t="str">
            <v>s3.videocitestest/a11fa902d2df4e7fb623d8f15dbbc907.webm</v>
          </cell>
          <cell r="P1689">
            <v>-11</v>
          </cell>
          <cell r="V1689" t="b">
            <v>1</v>
          </cell>
        </row>
        <row r="1690">
          <cell r="A1690" t="str">
            <v>s3.videocitestest/2780100b0919474a9036629758b4b9d9.mp4</v>
          </cell>
          <cell r="J1690" t="str">
            <v>s3.videocitestest/a3aa0f40d50645b0b7fda69ea05bf172.mp4</v>
          </cell>
          <cell r="P1690">
            <v>0</v>
          </cell>
          <cell r="V1690" t="b">
            <v>1</v>
          </cell>
        </row>
        <row r="1691">
          <cell r="A1691" t="str">
            <v>s3.videocitestest/2780100b0919474a9036629758b4b9d9.mp4</v>
          </cell>
          <cell r="J1691" t="str">
            <v>s3.videocitestest/af2713b83b42470d85098e8906c7c808.mp4</v>
          </cell>
          <cell r="P1691">
            <v>-39</v>
          </cell>
          <cell r="V1691" t="b">
            <v>1</v>
          </cell>
        </row>
        <row r="1692">
          <cell r="A1692" t="str">
            <v>s3.videocitestest/2780100b0919474a9036629758b4b9d9.mp4</v>
          </cell>
          <cell r="J1692" t="str">
            <v>s3.videocitestest/b6ff7baa9fa241589f298e415769a81e.mp4</v>
          </cell>
          <cell r="P1692">
            <v>-1246</v>
          </cell>
          <cell r="V1692" t="b">
            <v>1</v>
          </cell>
        </row>
        <row r="1693">
          <cell r="A1693" t="str">
            <v>s3.videocitestest/2780100b0919474a9036629758b4b9d9.mp4</v>
          </cell>
          <cell r="J1693" t="str">
            <v>s3.videocitestest/b7cb482b2f7240fc9c425bed04c67f6f.webm</v>
          </cell>
          <cell r="P1693">
            <v>-156</v>
          </cell>
          <cell r="V1693" t="b">
            <v>1</v>
          </cell>
        </row>
        <row r="1694">
          <cell r="A1694" t="str">
            <v>s3.videocitestest/2780100b0919474a9036629758b4b9d9.mp4</v>
          </cell>
          <cell r="J1694" t="str">
            <v>s3.videocitestest/bBXrAl_Bebg-b30ab8cc7ccfc3fac664aea957cc14dd.mp4</v>
          </cell>
          <cell r="P1694">
            <v>-187</v>
          </cell>
          <cell r="V1694" t="b">
            <v>1</v>
          </cell>
        </row>
        <row r="1695">
          <cell r="A1695" t="str">
            <v>s3.videocitestest/2780100b0919474a9036629758b4b9d9.mp4</v>
          </cell>
          <cell r="J1695" t="str">
            <v>s3.videocitestest/bc05ae7a67da47b382ddf492eb8c0dad.ogv</v>
          </cell>
          <cell r="P1695">
            <v>228</v>
          </cell>
          <cell r="V1695" t="b">
            <v>1</v>
          </cell>
        </row>
        <row r="1696">
          <cell r="A1696" t="str">
            <v>s3.videocitestest/2780100b0919474a9036629758b4b9d9.mp4</v>
          </cell>
          <cell r="J1696" t="str">
            <v>s3.videocitestest/bd60c1c5ac8049469f9ab71f3fdea6da.webm</v>
          </cell>
          <cell r="P1696">
            <v>-737</v>
          </cell>
          <cell r="V1696" t="b">
            <v>1</v>
          </cell>
        </row>
        <row r="1697">
          <cell r="A1697" t="str">
            <v>s3.videocitestest/2780100b0919474a9036629758b4b9d9.mp4</v>
          </cell>
          <cell r="J1697" t="str">
            <v>s3.videocitestest/be8bd36d9d114ee590df388ad713bd6b.webm</v>
          </cell>
          <cell r="P1697">
            <v>-222</v>
          </cell>
          <cell r="V1697" t="b">
            <v>1</v>
          </cell>
        </row>
        <row r="1698">
          <cell r="A1698" t="str">
            <v>s3.videocitestest/2780100b0919474a9036629758b4b9d9.mp4</v>
          </cell>
          <cell r="J1698" t="str">
            <v>s3.videocitestest/c1b72fe077074511b0f8f8b044dd456a.webm</v>
          </cell>
          <cell r="P1698">
            <v>-196</v>
          </cell>
          <cell r="V1698" t="b">
            <v>1</v>
          </cell>
        </row>
        <row r="1699">
          <cell r="A1699" t="str">
            <v>s3.videocitestest/2780100b0919474a9036629758b4b9d9.mp4</v>
          </cell>
          <cell r="J1699" t="str">
            <v>s3.videocitestest/d3394bffc6d249f9acceec330176c5fd.webm</v>
          </cell>
          <cell r="P1699">
            <v>-729</v>
          </cell>
          <cell r="V1699" t="b">
            <v>1</v>
          </cell>
        </row>
        <row r="1700">
          <cell r="A1700" t="str">
            <v>s3.videocitestest/2780100b0919474a9036629758b4b9d9.mp4</v>
          </cell>
          <cell r="J1700" t="str">
            <v>s3.videocitestest/EjIq9RVVhpk-9550a4ab38bb57b67621800486c4abcd.mp4</v>
          </cell>
          <cell r="P1700">
            <v>169</v>
          </cell>
          <cell r="V1700" t="b">
            <v>1</v>
          </cell>
        </row>
        <row r="1701">
          <cell r="A1701" t="str">
            <v>s3.videocitestest/2780100b0919474a9036629758b4b9d9.mp4</v>
          </cell>
          <cell r="J1701" t="str">
            <v>s3.videocitestest/H-jcCWkwnC0-fcd0e6229f6fc1a28a11593b82564dcc.mp4</v>
          </cell>
          <cell r="P1701">
            <v>-96</v>
          </cell>
          <cell r="V1701" t="b">
            <v>1</v>
          </cell>
        </row>
        <row r="1702">
          <cell r="A1702" t="str">
            <v>s3.videocitestest/2780100b0919474a9036629758b4b9d9.mp4</v>
          </cell>
          <cell r="J1702" t="str">
            <v>s3.videocitestest/hxqFsZEFKk4-db0a8f3cca581dacd29c93c012716bbe.mp4</v>
          </cell>
          <cell r="P1702">
            <v>-455</v>
          </cell>
          <cell r="V1702" t="b">
            <v>0</v>
          </cell>
        </row>
        <row r="1703">
          <cell r="A1703" t="str">
            <v>s3.videocitestest/2780100b0919474a9036629758b4b9d9.mp4</v>
          </cell>
          <cell r="J1703" t="str">
            <v>s3.videocitestest/hxqFsZEFKk4-db0a8f3cca581dacd29c93c012716bbe.mp4</v>
          </cell>
          <cell r="P1703">
            <v>288</v>
          </cell>
          <cell r="V1703" t="b">
            <v>1</v>
          </cell>
        </row>
        <row r="1704">
          <cell r="A1704" t="str">
            <v>s3.videocitestest/2780100b0919474a9036629758b4b9d9.mp4</v>
          </cell>
          <cell r="J1704" t="str">
            <v>s3.videocitestest/IbdDag-fkuY-616caa6475d979e6e70898659b92ddf2.webm</v>
          </cell>
          <cell r="P1704">
            <v>-329</v>
          </cell>
          <cell r="V1704" t="b">
            <v>1</v>
          </cell>
        </row>
        <row r="1705">
          <cell r="A1705" t="str">
            <v>s3.videocitestest/2780100b0919474a9036629758b4b9d9.mp4</v>
          </cell>
          <cell r="J1705" t="str">
            <v>s3.videocitestest/IgyjoEgMuPA-784bc730ced19fb7d4b54284b6a6d747.mp4</v>
          </cell>
          <cell r="P1705">
            <v>-227</v>
          </cell>
          <cell r="V1705" t="b">
            <v>1</v>
          </cell>
        </row>
        <row r="1706">
          <cell r="A1706" t="str">
            <v>s3.videocitestest/2780100b0919474a9036629758b4b9d9.mp4</v>
          </cell>
          <cell r="J1706" t="str">
            <v>s3.videocitestest/IMD8DuqkcFo-4a02d5c3daab774bcf59eabdcc9f3ee0.mp4</v>
          </cell>
          <cell r="P1706">
            <v>161</v>
          </cell>
          <cell r="V1706" t="b">
            <v>1</v>
          </cell>
        </row>
        <row r="1707">
          <cell r="A1707" t="str">
            <v>s3.videocitestest/2780100b0919474a9036629758b4b9d9.mp4</v>
          </cell>
          <cell r="J1707" t="str">
            <v>s3.videocitestest/joFpIc7yEa8-8120124511776156320ea039eca8727b.mp4</v>
          </cell>
          <cell r="P1707">
            <v>-785</v>
          </cell>
          <cell r="V1707" t="b">
            <v>1</v>
          </cell>
        </row>
        <row r="1708">
          <cell r="A1708" t="str">
            <v>s3.videocitestest/2780100b0919474a9036629758b4b9d9.mp4</v>
          </cell>
          <cell r="J1708" t="str">
            <v>s3.videocitestest/KuP_w1C40P4-e5aa132e868a42961112929233acef91.mp4</v>
          </cell>
          <cell r="P1708">
            <v>115</v>
          </cell>
          <cell r="V1708" t="b">
            <v>1</v>
          </cell>
        </row>
        <row r="1709">
          <cell r="A1709" t="str">
            <v>s3.videocitestest/2780100b0919474a9036629758b4b9d9.mp4</v>
          </cell>
          <cell r="J1709" t="str">
            <v>s3.videocitestest/n1cmj-L0sok-db93e1e152e316e0892d29a2d545b860.webm</v>
          </cell>
          <cell r="P1709">
            <v>-404</v>
          </cell>
          <cell r="V1709" t="b">
            <v>1</v>
          </cell>
        </row>
        <row r="1710">
          <cell r="A1710" t="str">
            <v>s3.videocitestest/2780100b0919474a9036629758b4b9d9.mp4</v>
          </cell>
          <cell r="J1710" t="str">
            <v>s3.videocitestest/QGFBGnpXMqE-07d9e6754f49d3eb87d95767bff7e696.mp4</v>
          </cell>
          <cell r="P1710">
            <v>303</v>
          </cell>
          <cell r="V1710" t="b">
            <v>1</v>
          </cell>
        </row>
        <row r="1711">
          <cell r="A1711" t="str">
            <v>s3.videocitestest/2780100b0919474a9036629758b4b9d9.mp4</v>
          </cell>
          <cell r="J1711" t="str">
            <v>s3.videocitestest/rB2QYe2Pw78-0e9a43c3890ead9b3d1aaa29282affb2.webm</v>
          </cell>
          <cell r="P1711">
            <v>-318</v>
          </cell>
          <cell r="V1711" t="b">
            <v>1</v>
          </cell>
        </row>
        <row r="1712">
          <cell r="A1712" t="str">
            <v>s3.videocitestest/2780100b0919474a9036629758b4b9d9.mp4</v>
          </cell>
          <cell r="J1712" t="str">
            <v>s3.videocitestest/rmPRC1ZSgsw-fcd380052c11d443522723c1936b8733.mp4</v>
          </cell>
          <cell r="P1712">
            <v>-653</v>
          </cell>
          <cell r="V1712" t="b">
            <v>1</v>
          </cell>
        </row>
        <row r="1713">
          <cell r="A1713" t="str">
            <v>s3.videocitestest/2780100b0919474a9036629758b4b9d9.mp4</v>
          </cell>
          <cell r="J1713" t="str">
            <v>s3.videocitestest/t--lkQRJXhY-a1ea528573e203ed08eaf15c28581ba0.mp4</v>
          </cell>
          <cell r="P1713">
            <v>-808</v>
          </cell>
          <cell r="V1713" t="b">
            <v>1</v>
          </cell>
        </row>
        <row r="1714">
          <cell r="A1714" t="str">
            <v>s3.videocitestest/2780100b0919474a9036629758b4b9d9.mp4</v>
          </cell>
          <cell r="J1714" t="str">
            <v>s3.videocitestest/u-gBMRHIErM-9f0bb3a2dcedf4d182afa39e8de83512.mp4</v>
          </cell>
          <cell r="P1714">
            <v>-218</v>
          </cell>
          <cell r="V1714" t="b">
            <v>1</v>
          </cell>
        </row>
        <row r="1715">
          <cell r="A1715" t="str">
            <v>s3.videocitestest/2780100b0919474a9036629758b4b9d9.mp4</v>
          </cell>
          <cell r="J1715" t="str">
            <v>s3.videocitestest/uuvtZX0xwRs-4e22925767a5208cfc76b5b9d62dadd1.mp4</v>
          </cell>
          <cell r="P1715">
            <v>-99</v>
          </cell>
          <cell r="V1715" t="b">
            <v>1</v>
          </cell>
        </row>
        <row r="1716">
          <cell r="A1716" t="str">
            <v>s3.videocitestest/27a2fb9fd91a4facb9d519856f84ab3b.webm</v>
          </cell>
          <cell r="J1716" t="str">
            <v>s3.videocitestest/27a2fb9fd91a4facb9d519856f84ab3b.webm</v>
          </cell>
          <cell r="P1716">
            <v>1436</v>
          </cell>
          <cell r="V1716" t="b">
            <v>1</v>
          </cell>
        </row>
        <row r="1717">
          <cell r="A1717" t="str">
            <v>s3.videocitestest/27a4abd0b6d4469f9cf1ac6422391e11.mp4</v>
          </cell>
          <cell r="J1717" t="str">
            <v>s3.videocitestest/27a4abd0b6d4469f9cf1ac6422391e11.mp4</v>
          </cell>
          <cell r="P1717">
            <v>993</v>
          </cell>
          <cell r="V1717" t="b">
            <v>1</v>
          </cell>
        </row>
        <row r="1718">
          <cell r="A1718" t="str">
            <v>s3.videocitestest/27fb62e2a9d3434e979e6c4f73f858af.mp4</v>
          </cell>
          <cell r="J1718" t="str">
            <v>s3.videocitestest/21e5b74e557b4347b771fffbdbefe1a8.mp4</v>
          </cell>
          <cell r="P1718">
            <v>91</v>
          </cell>
          <cell r="V1718" t="b">
            <v>1</v>
          </cell>
        </row>
        <row r="1719">
          <cell r="A1719" t="str">
            <v>s3.videocitestest/27fb62e2a9d3434e979e6c4f73f858af.mp4</v>
          </cell>
          <cell r="J1719" t="str">
            <v>s3.videocitestest/27fb62e2a9d3434e979e6c4f73f858af.mp4</v>
          </cell>
          <cell r="P1719">
            <v>569</v>
          </cell>
          <cell r="V1719" t="b">
            <v>1</v>
          </cell>
        </row>
        <row r="1720">
          <cell r="A1720" t="str">
            <v>s3.videocitestest/27fb62e2a9d3434e979e6c4f73f858af.mp4</v>
          </cell>
          <cell r="J1720" t="str">
            <v>s3.videocitestest/4pcIA0Vx_Ok-a6ff21a834134a75701b950030cca07c.mp4</v>
          </cell>
          <cell r="P1720">
            <v>-347</v>
          </cell>
          <cell r="V1720" t="b">
            <v>1</v>
          </cell>
        </row>
        <row r="1721">
          <cell r="A1721" t="str">
            <v>s3.videocitestest/27fb62e2a9d3434e979e6c4f73f858af.mp4</v>
          </cell>
          <cell r="J1721" t="str">
            <v>s3.videocitestest/HHMcyJ2iINg-fdd83800a6d8bd860d1d61fd7b14d036.mp4</v>
          </cell>
          <cell r="P1721">
            <v>-78</v>
          </cell>
          <cell r="V1721" t="b">
            <v>1</v>
          </cell>
        </row>
        <row r="1722">
          <cell r="A1722" t="str">
            <v>s3.videocitestest/27fb62e2a9d3434e979e6c4f73f858af.mp4</v>
          </cell>
          <cell r="J1722" t="str">
            <v>s3.videocitestest/s3m3kPRyVGM-510f58a179aa2178f401506777149681.mp4</v>
          </cell>
          <cell r="P1722">
            <v>-287</v>
          </cell>
          <cell r="V1722" t="b">
            <v>1</v>
          </cell>
        </row>
        <row r="1723">
          <cell r="A1723" t="str">
            <v>s3.videocitestest/2803bcce67eb4d04b324aa4203710856.mp4</v>
          </cell>
          <cell r="J1723" t="str">
            <v>s3.videocitestest/2803bcce67eb4d04b324aa4203710856.mp4</v>
          </cell>
          <cell r="P1723">
            <v>566</v>
          </cell>
          <cell r="V1723" t="b">
            <v>1</v>
          </cell>
        </row>
        <row r="1724">
          <cell r="A1724" t="str">
            <v>s3.videocitestest/2803bcce67eb4d04b324aa4203710856.mp4</v>
          </cell>
          <cell r="J1724" t="str">
            <v>s3.videocitestest/5257b28e753840a389a9cb17be7cd54b.mp4</v>
          </cell>
          <cell r="P1724">
            <v>-3148</v>
          </cell>
          <cell r="V1724" t="b">
            <v>1</v>
          </cell>
        </row>
        <row r="1725">
          <cell r="A1725" t="str">
            <v>s3.videocitestest/2803bcce67eb4d04b324aa4203710856.mp4</v>
          </cell>
          <cell r="J1725" t="str">
            <v>s3.videocitestest/ac703a21610246558e55dbe3afcadbb3.webm</v>
          </cell>
          <cell r="P1725">
            <v>-1628</v>
          </cell>
          <cell r="V1725" t="b">
            <v>1</v>
          </cell>
        </row>
        <row r="1726">
          <cell r="A1726" t="str">
            <v>s3.videocitestest/2828286ca93c4e80950d52d3e143aa0c.webm</v>
          </cell>
          <cell r="J1726" t="str">
            <v>s3.videocitestest/2828286ca93c4e80950d52d3e143aa0c.webm</v>
          </cell>
          <cell r="P1726">
            <v>900</v>
          </cell>
          <cell r="V1726" t="b">
            <v>1</v>
          </cell>
        </row>
        <row r="1727">
          <cell r="A1727" t="str">
            <v>s3.videocitestest/2837b0f5dd6649d19654be228d9eecfd.mp4</v>
          </cell>
          <cell r="J1727" t="str">
            <v>s3.videocitestest/2837b0f5dd6649d19654be228d9eecfd.mp4</v>
          </cell>
          <cell r="P1727">
            <v>813</v>
          </cell>
          <cell r="V1727" t="b">
            <v>1</v>
          </cell>
        </row>
        <row r="1728">
          <cell r="A1728" t="str">
            <v>s3.videocitestest/285554133cd14d82b8faac7d46fda24b.ogv</v>
          </cell>
          <cell r="J1728" t="str">
            <v>s3.videocitestest/285554133cd14d82b8faac7d46fda24b.ogv</v>
          </cell>
          <cell r="P1728">
            <v>318</v>
          </cell>
          <cell r="V1728" t="b">
            <v>1</v>
          </cell>
        </row>
        <row r="1729">
          <cell r="A1729" t="str">
            <v>s3.videocitestest/28572544f875417fb926b5cc9c74c62a.mp4</v>
          </cell>
          <cell r="J1729" t="str">
            <v>s3.videocitestest/28572544f875417fb926b5cc9c74c62a.mp4</v>
          </cell>
          <cell r="P1729">
            <v>757</v>
          </cell>
          <cell r="V1729" t="b">
            <v>1</v>
          </cell>
        </row>
        <row r="1730">
          <cell r="A1730" t="str">
            <v>s3.videocitestest/293f5738943c437a9e8cb8a207e8baec.webm</v>
          </cell>
          <cell r="J1730" t="str">
            <v>s3.videocitestest/293f5738943c437a9e8cb8a207e8baec.webm</v>
          </cell>
          <cell r="P1730">
            <v>1616</v>
          </cell>
          <cell r="V1730" t="b">
            <v>1</v>
          </cell>
        </row>
        <row r="1731">
          <cell r="A1731" t="str">
            <v>s3.videocitestest/293f5738943c437a9e8cb8a207e8baec.webm</v>
          </cell>
          <cell r="J1731" t="str">
            <v>s3.videocitestest/KV__ybKKeGo-d6b3f620c3a82633177d23d53413f359.mp4</v>
          </cell>
          <cell r="P1731">
            <v>704</v>
          </cell>
          <cell r="V1731" t="b">
            <v>1</v>
          </cell>
        </row>
        <row r="1732">
          <cell r="A1732" t="str">
            <v>s3.videocitestest/2979eec6caff4fa99c162d752843725d.mp4</v>
          </cell>
          <cell r="J1732" t="str">
            <v>s3.videocitestest/2979eec6caff4fa99c162d752843725d.mp4</v>
          </cell>
          <cell r="P1732">
            <v>812</v>
          </cell>
          <cell r="V1732" t="b">
            <v>1</v>
          </cell>
        </row>
        <row r="1733">
          <cell r="A1733" t="str">
            <v>s3.videocitestest/29882b3d817c418ca92182410e26a802.mp4</v>
          </cell>
          <cell r="J1733" t="str">
            <v>s3.videocitestest/29882b3d817c418ca92182410e26a802.mp4</v>
          </cell>
          <cell r="P1733">
            <v>675</v>
          </cell>
          <cell r="V1733" t="b">
            <v>0</v>
          </cell>
        </row>
        <row r="1734">
          <cell r="A1734" t="str">
            <v>s3.videocitestest/29882b3d817c418ca92182410e26a802.mp4</v>
          </cell>
          <cell r="J1734" t="str">
            <v>s3.videocitestest/29882b3d817c418ca92182410e26a802.mp4</v>
          </cell>
          <cell r="P1734">
            <v>1148</v>
          </cell>
          <cell r="V1734" t="b">
            <v>1</v>
          </cell>
        </row>
        <row r="1735">
          <cell r="A1735" t="str">
            <v>s3.videocitestest/298f4066b44a4666af7b13a84a0d723d.webm</v>
          </cell>
          <cell r="J1735" t="str">
            <v>s3.videocitestest/298f4066b44a4666af7b13a84a0d723d.webm</v>
          </cell>
          <cell r="P1735">
            <v>979</v>
          </cell>
          <cell r="V1735" t="b">
            <v>1</v>
          </cell>
        </row>
        <row r="1736">
          <cell r="A1736" t="str">
            <v>s3.videocitestest/29efe6e7298946eca3dfe223f7c2310d.webm</v>
          </cell>
          <cell r="J1736" t="str">
            <v>s3.videocitestest/29efe6e7298946eca3dfe223f7c2310d.webm</v>
          </cell>
          <cell r="P1736">
            <v>304</v>
          </cell>
          <cell r="V1736" t="b">
            <v>1</v>
          </cell>
        </row>
        <row r="1737">
          <cell r="A1737" t="str">
            <v>s3.videocitestest/29efe6e7298946eca3dfe223f7c2310d.webm</v>
          </cell>
          <cell r="J1737" t="str">
            <v>s3.videocitestest/sIoPX779ETw-9d4897cee4ab2fa9f15bf4ef5fe30138.mp4</v>
          </cell>
          <cell r="P1737">
            <v>476</v>
          </cell>
          <cell r="V1737" t="b">
            <v>1</v>
          </cell>
        </row>
        <row r="1738">
          <cell r="A1738" t="str">
            <v>s3.videocitestest/2a0eb1fe536c47a78f45cf93e7f5bcf7.mp4</v>
          </cell>
          <cell r="J1738" t="str">
            <v>s3.videocitestest/2a0eb1fe536c47a78f45cf93e7f5bcf7.mp4</v>
          </cell>
          <cell r="P1738">
            <v>585</v>
          </cell>
          <cell r="V1738" t="b">
            <v>1</v>
          </cell>
        </row>
        <row r="1739">
          <cell r="A1739" t="str">
            <v>s3.videocitestest/2a7785910a404299b5dd5d0a9257c1fc.webm</v>
          </cell>
          <cell r="J1739" t="str">
            <v>s3.videocitestest/2a7785910a404299b5dd5d0a9257c1fc.webm</v>
          </cell>
          <cell r="P1739">
            <v>819</v>
          </cell>
          <cell r="V1739" t="b">
            <v>1</v>
          </cell>
        </row>
        <row r="1740">
          <cell r="A1740" t="str">
            <v>s3.videocitestest/2aca3084bf0240c087fe2b0899808527.mp4</v>
          </cell>
          <cell r="J1740" t="str">
            <v>s3.videocitestest/2aca3084bf0240c087fe2b0899808527.mp4</v>
          </cell>
          <cell r="P1740">
            <v>785</v>
          </cell>
          <cell r="V1740" t="b">
            <v>1</v>
          </cell>
        </row>
        <row r="1741">
          <cell r="A1741" t="str">
            <v>s3.videocitestest/2af1d233629d4ae8a4107832ec7a2ede.webm</v>
          </cell>
          <cell r="J1741" t="str">
            <v>s3.videocitestest/2af1d233629d4ae8a4107832ec7a2ede.webm</v>
          </cell>
          <cell r="P1741">
            <v>942</v>
          </cell>
          <cell r="V1741" t="b">
            <v>1</v>
          </cell>
        </row>
        <row r="1742">
          <cell r="A1742" t="str">
            <v>s3.videocitestest/2b07ff137c8041879fbd867b1a85a086.webm</v>
          </cell>
          <cell r="J1742" t="str">
            <v>s3.videocitestest/2b07ff137c8041879fbd867b1a85a086.webm</v>
          </cell>
          <cell r="P1742">
            <v>1399</v>
          </cell>
          <cell r="V1742" t="b">
            <v>1</v>
          </cell>
        </row>
        <row r="1743">
          <cell r="A1743" t="str">
            <v>s3.videocitestest/2b4e7ddab01a45879422920ad4807ffa.mp4</v>
          </cell>
          <cell r="J1743" t="str">
            <v>s3.videocitestest/2b4e7ddab01a45879422920ad4807ffa.mp4</v>
          </cell>
          <cell r="P1743">
            <v>898</v>
          </cell>
          <cell r="V1743" t="b">
            <v>1</v>
          </cell>
        </row>
        <row r="1744">
          <cell r="A1744" t="str">
            <v>s3.videocitestest/2b6231a49fb04e0ba05013eeb2f97658.webm</v>
          </cell>
          <cell r="J1744" t="str">
            <v>s3.videocitestest/2b6231a49fb04e0ba05013eeb2f97658.webm</v>
          </cell>
          <cell r="P1744">
            <v>794</v>
          </cell>
          <cell r="V1744" t="b">
            <v>1</v>
          </cell>
        </row>
        <row r="1745">
          <cell r="A1745" t="str">
            <v>s3.videocitestest/2b863b592b204f6ab5999f6dd1c61eee.webm</v>
          </cell>
          <cell r="J1745" t="str">
            <v>s3.videocitestest/2b863b592b204f6ab5999f6dd1c61eee.webm</v>
          </cell>
          <cell r="P1745">
            <v>694</v>
          </cell>
          <cell r="V1745" t="b">
            <v>1</v>
          </cell>
        </row>
        <row r="1746">
          <cell r="A1746" t="str">
            <v>s3.videocitestest/2b8730c4424b454e850bf106cbcbbe4d.mp4</v>
          </cell>
          <cell r="J1746" t="str">
            <v>s3.videocitestest/2b8730c4424b454e850bf106cbcbbe4d.mp4</v>
          </cell>
          <cell r="P1746">
            <v>1067</v>
          </cell>
          <cell r="V1746" t="b">
            <v>1</v>
          </cell>
        </row>
        <row r="1747">
          <cell r="A1747" t="str">
            <v>s3.videocitestest/2b8f5ab314614748838a1a35560eb1f7.mp4</v>
          </cell>
          <cell r="J1747" t="str">
            <v>s3.videocitestest/2b8f5ab314614748838a1a35560eb1f7.mp4</v>
          </cell>
          <cell r="P1747">
            <v>992</v>
          </cell>
          <cell r="V1747" t="b">
            <v>1</v>
          </cell>
        </row>
        <row r="1748">
          <cell r="A1748" t="str">
            <v>s3.videocitestest/2b8f5ab314614748838a1a35560eb1f7.mp4</v>
          </cell>
          <cell r="J1748" t="str">
            <v>s3.videocitestest/KpciFQt35ow-8dd996e4a8eed2340bb2110f5d37c48f.mp4</v>
          </cell>
          <cell r="P1748">
            <v>1074</v>
          </cell>
          <cell r="V1748" t="b">
            <v>1</v>
          </cell>
        </row>
        <row r="1749">
          <cell r="A1749" t="str">
            <v>s3.videocitestest/2b94570a2be04349a9e1cd68af8ae621.webm</v>
          </cell>
          <cell r="J1749" t="str">
            <v>s3.videocitestest/2b94570a2be04349a9e1cd68af8ae621.webm</v>
          </cell>
          <cell r="P1749">
            <v>836</v>
          </cell>
          <cell r="V1749" t="b">
            <v>1</v>
          </cell>
        </row>
        <row r="1750">
          <cell r="A1750" t="str">
            <v>s3.videocitestest/2b9b99b591904444801578643043ecd1.webm</v>
          </cell>
          <cell r="J1750" t="str">
            <v>s3.videocitestest/2b9b99b591904444801578643043ecd1.webm</v>
          </cell>
          <cell r="P1750">
            <v>935</v>
          </cell>
          <cell r="V1750" t="b">
            <v>1</v>
          </cell>
        </row>
        <row r="1751">
          <cell r="A1751" t="str">
            <v>s3.videocitestest/2ba5473ba61d4ecbbd112e47e4ce76c9.ogv</v>
          </cell>
          <cell r="J1751" t="str">
            <v>s3.videocitestest/2ba5473ba61d4ecbbd112e47e4ce76c9.ogv</v>
          </cell>
          <cell r="P1751">
            <v>-267</v>
          </cell>
          <cell r="V1751" t="b">
            <v>1</v>
          </cell>
        </row>
        <row r="1752">
          <cell r="A1752" t="str">
            <v>s3.videocitestest/2c0873fcd76c4426a8efb71e282e1424.webm</v>
          </cell>
          <cell r="J1752" t="str">
            <v>s3.videocitestest/2c0873fcd76c4426a8efb71e282e1424.webm</v>
          </cell>
          <cell r="P1752">
            <v>742</v>
          </cell>
          <cell r="V1752" t="b">
            <v>1</v>
          </cell>
        </row>
        <row r="1753">
          <cell r="A1753" t="str">
            <v>s3.videocitestest/2c1470a2338a4258bab9e88b1b01ab09.webm</v>
          </cell>
          <cell r="J1753" t="str">
            <v>s3.videocitestest/2c1470a2338a4258bab9e88b1b01ab09.webm</v>
          </cell>
          <cell r="P1753">
            <v>277</v>
          </cell>
          <cell r="V1753" t="b">
            <v>1</v>
          </cell>
        </row>
        <row r="1754">
          <cell r="A1754" t="str">
            <v>s3.videocitestest/2c400c30914941e2a2f0576e4376432e.ogv</v>
          </cell>
          <cell r="J1754" t="str">
            <v>s3.videocitestest/2c400c30914941e2a2f0576e4376432e.ogv</v>
          </cell>
          <cell r="P1754">
            <v>3792</v>
          </cell>
          <cell r="V1754" t="b">
            <v>1</v>
          </cell>
        </row>
        <row r="1755">
          <cell r="A1755" t="str">
            <v>s3.videocitestest/2c4d4ac0f3ba4d3bbaae201c2e83fef5.mp4</v>
          </cell>
          <cell r="J1755" t="str">
            <v>s3.videocitestest/2c4d4ac0f3ba4d3bbaae201c2e83fef5.mp4</v>
          </cell>
          <cell r="P1755">
            <v>1237</v>
          </cell>
          <cell r="V1755" t="b">
            <v>1</v>
          </cell>
        </row>
        <row r="1756">
          <cell r="A1756" t="str">
            <v>s3.videocitestest/2c65869b800a45c485058e3ceaaf654e.webm</v>
          </cell>
          <cell r="J1756" t="str">
            <v>s3.videocitestest/2c65869b800a45c485058e3ceaaf654e.webm</v>
          </cell>
          <cell r="P1756">
            <v>371</v>
          </cell>
          <cell r="V1756" t="b">
            <v>1</v>
          </cell>
        </row>
        <row r="1757">
          <cell r="A1757" t="str">
            <v>s3.videocitestest/2c65869b800a45c485058e3ceaaf654e.webm</v>
          </cell>
          <cell r="J1757" t="str">
            <v>s3.videocitestest/4f88a06a6bcc42938bf6e65bd91625a1.webm</v>
          </cell>
          <cell r="P1757">
            <v>-449</v>
          </cell>
          <cell r="V1757" t="b">
            <v>1</v>
          </cell>
        </row>
        <row r="1758">
          <cell r="A1758" t="str">
            <v>s3.videocitestest/2c65869b800a45c485058e3ceaaf654e.webm</v>
          </cell>
          <cell r="J1758" t="str">
            <v>s3.videocitestest/a401938f92ea463493215ac7ab6b2739.ogv</v>
          </cell>
          <cell r="P1758">
            <v>-582</v>
          </cell>
          <cell r="V1758" t="b">
            <v>1</v>
          </cell>
        </row>
        <row r="1759">
          <cell r="A1759" t="str">
            <v>s3.videocitestest/2c70225f29d64864bcedde2b19b6a36f.webm</v>
          </cell>
          <cell r="J1759" t="str">
            <v>s3.videocitestest/2c70225f29d64864bcedde2b19b6a36f.webm</v>
          </cell>
          <cell r="P1759">
            <v>1447</v>
          </cell>
          <cell r="V1759" t="b">
            <v>1</v>
          </cell>
        </row>
        <row r="1760">
          <cell r="A1760" t="str">
            <v>s3.videocitestest/2c7493c3af104a1fa05916c061ed12aa.webm</v>
          </cell>
          <cell r="J1760" t="str">
            <v>s3.videocitestest/2c7493c3af104a1fa05916c061ed12aa.webm</v>
          </cell>
          <cell r="P1760">
            <v>84</v>
          </cell>
          <cell r="V1760" t="b">
            <v>0</v>
          </cell>
        </row>
        <row r="1761">
          <cell r="A1761" t="str">
            <v>s3.videocitestest/2c7493c3af104a1fa05916c061ed12aa.webm</v>
          </cell>
          <cell r="J1761" t="str">
            <v>s3.videocitestest/2c7493c3af104a1fa05916c061ed12aa.webm</v>
          </cell>
          <cell r="P1761">
            <v>802</v>
          </cell>
          <cell r="V1761" t="b">
            <v>1</v>
          </cell>
        </row>
        <row r="1762">
          <cell r="A1762" t="str">
            <v>s3.videocitestest/2cd6296fccef413088f9f3ac1589c4bb.mp4</v>
          </cell>
          <cell r="J1762" t="str">
            <v>s3.videocitestest/2cd6296fccef413088f9f3ac1589c4bb.mp4</v>
          </cell>
          <cell r="P1762">
            <v>1943</v>
          </cell>
          <cell r="V1762" t="b">
            <v>1</v>
          </cell>
        </row>
        <row r="1763">
          <cell r="A1763" t="str">
            <v>s3.videocitestest/2cff5bffc83f4b1f812b3f20e3ceac4b.mp4</v>
          </cell>
          <cell r="J1763" t="str">
            <v>s3.videocitestest/2cff5bffc83f4b1f812b3f20e3ceac4b.mp4</v>
          </cell>
          <cell r="P1763">
            <v>-316</v>
          </cell>
          <cell r="V1763" t="b">
            <v>1</v>
          </cell>
        </row>
        <row r="1764">
          <cell r="A1764" t="str">
            <v>s3.videocitestest/2cff5bffc83f4b1f812b3f20e3ceac4b.mp4</v>
          </cell>
          <cell r="J1764" t="str">
            <v>s3.videocitestest/lXFGn6Oc9to-e53fe9a1ff84cfaf815931fb9695fd1c.mp4</v>
          </cell>
          <cell r="P1764">
            <v>1280</v>
          </cell>
          <cell r="V1764" t="b">
            <v>1</v>
          </cell>
        </row>
        <row r="1765">
          <cell r="A1765" t="str">
            <v>s3.videocitestest/2CwEzBPhMrI-39b4aca4d10f5473321eba15e6ffd27e.mp4</v>
          </cell>
          <cell r="J1765" t="str">
            <v>s3.videocitestest/2CwEzBPhMrI-39b4aca4d10f5473321eba15e6ffd27e.mp4</v>
          </cell>
          <cell r="P1765">
            <v>1052</v>
          </cell>
          <cell r="V1765" t="b">
            <v>1</v>
          </cell>
        </row>
        <row r="1766">
          <cell r="A1766" t="str">
            <v>s3.videocitestest/2CwEzBPhMrI-39b4aca4d10f5473321eba15e6ffd27e.mp4</v>
          </cell>
          <cell r="J1766" t="str">
            <v>s3.videocitestest/7deb36f4aac84148926775bec0887d00.mp4</v>
          </cell>
          <cell r="P1766">
            <v>890</v>
          </cell>
          <cell r="V1766" t="b">
            <v>1</v>
          </cell>
        </row>
        <row r="1767">
          <cell r="A1767" t="str">
            <v>s3.videocitestest/2d2fabfda8a7456d8ab6a527c90a8308.mp4</v>
          </cell>
          <cell r="J1767" t="str">
            <v>s3.videocitestest/2d2fabfda8a7456d8ab6a527c90a8308.mp4</v>
          </cell>
          <cell r="P1767">
            <v>608</v>
          </cell>
          <cell r="V1767" t="b">
            <v>1</v>
          </cell>
        </row>
        <row r="1768">
          <cell r="A1768" t="str">
            <v>s3.videocitestest/2d3d7984f45c413da945d70649ed3967.mp4</v>
          </cell>
          <cell r="J1768" t="str">
            <v>s3.videocitestest/2d3d7984f45c413da945d70649ed3967.mp4</v>
          </cell>
          <cell r="P1768">
            <v>788</v>
          </cell>
          <cell r="V1768" t="b">
            <v>1</v>
          </cell>
        </row>
        <row r="1769">
          <cell r="A1769" t="str">
            <v>s3.videocitestest/2d3d7984f45c413da945d70649ed3967.mp4</v>
          </cell>
          <cell r="J1769" t="str">
            <v>s3.videocitestest/4fbf84566d434628bc6954a36e7722d5.webm</v>
          </cell>
          <cell r="P1769">
            <v>-486</v>
          </cell>
          <cell r="V1769" t="b">
            <v>1</v>
          </cell>
        </row>
        <row r="1770">
          <cell r="A1770" t="str">
            <v>s3.videocitestest/2d3d7984f45c413da945d70649ed3967.mp4</v>
          </cell>
          <cell r="J1770" t="str">
            <v>s3.videocitestest/6603686c732e4bc8b6d9f96cc9152cc1.ogv</v>
          </cell>
          <cell r="P1770">
            <v>-928</v>
          </cell>
          <cell r="V1770" t="b">
            <v>1</v>
          </cell>
        </row>
        <row r="1771">
          <cell r="A1771" t="str">
            <v>s3.videocitestest/2d3d7984f45c413da945d70649ed3967.mp4</v>
          </cell>
          <cell r="J1771" t="str">
            <v>s3.videocitestest/6hL7iopIoOo-2a38ca9e32de3293f8f18e791498cadd.mp4</v>
          </cell>
          <cell r="P1771">
            <v>-758</v>
          </cell>
          <cell r="V1771" t="b">
            <v>1</v>
          </cell>
        </row>
        <row r="1772">
          <cell r="A1772" t="str">
            <v>s3.videocitestest/2d3d7984f45c413da945d70649ed3967.mp4</v>
          </cell>
          <cell r="J1772" t="str">
            <v>s3.videocitestest/782afef3c7af4fcaafd848ca7079a900.mp4</v>
          </cell>
          <cell r="P1772">
            <v>-1881</v>
          </cell>
          <cell r="V1772" t="b">
            <v>1</v>
          </cell>
        </row>
        <row r="1773">
          <cell r="A1773" t="str">
            <v>s3.videocitestest/2d3d7984f45c413da945d70649ed3967.mp4</v>
          </cell>
          <cell r="J1773" t="str">
            <v>s3.videocitestest/9vhPkGx9s0s-df4c185ccd99beb86da66b49d4ee1f44.mp4</v>
          </cell>
          <cell r="P1773">
            <v>-586</v>
          </cell>
          <cell r="V1773" t="b">
            <v>1</v>
          </cell>
        </row>
        <row r="1774">
          <cell r="A1774" t="str">
            <v>s3.videocitestest/2d3f9386b5c74be489f6fb882a61430c.webm</v>
          </cell>
          <cell r="J1774" t="str">
            <v>s3.videocitestest/2d3f9386b5c74be489f6fb882a61430c.webm</v>
          </cell>
          <cell r="P1774">
            <v>1484</v>
          </cell>
          <cell r="V1774" t="b">
            <v>1</v>
          </cell>
        </row>
        <row r="1775">
          <cell r="A1775" t="str">
            <v>s3.videocitestest/2d4b0eb218f4421db3c6665539269ccd.webm</v>
          </cell>
          <cell r="J1775" t="str">
            <v>s3.videocitestest/2d4b0eb218f4421db3c6665539269ccd.webm</v>
          </cell>
          <cell r="P1775">
            <v>1543</v>
          </cell>
          <cell r="V1775" t="b">
            <v>1</v>
          </cell>
        </row>
        <row r="1776">
          <cell r="A1776" t="str">
            <v>s3.videocitestest/2d6de4930791478e9ac082c892ad8aa5.webm</v>
          </cell>
          <cell r="J1776" t="str">
            <v>s3.videocitestest/2d6de4930791478e9ac082c892ad8aa5.webm</v>
          </cell>
          <cell r="P1776">
            <v>615</v>
          </cell>
          <cell r="V1776" t="b">
            <v>1</v>
          </cell>
        </row>
        <row r="1777">
          <cell r="A1777" t="str">
            <v>s3.videocitestest/2d6de4930791478e9ac082c892ad8aa5.webm</v>
          </cell>
          <cell r="J1777" t="str">
            <v>s3.videocitestest/7W7HX2JYe14-7f2d7580ed5d38b790e1ff5e4f26cb85.webm</v>
          </cell>
          <cell r="P1777">
            <v>-594</v>
          </cell>
          <cell r="V1777" t="b">
            <v>1</v>
          </cell>
        </row>
        <row r="1778">
          <cell r="A1778" t="str">
            <v>s3.videocitestest/2d9e300c35d64e0b807fa2bf892d5862.ogv</v>
          </cell>
          <cell r="J1778" t="str">
            <v>s3.videocitestest/2d9e300c35d64e0b807fa2bf892d5862.ogv</v>
          </cell>
          <cell r="P1778">
            <v>1783</v>
          </cell>
          <cell r="V1778" t="b">
            <v>1</v>
          </cell>
        </row>
        <row r="1779">
          <cell r="A1779" t="str">
            <v>s3.videocitestest/2da49cdbc642415c8efd78c2b25d9e4e.webm</v>
          </cell>
          <cell r="J1779" t="str">
            <v>s3.videocitestest/2da49cdbc642415c8efd78c2b25d9e4e.webm</v>
          </cell>
          <cell r="P1779">
            <v>1524</v>
          </cell>
          <cell r="V1779" t="b">
            <v>1</v>
          </cell>
        </row>
        <row r="1780">
          <cell r="A1780" t="str">
            <v>s3.videocitestest/2da8a78b71ad427fb4561e304c737f3b.ogv</v>
          </cell>
          <cell r="J1780" t="str">
            <v>s3.videocitestest/2da8a78b71ad427fb4561e304c737f3b.ogv</v>
          </cell>
          <cell r="P1780">
            <v>953</v>
          </cell>
          <cell r="V1780" t="b">
            <v>1</v>
          </cell>
        </row>
        <row r="1781">
          <cell r="A1781" t="str">
            <v>s3.videocitestest/2dbb049d89c84f9daf8f112358d71453.webm</v>
          </cell>
          <cell r="J1781" t="str">
            <v>s3.videocitestest/2dbb049d89c84f9daf8f112358d71453.webm</v>
          </cell>
          <cell r="P1781">
            <v>723</v>
          </cell>
          <cell r="V1781" t="b">
            <v>1</v>
          </cell>
        </row>
        <row r="1782">
          <cell r="A1782" t="str">
            <v>s3.videocitestest/2dxsOCwp5nA-6702320b957e516d8b20787918eb2910.mp4</v>
          </cell>
          <cell r="J1782" t="str">
            <v>s3.videocitestest/2dxsOCwp5nA-6702320b957e516d8b20787918eb2910.mp4</v>
          </cell>
          <cell r="P1782">
            <v>541</v>
          </cell>
          <cell r="V1782" t="b">
            <v>1</v>
          </cell>
        </row>
        <row r="1783">
          <cell r="A1783" t="str">
            <v>s3.videocitestest/2e20e116b246444da6536d3f7f15b39e.mp4</v>
          </cell>
          <cell r="J1783" t="str">
            <v>s3.videocitestest/2e20e116b246444da6536d3f7f15b39e.mp4</v>
          </cell>
          <cell r="P1783">
            <v>1223</v>
          </cell>
          <cell r="V1783" t="b">
            <v>1</v>
          </cell>
        </row>
        <row r="1784">
          <cell r="A1784" t="str">
            <v>s3.videocitestest/2e40cb2fe74e4d9db5e1eb9efdf85d91.webm</v>
          </cell>
          <cell r="J1784" t="str">
            <v>s3.videocitestest/1ce350acec5340d987c5b45f42a3beee.ogv</v>
          </cell>
          <cell r="P1784">
            <v>-420</v>
          </cell>
          <cell r="V1784" t="b">
            <v>1</v>
          </cell>
        </row>
        <row r="1785">
          <cell r="A1785" t="str">
            <v>s3.videocitestest/2e40cb2fe74e4d9db5e1eb9efdf85d91.webm</v>
          </cell>
          <cell r="J1785" t="str">
            <v>s3.videocitestest/2e40cb2fe74e4d9db5e1eb9efdf85d91.webm</v>
          </cell>
          <cell r="P1785">
            <v>107</v>
          </cell>
          <cell r="V1785" t="b">
            <v>0</v>
          </cell>
        </row>
        <row r="1786">
          <cell r="A1786" t="str">
            <v>s3.videocitestest/2e40cb2fe74e4d9db5e1eb9efdf85d91.webm</v>
          </cell>
          <cell r="J1786" t="str">
            <v>s3.videocitestest/2e40cb2fe74e4d9db5e1eb9efdf85d91.webm</v>
          </cell>
          <cell r="P1786">
            <v>671</v>
          </cell>
          <cell r="V1786" t="b">
            <v>1</v>
          </cell>
        </row>
        <row r="1787">
          <cell r="A1787" t="str">
            <v>s3.videocitestest/2f116ab94573453e8d7a471de6054372.webm</v>
          </cell>
          <cell r="J1787" t="str">
            <v>s3.videocitestest/2f116ab94573453e8d7a471de6054372.webm</v>
          </cell>
          <cell r="P1787">
            <v>974</v>
          </cell>
          <cell r="V1787" t="b">
            <v>1</v>
          </cell>
        </row>
        <row r="1788">
          <cell r="A1788" t="str">
            <v>s3.videocitestest/2f1a076a1d5f46f1b111c378d7ad4975.webm</v>
          </cell>
          <cell r="J1788" t="str">
            <v>s3.videocitestest/2f1a076a1d5f46f1b111c378d7ad4975.webm</v>
          </cell>
          <cell r="P1788">
            <v>674</v>
          </cell>
          <cell r="V1788" t="b">
            <v>1</v>
          </cell>
        </row>
        <row r="1789">
          <cell r="A1789" t="str">
            <v>s3.videocitestest/2f57248815d24e8fbe9fcc69668f4a50.webm</v>
          </cell>
          <cell r="J1789" t="str">
            <v>s3.videocitestest/2f57248815d24e8fbe9fcc69668f4a50.webm</v>
          </cell>
          <cell r="P1789">
            <v>716</v>
          </cell>
          <cell r="V1789" t="b">
            <v>1</v>
          </cell>
        </row>
        <row r="1790">
          <cell r="A1790" t="str">
            <v>s3.videocitestest/2f89d2a5509747279efe55526268b751.webm</v>
          </cell>
          <cell r="J1790" t="str">
            <v>s3.videocitestest/2f89d2a5509747279efe55526268b751.webm</v>
          </cell>
          <cell r="P1790">
            <v>969</v>
          </cell>
          <cell r="V1790" t="b">
            <v>1</v>
          </cell>
        </row>
        <row r="1791">
          <cell r="A1791" t="str">
            <v>s3.videocitestest/2f958a2b9bee4ae4aef2af60c479a107.mp4</v>
          </cell>
          <cell r="J1791" t="str">
            <v>s3.videocitestest/2f958a2b9bee4ae4aef2af60c479a107.mp4</v>
          </cell>
          <cell r="P1791">
            <v>714</v>
          </cell>
          <cell r="V1791" t="b">
            <v>1</v>
          </cell>
        </row>
        <row r="1792">
          <cell r="A1792" t="str">
            <v>s3.videocitestest/2fc6e0b7a9f94cde86174f760238d091.mp4</v>
          </cell>
          <cell r="J1792" t="str">
            <v>s3.videocitestest/2fc6e0b7a9f94cde86174f760238d091.mp4</v>
          </cell>
          <cell r="P1792">
            <v>1958</v>
          </cell>
          <cell r="V1792" t="b">
            <v>1</v>
          </cell>
        </row>
        <row r="1793">
          <cell r="A1793" t="str">
            <v>s3.videocitestest/2GgcAyiuPcI-0967a86cf748d99870a66d344d6db4e5.mp4</v>
          </cell>
          <cell r="J1793" t="str">
            <v>s3.videocitestest/2GgcAyiuPcI-0967a86cf748d99870a66d344d6db4e5.mp4</v>
          </cell>
          <cell r="P1793">
            <v>977</v>
          </cell>
          <cell r="V1793" t="b">
            <v>1</v>
          </cell>
        </row>
        <row r="1794">
          <cell r="A1794" t="str">
            <v>s3.videocitestest/2oC9IQ6rXSY-a2ac52fa7aba93b6744ab2432ef6276e.mp4</v>
          </cell>
          <cell r="J1794" t="str">
            <v>s3.videocitestest/2oC9IQ6rXSY-a2ac52fa7aba93b6744ab2432ef6276e.mp4</v>
          </cell>
          <cell r="P1794">
            <v>848</v>
          </cell>
          <cell r="V1794" t="b">
            <v>1</v>
          </cell>
        </row>
        <row r="1795">
          <cell r="A1795" t="str">
            <v>s3.videocitestest/2U0SGC82C2c-d99f84b77bbee3f83827b8016f586c2f.mp4</v>
          </cell>
          <cell r="J1795" t="str">
            <v>s3.videocitestest/070f69d1f6ef46a9aec3a0433854ead7.mp4</v>
          </cell>
          <cell r="P1795">
            <v>-54</v>
          </cell>
          <cell r="V1795" t="b">
            <v>1</v>
          </cell>
        </row>
        <row r="1796">
          <cell r="A1796" t="str">
            <v>s3.videocitestest/2U0SGC82C2c-d99f84b77bbee3f83827b8016f586c2f.mp4</v>
          </cell>
          <cell r="J1796" t="str">
            <v>s3.videocitestest/2U0SGC82C2c-d99f84b77bbee3f83827b8016f586c2f.mp4</v>
          </cell>
          <cell r="P1796">
            <v>668</v>
          </cell>
          <cell r="V1796" t="b">
            <v>1</v>
          </cell>
        </row>
        <row r="1797">
          <cell r="A1797" t="str">
            <v>s3.videocitestest/2U0SGC82C2c-d99f84b77bbee3f83827b8016f586c2f.mp4</v>
          </cell>
          <cell r="J1797" t="str">
            <v>s3.videocitestest/4a8a85b2382c40b0b6aa127dbe3208be.mp4</v>
          </cell>
          <cell r="P1797">
            <v>-34</v>
          </cell>
          <cell r="V1797" t="b">
            <v>1</v>
          </cell>
        </row>
        <row r="1798">
          <cell r="A1798" t="str">
            <v>s3.videocitestest/2U0SGC82C2c-d99f84b77bbee3f83827b8016f586c2f.mp4</v>
          </cell>
          <cell r="J1798" t="str">
            <v>s3.videocitestest/6603686c732e4bc8b6d9f96cc9152cc1.ogv</v>
          </cell>
          <cell r="P1798">
            <v>-666</v>
          </cell>
          <cell r="V1798" t="b">
            <v>1</v>
          </cell>
        </row>
        <row r="1799">
          <cell r="A1799" t="str">
            <v>s3.videocitestest/2U0SGC82C2c-d99f84b77bbee3f83827b8016f586c2f.mp4</v>
          </cell>
          <cell r="J1799" t="str">
            <v>s3.videocitestest/GzpGiNlGwI4-b54c24e20b4977cc691e879749e49758.mp4</v>
          </cell>
          <cell r="P1799">
            <v>-319</v>
          </cell>
          <cell r="V1799" t="b">
            <v>1</v>
          </cell>
        </row>
        <row r="1800">
          <cell r="A1800" t="str">
            <v>s3.videocitestest/2uS3KDOiIj8-4af6e67cc51235ff8a47a1f55af10e43.mp4</v>
          </cell>
          <cell r="J1800" t="str">
            <v>s3.videocitestest/2uS3KDOiIj8-4af6e67cc51235ff8a47a1f55af10e43.mp4</v>
          </cell>
          <cell r="P1800">
            <v>1374</v>
          </cell>
          <cell r="V1800" t="b">
            <v>1</v>
          </cell>
        </row>
        <row r="1801">
          <cell r="A1801" t="str">
            <v>s3.videocitestest/2X9PbBlT85Y-e9d4c0c5528f9e8249c810c05d1578d2.mp4</v>
          </cell>
          <cell r="J1801" t="str">
            <v>s3.videocitestest/2X9PbBlT85Y-e9d4c0c5528f9e8249c810c05d1578d2.mp4</v>
          </cell>
          <cell r="P1801">
            <v>595</v>
          </cell>
          <cell r="V1801" t="b">
            <v>1</v>
          </cell>
        </row>
        <row r="1802">
          <cell r="A1802" t="str">
            <v>s3.videocitestest/2xbKw8RNFec-6748687a448a8dfaaf6c935ef76ca000.mp4</v>
          </cell>
          <cell r="J1802" t="str">
            <v>s3.videocitestest/2xbKw8RNFec-6748687a448a8dfaaf6c935ef76ca000.mp4</v>
          </cell>
          <cell r="P1802">
            <v>610</v>
          </cell>
          <cell r="V1802" t="b">
            <v>1</v>
          </cell>
        </row>
        <row r="1803">
          <cell r="A1803" t="str">
            <v>s3.videocitestest/2xRwxcaxW20-84edbda50999e5d37e8211dda4f04949.mp4</v>
          </cell>
          <cell r="J1803" t="str">
            <v>s3.videocitestest/2xRwxcaxW20-84edbda50999e5d37e8211dda4f04949.mp4</v>
          </cell>
          <cell r="P1803">
            <v>453</v>
          </cell>
          <cell r="V1803" t="b">
            <v>1</v>
          </cell>
        </row>
        <row r="1804">
          <cell r="A1804" t="str">
            <v>s3.videocitestest/2zO_paLHlSs-dda0755c1d66d2e5fb4e5acc64ef0b93.mp4</v>
          </cell>
          <cell r="J1804" t="str">
            <v>s3.videocitestest/2zO_paLHlSs-dda0755c1d66d2e5fb4e5acc64ef0b93.mp4</v>
          </cell>
          <cell r="P1804">
            <v>936</v>
          </cell>
          <cell r="V1804" t="b">
            <v>1</v>
          </cell>
        </row>
        <row r="1805">
          <cell r="A1805" t="str">
            <v>s3.videocitestest/2zz4HCsa3Rg-3afa4f521bcb72817cd1ee88fe101519.mp4</v>
          </cell>
          <cell r="J1805" t="str">
            <v>s3.videocitestest/2zz4HCsa3Rg-3afa4f521bcb72817cd1ee88fe101519.mp4</v>
          </cell>
          <cell r="P1805">
            <v>873</v>
          </cell>
          <cell r="V1805" t="b">
            <v>1</v>
          </cell>
        </row>
        <row r="1806">
          <cell r="A1806" t="str">
            <v>s3.videocitestest/30133f439d5f4b118336c7d8503d4110.mp4</v>
          </cell>
          <cell r="J1806" t="str">
            <v>s3.videocitestest/30133f439d5f4b118336c7d8503d4110.mp4</v>
          </cell>
          <cell r="P1806">
            <v>746</v>
          </cell>
          <cell r="V1806" t="b">
            <v>1</v>
          </cell>
        </row>
        <row r="1807">
          <cell r="A1807" t="str">
            <v>s3.videocitestest/3042c65cf560436e83de997efcce7229.ogv</v>
          </cell>
          <cell r="J1807" t="str">
            <v>s3.videocitestest/3042c65cf560436e83de997efcce7229.ogv</v>
          </cell>
          <cell r="P1807">
            <v>711</v>
          </cell>
          <cell r="V1807" t="b">
            <v>1</v>
          </cell>
        </row>
        <row r="1808">
          <cell r="A1808" t="str">
            <v>s3.videocitestest/30503b015c5346c4974bbe1487131dab.mp4</v>
          </cell>
          <cell r="J1808" t="str">
            <v>s3.videocitestest/30503b015c5346c4974bbe1487131dab.mp4</v>
          </cell>
          <cell r="P1808">
            <v>1826</v>
          </cell>
          <cell r="V1808" t="b">
            <v>1</v>
          </cell>
        </row>
        <row r="1809">
          <cell r="A1809" t="str">
            <v>s3.videocitestest/307bcd7fc3df47498e65d5b677ce68bf.mp4</v>
          </cell>
          <cell r="J1809" t="str">
            <v>s3.videocitestest/307bcd7fc3df47498e65d5b677ce68bf.mp4</v>
          </cell>
          <cell r="P1809">
            <v>971</v>
          </cell>
          <cell r="V1809" t="b">
            <v>1</v>
          </cell>
        </row>
        <row r="1810">
          <cell r="A1810" t="str">
            <v>s3.videocitestest/309a3f90ed624e398e9fb276059d80c0.mp4</v>
          </cell>
          <cell r="J1810" t="str">
            <v>s3.videocitestest/309a3f90ed624e398e9fb276059d80c0.mp4</v>
          </cell>
          <cell r="P1810">
            <v>88</v>
          </cell>
          <cell r="V1810" t="b">
            <v>1</v>
          </cell>
        </row>
        <row r="1811">
          <cell r="A1811" t="str">
            <v>s3.videocitestest/309a3f90ed624e398e9fb276059d80c0.mp4</v>
          </cell>
          <cell r="J1811" t="str">
            <v>s3.videocitestest/336294dd14c54a34b3a9e7968095404f.webm</v>
          </cell>
          <cell r="P1811">
            <v>-8408</v>
          </cell>
          <cell r="V1811" t="b">
            <v>1</v>
          </cell>
        </row>
        <row r="1812">
          <cell r="A1812" t="str">
            <v>s3.videocitestest/309a3f90ed624e398e9fb276059d80c0.mp4</v>
          </cell>
          <cell r="J1812" t="str">
            <v>s3.videocitestest/3b9f7a3c37f849ee8a8273a37a1e070e.webm</v>
          </cell>
          <cell r="P1812">
            <v>-8022</v>
          </cell>
          <cell r="V1812" t="b">
            <v>0</v>
          </cell>
        </row>
        <row r="1813">
          <cell r="A1813" t="str">
            <v>s3.videocitestest/309a3f90ed624e398e9fb276059d80c0.mp4</v>
          </cell>
          <cell r="J1813" t="str">
            <v>s3.videocitestest/3b9f7a3c37f849ee8a8273a37a1e070e.webm</v>
          </cell>
          <cell r="P1813">
            <v>-8993</v>
          </cell>
          <cell r="V1813" t="b">
            <v>1</v>
          </cell>
        </row>
        <row r="1814">
          <cell r="A1814" t="str">
            <v>s3.videocitestest/309a3f90ed624e398e9fb276059d80c0.mp4</v>
          </cell>
          <cell r="J1814" t="str">
            <v>s3.videocitestest/4673ced1e55f4493b81b4413321c7e5d.mp4</v>
          </cell>
          <cell r="P1814">
            <v>-5149</v>
          </cell>
          <cell r="V1814" t="b">
            <v>1</v>
          </cell>
        </row>
        <row r="1815">
          <cell r="A1815" t="str">
            <v>s3.videocitestest/309a3f90ed624e398e9fb276059d80c0.mp4</v>
          </cell>
          <cell r="J1815" t="str">
            <v>s3.videocitestest/56c2b2b7fba14496bde80635b3c6335a.webm</v>
          </cell>
          <cell r="P1815">
            <v>-4148</v>
          </cell>
          <cell r="V1815" t="b">
            <v>1</v>
          </cell>
        </row>
        <row r="1816">
          <cell r="A1816" t="str">
            <v>s3.videocitestest/309a3f90ed624e398e9fb276059d80c0.mp4</v>
          </cell>
          <cell r="J1816" t="str">
            <v>s3.videocitestest/61eb14fbb06346378ed98e4684e5a9ba.ogv</v>
          </cell>
          <cell r="P1816">
            <v>-4624</v>
          </cell>
          <cell r="V1816" t="b">
            <v>1</v>
          </cell>
        </row>
        <row r="1817">
          <cell r="A1817" t="str">
            <v>s3.videocitestest/309a3f90ed624e398e9fb276059d80c0.mp4</v>
          </cell>
          <cell r="J1817" t="str">
            <v>s3.videocitestest/786b0dee4be74648b50cade4fabea669.webm</v>
          </cell>
          <cell r="P1817">
            <v>-8313</v>
          </cell>
          <cell r="V1817" t="b">
            <v>1</v>
          </cell>
        </row>
        <row r="1818">
          <cell r="A1818" t="str">
            <v>s3.videocitestest/309a3f90ed624e398e9fb276059d80c0.mp4</v>
          </cell>
          <cell r="J1818" t="str">
            <v>s3.videocitestest/80pl7MiUcwE-14e0d8aee1bfdc530f02e67f5512ee47.mp4</v>
          </cell>
          <cell r="P1818">
            <v>-4671</v>
          </cell>
          <cell r="V1818" t="b">
            <v>1</v>
          </cell>
        </row>
        <row r="1819">
          <cell r="A1819" t="str">
            <v>s3.videocitestest/309a3f90ed624e398e9fb276059d80c0.mp4</v>
          </cell>
          <cell r="J1819" t="str">
            <v>s3.videocitestest/a18444977736411fab577643ad40e1c9.mp4</v>
          </cell>
          <cell r="P1819">
            <v>-5131</v>
          </cell>
          <cell r="V1819" t="b">
            <v>1</v>
          </cell>
        </row>
        <row r="1820">
          <cell r="A1820" t="str">
            <v>s3.videocitestest/309a3f90ed624e398e9fb276059d80c0.mp4</v>
          </cell>
          <cell r="J1820" t="str">
            <v>s3.videocitestest/cc405c4c856e46108ff20f183dc6680d.webm</v>
          </cell>
          <cell r="P1820">
            <v>-7481</v>
          </cell>
          <cell r="V1820" t="b">
            <v>0</v>
          </cell>
        </row>
        <row r="1821">
          <cell r="A1821" t="str">
            <v>s3.videocitestest/309a3f90ed624e398e9fb276059d80c0.mp4</v>
          </cell>
          <cell r="J1821" t="str">
            <v>s3.videocitestest/cc405c4c856e46108ff20f183dc6680d.webm</v>
          </cell>
          <cell r="P1821">
            <v>-7786</v>
          </cell>
          <cell r="V1821" t="b">
            <v>1</v>
          </cell>
        </row>
        <row r="1822">
          <cell r="A1822" t="str">
            <v>s3.videocitestest/309a3f90ed624e398e9fb276059d80c0.mp4</v>
          </cell>
          <cell r="J1822" t="str">
            <v>s3.videocitestest/d444a903101a4a68bafc1627d4c58ee6.mp4</v>
          </cell>
          <cell r="P1822">
            <v>-815</v>
          </cell>
          <cell r="V1822" t="b">
            <v>1</v>
          </cell>
        </row>
        <row r="1823">
          <cell r="A1823" t="str">
            <v>s3.videocitestest/309a3f90ed624e398e9fb276059d80c0.mp4</v>
          </cell>
          <cell r="J1823" t="str">
            <v>s3.videocitestest/ea00vBLi6pU-9ef4a36d91a53687cc6f19d55e44f248.webm</v>
          </cell>
          <cell r="P1823">
            <v>-4388</v>
          </cell>
          <cell r="V1823" t="b">
            <v>1</v>
          </cell>
        </row>
        <row r="1824">
          <cell r="A1824" t="str">
            <v>s3.videocitestest/309a3f90ed624e398e9fb276059d80c0.mp4</v>
          </cell>
          <cell r="J1824" t="str">
            <v>s3.videocitestest/NEJLA0CRhB4-30f01ff882bbacfca1febb254200e499.mp4</v>
          </cell>
          <cell r="P1824">
            <v>-4573</v>
          </cell>
          <cell r="V1824" t="b">
            <v>1</v>
          </cell>
        </row>
        <row r="1825">
          <cell r="A1825" t="str">
            <v>s3.videocitestest/309a3f90ed624e398e9fb276059d80c0.mp4</v>
          </cell>
          <cell r="J1825" t="str">
            <v>s3.videocitestest/Q5SJGpUBebk-15316f6183a02109bf434f4312e56e2f.mp4</v>
          </cell>
          <cell r="P1825">
            <v>-1921</v>
          </cell>
          <cell r="V1825" t="b">
            <v>1</v>
          </cell>
        </row>
        <row r="1826">
          <cell r="A1826" t="str">
            <v>s3.videocitestest/309a3f90ed624e398e9fb276059d80c0.mp4</v>
          </cell>
          <cell r="J1826" t="str">
            <v>s3.videocitestest/SRRMHY-g76E-811333b07f76521285883dc351d08eb6.mp4</v>
          </cell>
          <cell r="P1826">
            <v>-4515</v>
          </cell>
          <cell r="V1826" t="b">
            <v>1</v>
          </cell>
        </row>
        <row r="1827">
          <cell r="A1827" t="str">
            <v>s3.videocitestest/309a3f90ed624e398e9fb276059d80c0.mp4</v>
          </cell>
          <cell r="J1827" t="str">
            <v>s3.videocitestest/YNTIbxx3NmM-e062884ee4d87d8e50e07b984a7fd349.mp4</v>
          </cell>
          <cell r="P1827">
            <v>-4705</v>
          </cell>
          <cell r="V1827" t="b">
            <v>1</v>
          </cell>
        </row>
        <row r="1828">
          <cell r="A1828" t="str">
            <v>s3.videocitestest/30a5c813ef6b4e50b3ba65c246c09511.mp4</v>
          </cell>
          <cell r="J1828" t="str">
            <v>s3.videocitestest/30a5c813ef6b4e50b3ba65c246c09511.mp4</v>
          </cell>
          <cell r="P1828">
            <v>499</v>
          </cell>
          <cell r="V1828" t="b">
            <v>1</v>
          </cell>
        </row>
        <row r="1829">
          <cell r="A1829" t="str">
            <v>s3.videocitestest/30a5c813ef6b4e50b3ba65c246c09511.mp4</v>
          </cell>
          <cell r="J1829" t="str">
            <v>s3.videocitestest/hD-xVYzQ-8c-4c8a9260c242a63fc3589a9a9f97fc8b.mp4</v>
          </cell>
          <cell r="P1829">
            <v>771</v>
          </cell>
          <cell r="V1829" t="b">
            <v>1</v>
          </cell>
        </row>
        <row r="1830">
          <cell r="A1830" t="str">
            <v>s3.videocitestest/30daa407d51747548f56d30511ebcb59.mp4</v>
          </cell>
          <cell r="J1830" t="str">
            <v>s3.videocitestest/30daa407d51747548f56d30511ebcb59.mp4</v>
          </cell>
          <cell r="P1830">
            <v>73</v>
          </cell>
          <cell r="V1830" t="b">
            <v>1</v>
          </cell>
        </row>
        <row r="1831">
          <cell r="A1831" t="str">
            <v>s3.videocitestest/30e2474995454da78108658606daa34f.mp4</v>
          </cell>
          <cell r="J1831" t="str">
            <v>s3.videocitestest/30e2474995454da78108658606daa34f.mp4</v>
          </cell>
          <cell r="P1831">
            <v>1128</v>
          </cell>
          <cell r="V1831" t="b">
            <v>1</v>
          </cell>
        </row>
        <row r="1832">
          <cell r="A1832" t="str">
            <v>s3.videocitestest/30e2474995454da78108658606daa34f.mp4</v>
          </cell>
          <cell r="J1832" t="str">
            <v>s3.videocitestest/OTDbLcgaRDw-a40ef27da83d7a4154187936a0d57cb3.mp4</v>
          </cell>
          <cell r="P1832">
            <v>705</v>
          </cell>
          <cell r="V1832" t="b">
            <v>1</v>
          </cell>
        </row>
        <row r="1833">
          <cell r="A1833" t="str">
            <v>s3.videocitestest/30f475dff71a4f428fb976f328a7f9bb.mp4</v>
          </cell>
          <cell r="J1833" t="str">
            <v>s3.videocitestest/_IeeP6GgqAA-6d13b4ca9335abe139f9041d41ee24a3.mp4</v>
          </cell>
          <cell r="P1833">
            <v>-845</v>
          </cell>
          <cell r="V1833" t="b">
            <v>1</v>
          </cell>
        </row>
        <row r="1834">
          <cell r="A1834" t="str">
            <v>s3.videocitestest/30f475dff71a4f428fb976f328a7f9bb.mp4</v>
          </cell>
          <cell r="J1834" t="str">
            <v>s3.videocitestest/018MsV21q00-3419176ec77eea4da5161cf6faa05a3d.mp4</v>
          </cell>
          <cell r="P1834">
            <v>-1090</v>
          </cell>
          <cell r="V1834" t="b">
            <v>1</v>
          </cell>
        </row>
        <row r="1835">
          <cell r="A1835" t="str">
            <v>s3.videocitestest/30f475dff71a4f428fb976f328a7f9bb.mp4</v>
          </cell>
          <cell r="J1835" t="str">
            <v>s3.videocitestest/0bMQhwjWMQI-c8f2099bbfd67c220f6ab45333941257.mp4</v>
          </cell>
          <cell r="P1835">
            <v>-588</v>
          </cell>
          <cell r="V1835" t="b">
            <v>1</v>
          </cell>
        </row>
        <row r="1836">
          <cell r="A1836" t="str">
            <v>s3.videocitestest/30f475dff71a4f428fb976f328a7f9bb.mp4</v>
          </cell>
          <cell r="J1836" t="str">
            <v>s3.videocitestest/16ed73efddd5406d9a291178f61960d8.ogv</v>
          </cell>
          <cell r="P1836">
            <v>-507</v>
          </cell>
          <cell r="V1836" t="b">
            <v>1</v>
          </cell>
        </row>
        <row r="1837">
          <cell r="A1837" t="str">
            <v>s3.videocitestest/30f475dff71a4f428fb976f328a7f9bb.mp4</v>
          </cell>
          <cell r="J1837" t="str">
            <v>s3.videocitestest/2780100b0919474a9036629758b4b9d9.mp4</v>
          </cell>
          <cell r="P1837">
            <v>-868</v>
          </cell>
          <cell r="V1837" t="b">
            <v>1</v>
          </cell>
        </row>
        <row r="1838">
          <cell r="A1838" t="str">
            <v>s3.videocitestest/30f475dff71a4f428fb976f328a7f9bb.mp4</v>
          </cell>
          <cell r="J1838" t="str">
            <v>s3.videocitestest/2c7493c3af104a1fa05916c061ed12aa.webm</v>
          </cell>
          <cell r="P1838">
            <v>-1059</v>
          </cell>
          <cell r="V1838" t="b">
            <v>0</v>
          </cell>
        </row>
        <row r="1839">
          <cell r="A1839" t="str">
            <v>s3.videocitestest/30f475dff71a4f428fb976f328a7f9bb.mp4</v>
          </cell>
          <cell r="J1839" t="str">
            <v>s3.videocitestest/2c7493c3af104a1fa05916c061ed12aa.webm</v>
          </cell>
          <cell r="P1839">
            <v>-667</v>
          </cell>
          <cell r="V1839" t="b">
            <v>1</v>
          </cell>
        </row>
        <row r="1840">
          <cell r="A1840" t="str">
            <v>s3.videocitestest/30f475dff71a4f428fb976f328a7f9bb.mp4</v>
          </cell>
          <cell r="J1840" t="str">
            <v>s3.videocitestest/30f475dff71a4f428fb976f328a7f9bb.mp4</v>
          </cell>
          <cell r="P1840">
            <v>681</v>
          </cell>
          <cell r="V1840" t="b">
            <v>1</v>
          </cell>
        </row>
        <row r="1841">
          <cell r="A1841" t="str">
            <v>s3.videocitestest/30f475dff71a4f428fb976f328a7f9bb.mp4</v>
          </cell>
          <cell r="J1841" t="str">
            <v>s3.videocitestest/4214d032b0924870a216958e84a7544a.ogv</v>
          </cell>
          <cell r="P1841">
            <v>-1474</v>
          </cell>
          <cell r="V1841" t="b">
            <v>1</v>
          </cell>
        </row>
        <row r="1842">
          <cell r="A1842" t="str">
            <v>s3.videocitestest/30f475dff71a4f428fb976f328a7f9bb.mp4</v>
          </cell>
          <cell r="J1842" t="str">
            <v>s3.videocitestest/4aa7c6314f1446d5b75e6964cf4929bf.webm</v>
          </cell>
          <cell r="P1842">
            <v>-983</v>
          </cell>
          <cell r="V1842" t="b">
            <v>1</v>
          </cell>
        </row>
        <row r="1843">
          <cell r="A1843" t="str">
            <v>s3.videocitestest/30f475dff71a4f428fb976f328a7f9bb.mp4</v>
          </cell>
          <cell r="J1843" t="str">
            <v>s3.videocitestest/4f61b1cbf12f427db7e2a916b972efde.webm</v>
          </cell>
          <cell r="P1843">
            <v>-760</v>
          </cell>
          <cell r="V1843" t="b">
            <v>0</v>
          </cell>
        </row>
        <row r="1844">
          <cell r="A1844" t="str">
            <v>s3.videocitestest/30f475dff71a4f428fb976f328a7f9bb.mp4</v>
          </cell>
          <cell r="J1844" t="str">
            <v>s3.videocitestest/4f61b1cbf12f427db7e2a916b972efde.webm</v>
          </cell>
          <cell r="P1844">
            <v>-791</v>
          </cell>
          <cell r="V1844" t="b">
            <v>1</v>
          </cell>
        </row>
        <row r="1845">
          <cell r="A1845" t="str">
            <v>s3.videocitestest/30f475dff71a4f428fb976f328a7f9bb.mp4</v>
          </cell>
          <cell r="J1845" t="str">
            <v>s3.videocitestest/4fbf84566d434628bc6954a36e7722d5.webm</v>
          </cell>
          <cell r="P1845">
            <v>-932</v>
          </cell>
          <cell r="V1845" t="b">
            <v>1</v>
          </cell>
        </row>
        <row r="1846">
          <cell r="A1846" t="str">
            <v>s3.videocitestest/30f475dff71a4f428fb976f328a7f9bb.mp4</v>
          </cell>
          <cell r="J1846" t="str">
            <v>s3.videocitestest/5f6aad4f3a954688bdc8f9471c41da64.webm</v>
          </cell>
          <cell r="P1846">
            <v>-840</v>
          </cell>
          <cell r="V1846" t="b">
            <v>1</v>
          </cell>
        </row>
        <row r="1847">
          <cell r="A1847" t="str">
            <v>s3.videocitestest/30f475dff71a4f428fb976f328a7f9bb.mp4</v>
          </cell>
          <cell r="J1847" t="str">
            <v>s3.videocitestest/6603686c732e4bc8b6d9f96cc9152cc1.ogv</v>
          </cell>
          <cell r="P1847">
            <v>-869</v>
          </cell>
          <cell r="V1847" t="b">
            <v>0</v>
          </cell>
        </row>
        <row r="1848">
          <cell r="A1848" t="str">
            <v>s3.videocitestest/30f475dff71a4f428fb976f328a7f9bb.mp4</v>
          </cell>
          <cell r="J1848" t="str">
            <v>s3.videocitestest/6603686c732e4bc8b6d9f96cc9152cc1.ogv</v>
          </cell>
          <cell r="P1848">
            <v>-976</v>
          </cell>
          <cell r="V1848" t="b">
            <v>1</v>
          </cell>
        </row>
        <row r="1849">
          <cell r="A1849" t="str">
            <v>s3.videocitestest/30f475dff71a4f428fb976f328a7f9bb.mp4</v>
          </cell>
          <cell r="J1849" t="str">
            <v>s3.videocitestest/67fee7b008f04b1f8d0ccf58ca06451f.webm</v>
          </cell>
          <cell r="P1849">
            <v>-1687</v>
          </cell>
          <cell r="V1849" t="b">
            <v>1</v>
          </cell>
        </row>
        <row r="1850">
          <cell r="A1850" t="str">
            <v>s3.videocitestest/30f475dff71a4f428fb976f328a7f9bb.mp4</v>
          </cell>
          <cell r="J1850" t="str">
            <v>s3.videocitestest/6a201ae782634830b4b1fc737f099b5f.webm</v>
          </cell>
          <cell r="P1850">
            <v>-771</v>
          </cell>
          <cell r="V1850" t="b">
            <v>1</v>
          </cell>
        </row>
        <row r="1851">
          <cell r="A1851" t="str">
            <v>s3.videocitestest/30f475dff71a4f428fb976f328a7f9bb.mp4</v>
          </cell>
          <cell r="J1851" t="str">
            <v>s3.videocitestest/6b39b5afbf344317a74cd0813e417e0a.mp4</v>
          </cell>
          <cell r="P1851">
            <v>-941</v>
          </cell>
          <cell r="V1851" t="b">
            <v>1</v>
          </cell>
        </row>
        <row r="1852">
          <cell r="A1852" t="str">
            <v>s3.videocitestest/30f475dff71a4f428fb976f328a7f9bb.mp4</v>
          </cell>
          <cell r="J1852" t="str">
            <v>s3.videocitestest/6hL7iopIoOo-2a38ca9e32de3293f8f18e791498cadd.mp4</v>
          </cell>
          <cell r="P1852">
            <v>-588</v>
          </cell>
          <cell r="V1852" t="b">
            <v>1</v>
          </cell>
        </row>
        <row r="1853">
          <cell r="A1853" t="str">
            <v>s3.videocitestest/30f475dff71a4f428fb976f328a7f9bb.mp4</v>
          </cell>
          <cell r="J1853" t="str">
            <v>s3.videocitestest/6YmKwon4X0c-f518e04bd71707ddd985f89f03cc7784.mp4</v>
          </cell>
          <cell r="P1853">
            <v>-629</v>
          </cell>
          <cell r="V1853" t="b">
            <v>1</v>
          </cell>
        </row>
        <row r="1854">
          <cell r="A1854" t="str">
            <v>s3.videocitestest/30f475dff71a4f428fb976f328a7f9bb.mp4</v>
          </cell>
          <cell r="J1854" t="str">
            <v>s3.videocitestest/76tEEtW1n6c-d7945a1702f6614b4c141e87285bd565.mp4</v>
          </cell>
          <cell r="P1854">
            <v>-805</v>
          </cell>
          <cell r="V1854" t="b">
            <v>1</v>
          </cell>
        </row>
        <row r="1855">
          <cell r="A1855" t="str">
            <v>s3.videocitestest/30f475dff71a4f428fb976f328a7f9bb.mp4</v>
          </cell>
          <cell r="J1855" t="str">
            <v>s3.videocitestest/7faf034173f4451398b05e6f1686a896.webm</v>
          </cell>
          <cell r="P1855">
            <v>-865</v>
          </cell>
          <cell r="V1855" t="b">
            <v>1</v>
          </cell>
        </row>
        <row r="1856">
          <cell r="A1856" t="str">
            <v>s3.videocitestest/30f475dff71a4f428fb976f328a7f9bb.mp4</v>
          </cell>
          <cell r="J1856" t="str">
            <v>s3.videocitestest/979222f9e7e54ce6925d23ee4777c2b9.ogv</v>
          </cell>
          <cell r="P1856">
            <v>-868</v>
          </cell>
          <cell r="V1856" t="b">
            <v>1</v>
          </cell>
        </row>
        <row r="1857">
          <cell r="A1857" t="str">
            <v>s3.videocitestest/30f475dff71a4f428fb976f328a7f9bb.mp4</v>
          </cell>
          <cell r="J1857" t="str">
            <v>s3.videocitestest/9c7d5348e69842c09db77847ec3f5822.mp4</v>
          </cell>
          <cell r="P1857">
            <v>-797</v>
          </cell>
          <cell r="V1857" t="b">
            <v>1</v>
          </cell>
        </row>
        <row r="1858">
          <cell r="A1858" t="str">
            <v>s3.videocitestest/30f475dff71a4f428fb976f328a7f9bb.mp4</v>
          </cell>
          <cell r="J1858" t="str">
            <v>s3.videocitestest/9d31af7ba1a84b1a847728854b563f48.mp4</v>
          </cell>
          <cell r="P1858">
            <v>-1093</v>
          </cell>
          <cell r="V1858" t="b">
            <v>1</v>
          </cell>
        </row>
        <row r="1859">
          <cell r="A1859" t="str">
            <v>s3.videocitestest/30f475dff71a4f428fb976f328a7f9bb.mp4</v>
          </cell>
          <cell r="J1859" t="str">
            <v>s3.videocitestest/9vhPkGx9s0s-df4c185ccd99beb86da66b49d4ee1f44.mp4</v>
          </cell>
          <cell r="P1859">
            <v>-1002</v>
          </cell>
          <cell r="V1859" t="b">
            <v>1</v>
          </cell>
        </row>
        <row r="1860">
          <cell r="A1860" t="str">
            <v>s3.videocitestest/30f475dff71a4f428fb976f328a7f9bb.mp4</v>
          </cell>
          <cell r="J1860" t="str">
            <v>s3.videocitestest/af2713b83b42470d85098e8906c7c808.mp4</v>
          </cell>
          <cell r="P1860">
            <v>-901</v>
          </cell>
          <cell r="V1860" t="b">
            <v>1</v>
          </cell>
        </row>
        <row r="1861">
          <cell r="A1861" t="str">
            <v>s3.videocitestest/30f475dff71a4f428fb976f328a7f9bb.mp4</v>
          </cell>
          <cell r="J1861" t="str">
            <v>s3.videocitestest/b7cb482b2f7240fc9c425bed04c67f6f.webm</v>
          </cell>
          <cell r="P1861">
            <v>-632</v>
          </cell>
          <cell r="V1861" t="b">
            <v>1</v>
          </cell>
        </row>
        <row r="1862">
          <cell r="A1862" t="str">
            <v>s3.videocitestest/30f475dff71a4f428fb976f328a7f9bb.mp4</v>
          </cell>
          <cell r="J1862" t="str">
            <v>s3.videocitestest/bBXrAl_Bebg-b30ab8cc7ccfc3fac664aea957cc14dd.mp4</v>
          </cell>
          <cell r="P1862">
            <v>-1314</v>
          </cell>
          <cell r="V1862" t="b">
            <v>1</v>
          </cell>
        </row>
        <row r="1863">
          <cell r="A1863" t="str">
            <v>s3.videocitestest/30f475dff71a4f428fb976f328a7f9bb.mp4</v>
          </cell>
          <cell r="J1863" t="str">
            <v>s3.videocitestest/bc05ae7a67da47b382ddf492eb8c0dad.ogv</v>
          </cell>
          <cell r="P1863">
            <v>-519</v>
          </cell>
          <cell r="V1863" t="b">
            <v>1</v>
          </cell>
        </row>
        <row r="1864">
          <cell r="A1864" t="str">
            <v>s3.videocitestest/30f475dff71a4f428fb976f328a7f9bb.mp4</v>
          </cell>
          <cell r="J1864" t="str">
            <v>s3.videocitestest/c1b72fe077074511b0f8f8b044dd456a.webm</v>
          </cell>
          <cell r="P1864">
            <v>-401</v>
          </cell>
          <cell r="V1864" t="b">
            <v>1</v>
          </cell>
        </row>
        <row r="1865">
          <cell r="A1865" t="str">
            <v>s3.videocitestest/30f475dff71a4f428fb976f328a7f9bb.mp4</v>
          </cell>
          <cell r="J1865" t="str">
            <v>s3.videocitestest/C6M_947viZs-9d3c138680b1bea560a2da02f12c686f.mp4</v>
          </cell>
          <cell r="P1865">
            <v>-596</v>
          </cell>
          <cell r="V1865" t="b">
            <v>1</v>
          </cell>
        </row>
        <row r="1866">
          <cell r="A1866" t="str">
            <v>s3.videocitestest/30f475dff71a4f428fb976f328a7f9bb.mp4</v>
          </cell>
          <cell r="J1866" t="str">
            <v>s3.videocitestest/FEG1t8Zwl0k-2e2e3cdc34fc9e0b1eec71629b65e4b6.mp4</v>
          </cell>
          <cell r="P1866">
            <v>-843</v>
          </cell>
          <cell r="V1866" t="b">
            <v>0</v>
          </cell>
        </row>
        <row r="1867">
          <cell r="A1867" t="str">
            <v>s3.videocitestest/30f475dff71a4f428fb976f328a7f9bb.mp4</v>
          </cell>
          <cell r="J1867" t="str">
            <v>s3.videocitestest/FEG1t8Zwl0k-2e2e3cdc34fc9e0b1eec71629b65e4b6.mp4</v>
          </cell>
          <cell r="P1867">
            <v>-675</v>
          </cell>
          <cell r="V1867" t="b">
            <v>1</v>
          </cell>
        </row>
        <row r="1868">
          <cell r="A1868" t="str">
            <v>s3.videocitestest/30f475dff71a4f428fb976f328a7f9bb.mp4</v>
          </cell>
          <cell r="J1868" t="str">
            <v>s3.videocitestest/FMdtPxc9_zA-45221d73f851b52104056676bcec70d8.mp4</v>
          </cell>
          <cell r="P1868">
            <v>-644</v>
          </cell>
          <cell r="V1868" t="b">
            <v>1</v>
          </cell>
        </row>
        <row r="1869">
          <cell r="A1869" t="str">
            <v>s3.videocitestest/30f475dff71a4f428fb976f328a7f9bb.mp4</v>
          </cell>
          <cell r="J1869" t="str">
            <v>s3.videocitestest/gos1y5l9Pg0-d2f83335d34170054f7a1123314bc334.mp4</v>
          </cell>
          <cell r="P1869">
            <v>-1214</v>
          </cell>
          <cell r="V1869" t="b">
            <v>1</v>
          </cell>
        </row>
        <row r="1870">
          <cell r="A1870" t="str">
            <v>s3.videocitestest/30f475dff71a4f428fb976f328a7f9bb.mp4</v>
          </cell>
          <cell r="J1870" t="str">
            <v>s3.videocitestest/H-jcCWkwnC0-fcd0e6229f6fc1a28a11593b82564dcc.mp4</v>
          </cell>
          <cell r="P1870">
            <v>-301</v>
          </cell>
          <cell r="V1870" t="b">
            <v>1</v>
          </cell>
        </row>
        <row r="1871">
          <cell r="A1871" t="str">
            <v>s3.videocitestest/30f475dff71a4f428fb976f328a7f9bb.mp4</v>
          </cell>
          <cell r="J1871" t="str">
            <v>s3.videocitestest/hxqFsZEFKk4-db0a8f3cca581dacd29c93c012716bbe.mp4</v>
          </cell>
          <cell r="P1871">
            <v>-773</v>
          </cell>
          <cell r="V1871" t="b">
            <v>1</v>
          </cell>
        </row>
        <row r="1872">
          <cell r="A1872" t="str">
            <v>s3.videocitestest/30f475dff71a4f428fb976f328a7f9bb.mp4</v>
          </cell>
          <cell r="J1872" t="str">
            <v>s3.videocitestest/IbdDag-fkuY-616caa6475d979e6e70898659b92ddf2.webm</v>
          </cell>
          <cell r="P1872">
            <v>-876</v>
          </cell>
          <cell r="V1872" t="b">
            <v>0</v>
          </cell>
        </row>
        <row r="1873">
          <cell r="A1873" t="str">
            <v>s3.videocitestest/30f475dff71a4f428fb976f328a7f9bb.mp4</v>
          </cell>
          <cell r="J1873" t="str">
            <v>s3.videocitestest/IbdDag-fkuY-616caa6475d979e6e70898659b92ddf2.webm</v>
          </cell>
          <cell r="P1873">
            <v>-690</v>
          </cell>
          <cell r="V1873" t="b">
            <v>1</v>
          </cell>
        </row>
        <row r="1874">
          <cell r="A1874" t="str">
            <v>s3.videocitestest/30f475dff71a4f428fb976f328a7f9bb.mp4</v>
          </cell>
          <cell r="J1874" t="str">
            <v>s3.videocitestest/IGvxOembnBs-458f7121b934b0fd358c9baa6f3f5a5d.mp4</v>
          </cell>
          <cell r="P1874">
            <v>-746</v>
          </cell>
          <cell r="V1874" t="b">
            <v>1</v>
          </cell>
        </row>
        <row r="1875">
          <cell r="A1875" t="str">
            <v>s3.videocitestest/30f475dff71a4f428fb976f328a7f9bb.mp4</v>
          </cell>
          <cell r="J1875" t="str">
            <v>s3.videocitestest/kEyjVajfo_U-3945a414d1494e5d6de0bb5850fd90f7.mp4</v>
          </cell>
          <cell r="P1875">
            <v>-612</v>
          </cell>
          <cell r="V1875" t="b">
            <v>1</v>
          </cell>
        </row>
        <row r="1876">
          <cell r="A1876" t="str">
            <v>s3.videocitestest/30f475dff71a4f428fb976f328a7f9bb.mp4</v>
          </cell>
          <cell r="J1876" t="str">
            <v>s3.videocitestest/KIZ0llPkGAU-1225ebf08e604f13032f7ce088fa8ffd.mp4</v>
          </cell>
          <cell r="P1876">
            <v>-658</v>
          </cell>
          <cell r="V1876" t="b">
            <v>1</v>
          </cell>
        </row>
        <row r="1877">
          <cell r="A1877" t="str">
            <v>s3.videocitestest/30f475dff71a4f428fb976f328a7f9bb.mp4</v>
          </cell>
          <cell r="J1877" t="str">
            <v>s3.videocitestest/KuP_w1C40P4-e5aa132e868a42961112929233acef91.mp4</v>
          </cell>
          <cell r="P1877">
            <v>-1128</v>
          </cell>
          <cell r="V1877" t="b">
            <v>0</v>
          </cell>
        </row>
        <row r="1878">
          <cell r="A1878" t="str">
            <v>s3.videocitestest/30f475dff71a4f428fb976f328a7f9bb.mp4</v>
          </cell>
          <cell r="J1878" t="str">
            <v>s3.videocitestest/KuP_w1C40P4-e5aa132e868a42961112929233acef91.mp4</v>
          </cell>
          <cell r="P1878">
            <v>-2008</v>
          </cell>
          <cell r="V1878" t="b">
            <v>1</v>
          </cell>
        </row>
        <row r="1879">
          <cell r="A1879" t="str">
            <v>s3.videocitestest/30f475dff71a4f428fb976f328a7f9bb.mp4</v>
          </cell>
          <cell r="J1879" t="str">
            <v>s3.videocitestest/kzUcFGciSK0-e4b57c2b4b3687d93141877b027482de.mp4</v>
          </cell>
          <cell r="P1879">
            <v>-935</v>
          </cell>
          <cell r="V1879" t="b">
            <v>1</v>
          </cell>
        </row>
        <row r="1880">
          <cell r="A1880" t="str">
            <v>s3.videocitestest/30f475dff71a4f428fb976f328a7f9bb.mp4</v>
          </cell>
          <cell r="J1880" t="str">
            <v>s3.videocitestest/LN5dkJjCHbI-6d0b8ef99bb7e909c81166849150fb35.mp4</v>
          </cell>
          <cell r="P1880">
            <v>-974</v>
          </cell>
          <cell r="V1880" t="b">
            <v>1</v>
          </cell>
        </row>
        <row r="1881">
          <cell r="A1881" t="str">
            <v>s3.videocitestest/30f475dff71a4f428fb976f328a7f9bb.mp4</v>
          </cell>
          <cell r="J1881" t="str">
            <v>s3.videocitestest/lQRHXz_UD8E-32f8879f93b258d381051670cfd4a7cb.mp4</v>
          </cell>
          <cell r="P1881">
            <v>-296</v>
          </cell>
          <cell r="V1881" t="b">
            <v>1</v>
          </cell>
        </row>
        <row r="1882">
          <cell r="A1882" t="str">
            <v>s3.videocitestest/30f475dff71a4f428fb976f328a7f9bb.mp4</v>
          </cell>
          <cell r="J1882" t="str">
            <v>s3.videocitestest/njZrG5cjfBo-e9eb190d20dfc20c0d7817819d7cbb8c.mp4</v>
          </cell>
          <cell r="P1882">
            <v>-1305</v>
          </cell>
          <cell r="V1882" t="b">
            <v>1</v>
          </cell>
        </row>
        <row r="1883">
          <cell r="A1883" t="str">
            <v>s3.videocitestest/30f475dff71a4f428fb976f328a7f9bb.mp4</v>
          </cell>
          <cell r="J1883" t="str">
            <v>s3.videocitestest/RU7-9l71zWs-e2a2099fd673e8874930816fb8fe387f.mp4</v>
          </cell>
          <cell r="P1883">
            <v>-739</v>
          </cell>
          <cell r="V1883" t="b">
            <v>1</v>
          </cell>
        </row>
        <row r="1884">
          <cell r="A1884" t="str">
            <v>s3.videocitestest/30f475dff71a4f428fb976f328a7f9bb.mp4</v>
          </cell>
          <cell r="J1884" t="str">
            <v>s3.videocitestest/TZgZksArOk0-1a9b9d0b61b724c25f656ec311503469.webm</v>
          </cell>
          <cell r="P1884">
            <v>-1406</v>
          </cell>
          <cell r="V1884" t="b">
            <v>1</v>
          </cell>
        </row>
        <row r="1885">
          <cell r="A1885" t="str">
            <v>s3.videocitestest/30f475dff71a4f428fb976f328a7f9bb.mp4</v>
          </cell>
          <cell r="J1885" t="str">
            <v>s3.videocitestest/u-gBMRHIErM-9f0bb3a2dcedf4d182afa39e8de83512.mp4</v>
          </cell>
          <cell r="P1885">
            <v>-1445</v>
          </cell>
          <cell r="V1885" t="b">
            <v>1</v>
          </cell>
        </row>
        <row r="1886">
          <cell r="A1886" t="str">
            <v>s3.videocitestest/30f475dff71a4f428fb976f328a7f9bb.mp4</v>
          </cell>
          <cell r="J1886" t="str">
            <v>s3.videocitestest/wTFMF4CeMDA-74a2f0094e4ea9ccded15ccbe0dba9ce.mp4</v>
          </cell>
          <cell r="P1886">
            <v>-571</v>
          </cell>
          <cell r="V1886" t="b">
            <v>0</v>
          </cell>
        </row>
        <row r="1887">
          <cell r="A1887" t="str">
            <v>s3.videocitestest/30f475dff71a4f428fb976f328a7f9bb.mp4</v>
          </cell>
          <cell r="J1887" t="str">
            <v>s3.videocitestest/wTFMF4CeMDA-74a2f0094e4ea9ccded15ccbe0dba9ce.mp4</v>
          </cell>
          <cell r="P1887">
            <v>-667</v>
          </cell>
          <cell r="V1887" t="b">
            <v>1</v>
          </cell>
        </row>
        <row r="1888">
          <cell r="A1888" t="str">
            <v>s3.videocitestest/30f475dff71a4f428fb976f328a7f9bb.mp4</v>
          </cell>
          <cell r="J1888" t="str">
            <v>s3.videocitestest/YfeImGkl2M4-e426eeec820206bb9b79b68d4646284b.mp4</v>
          </cell>
          <cell r="P1888">
            <v>-766</v>
          </cell>
          <cell r="V1888" t="b">
            <v>1</v>
          </cell>
        </row>
        <row r="1889">
          <cell r="A1889" t="str">
            <v>s3.videocitestest/30f475dff71a4f428fb976f328a7f9bb.mp4</v>
          </cell>
          <cell r="J1889" t="str">
            <v>s3.videocitestest/ZP4_4CdGoCw-21260ad16d4f183bc33e2a616c8e286f.mp4</v>
          </cell>
          <cell r="P1889">
            <v>-532</v>
          </cell>
          <cell r="V1889" t="b">
            <v>1</v>
          </cell>
        </row>
        <row r="1890">
          <cell r="A1890" t="str">
            <v>s3.videocitestest/310add36d4de405181e439cf92bd0a11.webm</v>
          </cell>
          <cell r="J1890" t="str">
            <v>s3.videocitestest/310add36d4de405181e439cf92bd0a11.webm</v>
          </cell>
          <cell r="P1890">
            <v>2233</v>
          </cell>
          <cell r="V1890" t="b">
            <v>1</v>
          </cell>
        </row>
        <row r="1891">
          <cell r="A1891" t="str">
            <v>s3.videocitestest/311e6c8c888846c8b2677cb746fa29de.mp4</v>
          </cell>
          <cell r="J1891" t="str">
            <v>s3.videocitestest/311e6c8c888846c8b2677cb746fa29de.mp4</v>
          </cell>
          <cell r="P1891">
            <v>1221</v>
          </cell>
          <cell r="V1891" t="b">
            <v>1</v>
          </cell>
        </row>
        <row r="1892">
          <cell r="A1892" t="str">
            <v>s3.videocitestest/3126af8c9a944aac9be1f65634a1920b.webm</v>
          </cell>
          <cell r="J1892" t="str">
            <v>s3.videocitestest/3126af8c9a944aac9be1f65634a1920b.webm</v>
          </cell>
          <cell r="P1892">
            <v>1345</v>
          </cell>
          <cell r="V1892" t="b">
            <v>1</v>
          </cell>
        </row>
        <row r="1893">
          <cell r="A1893" t="str">
            <v>s3.videocitestest/314c164c34034403a71886b806d60591.mp4</v>
          </cell>
          <cell r="J1893" t="str">
            <v>s3.videocitestest/_a8srUndP8Y-48644a14cbb89129dccdcde0f5715de3.mp4</v>
          </cell>
          <cell r="P1893">
            <v>-5511</v>
          </cell>
          <cell r="V1893" t="b">
            <v>1</v>
          </cell>
        </row>
        <row r="1894">
          <cell r="A1894" t="str">
            <v>s3.videocitestest/314c164c34034403a71886b806d60591.mp4</v>
          </cell>
          <cell r="J1894" t="str">
            <v>s3.videocitestest/_DjUyO3i1HM-6c40e28f97843c7a0bb31e5b54ce6cc2.mp4</v>
          </cell>
          <cell r="P1894">
            <v>-3165</v>
          </cell>
          <cell r="V1894" t="b">
            <v>1</v>
          </cell>
        </row>
        <row r="1895">
          <cell r="A1895" t="str">
            <v>s3.videocitestest/314c164c34034403a71886b806d60591.mp4</v>
          </cell>
          <cell r="J1895" t="str">
            <v>s3.videocitestest/_IeeP6GgqAA-6d13b4ca9335abe139f9041d41ee24a3.mp4</v>
          </cell>
          <cell r="P1895">
            <v>-1265</v>
          </cell>
          <cell r="V1895" t="b">
            <v>0</v>
          </cell>
        </row>
        <row r="1896">
          <cell r="A1896" t="str">
            <v>s3.videocitestest/314c164c34034403a71886b806d60591.mp4</v>
          </cell>
          <cell r="J1896" t="str">
            <v>s3.videocitestest/_IeeP6GgqAA-6d13b4ca9335abe139f9041d41ee24a3.mp4</v>
          </cell>
          <cell r="P1896">
            <v>77</v>
          </cell>
          <cell r="V1896" t="b">
            <v>1</v>
          </cell>
        </row>
        <row r="1897">
          <cell r="A1897" t="str">
            <v>s3.videocitestest/314c164c34034403a71886b806d60591.mp4</v>
          </cell>
          <cell r="J1897" t="str">
            <v>s3.videocitestest/0_02kPfkEVw-82a03f958897d5f2a3b591d3504569bd.mp4</v>
          </cell>
          <cell r="P1897">
            <v>-2341</v>
          </cell>
          <cell r="V1897" t="b">
            <v>1</v>
          </cell>
        </row>
        <row r="1898">
          <cell r="A1898" t="str">
            <v>s3.videocitestest/314c164c34034403a71886b806d60591.mp4</v>
          </cell>
          <cell r="J1898" t="str">
            <v>s3.videocitestest/00ef2ffbb5cf4276bff33d0d4831cd0d.webm</v>
          </cell>
          <cell r="P1898">
            <v>-632</v>
          </cell>
          <cell r="V1898" t="b">
            <v>1</v>
          </cell>
        </row>
        <row r="1899">
          <cell r="A1899" t="str">
            <v>s3.videocitestest/314c164c34034403a71886b806d60591.mp4</v>
          </cell>
          <cell r="J1899" t="str">
            <v>s3.videocitestest/0132fb63d0bc4832a9066397a36aafaf.mp4</v>
          </cell>
          <cell r="P1899">
            <v>-1613</v>
          </cell>
          <cell r="V1899" t="b">
            <v>1</v>
          </cell>
        </row>
        <row r="1900">
          <cell r="A1900" t="str">
            <v>s3.videocitestest/314c164c34034403a71886b806d60591.mp4</v>
          </cell>
          <cell r="J1900" t="str">
            <v>s3.videocitestest/018MsV21q00-3419176ec77eea4da5161cf6faa05a3d.mp4</v>
          </cell>
          <cell r="P1900">
            <v>-299</v>
          </cell>
          <cell r="V1900" t="b">
            <v>1</v>
          </cell>
        </row>
        <row r="1901">
          <cell r="A1901" t="str">
            <v>s3.videocitestest/314c164c34034403a71886b806d60591.mp4</v>
          </cell>
          <cell r="J1901" t="str">
            <v>s3.videocitestest/01accc95f4aa4886801030e6d725fe01.webm</v>
          </cell>
          <cell r="P1901">
            <v>-399</v>
          </cell>
          <cell r="V1901" t="b">
            <v>1</v>
          </cell>
        </row>
        <row r="1902">
          <cell r="A1902" t="str">
            <v>s3.videocitestest/314c164c34034403a71886b806d60591.mp4</v>
          </cell>
          <cell r="J1902" t="str">
            <v>s3.videocitestest/01d644ce3af4468296fa1f679819e7ca.webm</v>
          </cell>
          <cell r="P1902">
            <v>-3415</v>
          </cell>
          <cell r="V1902" t="b">
            <v>1</v>
          </cell>
        </row>
        <row r="1903">
          <cell r="A1903" t="str">
            <v>s3.videocitestest/314c164c34034403a71886b806d60591.mp4</v>
          </cell>
          <cell r="J1903" t="str">
            <v>s3.videocitestest/02a3b507a1d64eb9ad27065a30d02d68.webm</v>
          </cell>
          <cell r="P1903">
            <v>-1435</v>
          </cell>
          <cell r="V1903" t="b">
            <v>1</v>
          </cell>
        </row>
        <row r="1904">
          <cell r="A1904" t="str">
            <v>s3.videocitestest/314c164c34034403a71886b806d60591.mp4</v>
          </cell>
          <cell r="J1904" t="str">
            <v>s3.videocitestest/02a3b507a1d64eb9ad27065a30d02d68.webm</v>
          </cell>
          <cell r="P1904">
            <v>-1554</v>
          </cell>
          <cell r="V1904" t="b">
            <v>0</v>
          </cell>
        </row>
        <row r="1905">
          <cell r="A1905" t="str">
            <v>s3.videocitestest/314c164c34034403a71886b806d60591.mp4</v>
          </cell>
          <cell r="J1905" t="str">
            <v>s3.videocitestest/02a40cb6ac0d490e943a1879aa81feb6.webm</v>
          </cell>
          <cell r="P1905">
            <v>-2151</v>
          </cell>
          <cell r="V1905" t="b">
            <v>1</v>
          </cell>
        </row>
        <row r="1906">
          <cell r="A1906" t="str">
            <v>s3.videocitestest/314c164c34034403a71886b806d60591.mp4</v>
          </cell>
          <cell r="J1906" t="str">
            <v>s3.videocitestest/03051bf8ada448bcba46e00069577496.webm</v>
          </cell>
          <cell r="P1906">
            <v>-2949</v>
          </cell>
          <cell r="V1906" t="b">
            <v>1</v>
          </cell>
        </row>
        <row r="1907">
          <cell r="A1907" t="str">
            <v>s3.videocitestest/314c164c34034403a71886b806d60591.mp4</v>
          </cell>
          <cell r="J1907" t="str">
            <v>s3.videocitestest/033a66625dbe4bb8ac73c9de1cd9f77c.webm</v>
          </cell>
          <cell r="P1907">
            <v>-1482</v>
          </cell>
          <cell r="V1907" t="b">
            <v>1</v>
          </cell>
        </row>
        <row r="1908">
          <cell r="A1908" t="str">
            <v>s3.videocitestest/314c164c34034403a71886b806d60591.mp4</v>
          </cell>
          <cell r="J1908" t="str">
            <v>s3.videocitestest/03f90a4fe42c4a37a8b999d17cb18f59.mp4</v>
          </cell>
          <cell r="P1908">
            <v>-1481</v>
          </cell>
          <cell r="V1908" t="b">
            <v>1</v>
          </cell>
        </row>
        <row r="1909">
          <cell r="A1909" t="str">
            <v>s3.videocitestest/314c164c34034403a71886b806d60591.mp4</v>
          </cell>
          <cell r="J1909" t="str">
            <v>s3.videocitestest/0433cbb0ae9649208ff5fb77bccf50b6.webm</v>
          </cell>
          <cell r="P1909">
            <v>-1689</v>
          </cell>
          <cell r="V1909" t="b">
            <v>1</v>
          </cell>
        </row>
        <row r="1910">
          <cell r="A1910" t="str">
            <v>s3.videocitestest/314c164c34034403a71886b806d60591.mp4</v>
          </cell>
          <cell r="J1910" t="str">
            <v>s3.videocitestest/0433cbb0ae9649208ff5fb77bccf50b6.webm</v>
          </cell>
          <cell r="P1910">
            <v>-3180</v>
          </cell>
          <cell r="V1910" t="b">
            <v>0</v>
          </cell>
        </row>
        <row r="1911">
          <cell r="A1911" t="str">
            <v>s3.videocitestest/314c164c34034403a71886b806d60591.mp4</v>
          </cell>
          <cell r="J1911" t="str">
            <v>s3.videocitestest/05ad5ccd2a7644e1a23a6ebed7788cf8.webm</v>
          </cell>
          <cell r="P1911">
            <v>-2118</v>
          </cell>
          <cell r="V1911" t="b">
            <v>1</v>
          </cell>
        </row>
        <row r="1912">
          <cell r="A1912" t="str">
            <v>s3.videocitestest/314c164c34034403a71886b806d60591.mp4</v>
          </cell>
          <cell r="J1912" t="str">
            <v>s3.videocitestest/05ec9172449e4a40a61d055ec76a31eb.webm</v>
          </cell>
          <cell r="P1912">
            <v>-4279</v>
          </cell>
          <cell r="V1912" t="b">
            <v>1</v>
          </cell>
        </row>
        <row r="1913">
          <cell r="A1913" t="str">
            <v>s3.videocitestest/314c164c34034403a71886b806d60591.mp4</v>
          </cell>
          <cell r="J1913" t="str">
            <v>s3.videocitestest/0606145f4f724f308f651192fcdd86ad.webm</v>
          </cell>
          <cell r="P1913">
            <v>-3907</v>
          </cell>
          <cell r="V1913" t="b">
            <v>1</v>
          </cell>
        </row>
        <row r="1914">
          <cell r="A1914" t="str">
            <v>s3.videocitestest/314c164c34034403a71886b806d60591.mp4</v>
          </cell>
          <cell r="J1914" t="str">
            <v>s3.videocitestest/06b26ca3216e46579b3fa221c9615f09.webm</v>
          </cell>
          <cell r="P1914">
            <v>-698</v>
          </cell>
          <cell r="V1914" t="b">
            <v>1</v>
          </cell>
        </row>
        <row r="1915">
          <cell r="A1915" t="str">
            <v>s3.videocitestest/314c164c34034403a71886b806d60591.mp4</v>
          </cell>
          <cell r="J1915" t="str">
            <v>s3.videocitestest/070f69d1f6ef46a9aec3a0433854ead7.mp4</v>
          </cell>
          <cell r="P1915">
            <v>-1311</v>
          </cell>
          <cell r="V1915" t="b">
            <v>0</v>
          </cell>
        </row>
        <row r="1916">
          <cell r="A1916" t="str">
            <v>s3.videocitestest/314c164c34034403a71886b806d60591.mp4</v>
          </cell>
          <cell r="J1916" t="str">
            <v>s3.videocitestest/070f69d1f6ef46a9aec3a0433854ead7.mp4</v>
          </cell>
          <cell r="P1916">
            <v>-338</v>
          </cell>
          <cell r="V1916" t="b">
            <v>1</v>
          </cell>
        </row>
        <row r="1917">
          <cell r="A1917" t="str">
            <v>s3.videocitestest/314c164c34034403a71886b806d60591.mp4</v>
          </cell>
          <cell r="J1917" t="str">
            <v>s3.videocitestest/08f4a86a57074b27bba7c032481e74b2.mp4</v>
          </cell>
          <cell r="P1917">
            <v>-579</v>
          </cell>
          <cell r="V1917" t="b">
            <v>1</v>
          </cell>
        </row>
        <row r="1918">
          <cell r="A1918" t="str">
            <v>s3.videocitestest/314c164c34034403a71886b806d60591.mp4</v>
          </cell>
          <cell r="J1918" t="str">
            <v>s3.videocitestest/0ab2930e8c1d4d4893587e0f8af90069.webm</v>
          </cell>
          <cell r="P1918">
            <v>-2937</v>
          </cell>
          <cell r="V1918" t="b">
            <v>1</v>
          </cell>
        </row>
        <row r="1919">
          <cell r="A1919" t="str">
            <v>s3.videocitestest/314c164c34034403a71886b806d60591.mp4</v>
          </cell>
          <cell r="J1919" t="str">
            <v>s3.videocitestest/0aeba1cba8144043ad089650896ce46f.ogv</v>
          </cell>
          <cell r="P1919">
            <v>-2819</v>
          </cell>
          <cell r="V1919" t="b">
            <v>1</v>
          </cell>
        </row>
        <row r="1920">
          <cell r="A1920" t="str">
            <v>s3.videocitestest/314c164c34034403a71886b806d60591.mp4</v>
          </cell>
          <cell r="J1920" t="str">
            <v>s3.videocitestest/0aoONLODxkk-4e8ad68fde58b2d67ca6ac2df8490ff2.mp4</v>
          </cell>
          <cell r="P1920">
            <v>-859</v>
          </cell>
          <cell r="V1920" t="b">
            <v>1</v>
          </cell>
        </row>
        <row r="1921">
          <cell r="A1921" t="str">
            <v>s3.videocitestest/314c164c34034403a71886b806d60591.mp4</v>
          </cell>
          <cell r="J1921" t="str">
            <v>s3.videocitestest/0bMQhwjWMQI-c8f2099bbfd67c220f6ab45333941257.mp4</v>
          </cell>
          <cell r="P1921">
            <v>-838</v>
          </cell>
          <cell r="V1921" t="b">
            <v>0</v>
          </cell>
        </row>
        <row r="1922">
          <cell r="A1922" t="str">
            <v>s3.videocitestest/314c164c34034403a71886b806d60591.mp4</v>
          </cell>
          <cell r="J1922" t="str">
            <v>s3.videocitestest/0bMQhwjWMQI-c8f2099bbfd67c220f6ab45333941257.mp4</v>
          </cell>
          <cell r="P1922">
            <v>-424</v>
          </cell>
          <cell r="V1922" t="b">
            <v>1</v>
          </cell>
        </row>
        <row r="1923">
          <cell r="A1923" t="str">
            <v>s3.videocitestest/314c164c34034403a71886b806d60591.mp4</v>
          </cell>
          <cell r="J1923" t="str">
            <v>s3.videocitestest/0cadf6633c4f414996e46fa61deb9ab5.webm</v>
          </cell>
          <cell r="P1923">
            <v>-5289</v>
          </cell>
          <cell r="V1923" t="b">
            <v>1</v>
          </cell>
        </row>
        <row r="1924">
          <cell r="A1924" t="str">
            <v>s3.videocitestest/314c164c34034403a71886b806d60591.mp4</v>
          </cell>
          <cell r="J1924" t="str">
            <v>s3.videocitestest/0d6lma6V7w4-f581b040b27b2ee748ba3992b86cc3cb.mp4</v>
          </cell>
          <cell r="P1924">
            <v>-3348</v>
          </cell>
          <cell r="V1924" t="b">
            <v>1</v>
          </cell>
        </row>
        <row r="1925">
          <cell r="A1925" t="str">
            <v>s3.videocitestest/314c164c34034403a71886b806d60591.mp4</v>
          </cell>
          <cell r="J1925" t="str">
            <v>s3.videocitestest/0d99a53e3a4d4f0c8ea0c02924e0140c.ogv</v>
          </cell>
          <cell r="P1925">
            <v>-4078</v>
          </cell>
          <cell r="V1925" t="b">
            <v>1</v>
          </cell>
        </row>
        <row r="1926">
          <cell r="A1926" t="str">
            <v>s3.videocitestest/314c164c34034403a71886b806d60591.mp4</v>
          </cell>
          <cell r="J1926" t="str">
            <v>s3.videocitestest/0da55c56a9294ec5af1a820e7e54dc5d.mp4</v>
          </cell>
          <cell r="P1926">
            <v>-855</v>
          </cell>
          <cell r="V1926" t="b">
            <v>1</v>
          </cell>
        </row>
        <row r="1927">
          <cell r="A1927" t="str">
            <v>s3.videocitestest/314c164c34034403a71886b806d60591.mp4</v>
          </cell>
          <cell r="J1927" t="str">
            <v>s3.videocitestest/0dc9e4f033a74b79a466f69c04830927.mp4</v>
          </cell>
          <cell r="P1927">
            <v>225</v>
          </cell>
          <cell r="V1927" t="b">
            <v>1</v>
          </cell>
        </row>
        <row r="1928">
          <cell r="A1928" t="str">
            <v>s3.videocitestest/314c164c34034403a71886b806d60591.mp4</v>
          </cell>
          <cell r="J1928" t="str">
            <v>s3.videocitestest/0e30b5853e21433192877c1a76e9f203.mp4</v>
          </cell>
          <cell r="P1928">
            <v>-297</v>
          </cell>
          <cell r="V1928" t="b">
            <v>1</v>
          </cell>
        </row>
        <row r="1929">
          <cell r="A1929" t="str">
            <v>s3.videocitestest/314c164c34034403a71886b806d60591.mp4</v>
          </cell>
          <cell r="J1929" t="str">
            <v>s3.videocitestest/0e55b92adab049eb98241c5518ad75e7.mp4</v>
          </cell>
          <cell r="P1929">
            <v>-988</v>
          </cell>
          <cell r="V1929" t="b">
            <v>1</v>
          </cell>
        </row>
        <row r="1930">
          <cell r="A1930" t="str">
            <v>s3.videocitestest/314c164c34034403a71886b806d60591.mp4</v>
          </cell>
          <cell r="J1930" t="str">
            <v>s3.videocitestest/0P5vhdiu97A-a5567332a3237fdd6aca448537dd109c.mp4</v>
          </cell>
          <cell r="P1930">
            <v>-2800</v>
          </cell>
          <cell r="V1930" t="b">
            <v>1</v>
          </cell>
        </row>
        <row r="1931">
          <cell r="A1931" t="str">
            <v>s3.videocitestest/314c164c34034403a71886b806d60591.mp4</v>
          </cell>
          <cell r="J1931" t="str">
            <v>s3.videocitestest/1014099d4c7948728ad71c701390ce3b.webm</v>
          </cell>
          <cell r="P1931">
            <v>-770</v>
          </cell>
          <cell r="V1931" t="b">
            <v>1</v>
          </cell>
        </row>
        <row r="1932">
          <cell r="A1932" t="str">
            <v>s3.videocitestest/314c164c34034403a71886b806d60591.mp4</v>
          </cell>
          <cell r="J1932" t="str">
            <v>s3.videocitestest/1026ad75f5af43b390a82a5fbb64baf2.webm</v>
          </cell>
          <cell r="P1932">
            <v>-2307</v>
          </cell>
          <cell r="V1932" t="b">
            <v>1</v>
          </cell>
        </row>
        <row r="1933">
          <cell r="A1933" t="str">
            <v>s3.videocitestest/314c164c34034403a71886b806d60591.mp4</v>
          </cell>
          <cell r="J1933" t="str">
            <v>s3.videocitestest/1026ad75f5af43b390a82a5fbb64baf2.webm</v>
          </cell>
          <cell r="P1933">
            <v>-2411</v>
          </cell>
          <cell r="V1933" t="b">
            <v>0</v>
          </cell>
        </row>
        <row r="1934">
          <cell r="A1934" t="str">
            <v>s3.videocitestest/314c164c34034403a71886b806d60591.mp4</v>
          </cell>
          <cell r="J1934" t="str">
            <v>s3.videocitestest/109d03da7a0147279ecda0ff9b30e492.mp4</v>
          </cell>
          <cell r="P1934">
            <v>-2085</v>
          </cell>
          <cell r="V1934" t="b">
            <v>1</v>
          </cell>
        </row>
        <row r="1935">
          <cell r="A1935" t="str">
            <v>s3.videocitestest/314c164c34034403a71886b806d60591.mp4</v>
          </cell>
          <cell r="J1935" t="str">
            <v>s3.videocitestest/115fcd6070e646edb6769a4795150876.webm</v>
          </cell>
          <cell r="P1935">
            <v>-1510</v>
          </cell>
          <cell r="V1935" t="b">
            <v>1</v>
          </cell>
        </row>
        <row r="1936">
          <cell r="A1936" t="str">
            <v>s3.videocitestest/314c164c34034403a71886b806d60591.mp4</v>
          </cell>
          <cell r="J1936" t="str">
            <v>s3.videocitestest/118dfc2e7bbd4a7c9bc672d6f0a5eb5b.mp4</v>
          </cell>
          <cell r="P1936">
            <v>-1683</v>
          </cell>
          <cell r="V1936" t="b">
            <v>1</v>
          </cell>
        </row>
        <row r="1937">
          <cell r="A1937" t="str">
            <v>s3.videocitestest/314c164c34034403a71886b806d60591.mp4</v>
          </cell>
          <cell r="J1937" t="str">
            <v>s3.videocitestest/119afa92c4744686bbe5b30efc36db0c.mp4</v>
          </cell>
          <cell r="P1937">
            <v>-952</v>
          </cell>
          <cell r="V1937" t="b">
            <v>0</v>
          </cell>
        </row>
        <row r="1938">
          <cell r="A1938" t="str">
            <v>s3.videocitestest/314c164c34034403a71886b806d60591.mp4</v>
          </cell>
          <cell r="J1938" t="str">
            <v>s3.videocitestest/119afa92c4744686bbe5b30efc36db0c.mp4</v>
          </cell>
          <cell r="P1938">
            <v>-1008</v>
          </cell>
          <cell r="V1938" t="b">
            <v>1</v>
          </cell>
        </row>
        <row r="1939">
          <cell r="A1939" t="str">
            <v>s3.videocitestest/314c164c34034403a71886b806d60591.mp4</v>
          </cell>
          <cell r="J1939" t="str">
            <v>s3.videocitestest/125b9c8a73fe4ea386119289c19bf9b8.mp4</v>
          </cell>
          <cell r="P1939">
            <v>-1128</v>
          </cell>
          <cell r="V1939" t="b">
            <v>1</v>
          </cell>
        </row>
        <row r="1940">
          <cell r="A1940" t="str">
            <v>s3.videocitestest/314c164c34034403a71886b806d60591.mp4</v>
          </cell>
          <cell r="J1940" t="str">
            <v>s3.videocitestest/130ec7467778414599cc428e46cfb180.webm</v>
          </cell>
          <cell r="P1940">
            <v>-2468</v>
          </cell>
          <cell r="V1940" t="b">
            <v>1</v>
          </cell>
        </row>
        <row r="1941">
          <cell r="A1941" t="str">
            <v>s3.videocitestest/314c164c34034403a71886b806d60591.mp4</v>
          </cell>
          <cell r="J1941" t="str">
            <v>s3.videocitestest/13146ea8523a4b24b111df7727bc9380.webm</v>
          </cell>
          <cell r="P1941">
            <v>-592</v>
          </cell>
          <cell r="V1941" t="b">
            <v>1</v>
          </cell>
        </row>
        <row r="1942">
          <cell r="A1942" t="str">
            <v>s3.videocitestest/314c164c34034403a71886b806d60591.mp4</v>
          </cell>
          <cell r="J1942" t="str">
            <v>s3.videocitestest/145691a0e4734dd0b604ffcc15745fea.webm</v>
          </cell>
          <cell r="P1942">
            <v>-1158</v>
          </cell>
          <cell r="V1942" t="b">
            <v>1</v>
          </cell>
        </row>
        <row r="1943">
          <cell r="A1943" t="str">
            <v>s3.videocitestest/314c164c34034403a71886b806d60591.mp4</v>
          </cell>
          <cell r="J1943" t="str">
            <v>s3.videocitestest/14acb7e5d6db46f3a8eca682d2c2735f.webm</v>
          </cell>
          <cell r="P1943">
            <v>-2493</v>
          </cell>
          <cell r="V1943" t="b">
            <v>1</v>
          </cell>
        </row>
        <row r="1944">
          <cell r="A1944" t="str">
            <v>s3.videocitestest/314c164c34034403a71886b806d60591.mp4</v>
          </cell>
          <cell r="J1944" t="str">
            <v>s3.videocitestest/14fe757d9804460eaaa5ad5b78699800.mp4</v>
          </cell>
          <cell r="P1944">
            <v>-3105</v>
          </cell>
          <cell r="V1944" t="b">
            <v>1</v>
          </cell>
        </row>
        <row r="1945">
          <cell r="A1945" t="str">
            <v>s3.videocitestest/314c164c34034403a71886b806d60591.mp4</v>
          </cell>
          <cell r="J1945" t="str">
            <v>s3.videocitestest/16ed73efddd5406d9a291178f61960d8.ogv</v>
          </cell>
          <cell r="P1945">
            <v>-702</v>
          </cell>
          <cell r="V1945" t="b">
            <v>1</v>
          </cell>
        </row>
        <row r="1946">
          <cell r="A1946" t="str">
            <v>s3.videocitestest/314c164c34034403a71886b806d60591.mp4</v>
          </cell>
          <cell r="J1946" t="str">
            <v>s3.videocitestest/17aa3923b5a84a3fbbcec3d11efec6d5.mp4</v>
          </cell>
          <cell r="P1946">
            <v>-1576</v>
          </cell>
          <cell r="V1946" t="b">
            <v>1</v>
          </cell>
        </row>
        <row r="1947">
          <cell r="A1947" t="str">
            <v>s3.videocitestest/314c164c34034403a71886b806d60591.mp4</v>
          </cell>
          <cell r="J1947" t="str">
            <v>s3.videocitestest/17d9d2f65fec4451a67c3338ea08cfdd.ogv</v>
          </cell>
          <cell r="P1947">
            <v>-1658</v>
          </cell>
          <cell r="V1947" t="b">
            <v>1</v>
          </cell>
        </row>
        <row r="1948">
          <cell r="A1948" t="str">
            <v>s3.videocitestest/314c164c34034403a71886b806d60591.mp4</v>
          </cell>
          <cell r="J1948" t="str">
            <v>s3.videocitestest/18327cec79914b1f8e9dfab0398ddad7.ogv</v>
          </cell>
          <cell r="P1948">
            <v>-1784</v>
          </cell>
          <cell r="V1948" t="b">
            <v>1</v>
          </cell>
        </row>
        <row r="1949">
          <cell r="A1949" t="str">
            <v>s3.videocitestest/314c164c34034403a71886b806d60591.mp4</v>
          </cell>
          <cell r="J1949" t="str">
            <v>s3.videocitestest/18416bab5a954d948871b0b9c7e7aaba.webm</v>
          </cell>
          <cell r="P1949">
            <v>-4624</v>
          </cell>
          <cell r="V1949" t="b">
            <v>1</v>
          </cell>
        </row>
        <row r="1950">
          <cell r="A1950" t="str">
            <v>s3.videocitestest/314c164c34034403a71886b806d60591.mp4</v>
          </cell>
          <cell r="J1950" t="str">
            <v>s3.videocitestest/1a2215c577a044b2bb192b6b83e1eb42.webm</v>
          </cell>
          <cell r="P1950">
            <v>-439</v>
          </cell>
          <cell r="V1950" t="b">
            <v>1</v>
          </cell>
        </row>
        <row r="1951">
          <cell r="A1951" t="str">
            <v>s3.videocitestest/314c164c34034403a71886b806d60591.mp4</v>
          </cell>
          <cell r="J1951" t="str">
            <v>s3.videocitestest/1a6c3f2168834614bb0cd9b9f8f01c2d.webm</v>
          </cell>
          <cell r="P1951">
            <v>48</v>
          </cell>
          <cell r="V1951" t="b">
            <v>1</v>
          </cell>
        </row>
        <row r="1952">
          <cell r="A1952" t="str">
            <v>s3.videocitestest/314c164c34034403a71886b806d60591.mp4</v>
          </cell>
          <cell r="J1952" t="str">
            <v>s3.videocitestest/1aea4c35715e4715881a3ecfa2ead228.mp4</v>
          </cell>
          <cell r="P1952">
            <v>-4998</v>
          </cell>
          <cell r="V1952" t="b">
            <v>1</v>
          </cell>
        </row>
        <row r="1953">
          <cell r="A1953" t="str">
            <v>s3.videocitestest/314c164c34034403a71886b806d60591.mp4</v>
          </cell>
          <cell r="J1953" t="str">
            <v>s3.videocitestest/1ce350acec5340d987c5b45f42a3beee.ogv</v>
          </cell>
          <cell r="P1953">
            <v>-933</v>
          </cell>
          <cell r="V1953" t="b">
            <v>1</v>
          </cell>
        </row>
        <row r="1954">
          <cell r="A1954" t="str">
            <v>s3.videocitestest/314c164c34034403a71886b806d60591.mp4</v>
          </cell>
          <cell r="J1954" t="str">
            <v>s3.videocitestest/1d8c172431764527be8871cb3fe79a69.webm</v>
          </cell>
          <cell r="P1954">
            <v>-5545</v>
          </cell>
          <cell r="V1954" t="b">
            <v>1</v>
          </cell>
        </row>
        <row r="1955">
          <cell r="A1955" t="str">
            <v>s3.videocitestest/314c164c34034403a71886b806d60591.mp4</v>
          </cell>
          <cell r="J1955" t="str">
            <v>s3.videocitestest/1df6617d151b449c9dfe7670f0005c6b.webm</v>
          </cell>
          <cell r="P1955">
            <v>-1641</v>
          </cell>
          <cell r="V1955" t="b">
            <v>1</v>
          </cell>
        </row>
        <row r="1956">
          <cell r="A1956" t="str">
            <v>s3.videocitestest/314c164c34034403a71886b806d60591.mp4</v>
          </cell>
          <cell r="J1956" t="str">
            <v>s3.videocitestest/1e2cb20130064f38b1ad4775e35fd45b.ogv</v>
          </cell>
          <cell r="P1956">
            <v>-2789</v>
          </cell>
          <cell r="V1956" t="b">
            <v>1</v>
          </cell>
        </row>
        <row r="1957">
          <cell r="A1957" t="str">
            <v>s3.videocitestest/314c164c34034403a71886b806d60591.mp4</v>
          </cell>
          <cell r="J1957" t="str">
            <v>s3.videocitestest/1e44814b90894b34b9d579126207b9bb.webm</v>
          </cell>
          <cell r="P1957">
            <v>-979</v>
          </cell>
          <cell r="V1957" t="b">
            <v>0</v>
          </cell>
        </row>
        <row r="1958">
          <cell r="A1958" t="str">
            <v>s3.videocitestest/314c164c34034403a71886b806d60591.mp4</v>
          </cell>
          <cell r="J1958" t="str">
            <v>s3.videocitestest/1e44814b90894b34b9d579126207b9bb.webm</v>
          </cell>
          <cell r="P1958">
            <v>-202</v>
          </cell>
          <cell r="V1958" t="b">
            <v>1</v>
          </cell>
        </row>
        <row r="1959">
          <cell r="A1959" t="str">
            <v>s3.videocitestest/314c164c34034403a71886b806d60591.mp4</v>
          </cell>
          <cell r="J1959" t="str">
            <v>s3.videocitestest/1eadeff15c40459b85a85ea93bd1ff33.webm</v>
          </cell>
          <cell r="P1959">
            <v>-613</v>
          </cell>
          <cell r="V1959" t="b">
            <v>1</v>
          </cell>
        </row>
        <row r="1960">
          <cell r="A1960" t="str">
            <v>s3.videocitestest/314c164c34034403a71886b806d60591.mp4</v>
          </cell>
          <cell r="J1960" t="str">
            <v>s3.videocitestest/1fe16156c5df4cb0957af8cf92e1b441.mp4</v>
          </cell>
          <cell r="P1960">
            <v>-1287</v>
          </cell>
          <cell r="V1960" t="b">
            <v>1</v>
          </cell>
        </row>
        <row r="1961">
          <cell r="A1961" t="str">
            <v>s3.videocitestest/314c164c34034403a71886b806d60591.mp4</v>
          </cell>
          <cell r="J1961" t="str">
            <v>s3.videocitestest/1fe16156c5df4cb0957af8cf92e1b441.mp4</v>
          </cell>
          <cell r="P1961">
            <v>-2617</v>
          </cell>
          <cell r="V1961" t="b">
            <v>0</v>
          </cell>
        </row>
        <row r="1962">
          <cell r="A1962" t="str">
            <v>s3.videocitestest/314c164c34034403a71886b806d60591.mp4</v>
          </cell>
          <cell r="J1962" t="str">
            <v>s3.videocitestest/1Nmebjpwkks-249ed7e85cfe9a94c540116a32881b74.mp4</v>
          </cell>
          <cell r="P1962">
            <v>-2055</v>
          </cell>
          <cell r="V1962" t="b">
            <v>1</v>
          </cell>
        </row>
        <row r="1963">
          <cell r="A1963" t="str">
            <v>s3.videocitestest/314c164c34034403a71886b806d60591.mp4</v>
          </cell>
          <cell r="J1963" t="str">
            <v>s3.videocitestest/1Wei5ftE9iI-96f3b6c067327b9f0d6c03aed6b67c81.mp4</v>
          </cell>
          <cell r="P1963">
            <v>-2104</v>
          </cell>
          <cell r="V1963" t="b">
            <v>1</v>
          </cell>
        </row>
        <row r="1964">
          <cell r="A1964" t="str">
            <v>s3.videocitestest/314c164c34034403a71886b806d60591.mp4</v>
          </cell>
          <cell r="J1964" t="str">
            <v>s3.videocitestest/21e5b74e557b4347b771fffbdbefe1a8.mp4</v>
          </cell>
          <cell r="P1964">
            <v>-393</v>
          </cell>
          <cell r="V1964" t="b">
            <v>1</v>
          </cell>
        </row>
        <row r="1965">
          <cell r="A1965" t="str">
            <v>s3.videocitestest/314c164c34034403a71886b806d60591.mp4</v>
          </cell>
          <cell r="J1965" t="str">
            <v>s3.videocitestest/22a92ddbe67848a5947193892ccc0b9a.webm</v>
          </cell>
          <cell r="P1965">
            <v>-2092</v>
          </cell>
          <cell r="V1965" t="b">
            <v>1</v>
          </cell>
        </row>
        <row r="1966">
          <cell r="A1966" t="str">
            <v>s3.videocitestest/314c164c34034403a71886b806d60591.mp4</v>
          </cell>
          <cell r="J1966" t="str">
            <v>s3.videocitestest/22e483936c5c4a628d9b82fc057666fa.webm</v>
          </cell>
          <cell r="P1966">
            <v>-831</v>
          </cell>
          <cell r="V1966" t="b">
            <v>1</v>
          </cell>
        </row>
        <row r="1967">
          <cell r="A1967" t="str">
            <v>s3.videocitestest/314c164c34034403a71886b806d60591.mp4</v>
          </cell>
          <cell r="J1967" t="str">
            <v>s3.videocitestest/22e483936c5c4a628d9b82fc057666fa.webm</v>
          </cell>
          <cell r="P1967">
            <v>-890</v>
          </cell>
          <cell r="V1967" t="b">
            <v>0</v>
          </cell>
        </row>
        <row r="1968">
          <cell r="A1968" t="str">
            <v>s3.videocitestest/314c164c34034403a71886b806d60591.mp4</v>
          </cell>
          <cell r="J1968" t="str">
            <v>s3.videocitestest/22e80a6bd3e748be9752393cc69ca8dd.mp4</v>
          </cell>
          <cell r="P1968">
            <v>-2605</v>
          </cell>
          <cell r="V1968" t="b">
            <v>1</v>
          </cell>
        </row>
        <row r="1969">
          <cell r="A1969" t="str">
            <v>s3.videocitestest/314c164c34034403a71886b806d60591.mp4</v>
          </cell>
          <cell r="J1969" t="str">
            <v>s3.videocitestest/23006cfeef9d406e83701fa8ede53dc5.ogv</v>
          </cell>
          <cell r="P1969">
            <v>-2164</v>
          </cell>
          <cell r="V1969" t="b">
            <v>1</v>
          </cell>
        </row>
        <row r="1970">
          <cell r="A1970" t="str">
            <v>s3.videocitestest/314c164c34034403a71886b806d60591.mp4</v>
          </cell>
          <cell r="J1970" t="str">
            <v>s3.videocitestest/2328757b4e27444aaf3a7b13e9110e51.webm</v>
          </cell>
          <cell r="P1970">
            <v>-5737</v>
          </cell>
          <cell r="V1970" t="b">
            <v>1</v>
          </cell>
        </row>
        <row r="1971">
          <cell r="A1971" t="str">
            <v>s3.videocitestest/314c164c34034403a71886b806d60591.mp4</v>
          </cell>
          <cell r="J1971" t="str">
            <v>s3.videocitestest/23a0f0048cc34a038b284fd6597d9825.webm</v>
          </cell>
          <cell r="P1971">
            <v>361</v>
          </cell>
          <cell r="V1971" t="b">
            <v>1</v>
          </cell>
        </row>
        <row r="1972">
          <cell r="A1972" t="str">
            <v>s3.videocitestest/314c164c34034403a71886b806d60591.mp4</v>
          </cell>
          <cell r="J1972" t="str">
            <v>s3.videocitestest/25b438922ed643d1a936df4cd72d695b.webm</v>
          </cell>
          <cell r="P1972">
            <v>-1706</v>
          </cell>
          <cell r="V1972" t="b">
            <v>1</v>
          </cell>
        </row>
        <row r="1973">
          <cell r="A1973" t="str">
            <v>s3.videocitestest/314c164c34034403a71886b806d60591.mp4</v>
          </cell>
          <cell r="J1973" t="str">
            <v>s3.videocitestest/270c8cd410be44bea0d1608cd3f9a91c.mp4</v>
          </cell>
          <cell r="P1973">
            <v>-3286</v>
          </cell>
          <cell r="V1973" t="b">
            <v>1</v>
          </cell>
        </row>
        <row r="1974">
          <cell r="A1974" t="str">
            <v>s3.videocitestest/314c164c34034403a71886b806d60591.mp4</v>
          </cell>
          <cell r="J1974" t="str">
            <v>s3.videocitestest/2712226703ea4ae0a53cea246340a95e.mp4</v>
          </cell>
          <cell r="P1974">
            <v>-571</v>
          </cell>
          <cell r="V1974" t="b">
            <v>1</v>
          </cell>
        </row>
        <row r="1975">
          <cell r="A1975" t="str">
            <v>s3.videocitestest/314c164c34034403a71886b806d60591.mp4</v>
          </cell>
          <cell r="J1975" t="str">
            <v>s3.videocitestest/2780100b0919474a9036629758b4b9d9.mp4</v>
          </cell>
          <cell r="P1975">
            <v>-1404</v>
          </cell>
          <cell r="V1975" t="b">
            <v>0</v>
          </cell>
        </row>
        <row r="1976">
          <cell r="A1976" t="str">
            <v>s3.videocitestest/314c164c34034403a71886b806d60591.mp4</v>
          </cell>
          <cell r="J1976" t="str">
            <v>s3.videocitestest/2780100b0919474a9036629758b4b9d9.mp4</v>
          </cell>
          <cell r="P1976">
            <v>-730</v>
          </cell>
          <cell r="V1976" t="b">
            <v>1</v>
          </cell>
        </row>
        <row r="1977">
          <cell r="A1977" t="str">
            <v>s3.videocitestest/314c164c34034403a71886b806d60591.mp4</v>
          </cell>
          <cell r="J1977" t="str">
            <v>s3.videocitestest/27a4abd0b6d4469f9cf1ac6422391e11.mp4</v>
          </cell>
          <cell r="P1977">
            <v>-1665</v>
          </cell>
          <cell r="V1977" t="b">
            <v>1</v>
          </cell>
        </row>
        <row r="1978">
          <cell r="A1978" t="str">
            <v>s3.videocitestest/314c164c34034403a71886b806d60591.mp4</v>
          </cell>
          <cell r="J1978" t="str">
            <v>s3.videocitestest/2a7785910a404299b5dd5d0a9257c1fc.webm</v>
          </cell>
          <cell r="P1978">
            <v>-4761</v>
          </cell>
          <cell r="V1978" t="b">
            <v>1</v>
          </cell>
        </row>
        <row r="1979">
          <cell r="A1979" t="str">
            <v>s3.videocitestest/314c164c34034403a71886b806d60591.mp4</v>
          </cell>
          <cell r="J1979" t="str">
            <v>s3.videocitestest/2c7493c3af104a1fa05916c061ed12aa.webm</v>
          </cell>
          <cell r="P1979">
            <v>-130</v>
          </cell>
          <cell r="V1979" t="b">
            <v>0</v>
          </cell>
        </row>
        <row r="1980">
          <cell r="A1980" t="str">
            <v>s3.videocitestest/314c164c34034403a71886b806d60591.mp4</v>
          </cell>
          <cell r="J1980" t="str">
            <v>s3.videocitestest/2c7493c3af104a1fa05916c061ed12aa.webm</v>
          </cell>
          <cell r="P1980">
            <v>160</v>
          </cell>
          <cell r="V1980" t="b">
            <v>1</v>
          </cell>
        </row>
        <row r="1981">
          <cell r="A1981" t="str">
            <v>s3.videocitestest/314c164c34034403a71886b806d60591.mp4</v>
          </cell>
          <cell r="J1981" t="str">
            <v>s3.videocitestest/2cd6296fccef413088f9f3ac1589c4bb.mp4</v>
          </cell>
          <cell r="P1981">
            <v>-1380</v>
          </cell>
          <cell r="V1981" t="b">
            <v>1</v>
          </cell>
        </row>
        <row r="1982">
          <cell r="A1982" t="str">
            <v>s3.videocitestest/314c164c34034403a71886b806d60591.mp4</v>
          </cell>
          <cell r="J1982" t="str">
            <v>s3.videocitestest/2d3d7984f45c413da945d70649ed3967.mp4</v>
          </cell>
          <cell r="P1982">
            <v>-594</v>
          </cell>
          <cell r="V1982" t="b">
            <v>1</v>
          </cell>
        </row>
        <row r="1983">
          <cell r="A1983" t="str">
            <v>s3.videocitestest/314c164c34034403a71886b806d60591.mp4</v>
          </cell>
          <cell r="J1983" t="str">
            <v>s3.videocitestest/2da49cdbc642415c8efd78c2b25d9e4e.webm</v>
          </cell>
          <cell r="P1983">
            <v>-2765</v>
          </cell>
          <cell r="V1983" t="b">
            <v>1</v>
          </cell>
        </row>
        <row r="1984">
          <cell r="A1984" t="str">
            <v>s3.videocitestest/314c164c34034403a71886b806d60591.mp4</v>
          </cell>
          <cell r="J1984" t="str">
            <v>s3.videocitestest/2e40cb2fe74e4d9db5e1eb9efdf85d91.webm</v>
          </cell>
          <cell r="P1984">
            <v>-3114</v>
          </cell>
          <cell r="V1984" t="b">
            <v>0</v>
          </cell>
        </row>
        <row r="1985">
          <cell r="A1985" t="str">
            <v>s3.videocitestest/314c164c34034403a71886b806d60591.mp4</v>
          </cell>
          <cell r="J1985" t="str">
            <v>s3.videocitestest/2e40cb2fe74e4d9db5e1eb9efdf85d91.webm</v>
          </cell>
          <cell r="P1985">
            <v>-767</v>
          </cell>
          <cell r="V1985" t="b">
            <v>1</v>
          </cell>
        </row>
        <row r="1986">
          <cell r="A1986" t="str">
            <v>s3.videocitestest/314c164c34034403a71886b806d60591.mp4</v>
          </cell>
          <cell r="J1986" t="str">
            <v>s3.videocitestest/2f958a2b9bee4ae4aef2af60c479a107.mp4</v>
          </cell>
          <cell r="P1986">
            <v>-1023</v>
          </cell>
          <cell r="V1986" t="b">
            <v>1</v>
          </cell>
        </row>
        <row r="1987">
          <cell r="A1987" t="str">
            <v>s3.videocitestest/314c164c34034403a71886b806d60591.mp4</v>
          </cell>
          <cell r="J1987" t="str">
            <v>s3.videocitestest/2xRwxcaxW20-84edbda50999e5d37e8211dda4f04949.mp4</v>
          </cell>
          <cell r="P1987">
            <v>-2436</v>
          </cell>
          <cell r="V1987" t="b">
            <v>0</v>
          </cell>
        </row>
        <row r="1988">
          <cell r="A1988" t="str">
            <v>s3.videocitestest/314c164c34034403a71886b806d60591.mp4</v>
          </cell>
          <cell r="J1988" t="str">
            <v>s3.videocitestest/2xRwxcaxW20-84edbda50999e5d37e8211dda4f04949.mp4</v>
          </cell>
          <cell r="P1988">
            <v>-445</v>
          </cell>
          <cell r="V1988" t="b">
            <v>1</v>
          </cell>
        </row>
        <row r="1989">
          <cell r="A1989" t="str">
            <v>s3.videocitestest/314c164c34034403a71886b806d60591.mp4</v>
          </cell>
          <cell r="J1989" t="str">
            <v>s3.videocitestest/2zz4HCsa3Rg-3afa4f521bcb72817cd1ee88fe101519.mp4</v>
          </cell>
          <cell r="P1989">
            <v>-1636</v>
          </cell>
          <cell r="V1989" t="b">
            <v>1</v>
          </cell>
        </row>
        <row r="1990">
          <cell r="A1990" t="str">
            <v>s3.videocitestest/314c164c34034403a71886b806d60591.mp4</v>
          </cell>
          <cell r="J1990" t="str">
            <v>s3.videocitestest/30f475dff71a4f428fb976f328a7f9bb.mp4</v>
          </cell>
          <cell r="P1990">
            <v>-560</v>
          </cell>
          <cell r="V1990" t="b">
            <v>1</v>
          </cell>
        </row>
        <row r="1991">
          <cell r="A1991" t="str">
            <v>s3.videocitestest/314c164c34034403a71886b806d60591.mp4</v>
          </cell>
          <cell r="J1991" t="str">
            <v>s3.videocitestest/314c164c34034403a71886b806d60591.mp4</v>
          </cell>
          <cell r="P1991">
            <v>938</v>
          </cell>
          <cell r="V1991" t="b">
            <v>1</v>
          </cell>
        </row>
        <row r="1992">
          <cell r="A1992" t="str">
            <v>s3.videocitestest/314c164c34034403a71886b806d60591.mp4</v>
          </cell>
          <cell r="J1992" t="str">
            <v>s3.videocitestest/31ed0b6842464e75a41b34019b308aed.mp4</v>
          </cell>
          <cell r="P1992">
            <v>-1009</v>
          </cell>
          <cell r="V1992" t="b">
            <v>1</v>
          </cell>
        </row>
        <row r="1993">
          <cell r="A1993" t="str">
            <v>s3.videocitestest/314c164c34034403a71886b806d60591.mp4</v>
          </cell>
          <cell r="J1993" t="str">
            <v>s3.videocitestest/331a3f8c4df74524afaac8a7e7aa908a.mp4</v>
          </cell>
          <cell r="P1993">
            <v>-4143</v>
          </cell>
          <cell r="V1993" t="b">
            <v>1</v>
          </cell>
        </row>
        <row r="1994">
          <cell r="A1994" t="str">
            <v>s3.videocitestest/314c164c34034403a71886b806d60591.mp4</v>
          </cell>
          <cell r="J1994" t="str">
            <v>s3.videocitestest/33aac03ddb8442cfbfaddeb9cf827abb.webm</v>
          </cell>
          <cell r="P1994">
            <v>-4460</v>
          </cell>
          <cell r="V1994" t="b">
            <v>1</v>
          </cell>
        </row>
        <row r="1995">
          <cell r="A1995" t="str">
            <v>s3.videocitestest/314c164c34034403a71886b806d60591.mp4</v>
          </cell>
          <cell r="J1995" t="str">
            <v>s3.videocitestest/341fba88128e4018bdbc2a0d570249e2.mp4</v>
          </cell>
          <cell r="P1995">
            <v>-2627</v>
          </cell>
          <cell r="V1995" t="b">
            <v>1</v>
          </cell>
        </row>
        <row r="1996">
          <cell r="A1996" t="str">
            <v>s3.videocitestest/314c164c34034403a71886b806d60591.mp4</v>
          </cell>
          <cell r="J1996" t="str">
            <v>s3.videocitestest/358ef46f0c2d4125945bf0d547e7ff0a.mp4</v>
          </cell>
          <cell r="P1996">
            <v>-1403</v>
          </cell>
          <cell r="V1996" t="b">
            <v>1</v>
          </cell>
        </row>
        <row r="1997">
          <cell r="A1997" t="str">
            <v>s3.videocitestest/314c164c34034403a71886b806d60591.mp4</v>
          </cell>
          <cell r="J1997" t="str">
            <v>s3.videocitestest/37dd4764112449d2ae9a943fd7e38f72.ogv</v>
          </cell>
          <cell r="P1997">
            <v>-2048</v>
          </cell>
          <cell r="V1997" t="b">
            <v>1</v>
          </cell>
        </row>
        <row r="1998">
          <cell r="A1998" t="str">
            <v>s3.videocitestest/314c164c34034403a71886b806d60591.mp4</v>
          </cell>
          <cell r="J1998" t="str">
            <v>s3.videocitestest/38200c73da16424091d7ea06ba7c2d48.webm</v>
          </cell>
          <cell r="P1998">
            <v>-2475</v>
          </cell>
          <cell r="V1998" t="b">
            <v>1</v>
          </cell>
        </row>
        <row r="1999">
          <cell r="A1999" t="str">
            <v>s3.videocitestest/314c164c34034403a71886b806d60591.mp4</v>
          </cell>
          <cell r="J1999" t="str">
            <v>s3.videocitestest/3849235c9ba2417b8ba795ee79e4c50e.webm</v>
          </cell>
          <cell r="P1999">
            <v>-2904</v>
          </cell>
          <cell r="V1999" t="b">
            <v>1</v>
          </cell>
        </row>
        <row r="2000">
          <cell r="A2000" t="str">
            <v>s3.videocitestest/314c164c34034403a71886b806d60591.mp4</v>
          </cell>
          <cell r="J2000" t="str">
            <v>s3.videocitestest/38643702633f4350be2532f2ca85e9e5.webm</v>
          </cell>
          <cell r="P2000">
            <v>-2084</v>
          </cell>
          <cell r="V2000" t="b">
            <v>1</v>
          </cell>
        </row>
        <row r="2001">
          <cell r="A2001" t="str">
            <v>s3.videocitestest/314c164c34034403a71886b806d60591.mp4</v>
          </cell>
          <cell r="J2001" t="str">
            <v>s3.videocitestest/38643702633f4350be2532f2ca85e9e5.webm</v>
          </cell>
          <cell r="P2001">
            <v>-2242</v>
          </cell>
          <cell r="V2001" t="b">
            <v>0</v>
          </cell>
        </row>
        <row r="2002">
          <cell r="A2002" t="str">
            <v>s3.videocitestest/314c164c34034403a71886b806d60591.mp4</v>
          </cell>
          <cell r="J2002" t="str">
            <v>s3.videocitestest/388YhYyB9j0-212602ef7381060d5ab0a099f6811a4d.mp4</v>
          </cell>
          <cell r="P2002">
            <v>-833</v>
          </cell>
          <cell r="V2002" t="b">
            <v>0</v>
          </cell>
        </row>
        <row r="2003">
          <cell r="A2003" t="str">
            <v>s3.videocitestest/314c164c34034403a71886b806d60591.mp4</v>
          </cell>
          <cell r="J2003" t="str">
            <v>s3.videocitestest/388YhYyB9j0-212602ef7381060d5ab0a099f6811a4d.mp4</v>
          </cell>
          <cell r="P2003">
            <v>-1704</v>
          </cell>
          <cell r="V2003" t="b">
            <v>1</v>
          </cell>
        </row>
        <row r="2004">
          <cell r="A2004" t="str">
            <v>s3.videocitestest/314c164c34034403a71886b806d60591.mp4</v>
          </cell>
          <cell r="J2004" t="str">
            <v>s3.videocitestest/38e6b80cc2474946b042f86f195eefce.ogv</v>
          </cell>
          <cell r="P2004">
            <v>-1324</v>
          </cell>
          <cell r="V2004" t="b">
            <v>0</v>
          </cell>
        </row>
        <row r="2005">
          <cell r="A2005" t="str">
            <v>s3.videocitestest/314c164c34034403a71886b806d60591.mp4</v>
          </cell>
          <cell r="J2005" t="str">
            <v>s3.videocitestest/38e6b80cc2474946b042f86f195eefce.ogv</v>
          </cell>
          <cell r="P2005">
            <v>-881</v>
          </cell>
          <cell r="V2005" t="b">
            <v>1</v>
          </cell>
        </row>
        <row r="2006">
          <cell r="A2006" t="str">
            <v>s3.videocitestest/314c164c34034403a71886b806d60591.mp4</v>
          </cell>
          <cell r="J2006" t="str">
            <v>s3.videocitestest/3909fb1671764f2c8b80a6e4bb3e70a1.ogv</v>
          </cell>
          <cell r="P2006">
            <v>224</v>
          </cell>
          <cell r="V2006" t="b">
            <v>1</v>
          </cell>
        </row>
        <row r="2007">
          <cell r="A2007" t="str">
            <v>s3.videocitestest/314c164c34034403a71886b806d60591.mp4</v>
          </cell>
          <cell r="J2007" t="str">
            <v>s3.videocitestest/399a5db7d79c4cb39f43393e6d91257b.ogv</v>
          </cell>
          <cell r="P2007">
            <v>-1121</v>
          </cell>
          <cell r="V2007" t="b">
            <v>0</v>
          </cell>
        </row>
        <row r="2008">
          <cell r="A2008" t="str">
            <v>s3.videocitestest/314c164c34034403a71886b806d60591.mp4</v>
          </cell>
          <cell r="J2008" t="str">
            <v>s3.videocitestest/399a5db7d79c4cb39f43393e6d91257b.ogv</v>
          </cell>
          <cell r="P2008">
            <v>-283</v>
          </cell>
          <cell r="V2008" t="b">
            <v>1</v>
          </cell>
        </row>
        <row r="2009">
          <cell r="A2009" t="str">
            <v>s3.videocitestest/314c164c34034403a71886b806d60591.mp4</v>
          </cell>
          <cell r="J2009" t="str">
            <v>s3.videocitestest/3a634404b35e4a9da4f8f3429965556d.webm</v>
          </cell>
          <cell r="P2009">
            <v>-2893</v>
          </cell>
          <cell r="V2009" t="b">
            <v>1</v>
          </cell>
        </row>
        <row r="2010">
          <cell r="A2010" t="str">
            <v>s3.videocitestest/314c164c34034403a71886b806d60591.mp4</v>
          </cell>
          <cell r="J2010" t="str">
            <v>s3.videocitestest/3b823d65dfab43669b4db83bbf3d5958.ogv</v>
          </cell>
          <cell r="P2010">
            <v>-3640</v>
          </cell>
          <cell r="V2010" t="b">
            <v>1</v>
          </cell>
        </row>
        <row r="2011">
          <cell r="A2011" t="str">
            <v>s3.videocitestest/314c164c34034403a71886b806d60591.mp4</v>
          </cell>
          <cell r="J2011" t="str">
            <v>s3.videocitestest/3b95a145dde44ea7a947a8897d0291b8.mp4</v>
          </cell>
          <cell r="P2011">
            <v>-3824</v>
          </cell>
          <cell r="V2011" t="b">
            <v>1</v>
          </cell>
        </row>
        <row r="2012">
          <cell r="A2012" t="str">
            <v>s3.videocitestest/314c164c34034403a71886b806d60591.mp4</v>
          </cell>
          <cell r="J2012" t="str">
            <v>s3.videocitestest/3bd1626bdba34312a7c40893e4d0b777.mp4</v>
          </cell>
          <cell r="P2012">
            <v>-1845</v>
          </cell>
          <cell r="V2012" t="b">
            <v>1</v>
          </cell>
        </row>
        <row r="2013">
          <cell r="A2013" t="str">
            <v>s3.videocitestest/314c164c34034403a71886b806d60591.mp4</v>
          </cell>
          <cell r="J2013" t="str">
            <v>s3.videocitestest/3c6b188e11cd43abb2eb1f60934a1bbd.ogv</v>
          </cell>
          <cell r="P2013">
            <v>-1897</v>
          </cell>
          <cell r="V2013" t="b">
            <v>1</v>
          </cell>
        </row>
        <row r="2014">
          <cell r="A2014" t="str">
            <v>s3.videocitestest/314c164c34034403a71886b806d60591.mp4</v>
          </cell>
          <cell r="J2014" t="str">
            <v>s3.videocitestest/3cf48ab6fed84fa9baa3907debb23e71.webm</v>
          </cell>
          <cell r="P2014">
            <v>-3139</v>
          </cell>
          <cell r="V2014" t="b">
            <v>1</v>
          </cell>
        </row>
        <row r="2015">
          <cell r="A2015" t="str">
            <v>s3.videocitestest/314c164c34034403a71886b806d60591.mp4</v>
          </cell>
          <cell r="J2015" t="str">
            <v>s3.videocitestest/3dc7cc8c708242c191996d0b6dbb2ab3.webm</v>
          </cell>
          <cell r="P2015">
            <v>-3031</v>
          </cell>
          <cell r="V2015" t="b">
            <v>1</v>
          </cell>
        </row>
        <row r="2016">
          <cell r="A2016" t="str">
            <v>s3.videocitestest/314c164c34034403a71886b806d60591.mp4</v>
          </cell>
          <cell r="J2016" t="str">
            <v>s3.videocitestest/3dcf7d7df6294fd18a8f7bf644dc511e.webm</v>
          </cell>
          <cell r="P2016">
            <v>-1012</v>
          </cell>
          <cell r="V2016" t="b">
            <v>1</v>
          </cell>
        </row>
        <row r="2017">
          <cell r="A2017" t="str">
            <v>s3.videocitestest/314c164c34034403a71886b806d60591.mp4</v>
          </cell>
          <cell r="J2017" t="str">
            <v>s3.videocitestest/3dcfc1f387c946c2916175504bb2bb09.mp4</v>
          </cell>
          <cell r="P2017">
            <v>-1529</v>
          </cell>
          <cell r="V2017" t="b">
            <v>1</v>
          </cell>
        </row>
        <row r="2018">
          <cell r="A2018" t="str">
            <v>s3.videocitestest/314c164c34034403a71886b806d60591.mp4</v>
          </cell>
          <cell r="J2018" t="str">
            <v>s3.videocitestest/3e334a59e5514115ad53fe8afaba888c.mp4</v>
          </cell>
          <cell r="P2018">
            <v>-1562</v>
          </cell>
          <cell r="V2018" t="b">
            <v>1</v>
          </cell>
        </row>
        <row r="2019">
          <cell r="A2019" t="str">
            <v>s3.videocitestest/314c164c34034403a71886b806d60591.mp4</v>
          </cell>
          <cell r="J2019" t="str">
            <v>s3.videocitestest/3e334a59e5514115ad53fe8afaba888c.mp4</v>
          </cell>
          <cell r="P2019">
            <v>-2446</v>
          </cell>
          <cell r="V2019" t="b">
            <v>0</v>
          </cell>
        </row>
        <row r="2020">
          <cell r="A2020" t="str">
            <v>s3.videocitestest/314c164c34034403a71886b806d60591.mp4</v>
          </cell>
          <cell r="J2020" t="str">
            <v>s3.videocitestest/3ef515265ccd4e538f100140163593bd.webm</v>
          </cell>
          <cell r="P2020">
            <v>-1428</v>
          </cell>
          <cell r="V2020" t="b">
            <v>1</v>
          </cell>
        </row>
        <row r="2021">
          <cell r="A2021" t="str">
            <v>s3.videocitestest/314c164c34034403a71886b806d60591.mp4</v>
          </cell>
          <cell r="J2021" t="str">
            <v>s3.videocitestest/3EhZmUkawP0-3efd529919dc51ef138f1cd84f0a0f66.webm</v>
          </cell>
          <cell r="P2021">
            <v>-59</v>
          </cell>
          <cell r="V2021" t="b">
            <v>1</v>
          </cell>
        </row>
        <row r="2022">
          <cell r="A2022" t="str">
            <v>s3.videocitestest/314c164c34034403a71886b806d60591.mp4</v>
          </cell>
          <cell r="J2022" t="str">
            <v>s3.videocitestest/3f92614ad17640e2975b04aec998501f.mp4</v>
          </cell>
          <cell r="P2022">
            <v>-2466</v>
          </cell>
          <cell r="V2022" t="b">
            <v>1</v>
          </cell>
        </row>
        <row r="2023">
          <cell r="A2023" t="str">
            <v>s3.videocitestest/314c164c34034403a71886b806d60591.mp4</v>
          </cell>
          <cell r="J2023" t="str">
            <v>s3.videocitestest/3fc9567318e145d8879a5401751146ab.webm</v>
          </cell>
          <cell r="P2023">
            <v>-878</v>
          </cell>
          <cell r="V2023" t="b">
            <v>1</v>
          </cell>
        </row>
        <row r="2024">
          <cell r="A2024" t="str">
            <v>s3.videocitestest/314c164c34034403a71886b806d60591.mp4</v>
          </cell>
          <cell r="J2024" t="str">
            <v>s3.videocitestest/3syJhglDDD8-410c21163b80991df987b766b60a5b3c.mp4</v>
          </cell>
          <cell r="P2024">
            <v>-2719</v>
          </cell>
          <cell r="V2024" t="b">
            <v>1</v>
          </cell>
        </row>
        <row r="2025">
          <cell r="A2025" t="str">
            <v>s3.videocitestest/314c164c34034403a71886b806d60591.mp4</v>
          </cell>
          <cell r="J2025" t="str">
            <v>s3.videocitestest/3TiDAKydHic-a342d8bfb943e59152638c3ff9a1a26e.mp4</v>
          </cell>
          <cell r="P2025">
            <v>-482</v>
          </cell>
          <cell r="V2025" t="b">
            <v>1</v>
          </cell>
        </row>
        <row r="2026">
          <cell r="A2026" t="str">
            <v>s3.videocitestest/314c164c34034403a71886b806d60591.mp4</v>
          </cell>
          <cell r="J2026" t="str">
            <v>s3.videocitestest/3tWVpJe0bxE-1a1e607f8bff178a30520ba1b3788836.mp4</v>
          </cell>
          <cell r="P2026">
            <v>-2852</v>
          </cell>
          <cell r="V2026" t="b">
            <v>1</v>
          </cell>
        </row>
        <row r="2027">
          <cell r="A2027" t="str">
            <v>s3.videocitestest/314c164c34034403a71886b806d60591.mp4</v>
          </cell>
          <cell r="J2027" t="str">
            <v>s3.videocitestest/40f39ea60d11407ab0c065b8d79f83ef.mp4</v>
          </cell>
          <cell r="P2027">
            <v>-1155</v>
          </cell>
          <cell r="V2027" t="b">
            <v>1</v>
          </cell>
        </row>
        <row r="2028">
          <cell r="A2028" t="str">
            <v>s3.videocitestest/314c164c34034403a71886b806d60591.mp4</v>
          </cell>
          <cell r="J2028" t="str">
            <v>s3.videocitestest/40f39ea60d11407ab0c065b8d79f83ef.mp4</v>
          </cell>
          <cell r="P2028">
            <v>-2002</v>
          </cell>
          <cell r="V2028" t="b">
            <v>0</v>
          </cell>
        </row>
        <row r="2029">
          <cell r="A2029" t="str">
            <v>s3.videocitestest/314c164c34034403a71886b806d60591.mp4</v>
          </cell>
          <cell r="J2029" t="str">
            <v>s3.videocitestest/4214d032b0924870a216958e84a7544a.ogv</v>
          </cell>
          <cell r="P2029">
            <v>-1175</v>
          </cell>
          <cell r="V2029" t="b">
            <v>1</v>
          </cell>
        </row>
        <row r="2030">
          <cell r="A2030" t="str">
            <v>s3.videocitestest/314c164c34034403a71886b806d60591.mp4</v>
          </cell>
          <cell r="J2030" t="str">
            <v>s3.videocitestest/4258f27e3ed949b8912686dc4a8a1ac3.webm</v>
          </cell>
          <cell r="P2030">
            <v>-1326</v>
          </cell>
          <cell r="V2030" t="b">
            <v>1</v>
          </cell>
        </row>
        <row r="2031">
          <cell r="A2031" t="str">
            <v>s3.videocitestest/314c164c34034403a71886b806d60591.mp4</v>
          </cell>
          <cell r="J2031" t="str">
            <v>s3.videocitestest/43c40d504da84f428658a27e4a075ab8.webm</v>
          </cell>
          <cell r="P2031">
            <v>-1304</v>
          </cell>
          <cell r="V2031" t="b">
            <v>1</v>
          </cell>
        </row>
        <row r="2032">
          <cell r="A2032" t="str">
            <v>s3.videocitestest/314c164c34034403a71886b806d60591.mp4</v>
          </cell>
          <cell r="J2032" t="str">
            <v>s3.videocitestest/43c40d504da84f428658a27e4a075ab8.webm</v>
          </cell>
          <cell r="P2032">
            <v>-1405</v>
          </cell>
          <cell r="V2032" t="b">
            <v>0</v>
          </cell>
        </row>
        <row r="2033">
          <cell r="A2033" t="str">
            <v>s3.videocitestest/314c164c34034403a71886b806d60591.mp4</v>
          </cell>
          <cell r="J2033" t="str">
            <v>s3.videocitestest/43d69e147a4340f18cbba0eb16156d96.webm</v>
          </cell>
          <cell r="P2033">
            <v>-1540</v>
          </cell>
          <cell r="V2033" t="b">
            <v>1</v>
          </cell>
        </row>
        <row r="2034">
          <cell r="A2034" t="str">
            <v>s3.videocitestest/314c164c34034403a71886b806d60591.mp4</v>
          </cell>
          <cell r="J2034" t="str">
            <v>s3.videocitestest/44456dbff5e24400a78291539c89c941.mp4</v>
          </cell>
          <cell r="P2034">
            <v>-1652</v>
          </cell>
          <cell r="V2034" t="b">
            <v>1</v>
          </cell>
        </row>
        <row r="2035">
          <cell r="A2035" t="str">
            <v>s3.videocitestest/314c164c34034403a71886b806d60591.mp4</v>
          </cell>
          <cell r="J2035" t="str">
            <v>s3.videocitestest/4547f22d5cf445808c24db9f2c1c7aab.webm</v>
          </cell>
          <cell r="P2035">
            <v>-609</v>
          </cell>
          <cell r="V2035" t="b">
            <v>1</v>
          </cell>
        </row>
        <row r="2036">
          <cell r="A2036" t="str">
            <v>s3.videocitestest/314c164c34034403a71886b806d60591.mp4</v>
          </cell>
          <cell r="J2036" t="str">
            <v>s3.videocitestest/471d3f2172ee40ed9e28aa0617f25c41.mp4</v>
          </cell>
          <cell r="P2036">
            <v>-2789</v>
          </cell>
          <cell r="V2036" t="b">
            <v>1</v>
          </cell>
        </row>
        <row r="2037">
          <cell r="A2037" t="str">
            <v>s3.videocitestest/314c164c34034403a71886b806d60591.mp4</v>
          </cell>
          <cell r="J2037" t="str">
            <v>s3.videocitestest/47bb8bd537a54498a90e9792fb713b1a.webm</v>
          </cell>
          <cell r="P2037">
            <v>-3883</v>
          </cell>
          <cell r="V2037" t="b">
            <v>1</v>
          </cell>
        </row>
        <row r="2038">
          <cell r="A2038" t="str">
            <v>s3.videocitestest/314c164c34034403a71886b806d60591.mp4</v>
          </cell>
          <cell r="J2038" t="str">
            <v>s3.videocitestest/47bbfc093eb74c4fa093399a44f54d09.webm</v>
          </cell>
          <cell r="P2038">
            <v>-106</v>
          </cell>
          <cell r="V2038" t="b">
            <v>1</v>
          </cell>
        </row>
        <row r="2039">
          <cell r="A2039" t="str">
            <v>s3.videocitestest/314c164c34034403a71886b806d60591.mp4</v>
          </cell>
          <cell r="J2039" t="str">
            <v>s3.videocitestest/4889f5e7e78b4d34aac73eecbff3eb40.mp4</v>
          </cell>
          <cell r="P2039">
            <v>-1584</v>
          </cell>
          <cell r="V2039" t="b">
            <v>1</v>
          </cell>
        </row>
        <row r="2040">
          <cell r="A2040" t="str">
            <v>s3.videocitestest/314c164c34034403a71886b806d60591.mp4</v>
          </cell>
          <cell r="J2040" t="str">
            <v>s3.videocitestest/48rwvPR8kuY-118b880da9a60385e3e6bb3cb2a3f874.mp4</v>
          </cell>
          <cell r="P2040">
            <v>-3060</v>
          </cell>
          <cell r="V2040" t="b">
            <v>1</v>
          </cell>
        </row>
        <row r="2041">
          <cell r="A2041" t="str">
            <v>s3.videocitestest/314c164c34034403a71886b806d60591.mp4</v>
          </cell>
          <cell r="J2041" t="str">
            <v>s3.videocitestest/4a09546513b84b32a82abb85f3891cba.mp4</v>
          </cell>
          <cell r="P2041">
            <v>-2122</v>
          </cell>
          <cell r="V2041" t="b">
            <v>1</v>
          </cell>
        </row>
        <row r="2042">
          <cell r="A2042" t="str">
            <v>s3.videocitestest/314c164c34034403a71886b806d60591.mp4</v>
          </cell>
          <cell r="J2042" t="str">
            <v>s3.videocitestest/4a5f237814b14be58058372ee786ebc0.webm</v>
          </cell>
          <cell r="P2042">
            <v>-1131</v>
          </cell>
          <cell r="V2042" t="b">
            <v>1</v>
          </cell>
        </row>
        <row r="2043">
          <cell r="A2043" t="str">
            <v>s3.videocitestest/314c164c34034403a71886b806d60591.mp4</v>
          </cell>
          <cell r="J2043" t="str">
            <v>s3.videocitestest/4a8a85b2382c40b0b6aa127dbe3208be.mp4</v>
          </cell>
          <cell r="P2043">
            <v>-858</v>
          </cell>
          <cell r="V2043" t="b">
            <v>1</v>
          </cell>
        </row>
        <row r="2044">
          <cell r="A2044" t="str">
            <v>s3.videocitestest/314c164c34034403a71886b806d60591.mp4</v>
          </cell>
          <cell r="J2044" t="str">
            <v>s3.videocitestest/4aa7c6314f1446d5b75e6964cf4929bf.webm</v>
          </cell>
          <cell r="P2044">
            <v>-1262</v>
          </cell>
          <cell r="V2044" t="b">
            <v>1</v>
          </cell>
        </row>
        <row r="2045">
          <cell r="A2045" t="str">
            <v>s3.videocitestest/314c164c34034403a71886b806d60591.mp4</v>
          </cell>
          <cell r="J2045" t="str">
            <v>s3.videocitestest/4aa7c6314f1446d5b75e6964cf4929bf.webm</v>
          </cell>
          <cell r="P2045">
            <v>-1721</v>
          </cell>
          <cell r="V2045" t="b">
            <v>0</v>
          </cell>
        </row>
        <row r="2046">
          <cell r="A2046" t="str">
            <v>s3.videocitestest/314c164c34034403a71886b806d60591.mp4</v>
          </cell>
          <cell r="J2046" t="str">
            <v>s3.videocitestest/4cfcc6029d0041da8ae88da13019ba63.mp4</v>
          </cell>
          <cell r="P2046">
            <v>-2429</v>
          </cell>
          <cell r="V2046" t="b">
            <v>1</v>
          </cell>
        </row>
        <row r="2047">
          <cell r="A2047" t="str">
            <v>s3.videocitestest/314c164c34034403a71886b806d60591.mp4</v>
          </cell>
          <cell r="J2047" t="str">
            <v>s3.videocitestest/4eb9ad34f1bd411485c373fb8cacb247.mp4</v>
          </cell>
          <cell r="P2047">
            <v>-1353</v>
          </cell>
          <cell r="V2047" t="b">
            <v>1</v>
          </cell>
        </row>
        <row r="2048">
          <cell r="A2048" t="str">
            <v>s3.videocitestest/314c164c34034403a71886b806d60591.mp4</v>
          </cell>
          <cell r="J2048" t="str">
            <v>s3.videocitestest/4f2e649a519b417e8b0b3c5934ef6949.ogv</v>
          </cell>
          <cell r="P2048">
            <v>-1380</v>
          </cell>
          <cell r="V2048" t="b">
            <v>0</v>
          </cell>
        </row>
        <row r="2049">
          <cell r="A2049" t="str">
            <v>s3.videocitestest/314c164c34034403a71886b806d60591.mp4</v>
          </cell>
          <cell r="J2049" t="str">
            <v>s3.videocitestest/4f2e649a519b417e8b0b3c5934ef6949.ogv</v>
          </cell>
          <cell r="P2049">
            <v>-1163</v>
          </cell>
          <cell r="V2049" t="b">
            <v>1</v>
          </cell>
        </row>
        <row r="2050">
          <cell r="A2050" t="str">
            <v>s3.videocitestest/314c164c34034403a71886b806d60591.mp4</v>
          </cell>
          <cell r="J2050" t="str">
            <v>s3.videocitestest/4f61b1cbf12f427db7e2a916b972efde.webm</v>
          </cell>
          <cell r="P2050">
            <v>-1360</v>
          </cell>
          <cell r="V2050" t="b">
            <v>0</v>
          </cell>
        </row>
        <row r="2051">
          <cell r="A2051" t="str">
            <v>s3.videocitestest/314c164c34034403a71886b806d60591.mp4</v>
          </cell>
          <cell r="J2051" t="str">
            <v>s3.videocitestest/4f61b1cbf12f427db7e2a916b972efde.webm</v>
          </cell>
          <cell r="P2051">
            <v>-842</v>
          </cell>
          <cell r="V2051" t="b">
            <v>1</v>
          </cell>
        </row>
        <row r="2052">
          <cell r="A2052" t="str">
            <v>s3.videocitestest/314c164c34034403a71886b806d60591.mp4</v>
          </cell>
          <cell r="J2052" t="str">
            <v>s3.videocitestest/4f831a0d6132426fb9604dfec9d76be2.webm</v>
          </cell>
          <cell r="P2052">
            <v>-1718</v>
          </cell>
          <cell r="V2052" t="b">
            <v>1</v>
          </cell>
        </row>
        <row r="2053">
          <cell r="A2053" t="str">
            <v>s3.videocitestest/314c164c34034403a71886b806d60591.mp4</v>
          </cell>
          <cell r="J2053" t="str">
            <v>s3.videocitestest/4fbf84566d434628bc6954a36e7722d5.webm</v>
          </cell>
          <cell r="P2053">
            <v>439</v>
          </cell>
          <cell r="V2053" t="b">
            <v>0</v>
          </cell>
        </row>
        <row r="2054">
          <cell r="A2054" t="str">
            <v>s3.videocitestest/314c164c34034403a71886b806d60591.mp4</v>
          </cell>
          <cell r="J2054" t="str">
            <v>s3.videocitestest/4fbf84566d434628bc6954a36e7722d5.webm</v>
          </cell>
          <cell r="P2054">
            <v>416</v>
          </cell>
          <cell r="V2054" t="b">
            <v>1</v>
          </cell>
        </row>
        <row r="2055">
          <cell r="A2055" t="str">
            <v>s3.videocitestest/314c164c34034403a71886b806d60591.mp4</v>
          </cell>
          <cell r="J2055" t="str">
            <v>s3.videocitestest/4fc8df2958eb4efea026cf8c0f859589.webm</v>
          </cell>
          <cell r="P2055">
            <v>-1618</v>
          </cell>
          <cell r="V2055" t="b">
            <v>1</v>
          </cell>
        </row>
        <row r="2056">
          <cell r="A2056" t="str">
            <v>s3.videocitestest/314c164c34034403a71886b806d60591.mp4</v>
          </cell>
          <cell r="J2056" t="str">
            <v>s3.videocitestest/4-fW8zmQAp8-afffc352390f5a8cdca91db9d9ea19e6.mp4</v>
          </cell>
          <cell r="P2056">
            <v>-1476</v>
          </cell>
          <cell r="V2056" t="b">
            <v>0</v>
          </cell>
        </row>
        <row r="2057">
          <cell r="A2057" t="str">
            <v>s3.videocitestest/314c164c34034403a71886b806d60591.mp4</v>
          </cell>
          <cell r="J2057" t="str">
            <v>s3.videocitestest/4-fW8zmQAp8-afffc352390f5a8cdca91db9d9ea19e6.mp4</v>
          </cell>
          <cell r="P2057">
            <v>173</v>
          </cell>
          <cell r="V2057" t="b">
            <v>1</v>
          </cell>
        </row>
        <row r="2058">
          <cell r="A2058" t="str">
            <v>s3.videocitestest/314c164c34034403a71886b806d60591.mp4</v>
          </cell>
          <cell r="J2058" t="str">
            <v>s3.videocitestest/4Hilp9dxHCk-44aca6be25bc5d5b9efc287f7d4730dd.mp4</v>
          </cell>
          <cell r="P2058">
            <v>-1354</v>
          </cell>
          <cell r="V2058" t="b">
            <v>1</v>
          </cell>
        </row>
        <row r="2059">
          <cell r="A2059" t="str">
            <v>s3.videocitestest/314c164c34034403a71886b806d60591.mp4</v>
          </cell>
          <cell r="J2059" t="str">
            <v>s3.videocitestest/4HvbbzmWtZQ-2af483979e16ba32e3004a34d679e148.mp4</v>
          </cell>
          <cell r="P2059">
            <v>-1045</v>
          </cell>
          <cell r="V2059" t="b">
            <v>1</v>
          </cell>
        </row>
        <row r="2060">
          <cell r="A2060" t="str">
            <v>s3.videocitestest/314c164c34034403a71886b806d60591.mp4</v>
          </cell>
          <cell r="J2060" t="str">
            <v>s3.videocitestest/4nYdzGEU3Xk-820a447279f20deacce0d9471d0f11d5.mp4</v>
          </cell>
          <cell r="P2060">
            <v>-807</v>
          </cell>
          <cell r="V2060" t="b">
            <v>1</v>
          </cell>
        </row>
        <row r="2061">
          <cell r="A2061" t="str">
            <v>s3.videocitestest/314c164c34034403a71886b806d60591.mp4</v>
          </cell>
          <cell r="J2061" t="str">
            <v>s3.videocitestest/4pcIA0Vx_Ok-a6ff21a834134a75701b950030cca07c.mp4</v>
          </cell>
          <cell r="P2061">
            <v>-366</v>
          </cell>
          <cell r="V2061" t="b">
            <v>1</v>
          </cell>
        </row>
        <row r="2062">
          <cell r="A2062" t="str">
            <v>s3.videocitestest/314c164c34034403a71886b806d60591.mp4</v>
          </cell>
          <cell r="J2062" t="str">
            <v>s3.videocitestest/4pvyxQCAAWk-bfc0dddcebe2fd65c1fefd623ad91599.mp4</v>
          </cell>
          <cell r="P2062">
            <v>-3710</v>
          </cell>
          <cell r="V2062" t="b">
            <v>1</v>
          </cell>
        </row>
        <row r="2063">
          <cell r="A2063" t="str">
            <v>s3.videocitestest/314c164c34034403a71886b806d60591.mp4</v>
          </cell>
          <cell r="J2063" t="str">
            <v>s3.videocitestest/502cc81e33054c55b9f63e62e1e12a87.webm</v>
          </cell>
          <cell r="P2063">
            <v>-2964</v>
          </cell>
          <cell r="V2063" t="b">
            <v>1</v>
          </cell>
        </row>
        <row r="2064">
          <cell r="A2064" t="str">
            <v>s3.videocitestest/314c164c34034403a71886b806d60591.mp4</v>
          </cell>
          <cell r="J2064" t="str">
            <v>s3.videocitestest/504048994e9b46e39a3081cba22ea9dc.webm</v>
          </cell>
          <cell r="P2064">
            <v>-145</v>
          </cell>
          <cell r="V2064" t="b">
            <v>1</v>
          </cell>
        </row>
        <row r="2065">
          <cell r="A2065" t="str">
            <v>s3.videocitestest/314c164c34034403a71886b806d60591.mp4</v>
          </cell>
          <cell r="J2065" t="str">
            <v>s3.videocitestest/50b360289d6849eba54758c4021d70fa.mp4</v>
          </cell>
          <cell r="P2065">
            <v>-1769</v>
          </cell>
          <cell r="V2065" t="b">
            <v>1</v>
          </cell>
        </row>
        <row r="2066">
          <cell r="A2066" t="str">
            <v>s3.videocitestest/314c164c34034403a71886b806d60591.mp4</v>
          </cell>
          <cell r="J2066" t="str">
            <v>s3.videocitestest/50b360289d6849eba54758c4021d70fa.mp4</v>
          </cell>
          <cell r="P2066">
            <v>-1967</v>
          </cell>
          <cell r="V2066" t="b">
            <v>0</v>
          </cell>
        </row>
        <row r="2067">
          <cell r="A2067" t="str">
            <v>s3.videocitestest/314c164c34034403a71886b806d60591.mp4</v>
          </cell>
          <cell r="J2067" t="str">
            <v>s3.videocitestest/5120e87ee266448bb3fcf16f6fe33013.webm</v>
          </cell>
          <cell r="P2067">
            <v>-2049</v>
          </cell>
          <cell r="V2067" t="b">
            <v>1</v>
          </cell>
        </row>
        <row r="2068">
          <cell r="A2068" t="str">
            <v>s3.videocitestest/314c164c34034403a71886b806d60591.mp4</v>
          </cell>
          <cell r="J2068" t="str">
            <v>s3.videocitestest/5257b28e753840a389a9cb17be7cd54b.mp4</v>
          </cell>
          <cell r="P2068">
            <v>-3084</v>
          </cell>
          <cell r="V2068" t="b">
            <v>1</v>
          </cell>
        </row>
        <row r="2069">
          <cell r="A2069" t="str">
            <v>s3.videocitestest/314c164c34034403a71886b806d60591.mp4</v>
          </cell>
          <cell r="J2069" t="str">
            <v>s3.videocitestest/5270412f36a048038ad09a05c69b9fca.ogv</v>
          </cell>
          <cell r="P2069">
            <v>-4435</v>
          </cell>
          <cell r="V2069" t="b">
            <v>1</v>
          </cell>
        </row>
        <row r="2070">
          <cell r="A2070" t="str">
            <v>s3.videocitestest/314c164c34034403a71886b806d60591.mp4</v>
          </cell>
          <cell r="J2070" t="str">
            <v>s3.videocitestest/52d3a4c57db5404792a8f69cc52cc7fa.ogv</v>
          </cell>
          <cell r="P2070">
            <v>-1137</v>
          </cell>
          <cell r="V2070" t="b">
            <v>1</v>
          </cell>
        </row>
        <row r="2071">
          <cell r="A2071" t="str">
            <v>s3.videocitestest/314c164c34034403a71886b806d60591.mp4</v>
          </cell>
          <cell r="J2071" t="str">
            <v>s3.videocitestest/52e6d6a5be44413d984278f3631dc850.webm</v>
          </cell>
          <cell r="P2071">
            <v>312</v>
          </cell>
          <cell r="V2071" t="b">
            <v>0</v>
          </cell>
        </row>
        <row r="2072">
          <cell r="A2072" t="str">
            <v>s3.videocitestest/314c164c34034403a71886b806d60591.mp4</v>
          </cell>
          <cell r="J2072" t="str">
            <v>s3.videocitestest/52e6d6a5be44413d984278f3631dc850.webm</v>
          </cell>
          <cell r="P2072">
            <v>-823</v>
          </cell>
          <cell r="V2072" t="b">
            <v>1</v>
          </cell>
        </row>
        <row r="2073">
          <cell r="A2073" t="str">
            <v>s3.videocitestest/314c164c34034403a71886b806d60591.mp4</v>
          </cell>
          <cell r="J2073" t="str">
            <v>s3.videocitestest/53b38ef71c3248008d1ac51788d76aac.webm</v>
          </cell>
          <cell r="P2073">
            <v>-1104</v>
          </cell>
          <cell r="V2073" t="b">
            <v>1</v>
          </cell>
        </row>
        <row r="2074">
          <cell r="A2074" t="str">
            <v>s3.videocitestest/314c164c34034403a71886b806d60591.mp4</v>
          </cell>
          <cell r="J2074" t="str">
            <v>s3.videocitestest/53e8221ecfa44237b2ca3ecf868ccef0.mp4</v>
          </cell>
          <cell r="P2074">
            <v>-4318</v>
          </cell>
          <cell r="V2074" t="b">
            <v>1</v>
          </cell>
        </row>
        <row r="2075">
          <cell r="A2075" t="str">
            <v>s3.videocitestest/314c164c34034403a71886b806d60591.mp4</v>
          </cell>
          <cell r="J2075" t="str">
            <v>s3.videocitestest/541334c9fa8041ec99f921392344343e.mp4</v>
          </cell>
          <cell r="P2075">
            <v>-164</v>
          </cell>
          <cell r="V2075" t="b">
            <v>1</v>
          </cell>
        </row>
        <row r="2076">
          <cell r="A2076" t="str">
            <v>s3.videocitestest/314c164c34034403a71886b806d60591.mp4</v>
          </cell>
          <cell r="J2076" t="str">
            <v>s3.videocitestest/548ac113a9e44d99aa217d6d8c29b5a8.mp4</v>
          </cell>
          <cell r="P2076">
            <v>-665</v>
          </cell>
          <cell r="V2076" t="b">
            <v>1</v>
          </cell>
        </row>
        <row r="2077">
          <cell r="A2077" t="str">
            <v>s3.videocitestest/314c164c34034403a71886b806d60591.mp4</v>
          </cell>
          <cell r="J2077" t="str">
            <v>s3.videocitestest/54a6131f26e04352874ccc3cfc782bf3.webm</v>
          </cell>
          <cell r="P2077">
            <v>-3876</v>
          </cell>
          <cell r="V2077" t="b">
            <v>1</v>
          </cell>
        </row>
        <row r="2078">
          <cell r="A2078" t="str">
            <v>s3.videocitestest/314c164c34034403a71886b806d60591.mp4</v>
          </cell>
          <cell r="J2078" t="str">
            <v>s3.videocitestest/55695ccfffd14fdda70d728d079cd3d9.webm</v>
          </cell>
          <cell r="P2078">
            <v>-367</v>
          </cell>
          <cell r="V2078" t="b">
            <v>1</v>
          </cell>
        </row>
        <row r="2079">
          <cell r="A2079" t="str">
            <v>s3.videocitestest/314c164c34034403a71886b806d60591.mp4</v>
          </cell>
          <cell r="J2079" t="str">
            <v>s3.videocitestest/55e94dde7be84082b267de8cc6c710ab.webm</v>
          </cell>
          <cell r="P2079">
            <v>-3117</v>
          </cell>
          <cell r="V2079" t="b">
            <v>1</v>
          </cell>
        </row>
        <row r="2080">
          <cell r="A2080" t="str">
            <v>s3.videocitestest/314c164c34034403a71886b806d60591.mp4</v>
          </cell>
          <cell r="J2080" t="str">
            <v>s3.videocitestest/565e6f1c8417447b9bfa511912706a92.webm</v>
          </cell>
          <cell r="P2080">
            <v>-4389</v>
          </cell>
          <cell r="V2080" t="b">
            <v>1</v>
          </cell>
        </row>
        <row r="2081">
          <cell r="A2081" t="str">
            <v>s3.videocitestest/314c164c34034403a71886b806d60591.mp4</v>
          </cell>
          <cell r="J2081" t="str">
            <v>s3.videocitestest/56b306cc3cbc4480846da7562d629adc.webm</v>
          </cell>
          <cell r="P2081">
            <v>-813</v>
          </cell>
          <cell r="V2081" t="b">
            <v>0</v>
          </cell>
        </row>
        <row r="2082">
          <cell r="A2082" t="str">
            <v>s3.videocitestest/314c164c34034403a71886b806d60591.mp4</v>
          </cell>
          <cell r="J2082" t="str">
            <v>s3.videocitestest/56b306cc3cbc4480846da7562d629adc.webm</v>
          </cell>
          <cell r="P2082">
            <v>-473</v>
          </cell>
          <cell r="V2082" t="b">
            <v>1</v>
          </cell>
        </row>
        <row r="2083">
          <cell r="A2083" t="str">
            <v>s3.videocitestest/314c164c34034403a71886b806d60591.mp4</v>
          </cell>
          <cell r="J2083" t="str">
            <v>s3.videocitestest/572bc10f05af4a03a232f4962b4d7b7f.mp4</v>
          </cell>
          <cell r="P2083">
            <v>-953</v>
          </cell>
          <cell r="V2083" t="b">
            <v>1</v>
          </cell>
        </row>
        <row r="2084">
          <cell r="A2084" t="str">
            <v>s3.videocitestest/314c164c34034403a71886b806d60591.mp4</v>
          </cell>
          <cell r="J2084" t="str">
            <v>s3.videocitestest/57aab2bf8adb44f28dfcb516b0524eae.webm</v>
          </cell>
          <cell r="P2084">
            <v>-1327</v>
          </cell>
          <cell r="V2084" t="b">
            <v>1</v>
          </cell>
        </row>
        <row r="2085">
          <cell r="A2085" t="str">
            <v>s3.videocitestest/314c164c34034403a71886b806d60591.mp4</v>
          </cell>
          <cell r="J2085" t="str">
            <v>s3.videocitestest/57eec553c2604ce196c0b32e5eca6318.webm</v>
          </cell>
          <cell r="P2085">
            <v>-1997</v>
          </cell>
          <cell r="V2085" t="b">
            <v>1</v>
          </cell>
        </row>
        <row r="2086">
          <cell r="A2086" t="str">
            <v>s3.videocitestest/314c164c34034403a71886b806d60591.mp4</v>
          </cell>
          <cell r="J2086" t="str">
            <v>s3.videocitestest/590a5252d42a4b0880a612c4a7714e4a.mp4</v>
          </cell>
          <cell r="P2086">
            <v>-2026</v>
          </cell>
          <cell r="V2086" t="b">
            <v>1</v>
          </cell>
        </row>
        <row r="2087">
          <cell r="A2087" t="str">
            <v>s3.videocitestest/314c164c34034403a71886b806d60591.mp4</v>
          </cell>
          <cell r="J2087" t="str">
            <v>s3.videocitestest/5969dc61105249f8939406152d72d664.webm</v>
          </cell>
          <cell r="P2087">
            <v>-1133</v>
          </cell>
          <cell r="V2087" t="b">
            <v>1</v>
          </cell>
        </row>
        <row r="2088">
          <cell r="A2088" t="str">
            <v>s3.videocitestest/314c164c34034403a71886b806d60591.mp4</v>
          </cell>
          <cell r="J2088" t="str">
            <v>s3.videocitestest/59d3c59c6f7848698353fc4f541d8c7f.webm</v>
          </cell>
          <cell r="P2088">
            <v>-1958</v>
          </cell>
          <cell r="V2088" t="b">
            <v>1</v>
          </cell>
        </row>
        <row r="2089">
          <cell r="A2089" t="str">
            <v>s3.videocitestest/314c164c34034403a71886b806d60591.mp4</v>
          </cell>
          <cell r="J2089" t="str">
            <v>s3.videocitestest/5a2c6803878b4ae99c246cd1daee935f.ogv</v>
          </cell>
          <cell r="P2089">
            <v>-1894</v>
          </cell>
          <cell r="V2089" t="b">
            <v>1</v>
          </cell>
        </row>
        <row r="2090">
          <cell r="A2090" t="str">
            <v>s3.videocitestest/314c164c34034403a71886b806d60591.mp4</v>
          </cell>
          <cell r="J2090" t="str">
            <v>s3.videocitestest/5a765d29282c4868af96b5015fd45879.mp4</v>
          </cell>
          <cell r="P2090">
            <v>-2788</v>
          </cell>
          <cell r="V2090" t="b">
            <v>1</v>
          </cell>
        </row>
        <row r="2091">
          <cell r="A2091" t="str">
            <v>s3.videocitestest/314c164c34034403a71886b806d60591.mp4</v>
          </cell>
          <cell r="J2091" t="str">
            <v>s3.videocitestest/5accf5f509cb4b718192821f7e84464e.webm</v>
          </cell>
          <cell r="P2091">
            <v>-3673</v>
          </cell>
          <cell r="V2091" t="b">
            <v>1</v>
          </cell>
        </row>
        <row r="2092">
          <cell r="A2092" t="str">
            <v>s3.videocitestest/314c164c34034403a71886b806d60591.mp4</v>
          </cell>
          <cell r="J2092" t="str">
            <v>s3.videocitestest/5av1Suz2mRc-e3c9327f8ff55a7db88a0a51362e246b.mp4</v>
          </cell>
          <cell r="P2092">
            <v>-437</v>
          </cell>
          <cell r="V2092" t="b">
            <v>1</v>
          </cell>
        </row>
        <row r="2093">
          <cell r="A2093" t="str">
            <v>s3.videocitestest/314c164c34034403a71886b806d60591.mp4</v>
          </cell>
          <cell r="J2093" t="str">
            <v>s3.videocitestest/5bea61d2546e4db28e7a98fe2327172e.ogv</v>
          </cell>
          <cell r="P2093">
            <v>-5523</v>
          </cell>
          <cell r="V2093" t="b">
            <v>1</v>
          </cell>
        </row>
        <row r="2094">
          <cell r="A2094" t="str">
            <v>s3.videocitestest/314c164c34034403a71886b806d60591.mp4</v>
          </cell>
          <cell r="J2094" t="str">
            <v>s3.videocitestest/5c550d6c95f643898bcf318f489af90f.mp4</v>
          </cell>
          <cell r="P2094">
            <v>-6243</v>
          </cell>
          <cell r="V2094" t="b">
            <v>1</v>
          </cell>
        </row>
        <row r="2095">
          <cell r="A2095" t="str">
            <v>s3.videocitestest/314c164c34034403a71886b806d60591.mp4</v>
          </cell>
          <cell r="J2095" t="str">
            <v>s3.videocitestest/5d14ba00501745a48a8d2c85787dbf77.webm</v>
          </cell>
          <cell r="P2095">
            <v>-4325</v>
          </cell>
          <cell r="V2095" t="b">
            <v>1</v>
          </cell>
        </row>
        <row r="2096">
          <cell r="A2096" t="str">
            <v>s3.videocitestest/314c164c34034403a71886b806d60591.mp4</v>
          </cell>
          <cell r="J2096" t="str">
            <v>s3.videocitestest/5d2a05032e0142e984591e1735465f59.webm</v>
          </cell>
          <cell r="P2096">
            <v>-3194</v>
          </cell>
          <cell r="V2096" t="b">
            <v>1</v>
          </cell>
        </row>
        <row r="2097">
          <cell r="A2097" t="str">
            <v>s3.videocitestest/314c164c34034403a71886b806d60591.mp4</v>
          </cell>
          <cell r="J2097" t="str">
            <v>s3.videocitestest/5d45effeb6cd41e7a82a9ccb81a02318.mp4</v>
          </cell>
          <cell r="P2097">
            <v>-2228</v>
          </cell>
          <cell r="V2097" t="b">
            <v>0</v>
          </cell>
        </row>
        <row r="2098">
          <cell r="A2098" t="str">
            <v>s3.videocitestest/314c164c34034403a71886b806d60591.mp4</v>
          </cell>
          <cell r="J2098" t="str">
            <v>s3.videocitestest/5d45effeb6cd41e7a82a9ccb81a02318.mp4</v>
          </cell>
          <cell r="P2098">
            <v>-3537</v>
          </cell>
          <cell r="V2098" t="b">
            <v>1</v>
          </cell>
        </row>
        <row r="2099">
          <cell r="A2099" t="str">
            <v>s3.videocitestest/314c164c34034403a71886b806d60591.mp4</v>
          </cell>
          <cell r="J2099" t="str">
            <v>s3.videocitestest/5d5767dcfa584b07a4cf940c9eb150c2.mp4</v>
          </cell>
          <cell r="P2099">
            <v>-475</v>
          </cell>
          <cell r="V2099" t="b">
            <v>1</v>
          </cell>
        </row>
        <row r="2100">
          <cell r="A2100" t="str">
            <v>s3.videocitestest/314c164c34034403a71886b806d60591.mp4</v>
          </cell>
          <cell r="J2100" t="str">
            <v>s3.videocitestest/5eb24209465c49aa87d092f179dfe709.ogv</v>
          </cell>
          <cell r="P2100">
            <v>-140</v>
          </cell>
          <cell r="V2100" t="b">
            <v>1</v>
          </cell>
        </row>
        <row r="2101">
          <cell r="A2101" t="str">
            <v>s3.videocitestest/314c164c34034403a71886b806d60591.mp4</v>
          </cell>
          <cell r="J2101" t="str">
            <v>s3.videocitestest/5f6aad4f3a954688bdc8f9471c41da64.webm</v>
          </cell>
          <cell r="P2101">
            <v>-1123</v>
          </cell>
          <cell r="V2101" t="b">
            <v>1</v>
          </cell>
        </row>
        <row r="2102">
          <cell r="A2102" t="str">
            <v>s3.videocitestest/314c164c34034403a71886b806d60591.mp4</v>
          </cell>
          <cell r="J2102" t="str">
            <v>s3.videocitestest/5f6aad4f3a954688bdc8f9471c41da64.webm</v>
          </cell>
          <cell r="P2102">
            <v>-1875</v>
          </cell>
          <cell r="V2102" t="b">
            <v>0</v>
          </cell>
        </row>
        <row r="2103">
          <cell r="A2103" t="str">
            <v>s3.videocitestest/314c164c34034403a71886b806d60591.mp4</v>
          </cell>
          <cell r="J2103" t="str">
            <v>s3.videocitestest/5O9mAuV217k-43007247e8a07168206c59b471770d3f.mp4</v>
          </cell>
          <cell r="P2103">
            <v>-891</v>
          </cell>
          <cell r="V2103" t="b">
            <v>1</v>
          </cell>
        </row>
        <row r="2104">
          <cell r="A2104" t="str">
            <v>s3.videocitestest/314c164c34034403a71886b806d60591.mp4</v>
          </cell>
          <cell r="J2104" t="str">
            <v>s3.videocitestest/624e9b2c82a743cb83ca814470b6bce3.webm</v>
          </cell>
          <cell r="P2104">
            <v>-1721</v>
          </cell>
          <cell r="V2104" t="b">
            <v>1</v>
          </cell>
        </row>
        <row r="2105">
          <cell r="A2105" t="str">
            <v>s3.videocitestest/314c164c34034403a71886b806d60591.mp4</v>
          </cell>
          <cell r="J2105" t="str">
            <v>s3.videocitestest/630485e8e04847a9b4976bf867969576.webm</v>
          </cell>
          <cell r="P2105">
            <v>-2082</v>
          </cell>
          <cell r="V2105" t="b">
            <v>0</v>
          </cell>
        </row>
        <row r="2106">
          <cell r="A2106" t="str">
            <v>s3.videocitestest/314c164c34034403a71886b806d60591.mp4</v>
          </cell>
          <cell r="J2106" t="str">
            <v>s3.videocitestest/630485e8e04847a9b4976bf867969576.webm</v>
          </cell>
          <cell r="P2106">
            <v>-854</v>
          </cell>
          <cell r="V2106" t="b">
            <v>1</v>
          </cell>
        </row>
        <row r="2107">
          <cell r="A2107" t="str">
            <v>s3.videocitestest/314c164c34034403a71886b806d60591.mp4</v>
          </cell>
          <cell r="J2107" t="str">
            <v>s3.videocitestest/63odYMMeXto-0ea80673e8fc101f5fe73dd3722a7fa4.mp4</v>
          </cell>
          <cell r="P2107">
            <v>-728</v>
          </cell>
          <cell r="V2107" t="b">
            <v>0</v>
          </cell>
        </row>
        <row r="2108">
          <cell r="A2108" t="str">
            <v>s3.videocitestest/314c164c34034403a71886b806d60591.mp4</v>
          </cell>
          <cell r="J2108" t="str">
            <v>s3.videocitestest/63odYMMeXto-0ea80673e8fc101f5fe73dd3722a7fa4.mp4</v>
          </cell>
          <cell r="P2108">
            <v>-620</v>
          </cell>
          <cell r="V2108" t="b">
            <v>1</v>
          </cell>
        </row>
        <row r="2109">
          <cell r="A2109" t="str">
            <v>s3.videocitestest/314c164c34034403a71886b806d60591.mp4</v>
          </cell>
          <cell r="J2109" t="str">
            <v>s3.videocitestest/64046ab4145d4994aa18a6d9c0e53d40.mp4</v>
          </cell>
          <cell r="P2109">
            <v>-1197</v>
          </cell>
          <cell r="V2109" t="b">
            <v>0</v>
          </cell>
        </row>
        <row r="2110">
          <cell r="A2110" t="str">
            <v>s3.videocitestest/314c164c34034403a71886b806d60591.mp4</v>
          </cell>
          <cell r="J2110" t="str">
            <v>s3.videocitestest/64046ab4145d4994aa18a6d9c0e53d40.mp4</v>
          </cell>
          <cell r="P2110">
            <v>806</v>
          </cell>
          <cell r="V2110" t="b">
            <v>1</v>
          </cell>
        </row>
        <row r="2111">
          <cell r="A2111" t="str">
            <v>s3.videocitestest/314c164c34034403a71886b806d60591.mp4</v>
          </cell>
          <cell r="J2111" t="str">
            <v>s3.videocitestest/64fa07196f9d417992a8529c4a999d6d.webm</v>
          </cell>
          <cell r="P2111">
            <v>-3169</v>
          </cell>
          <cell r="V2111" t="b">
            <v>1</v>
          </cell>
        </row>
        <row r="2112">
          <cell r="A2112" t="str">
            <v>s3.videocitestest/314c164c34034403a71886b806d60591.mp4</v>
          </cell>
          <cell r="J2112" t="str">
            <v>s3.videocitestest/64ffc87034cd410cb350e61a346ee401.mp4</v>
          </cell>
          <cell r="P2112">
            <v>-1341</v>
          </cell>
          <cell r="V2112" t="b">
            <v>1</v>
          </cell>
        </row>
        <row r="2113">
          <cell r="A2113" t="str">
            <v>s3.videocitestest/314c164c34034403a71886b806d60591.mp4</v>
          </cell>
          <cell r="J2113" t="str">
            <v>s3.videocitestest/655a34e5b0654736a205318e608cbce0.mp4</v>
          </cell>
          <cell r="P2113">
            <v>-1494</v>
          </cell>
          <cell r="V2113" t="b">
            <v>1</v>
          </cell>
        </row>
        <row r="2114">
          <cell r="A2114" t="str">
            <v>s3.videocitestest/314c164c34034403a71886b806d60591.mp4</v>
          </cell>
          <cell r="J2114" t="str">
            <v>s3.videocitestest/65bdfeb5b0524cecbf9295341f0dc922.webm</v>
          </cell>
          <cell r="P2114">
            <v>-1831</v>
          </cell>
          <cell r="V2114" t="b">
            <v>1</v>
          </cell>
        </row>
        <row r="2115">
          <cell r="A2115" t="str">
            <v>s3.videocitestest/314c164c34034403a71886b806d60591.mp4</v>
          </cell>
          <cell r="J2115" t="str">
            <v>s3.videocitestest/6603686c732e4bc8b6d9f96cc9152cc1.ogv</v>
          </cell>
          <cell r="P2115">
            <v>-3240</v>
          </cell>
          <cell r="V2115" t="b">
            <v>0</v>
          </cell>
        </row>
        <row r="2116">
          <cell r="A2116" t="str">
            <v>s3.videocitestest/314c164c34034403a71886b806d60591.mp4</v>
          </cell>
          <cell r="J2116" t="str">
            <v>s3.videocitestest/6603686c732e4bc8b6d9f96cc9152cc1.ogv</v>
          </cell>
          <cell r="P2116">
            <v>0</v>
          </cell>
          <cell r="V2116" t="b">
            <v>0</v>
          </cell>
        </row>
        <row r="2117">
          <cell r="A2117" t="str">
            <v>s3.videocitestest/314c164c34034403a71886b806d60591.mp4</v>
          </cell>
          <cell r="J2117" t="str">
            <v>s3.videocitestest/6603686c732e4bc8b6d9f96cc9152cc1.ogv</v>
          </cell>
          <cell r="P2117">
            <v>168</v>
          </cell>
          <cell r="V2117" t="b">
            <v>1</v>
          </cell>
        </row>
        <row r="2118">
          <cell r="A2118" t="str">
            <v>s3.videocitestest/314c164c34034403a71886b806d60591.mp4</v>
          </cell>
          <cell r="J2118" t="str">
            <v>s3.videocitestest/660e5c6a2e7741cd8c56791950d70657.mp4</v>
          </cell>
          <cell r="P2118">
            <v>-671</v>
          </cell>
          <cell r="V2118" t="b">
            <v>1</v>
          </cell>
        </row>
        <row r="2119">
          <cell r="A2119" t="str">
            <v>s3.videocitestest/314c164c34034403a71886b806d60591.mp4</v>
          </cell>
          <cell r="J2119" t="str">
            <v>s3.videocitestest/662408c6ee294a2da965094852e67a8f.mp4</v>
          </cell>
          <cell r="P2119">
            <v>-1312</v>
          </cell>
          <cell r="V2119" t="b">
            <v>1</v>
          </cell>
        </row>
        <row r="2120">
          <cell r="A2120" t="str">
            <v>s3.videocitestest/314c164c34034403a71886b806d60591.mp4</v>
          </cell>
          <cell r="J2120" t="str">
            <v>s3.videocitestest/66f034d46ade4b0699e0f9f0f79df3c6.mp4</v>
          </cell>
          <cell r="P2120">
            <v>-1133</v>
          </cell>
          <cell r="V2120" t="b">
            <v>1</v>
          </cell>
        </row>
        <row r="2121">
          <cell r="A2121" t="str">
            <v>s3.videocitestest/314c164c34034403a71886b806d60591.mp4</v>
          </cell>
          <cell r="J2121" t="str">
            <v>s3.videocitestest/6757623865fe418e877ab090d5c14d33.webm</v>
          </cell>
          <cell r="P2121">
            <v>-426</v>
          </cell>
          <cell r="V2121" t="b">
            <v>1</v>
          </cell>
        </row>
        <row r="2122">
          <cell r="A2122" t="str">
            <v>s3.videocitestest/314c164c34034403a71886b806d60591.mp4</v>
          </cell>
          <cell r="J2122" t="str">
            <v>s3.videocitestest/67e54b1d3ecb4165bb596951df63fe53.mp4</v>
          </cell>
          <cell r="P2122">
            <v>-1497</v>
          </cell>
          <cell r="V2122" t="b">
            <v>1</v>
          </cell>
        </row>
        <row r="2123">
          <cell r="A2123" t="str">
            <v>s3.videocitestest/314c164c34034403a71886b806d60591.mp4</v>
          </cell>
          <cell r="J2123" t="str">
            <v>s3.videocitestest/67fee7b008f04b1f8d0ccf58ca06451f.webm</v>
          </cell>
          <cell r="P2123">
            <v>-844</v>
          </cell>
          <cell r="V2123" t="b">
            <v>1</v>
          </cell>
        </row>
        <row r="2124">
          <cell r="A2124" t="str">
            <v>s3.videocitestest/314c164c34034403a71886b806d60591.mp4</v>
          </cell>
          <cell r="J2124" t="str">
            <v>s3.videocitestest/6a201ae782634830b4b1fc737f099b5f.webm</v>
          </cell>
          <cell r="P2124">
            <v>-177</v>
          </cell>
          <cell r="V2124" t="b">
            <v>1</v>
          </cell>
        </row>
        <row r="2125">
          <cell r="A2125" t="str">
            <v>s3.videocitestest/314c164c34034403a71886b806d60591.mp4</v>
          </cell>
          <cell r="J2125" t="str">
            <v>s3.videocitestest/6ad1b65fb2cd49f5b1791b2d20504230.webm</v>
          </cell>
          <cell r="P2125">
            <v>-386</v>
          </cell>
          <cell r="V2125" t="b">
            <v>0</v>
          </cell>
        </row>
        <row r="2126">
          <cell r="A2126" t="str">
            <v>s3.videocitestest/314c164c34034403a71886b806d60591.mp4</v>
          </cell>
          <cell r="J2126" t="str">
            <v>s3.videocitestest/6ad1b65fb2cd49f5b1791b2d20504230.webm</v>
          </cell>
          <cell r="P2126">
            <v>-216</v>
          </cell>
          <cell r="V2126" t="b">
            <v>1</v>
          </cell>
        </row>
        <row r="2127">
          <cell r="A2127" t="str">
            <v>s3.videocitestest/314c164c34034403a71886b806d60591.mp4</v>
          </cell>
          <cell r="J2127" t="str">
            <v>s3.videocitestest/6b39b5afbf344317a74cd0813e417e0a.mp4</v>
          </cell>
          <cell r="P2127">
            <v>-1506</v>
          </cell>
          <cell r="V2127" t="b">
            <v>1</v>
          </cell>
        </row>
        <row r="2128">
          <cell r="A2128" t="str">
            <v>s3.videocitestest/314c164c34034403a71886b806d60591.mp4</v>
          </cell>
          <cell r="J2128" t="str">
            <v>s3.videocitestest/6bf07b8328204563bcc42c35710a6c99.webm</v>
          </cell>
          <cell r="P2128">
            <v>-3125</v>
          </cell>
          <cell r="V2128" t="b">
            <v>1</v>
          </cell>
        </row>
        <row r="2129">
          <cell r="A2129" t="str">
            <v>s3.videocitestest/314c164c34034403a71886b806d60591.mp4</v>
          </cell>
          <cell r="J2129" t="str">
            <v>s3.videocitestest/6bf07b8328204563bcc42c35710a6c99.webm</v>
          </cell>
          <cell r="P2129">
            <v>-3698</v>
          </cell>
          <cell r="V2129" t="b">
            <v>0</v>
          </cell>
        </row>
        <row r="2130">
          <cell r="A2130" t="str">
            <v>s3.videocitestest/314c164c34034403a71886b806d60591.mp4</v>
          </cell>
          <cell r="J2130" t="str">
            <v>s3.videocitestest/6cb5d6ee5aeb4134a09db6feeede8199.mp4</v>
          </cell>
          <cell r="P2130">
            <v>-3620</v>
          </cell>
          <cell r="V2130" t="b">
            <v>1</v>
          </cell>
        </row>
        <row r="2131">
          <cell r="A2131" t="str">
            <v>s3.videocitestest/314c164c34034403a71886b806d60591.mp4</v>
          </cell>
          <cell r="J2131" t="str">
            <v>s3.videocitestest/6d915123fc3d42e699b2d364db5f2130.mp4</v>
          </cell>
          <cell r="P2131">
            <v>-2023</v>
          </cell>
          <cell r="V2131" t="b">
            <v>1</v>
          </cell>
        </row>
        <row r="2132">
          <cell r="A2132" t="str">
            <v>s3.videocitestest/314c164c34034403a71886b806d60591.mp4</v>
          </cell>
          <cell r="J2132" t="str">
            <v>s3.videocitestest/6db15133729147968733013fe9134463.mp4</v>
          </cell>
          <cell r="P2132">
            <v>-2530</v>
          </cell>
          <cell r="V2132" t="b">
            <v>1</v>
          </cell>
        </row>
        <row r="2133">
          <cell r="A2133" t="str">
            <v>s3.videocitestest/314c164c34034403a71886b806d60591.mp4</v>
          </cell>
          <cell r="J2133" t="str">
            <v>s3.videocitestest/6e1723e17b0d436c9229423135fdb5b6.webm</v>
          </cell>
          <cell r="P2133">
            <v>-3679</v>
          </cell>
          <cell r="V2133" t="b">
            <v>1</v>
          </cell>
        </row>
        <row r="2134">
          <cell r="A2134" t="str">
            <v>s3.videocitestest/314c164c34034403a71886b806d60591.mp4</v>
          </cell>
          <cell r="J2134" t="str">
            <v>s3.videocitestest/6e589033f88945f4af6a694a3a37be06.mp4</v>
          </cell>
          <cell r="P2134">
            <v>-195</v>
          </cell>
          <cell r="V2134" t="b">
            <v>1</v>
          </cell>
        </row>
        <row r="2135">
          <cell r="A2135" t="str">
            <v>s3.videocitestest/314c164c34034403a71886b806d60591.mp4</v>
          </cell>
          <cell r="J2135" t="str">
            <v>s3.videocitestest/6e940d8348bd47f58118eada0a16c365.webm</v>
          </cell>
          <cell r="P2135">
            <v>-1728</v>
          </cell>
          <cell r="V2135" t="b">
            <v>1</v>
          </cell>
        </row>
        <row r="2136">
          <cell r="A2136" t="str">
            <v>s3.videocitestest/314c164c34034403a71886b806d60591.mp4</v>
          </cell>
          <cell r="J2136" t="str">
            <v>s3.videocitestest/6fd47b781b11486396bb7e0c8e1bd9fd.webm</v>
          </cell>
          <cell r="P2136">
            <v>-2374</v>
          </cell>
          <cell r="V2136" t="b">
            <v>1</v>
          </cell>
        </row>
        <row r="2137">
          <cell r="A2137" t="str">
            <v>s3.videocitestest/314c164c34034403a71886b806d60591.mp4</v>
          </cell>
          <cell r="J2137" t="str">
            <v>s3.videocitestest/6fd47b781b11486396bb7e0c8e1bd9fd.webm</v>
          </cell>
          <cell r="P2137">
            <v>-2757</v>
          </cell>
          <cell r="V2137" t="b">
            <v>0</v>
          </cell>
        </row>
        <row r="2138">
          <cell r="A2138" t="str">
            <v>s3.videocitestest/314c164c34034403a71886b806d60591.mp4</v>
          </cell>
          <cell r="J2138" t="str">
            <v>s3.videocitestest/6ff7b53b809144938548df6f97f93b94.webm</v>
          </cell>
          <cell r="P2138">
            <v>-2152</v>
          </cell>
          <cell r="V2138" t="b">
            <v>1</v>
          </cell>
        </row>
        <row r="2139">
          <cell r="A2139" t="str">
            <v>s3.videocitestest/314c164c34034403a71886b806d60591.mp4</v>
          </cell>
          <cell r="J2139" t="str">
            <v>s3.videocitestest/6hL7iopIoOo-2a38ca9e32de3293f8f18e791498cadd.mp4</v>
          </cell>
          <cell r="P2139">
            <v>-373</v>
          </cell>
          <cell r="V2139" t="b">
            <v>0</v>
          </cell>
        </row>
        <row r="2140">
          <cell r="A2140" t="str">
            <v>s3.videocitestest/314c164c34034403a71886b806d60591.mp4</v>
          </cell>
          <cell r="J2140" t="str">
            <v>s3.videocitestest/6hL7iopIoOo-2a38ca9e32de3293f8f18e791498cadd.mp4</v>
          </cell>
          <cell r="P2140">
            <v>-348</v>
          </cell>
          <cell r="V2140" t="b">
            <v>1</v>
          </cell>
        </row>
        <row r="2141">
          <cell r="A2141" t="str">
            <v>s3.videocitestest/314c164c34034403a71886b806d60591.mp4</v>
          </cell>
          <cell r="J2141" t="str">
            <v>s3.videocitestest/6i7JExPkjT0-7b4dd892b9851fcf3a416d76aaeab2ff.mp4</v>
          </cell>
          <cell r="P2141">
            <v>-3033</v>
          </cell>
          <cell r="V2141" t="b">
            <v>1</v>
          </cell>
        </row>
        <row r="2142">
          <cell r="A2142" t="str">
            <v>s3.videocitestest/314c164c34034403a71886b806d60591.mp4</v>
          </cell>
          <cell r="J2142" t="str">
            <v>s3.videocitestest/6PS5AGQz9GU-90b0a57fff0926f73ed2f986cc4a238c.mp4</v>
          </cell>
          <cell r="P2142">
            <v>-4251</v>
          </cell>
          <cell r="V2142" t="b">
            <v>1</v>
          </cell>
        </row>
        <row r="2143">
          <cell r="A2143" t="str">
            <v>s3.videocitestest/314c164c34034403a71886b806d60591.mp4</v>
          </cell>
          <cell r="J2143" t="str">
            <v>s3.videocitestest/6tAZLiaBUcA-6d33cbb7b6f52823b91106f922e44121.mp4</v>
          </cell>
          <cell r="P2143">
            <v>-1889</v>
          </cell>
          <cell r="V2143" t="b">
            <v>1</v>
          </cell>
        </row>
        <row r="2144">
          <cell r="A2144" t="str">
            <v>s3.videocitestest/314c164c34034403a71886b806d60591.mp4</v>
          </cell>
          <cell r="J2144" t="str">
            <v>s3.videocitestest/6YmKwon4X0c-f518e04bd71707ddd985f89f03cc7784.mp4</v>
          </cell>
          <cell r="P2144">
            <v>-389</v>
          </cell>
          <cell r="V2144" t="b">
            <v>0</v>
          </cell>
        </row>
        <row r="2145">
          <cell r="A2145" t="str">
            <v>s3.videocitestest/314c164c34034403a71886b806d60591.mp4</v>
          </cell>
          <cell r="J2145" t="str">
            <v>s3.videocitestest/6YmKwon4X0c-f518e04bd71707ddd985f89f03cc7784.mp4</v>
          </cell>
          <cell r="P2145">
            <v>-203</v>
          </cell>
          <cell r="V2145" t="b">
            <v>1</v>
          </cell>
        </row>
        <row r="2146">
          <cell r="A2146" t="str">
            <v>s3.videocitestest/314c164c34034403a71886b806d60591.mp4</v>
          </cell>
          <cell r="J2146" t="str">
            <v>s3.videocitestest/7157713dfa9e45ea8e5a02d7eedc9bc8.mp4</v>
          </cell>
          <cell r="P2146">
            <v>-1957</v>
          </cell>
          <cell r="V2146" t="b">
            <v>1</v>
          </cell>
        </row>
        <row r="2147">
          <cell r="A2147" t="str">
            <v>s3.videocitestest/314c164c34034403a71886b806d60591.mp4</v>
          </cell>
          <cell r="J2147" t="str">
            <v>s3.videocitestest/717968f026014ad7a33f1fa20d7e330e.ogv</v>
          </cell>
          <cell r="P2147">
            <v>-2993</v>
          </cell>
          <cell r="V2147" t="b">
            <v>1</v>
          </cell>
        </row>
        <row r="2148">
          <cell r="A2148" t="str">
            <v>s3.videocitestest/314c164c34034403a71886b806d60591.mp4</v>
          </cell>
          <cell r="J2148" t="str">
            <v>s3.videocitestest/71ab56eeea3941a091d64c0657c343e8.webm</v>
          </cell>
          <cell r="P2148">
            <v>-2485</v>
          </cell>
          <cell r="V2148" t="b">
            <v>1</v>
          </cell>
        </row>
        <row r="2149">
          <cell r="A2149" t="str">
            <v>s3.videocitestest/314c164c34034403a71886b806d60591.mp4</v>
          </cell>
          <cell r="J2149" t="str">
            <v>s3.videocitestest/71e9600736be418ca3076a1d1e35b7cb.mp4</v>
          </cell>
          <cell r="P2149">
            <v>-3469</v>
          </cell>
          <cell r="V2149" t="b">
            <v>0</v>
          </cell>
        </row>
        <row r="2150">
          <cell r="A2150" t="str">
            <v>s3.videocitestest/314c164c34034403a71886b806d60591.mp4</v>
          </cell>
          <cell r="J2150" t="str">
            <v>s3.videocitestest/71e9600736be418ca3076a1d1e35b7cb.mp4</v>
          </cell>
          <cell r="P2150">
            <v>-3469</v>
          </cell>
          <cell r="V2150" t="b">
            <v>1</v>
          </cell>
        </row>
        <row r="2151">
          <cell r="A2151" t="str">
            <v>s3.videocitestest/314c164c34034403a71886b806d60591.mp4</v>
          </cell>
          <cell r="J2151" t="str">
            <v>s3.videocitestest/72666f6089c04519b4f30167555e233d.webm</v>
          </cell>
          <cell r="P2151">
            <v>-759</v>
          </cell>
          <cell r="V2151" t="b">
            <v>1</v>
          </cell>
        </row>
        <row r="2152">
          <cell r="A2152" t="str">
            <v>s3.videocitestest/314c164c34034403a71886b806d60591.mp4</v>
          </cell>
          <cell r="J2152" t="str">
            <v>s3.videocitestest/73nHSd5eVJE-e841617c01110b3bc481f82f12ebee8b.mp4</v>
          </cell>
          <cell r="P2152">
            <v>-1189</v>
          </cell>
          <cell r="V2152" t="b">
            <v>1</v>
          </cell>
        </row>
        <row r="2153">
          <cell r="A2153" t="str">
            <v>s3.videocitestest/314c164c34034403a71886b806d60591.mp4</v>
          </cell>
          <cell r="J2153" t="str">
            <v>s3.videocitestest/743d8aef543e49f0901853f8ec239978.webm</v>
          </cell>
          <cell r="P2153">
            <v>-927</v>
          </cell>
          <cell r="V2153" t="b">
            <v>0</v>
          </cell>
        </row>
        <row r="2154">
          <cell r="A2154" t="str">
            <v>s3.videocitestest/314c164c34034403a71886b806d60591.mp4</v>
          </cell>
          <cell r="J2154" t="str">
            <v>s3.videocitestest/743d8aef543e49f0901853f8ec239978.webm</v>
          </cell>
          <cell r="P2154">
            <v>-688</v>
          </cell>
          <cell r="V2154" t="b">
            <v>1</v>
          </cell>
        </row>
        <row r="2155">
          <cell r="A2155" t="str">
            <v>s3.videocitestest/314c164c34034403a71886b806d60591.mp4</v>
          </cell>
          <cell r="J2155" t="str">
            <v>s3.videocitestest/757kyQ3_MNY-4c4dd803c91c549dd83e320b1f5f9407.mp4</v>
          </cell>
          <cell r="P2155">
            <v>-30</v>
          </cell>
          <cell r="V2155" t="b">
            <v>0</v>
          </cell>
        </row>
        <row r="2156">
          <cell r="A2156" t="str">
            <v>s3.videocitestest/314c164c34034403a71886b806d60591.mp4</v>
          </cell>
          <cell r="J2156" t="str">
            <v>s3.videocitestest/757kyQ3_MNY-4c4dd803c91c549dd83e320b1f5f9407.mp4</v>
          </cell>
          <cell r="P2156">
            <v>-314</v>
          </cell>
          <cell r="V2156" t="b">
            <v>1</v>
          </cell>
        </row>
        <row r="2157">
          <cell r="A2157" t="str">
            <v>s3.videocitestest/314c164c34034403a71886b806d60591.mp4</v>
          </cell>
          <cell r="J2157" t="str">
            <v>s3.videocitestest/75d35a2b2bd24a0285147220362299d7.webm</v>
          </cell>
          <cell r="P2157">
            <v>-283</v>
          </cell>
          <cell r="V2157" t="b">
            <v>1</v>
          </cell>
        </row>
        <row r="2158">
          <cell r="A2158" t="str">
            <v>s3.videocitestest/314c164c34034403a71886b806d60591.mp4</v>
          </cell>
          <cell r="J2158" t="str">
            <v>s3.videocitestest/769a02493ea5482aa0f8b6c898f089d6.ogv</v>
          </cell>
          <cell r="P2158">
            <v>-2688</v>
          </cell>
          <cell r="V2158" t="b">
            <v>1</v>
          </cell>
        </row>
        <row r="2159">
          <cell r="A2159" t="str">
            <v>s3.videocitestest/314c164c34034403a71886b806d60591.mp4</v>
          </cell>
          <cell r="J2159" t="str">
            <v>s3.videocitestest/76tEEtW1n6c-d7945a1702f6614b4c141e87285bd565.mp4</v>
          </cell>
          <cell r="P2159">
            <v>-859</v>
          </cell>
          <cell r="V2159" t="b">
            <v>0</v>
          </cell>
        </row>
        <row r="2160">
          <cell r="A2160" t="str">
            <v>s3.videocitestest/314c164c34034403a71886b806d60591.mp4</v>
          </cell>
          <cell r="J2160" t="str">
            <v>s3.videocitestest/76tEEtW1n6c-d7945a1702f6614b4c141e87285bd565.mp4</v>
          </cell>
          <cell r="P2160">
            <v>-97</v>
          </cell>
          <cell r="V2160" t="b">
            <v>1</v>
          </cell>
        </row>
        <row r="2161">
          <cell r="A2161" t="str">
            <v>s3.videocitestest/314c164c34034403a71886b806d60591.mp4</v>
          </cell>
          <cell r="J2161" t="str">
            <v>s3.videocitestest/7764a0674cd140e4acff73be07c904a9.ogv</v>
          </cell>
          <cell r="P2161">
            <v>-1927</v>
          </cell>
          <cell r="V2161" t="b">
            <v>1</v>
          </cell>
        </row>
        <row r="2162">
          <cell r="A2162" t="str">
            <v>s3.videocitestest/314c164c34034403a71886b806d60591.mp4</v>
          </cell>
          <cell r="J2162" t="str">
            <v>s3.videocitestest/77N0y-71nnM-da216d6960c19426bdd84c96b70b71be.mp4</v>
          </cell>
          <cell r="P2162">
            <v>-148</v>
          </cell>
          <cell r="V2162" t="b">
            <v>1</v>
          </cell>
        </row>
        <row r="2163">
          <cell r="A2163" t="str">
            <v>s3.videocitestest/314c164c34034403a71886b806d60591.mp4</v>
          </cell>
          <cell r="J2163" t="str">
            <v>s3.videocitestest/782afef3c7af4fcaafd848ca7079a900.mp4</v>
          </cell>
          <cell r="P2163">
            <v>-1338</v>
          </cell>
          <cell r="V2163" t="b">
            <v>1</v>
          </cell>
        </row>
        <row r="2164">
          <cell r="A2164" t="str">
            <v>s3.videocitestest/314c164c34034403a71886b806d60591.mp4</v>
          </cell>
          <cell r="J2164" t="str">
            <v>s3.videocitestest/786b0dee4be74648b50cade4fabea669.webm</v>
          </cell>
          <cell r="P2164">
            <v>-3531</v>
          </cell>
          <cell r="V2164" t="b">
            <v>1</v>
          </cell>
        </row>
        <row r="2165">
          <cell r="A2165" t="str">
            <v>s3.videocitestest/314c164c34034403a71886b806d60591.mp4</v>
          </cell>
          <cell r="J2165" t="str">
            <v>s3.videocitestest/7978891c51084b47a6d712eb4bb0540f.mp4</v>
          </cell>
          <cell r="P2165">
            <v>-783</v>
          </cell>
          <cell r="V2165" t="b">
            <v>1</v>
          </cell>
        </row>
        <row r="2166">
          <cell r="A2166" t="str">
            <v>s3.videocitestest/314c164c34034403a71886b806d60591.mp4</v>
          </cell>
          <cell r="J2166" t="str">
            <v>s3.videocitestest/7a16001e950844a69352e212d8e92503.ogv</v>
          </cell>
          <cell r="P2166">
            <v>-281</v>
          </cell>
          <cell r="V2166" t="b">
            <v>1</v>
          </cell>
        </row>
        <row r="2167">
          <cell r="A2167" t="str">
            <v>s3.videocitestest/314c164c34034403a71886b806d60591.mp4</v>
          </cell>
          <cell r="J2167" t="str">
            <v>s3.videocitestest/7a417cda96d147c7aeec0d77e188e2a0.webm</v>
          </cell>
          <cell r="P2167">
            <v>-1559</v>
          </cell>
          <cell r="V2167" t="b">
            <v>1</v>
          </cell>
        </row>
        <row r="2168">
          <cell r="A2168" t="str">
            <v>s3.videocitestest/314c164c34034403a71886b806d60591.mp4</v>
          </cell>
          <cell r="J2168" t="str">
            <v>s3.videocitestest/7a417cda96d147c7aeec0d77e188e2a0.webm</v>
          </cell>
          <cell r="P2168">
            <v>-1708</v>
          </cell>
          <cell r="V2168" t="b">
            <v>0</v>
          </cell>
        </row>
        <row r="2169">
          <cell r="A2169" t="str">
            <v>s3.videocitestest/314c164c34034403a71886b806d60591.mp4</v>
          </cell>
          <cell r="J2169" t="str">
            <v>s3.videocitestest/7b2b882d9bb34f2c8ed4df266b598a33.mp4</v>
          </cell>
          <cell r="P2169">
            <v>-7299</v>
          </cell>
          <cell r="V2169" t="b">
            <v>1</v>
          </cell>
        </row>
        <row r="2170">
          <cell r="A2170" t="str">
            <v>s3.videocitestest/314c164c34034403a71886b806d60591.mp4</v>
          </cell>
          <cell r="J2170" t="str">
            <v>s3.videocitestest/7cfad4b30fdd49d7bda582bd70ee687a.mp4</v>
          </cell>
          <cell r="P2170">
            <v>-1648</v>
          </cell>
          <cell r="V2170" t="b">
            <v>0</v>
          </cell>
        </row>
        <row r="2171">
          <cell r="A2171" t="str">
            <v>s3.videocitestest/314c164c34034403a71886b806d60591.mp4</v>
          </cell>
          <cell r="J2171" t="str">
            <v>s3.videocitestest/7cfad4b30fdd49d7bda582bd70ee687a.mp4</v>
          </cell>
          <cell r="P2171">
            <v>195</v>
          </cell>
          <cell r="V2171" t="b">
            <v>1</v>
          </cell>
        </row>
        <row r="2172">
          <cell r="A2172" t="str">
            <v>s3.videocitestest/314c164c34034403a71886b806d60591.mp4</v>
          </cell>
          <cell r="J2172" t="str">
            <v>s3.videocitestest/7CkRqUYCY34-655eaecb3dfed60f0d3e208c545f3bfe.mp4</v>
          </cell>
          <cell r="P2172">
            <v>-1346</v>
          </cell>
          <cell r="V2172" t="b">
            <v>1</v>
          </cell>
        </row>
        <row r="2173">
          <cell r="A2173" t="str">
            <v>s3.videocitestest/314c164c34034403a71886b806d60591.mp4</v>
          </cell>
          <cell r="J2173" t="str">
            <v>s3.videocitestest/7da60f755b88466392892dcf78c0ae20.mp4</v>
          </cell>
          <cell r="P2173">
            <v>-3095</v>
          </cell>
          <cell r="V2173" t="b">
            <v>1</v>
          </cell>
        </row>
        <row r="2174">
          <cell r="A2174" t="str">
            <v>s3.videocitestest/314c164c34034403a71886b806d60591.mp4</v>
          </cell>
          <cell r="J2174" t="str">
            <v>s3.videocitestest/7dac0c1c63d146bd995c5f4f127efd97.mp4</v>
          </cell>
          <cell r="P2174">
            <v>-681</v>
          </cell>
          <cell r="V2174" t="b">
            <v>0</v>
          </cell>
        </row>
        <row r="2175">
          <cell r="A2175" t="str">
            <v>s3.videocitestest/314c164c34034403a71886b806d60591.mp4</v>
          </cell>
          <cell r="J2175" t="str">
            <v>s3.videocitestest/7dac0c1c63d146bd995c5f4f127efd97.mp4</v>
          </cell>
          <cell r="P2175">
            <v>-246</v>
          </cell>
          <cell r="V2175" t="b">
            <v>1</v>
          </cell>
        </row>
        <row r="2176">
          <cell r="A2176" t="str">
            <v>s3.videocitestest/314c164c34034403a71886b806d60591.mp4</v>
          </cell>
          <cell r="J2176" t="str">
            <v>s3.videocitestest/7dc20fa60abf4ce09c80ebadf7c82550.ogv</v>
          </cell>
          <cell r="P2176">
            <v>-1961</v>
          </cell>
          <cell r="V2176" t="b">
            <v>1</v>
          </cell>
        </row>
        <row r="2177">
          <cell r="A2177" t="str">
            <v>s3.videocitestest/314c164c34034403a71886b806d60591.mp4</v>
          </cell>
          <cell r="J2177" t="str">
            <v>s3.videocitestest/7deb36f4aac84148926775bec0887d00.mp4</v>
          </cell>
          <cell r="P2177">
            <v>-1906</v>
          </cell>
          <cell r="V2177" t="b">
            <v>1</v>
          </cell>
        </row>
        <row r="2178">
          <cell r="A2178" t="str">
            <v>s3.videocitestest/314c164c34034403a71886b806d60591.mp4</v>
          </cell>
          <cell r="J2178" t="str">
            <v>s3.videocitestest/7e6e54b18228437abddd217c846ca8fe.webm</v>
          </cell>
          <cell r="P2178">
            <v>-1749</v>
          </cell>
          <cell r="V2178" t="b">
            <v>1</v>
          </cell>
        </row>
        <row r="2179">
          <cell r="A2179" t="str">
            <v>s3.videocitestest/314c164c34034403a71886b806d60591.mp4</v>
          </cell>
          <cell r="J2179" t="str">
            <v>s3.videocitestest/7faf034173f4451398b05e6f1686a896.webm</v>
          </cell>
          <cell r="P2179">
            <v>-114</v>
          </cell>
          <cell r="V2179" t="b">
            <v>1</v>
          </cell>
        </row>
        <row r="2180">
          <cell r="A2180" t="str">
            <v>s3.videocitestest/314c164c34034403a71886b806d60591.mp4</v>
          </cell>
          <cell r="J2180" t="str">
            <v>s3.videocitestest/7fc9bd41a42247888386365bdce31a89.webm</v>
          </cell>
          <cell r="P2180">
            <v>-561</v>
          </cell>
          <cell r="V2180" t="b">
            <v>1</v>
          </cell>
        </row>
        <row r="2181">
          <cell r="A2181" t="str">
            <v>s3.videocitestest/314c164c34034403a71886b806d60591.mp4</v>
          </cell>
          <cell r="J2181" t="str">
            <v>s3.videocitestest/7H-QLAcucPc-b5aeb882b56889569c6ed3751d92531c.mp4</v>
          </cell>
          <cell r="P2181">
            <v>-1715</v>
          </cell>
          <cell r="V2181" t="b">
            <v>1</v>
          </cell>
        </row>
        <row r="2182">
          <cell r="A2182" t="str">
            <v>s3.videocitestest/314c164c34034403a71886b806d60591.mp4</v>
          </cell>
          <cell r="J2182" t="str">
            <v>s3.videocitestest/7No_PGUghTQ-1e620148a35f69f0cd6f9425247485ec.mp4</v>
          </cell>
          <cell r="P2182">
            <v>-1583</v>
          </cell>
          <cell r="V2182" t="b">
            <v>1</v>
          </cell>
        </row>
        <row r="2183">
          <cell r="A2183" t="str">
            <v>s3.videocitestest/314c164c34034403a71886b806d60591.mp4</v>
          </cell>
          <cell r="J2183" t="str">
            <v>s3.videocitestest/7SHwYrvuLL0-bd232100a22e4e4f12ce43fe20880b5c.mp4</v>
          </cell>
          <cell r="P2183">
            <v>-463</v>
          </cell>
          <cell r="V2183" t="b">
            <v>1</v>
          </cell>
        </row>
        <row r="2184">
          <cell r="A2184" t="str">
            <v>s3.videocitestest/314c164c34034403a71886b806d60591.mp4</v>
          </cell>
          <cell r="J2184" t="str">
            <v>s3.videocitestest/8094ca3852f74eeb989379d6c3758175.webm</v>
          </cell>
          <cell r="P2184">
            <v>-1113</v>
          </cell>
          <cell r="V2184" t="b">
            <v>0</v>
          </cell>
        </row>
        <row r="2185">
          <cell r="A2185" t="str">
            <v>s3.videocitestest/314c164c34034403a71886b806d60591.mp4</v>
          </cell>
          <cell r="J2185" t="str">
            <v>s3.videocitestest/8094ca3852f74eeb989379d6c3758175.webm</v>
          </cell>
          <cell r="P2185">
            <v>-870</v>
          </cell>
          <cell r="V2185" t="b">
            <v>1</v>
          </cell>
        </row>
        <row r="2186">
          <cell r="A2186" t="str">
            <v>s3.videocitestest/314c164c34034403a71886b806d60591.mp4</v>
          </cell>
          <cell r="J2186" t="str">
            <v>s3.videocitestest/80a0a23aeb1d4a699f5cdcf846eee96c.ogv</v>
          </cell>
          <cell r="P2186">
            <v>-1073</v>
          </cell>
          <cell r="V2186" t="b">
            <v>1</v>
          </cell>
        </row>
        <row r="2187">
          <cell r="A2187" t="str">
            <v>s3.videocitestest/314c164c34034403a71886b806d60591.mp4</v>
          </cell>
          <cell r="J2187" t="str">
            <v>s3.videocitestest/80b09302cd55430090c8ee3a972f2854.ogv</v>
          </cell>
          <cell r="P2187">
            <v>-7371</v>
          </cell>
          <cell r="V2187" t="b">
            <v>1</v>
          </cell>
        </row>
        <row r="2188">
          <cell r="A2188" t="str">
            <v>s3.videocitestest/314c164c34034403a71886b806d60591.mp4</v>
          </cell>
          <cell r="J2188" t="str">
            <v>s3.videocitestest/81dbfdbfa75641e78e9ac350cca96e40.mp4</v>
          </cell>
          <cell r="P2188">
            <v>-3440</v>
          </cell>
          <cell r="V2188" t="b">
            <v>1</v>
          </cell>
        </row>
        <row r="2189">
          <cell r="A2189" t="str">
            <v>s3.videocitestest/314c164c34034403a71886b806d60591.mp4</v>
          </cell>
          <cell r="J2189" t="str">
            <v>s3.videocitestest/8227a73c12d7453aa101337fb4e4db13.webm</v>
          </cell>
          <cell r="P2189">
            <v>-2798</v>
          </cell>
          <cell r="V2189" t="b">
            <v>1</v>
          </cell>
        </row>
        <row r="2190">
          <cell r="A2190" t="str">
            <v>s3.videocitestest/314c164c34034403a71886b806d60591.mp4</v>
          </cell>
          <cell r="J2190" t="str">
            <v>s3.videocitestest/8227a73c12d7453aa101337fb4e4db13.webm</v>
          </cell>
          <cell r="P2190">
            <v>-3216</v>
          </cell>
          <cell r="V2190" t="b">
            <v>0</v>
          </cell>
        </row>
        <row r="2191">
          <cell r="A2191" t="str">
            <v>s3.videocitestest/314c164c34034403a71886b806d60591.mp4</v>
          </cell>
          <cell r="J2191" t="str">
            <v>s3.videocitestest/831f7b2267ed45b39fd23fae45d0e519.mp4</v>
          </cell>
          <cell r="P2191">
            <v>-1612</v>
          </cell>
          <cell r="V2191" t="b">
            <v>1</v>
          </cell>
        </row>
        <row r="2192">
          <cell r="A2192" t="str">
            <v>s3.videocitestest/314c164c34034403a71886b806d60591.mp4</v>
          </cell>
          <cell r="J2192" t="str">
            <v>s3.videocitestest/832a91f295c84f6fbc1574638e794b8d.webm</v>
          </cell>
          <cell r="P2192">
            <v>-1273</v>
          </cell>
          <cell r="V2192" t="b">
            <v>1</v>
          </cell>
        </row>
        <row r="2193">
          <cell r="A2193" t="str">
            <v>s3.videocitestest/314c164c34034403a71886b806d60591.mp4</v>
          </cell>
          <cell r="J2193" t="str">
            <v>s3.videocitestest/83937fb75ffc4af897f6838facad3f4c.mp4</v>
          </cell>
          <cell r="P2193">
            <v>-281</v>
          </cell>
          <cell r="V2193" t="b">
            <v>1</v>
          </cell>
        </row>
        <row r="2194">
          <cell r="A2194" t="str">
            <v>s3.videocitestest/314c164c34034403a71886b806d60591.mp4</v>
          </cell>
          <cell r="J2194" t="str">
            <v>s3.videocitestest/8413fb10f83e4900bb5fb44e4337f83e.webm</v>
          </cell>
          <cell r="P2194">
            <v>-2558</v>
          </cell>
          <cell r="V2194" t="b">
            <v>0</v>
          </cell>
        </row>
        <row r="2195">
          <cell r="A2195" t="str">
            <v>s3.videocitestest/314c164c34034403a71886b806d60591.mp4</v>
          </cell>
          <cell r="J2195" t="str">
            <v>s3.videocitestest/8413fb10f83e4900bb5fb44e4337f83e.webm</v>
          </cell>
          <cell r="P2195">
            <v>-655</v>
          </cell>
          <cell r="V2195" t="b">
            <v>1</v>
          </cell>
        </row>
        <row r="2196">
          <cell r="A2196" t="str">
            <v>s3.videocitestest/314c164c34034403a71886b806d60591.mp4</v>
          </cell>
          <cell r="J2196" t="str">
            <v>s3.videocitestest/85ca8c89f0d44e7f9d27577b9b470d2e.webm</v>
          </cell>
          <cell r="P2196">
            <v>-1036</v>
          </cell>
          <cell r="V2196" t="b">
            <v>1</v>
          </cell>
        </row>
        <row r="2197">
          <cell r="A2197" t="str">
            <v>s3.videocitestest/314c164c34034403a71886b806d60591.mp4</v>
          </cell>
          <cell r="J2197" t="str">
            <v>s3.videocitestest/86a98abcf8624b879c487b406d8e990f.webm</v>
          </cell>
          <cell r="P2197">
            <v>-2058</v>
          </cell>
          <cell r="V2197" t="b">
            <v>1</v>
          </cell>
        </row>
        <row r="2198">
          <cell r="A2198" t="str">
            <v>s3.videocitestest/314c164c34034403a71886b806d60591.mp4</v>
          </cell>
          <cell r="J2198" t="str">
            <v>s3.videocitestest/87b6224efbb54e67b16a43e66f0058b9.webm</v>
          </cell>
          <cell r="P2198">
            <v>-966</v>
          </cell>
          <cell r="V2198" t="b">
            <v>1</v>
          </cell>
        </row>
        <row r="2199">
          <cell r="A2199" t="str">
            <v>s3.videocitestest/314c164c34034403a71886b806d60591.mp4</v>
          </cell>
          <cell r="J2199" t="str">
            <v>s3.videocitestest/87cc4487729c4c8cbb3b48e9eb33d85d.mp4</v>
          </cell>
          <cell r="P2199">
            <v>-1165</v>
          </cell>
          <cell r="V2199" t="b">
            <v>1</v>
          </cell>
        </row>
        <row r="2200">
          <cell r="A2200" t="str">
            <v>s3.videocitestest/314c164c34034403a71886b806d60591.mp4</v>
          </cell>
          <cell r="J2200" t="str">
            <v>s3.videocitestest/8885400fcf264e67babb46fbe1b8d290.mp4</v>
          </cell>
          <cell r="P2200">
            <v>-1093</v>
          </cell>
          <cell r="V2200" t="b">
            <v>1</v>
          </cell>
        </row>
        <row r="2201">
          <cell r="A2201" t="str">
            <v>s3.videocitestest/314c164c34034403a71886b806d60591.mp4</v>
          </cell>
          <cell r="J2201" t="str">
            <v>s3.videocitestest/896c315bb70e45828a1a38522eeedbb8.webm</v>
          </cell>
          <cell r="P2201">
            <v>-2583</v>
          </cell>
          <cell r="V2201" t="b">
            <v>1</v>
          </cell>
        </row>
        <row r="2202">
          <cell r="A2202" t="str">
            <v>s3.videocitestest/314c164c34034403a71886b806d60591.mp4</v>
          </cell>
          <cell r="J2202" t="str">
            <v>s3.videocitestest/8a8ea52620474890873a0a57d3bf617f.webm</v>
          </cell>
          <cell r="P2202">
            <v>-3556</v>
          </cell>
          <cell r="V2202" t="b">
            <v>1</v>
          </cell>
        </row>
        <row r="2203">
          <cell r="A2203" t="str">
            <v>s3.videocitestest/314c164c34034403a71886b806d60591.mp4</v>
          </cell>
          <cell r="J2203" t="str">
            <v>s3.videocitestest/8bd7606f0a7d4a859a5e4868a23bc196.mp4</v>
          </cell>
          <cell r="P2203">
            <v>-3679</v>
          </cell>
          <cell r="V2203" t="b">
            <v>1</v>
          </cell>
        </row>
        <row r="2204">
          <cell r="A2204" t="str">
            <v>s3.videocitestest/314c164c34034403a71886b806d60591.mp4</v>
          </cell>
          <cell r="J2204" t="str">
            <v>s3.videocitestest/8bY6EAR5Dhg-63c31e734fa459d1b7fe7db5016b59e9.mp4</v>
          </cell>
          <cell r="P2204">
            <v>-591</v>
          </cell>
          <cell r="V2204" t="b">
            <v>1</v>
          </cell>
        </row>
        <row r="2205">
          <cell r="A2205" t="str">
            <v>s3.videocitestest/314c164c34034403a71886b806d60591.mp4</v>
          </cell>
          <cell r="J2205" t="str">
            <v>s3.videocitestest/8e44ab4a5be449cea6fcb08937b68863.webm</v>
          </cell>
          <cell r="P2205">
            <v>-724</v>
          </cell>
          <cell r="V2205" t="b">
            <v>1</v>
          </cell>
        </row>
        <row r="2206">
          <cell r="A2206" t="str">
            <v>s3.videocitestest/314c164c34034403a71886b806d60591.mp4</v>
          </cell>
          <cell r="J2206" t="str">
            <v>s3.videocitestest/8e585459e5ca49188e03168842056ce8.mp4</v>
          </cell>
          <cell r="P2206">
            <v>-2110</v>
          </cell>
          <cell r="V2206" t="b">
            <v>1</v>
          </cell>
        </row>
        <row r="2207">
          <cell r="A2207" t="str">
            <v>s3.videocitestest/314c164c34034403a71886b806d60591.mp4</v>
          </cell>
          <cell r="J2207" t="str">
            <v>s3.videocitestest/8e77ed9ff6b54c7b81de7dbf32282927.webm</v>
          </cell>
          <cell r="P2207">
            <v>-2018</v>
          </cell>
          <cell r="V2207" t="b">
            <v>1</v>
          </cell>
        </row>
        <row r="2208">
          <cell r="A2208" t="str">
            <v>s3.videocitestest/314c164c34034403a71886b806d60591.mp4</v>
          </cell>
          <cell r="J2208" t="str">
            <v>s3.videocitestest/8f8e1f22ea19455ab8818ecca2c9dad3.webm</v>
          </cell>
          <cell r="P2208">
            <v>-2186</v>
          </cell>
          <cell r="V2208" t="b">
            <v>1</v>
          </cell>
        </row>
        <row r="2209">
          <cell r="A2209" t="str">
            <v>s3.videocitestest/314c164c34034403a71886b806d60591.mp4</v>
          </cell>
          <cell r="J2209" t="str">
            <v>s3.videocitestest/908449e617264e9faa8638468aa406ba.webm</v>
          </cell>
          <cell r="P2209">
            <v>-2831</v>
          </cell>
          <cell r="V2209" t="b">
            <v>1</v>
          </cell>
        </row>
        <row r="2210">
          <cell r="A2210" t="str">
            <v>s3.videocitestest/314c164c34034403a71886b806d60591.mp4</v>
          </cell>
          <cell r="J2210" t="str">
            <v>s3.videocitestest/9160b1f2711644f3b7485a0e02aa5810.mp4</v>
          </cell>
          <cell r="P2210">
            <v>-2465</v>
          </cell>
          <cell r="V2210" t="b">
            <v>1</v>
          </cell>
        </row>
        <row r="2211">
          <cell r="A2211" t="str">
            <v>s3.videocitestest/314c164c34034403a71886b806d60591.mp4</v>
          </cell>
          <cell r="J2211" t="str">
            <v>s3.videocitestest/9178d1116b6b40e29548789dc3384b98.mp4</v>
          </cell>
          <cell r="P2211">
            <v>-2071</v>
          </cell>
          <cell r="V2211" t="b">
            <v>1</v>
          </cell>
        </row>
        <row r="2212">
          <cell r="A2212" t="str">
            <v>s3.videocitestest/314c164c34034403a71886b806d60591.mp4</v>
          </cell>
          <cell r="J2212" t="str">
            <v>s3.videocitestest/9207ef23b1aa42d2ad4e138b7a5fc50a.webm</v>
          </cell>
          <cell r="P2212">
            <v>-2152</v>
          </cell>
          <cell r="V2212" t="b">
            <v>1</v>
          </cell>
        </row>
        <row r="2213">
          <cell r="A2213" t="str">
            <v>s3.videocitestest/314c164c34034403a71886b806d60591.mp4</v>
          </cell>
          <cell r="J2213" t="str">
            <v>s3.videocitestest/920e14e03c764f88923ffdcfbd15273c.webm</v>
          </cell>
          <cell r="P2213">
            <v>-1400</v>
          </cell>
          <cell r="V2213" t="b">
            <v>1</v>
          </cell>
        </row>
        <row r="2214">
          <cell r="A2214" t="str">
            <v>s3.videocitestest/314c164c34034403a71886b806d60591.mp4</v>
          </cell>
          <cell r="J2214" t="str">
            <v>s3.videocitestest/92929a5cd0bb4f3d8a54fa2ba7b07265.webm</v>
          </cell>
          <cell r="P2214">
            <v>-3017</v>
          </cell>
          <cell r="V2214" t="b">
            <v>1</v>
          </cell>
        </row>
        <row r="2215">
          <cell r="A2215" t="str">
            <v>s3.videocitestest/314c164c34034403a71886b806d60591.mp4</v>
          </cell>
          <cell r="J2215" t="str">
            <v>s3.videocitestest/934fc1d6addc45898a24efb467896930.ogv</v>
          </cell>
          <cell r="P2215">
            <v>-1053</v>
          </cell>
          <cell r="V2215" t="b">
            <v>1</v>
          </cell>
        </row>
        <row r="2216">
          <cell r="A2216" t="str">
            <v>s3.videocitestest/314c164c34034403a71886b806d60591.mp4</v>
          </cell>
          <cell r="J2216" t="str">
            <v>s3.videocitestest/94d115c24f07419ab977f4e6807bfe4d.mp4</v>
          </cell>
          <cell r="P2216">
            <v>-3132</v>
          </cell>
          <cell r="V2216" t="b">
            <v>1</v>
          </cell>
        </row>
        <row r="2217">
          <cell r="A2217" t="str">
            <v>s3.videocitestest/314c164c34034403a71886b806d60591.mp4</v>
          </cell>
          <cell r="J2217" t="str">
            <v>s3.videocitestest/94g4ysN4qVs-657067b21447935a88b4da5a1a74eeac.mp4</v>
          </cell>
          <cell r="P2217">
            <v>-7248</v>
          </cell>
          <cell r="V2217" t="b">
            <v>1</v>
          </cell>
        </row>
        <row r="2218">
          <cell r="A2218" t="str">
            <v>s3.videocitestest/314c164c34034403a71886b806d60591.mp4</v>
          </cell>
          <cell r="J2218" t="str">
            <v>s3.videocitestest/9570e15591cc4fa590d9af428fa45491.mp4</v>
          </cell>
          <cell r="P2218">
            <v>-1206</v>
          </cell>
          <cell r="V2218" t="b">
            <v>1</v>
          </cell>
        </row>
        <row r="2219">
          <cell r="A2219" t="str">
            <v>s3.videocitestest/314c164c34034403a71886b806d60591.mp4</v>
          </cell>
          <cell r="J2219" t="str">
            <v>s3.videocitestest/9570e15591cc4fa590d9af428fa45491.mp4</v>
          </cell>
          <cell r="P2219">
            <v>-1400</v>
          </cell>
          <cell r="V2219" t="b">
            <v>0</v>
          </cell>
        </row>
        <row r="2220">
          <cell r="A2220" t="str">
            <v>s3.videocitestest/314c164c34034403a71886b806d60591.mp4</v>
          </cell>
          <cell r="J2220" t="str">
            <v>s3.videocitestest/9759b16f97f64e438d6461f64faae4e5.webm</v>
          </cell>
          <cell r="P2220">
            <v>-5072</v>
          </cell>
          <cell r="V2220" t="b">
            <v>1</v>
          </cell>
        </row>
        <row r="2221">
          <cell r="A2221" t="str">
            <v>s3.videocitestest/314c164c34034403a71886b806d60591.mp4</v>
          </cell>
          <cell r="J2221" t="str">
            <v>s3.videocitestest/977daead5ed8427d80f876a55b17496d.mp4</v>
          </cell>
          <cell r="P2221">
            <v>-999</v>
          </cell>
          <cell r="V2221" t="b">
            <v>1</v>
          </cell>
        </row>
        <row r="2222">
          <cell r="A2222" t="str">
            <v>s3.videocitestest/314c164c34034403a71886b806d60591.mp4</v>
          </cell>
          <cell r="J2222" t="str">
            <v>s3.videocitestest/979222f9e7e54ce6925d23ee4777c2b9.ogv</v>
          </cell>
          <cell r="P2222">
            <v>-147</v>
          </cell>
          <cell r="V2222" t="b">
            <v>1</v>
          </cell>
        </row>
        <row r="2223">
          <cell r="A2223" t="str">
            <v>s3.videocitestest/314c164c34034403a71886b806d60591.mp4</v>
          </cell>
          <cell r="J2223" t="str">
            <v>s3.videocitestest/97beabed447144798fd63106e0d62c16.webm</v>
          </cell>
          <cell r="P2223">
            <v>-3366</v>
          </cell>
          <cell r="V2223" t="b">
            <v>1</v>
          </cell>
        </row>
        <row r="2224">
          <cell r="A2224" t="str">
            <v>s3.videocitestest/314c164c34034403a71886b806d60591.mp4</v>
          </cell>
          <cell r="J2224" t="str">
            <v>s3.videocitestest/97f5726b2c214904aa43dd13d4285101.mp4</v>
          </cell>
          <cell r="P2224">
            <v>-1844</v>
          </cell>
          <cell r="V2224" t="b">
            <v>1</v>
          </cell>
        </row>
        <row r="2225">
          <cell r="A2225" t="str">
            <v>s3.videocitestest/314c164c34034403a71886b806d60591.mp4</v>
          </cell>
          <cell r="J2225" t="str">
            <v>s3.videocitestest/994b6338ea8f47868db8bedd9aad8fe9.webm</v>
          </cell>
          <cell r="P2225">
            <v>-1713</v>
          </cell>
          <cell r="V2225" t="b">
            <v>1</v>
          </cell>
        </row>
        <row r="2226">
          <cell r="A2226" t="str">
            <v>s3.videocitestest/314c164c34034403a71886b806d60591.mp4</v>
          </cell>
          <cell r="J2226" t="str">
            <v>s3.videocitestest/9a8f30a4efc94bcda2dfe4b7f0590862.webm</v>
          </cell>
          <cell r="P2226">
            <v>-4457</v>
          </cell>
          <cell r="V2226" t="b">
            <v>0</v>
          </cell>
        </row>
        <row r="2227">
          <cell r="A2227" t="str">
            <v>s3.videocitestest/314c164c34034403a71886b806d60591.mp4</v>
          </cell>
          <cell r="J2227" t="str">
            <v>s3.videocitestest/9a8f30a4efc94bcda2dfe4b7f0590862.webm</v>
          </cell>
          <cell r="P2227">
            <v>-944</v>
          </cell>
          <cell r="V2227" t="b">
            <v>1</v>
          </cell>
        </row>
        <row r="2228">
          <cell r="A2228" t="str">
            <v>s3.videocitestest/314c164c34034403a71886b806d60591.mp4</v>
          </cell>
          <cell r="J2228" t="str">
            <v>s3.videocitestest/9ace0bc8eb60438da6d59ab6a88804cd.webm</v>
          </cell>
          <cell r="P2228">
            <v>-1345</v>
          </cell>
          <cell r="V2228" t="b">
            <v>1</v>
          </cell>
        </row>
        <row r="2229">
          <cell r="A2229" t="str">
            <v>s3.videocitestest/314c164c34034403a71886b806d60591.mp4</v>
          </cell>
          <cell r="J2229" t="str">
            <v>s3.videocitestest/9b14545d8cc142af9213812b8a4d8b32.mp4</v>
          </cell>
          <cell r="P2229">
            <v>-1435</v>
          </cell>
          <cell r="V2229" t="b">
            <v>1</v>
          </cell>
        </row>
        <row r="2230">
          <cell r="A2230" t="str">
            <v>s3.videocitestest/314c164c34034403a71886b806d60591.mp4</v>
          </cell>
          <cell r="J2230" t="str">
            <v>s3.videocitestest/9c7d5348e69842c09db77847ec3f5822.mp4</v>
          </cell>
          <cell r="P2230">
            <v>-723</v>
          </cell>
          <cell r="V2230" t="b">
            <v>1</v>
          </cell>
        </row>
        <row r="2231">
          <cell r="A2231" t="str">
            <v>s3.videocitestest/314c164c34034403a71886b806d60591.mp4</v>
          </cell>
          <cell r="J2231" t="str">
            <v>s3.videocitestest/9ccf85c21f7d49c89ed4d5401ce99700.webm</v>
          </cell>
          <cell r="P2231">
            <v>-5144</v>
          </cell>
          <cell r="V2231" t="b">
            <v>0</v>
          </cell>
        </row>
        <row r="2232">
          <cell r="A2232" t="str">
            <v>s3.videocitestest/314c164c34034403a71886b806d60591.mp4</v>
          </cell>
          <cell r="J2232" t="str">
            <v>s3.videocitestest/9ccf85c21f7d49c89ed4d5401ce99700.webm</v>
          </cell>
          <cell r="P2232">
            <v>-547</v>
          </cell>
          <cell r="V2232" t="b">
            <v>1</v>
          </cell>
        </row>
        <row r="2233">
          <cell r="A2233" t="str">
            <v>s3.videocitestest/314c164c34034403a71886b806d60591.mp4</v>
          </cell>
          <cell r="J2233" t="str">
            <v>s3.videocitestest/9d18d81d5916492cb8c8c13416013fb9.webm</v>
          </cell>
          <cell r="P2233">
            <v>-2120</v>
          </cell>
          <cell r="V2233" t="b">
            <v>0</v>
          </cell>
        </row>
        <row r="2234">
          <cell r="A2234" t="str">
            <v>s3.videocitestest/314c164c34034403a71886b806d60591.mp4</v>
          </cell>
          <cell r="J2234" t="str">
            <v>s3.videocitestest/9d18d81d5916492cb8c8c13416013fb9.webm</v>
          </cell>
          <cell r="P2234">
            <v>-2288</v>
          </cell>
          <cell r="V2234" t="b">
            <v>1</v>
          </cell>
        </row>
        <row r="2235">
          <cell r="A2235" t="str">
            <v>s3.videocitestest/314c164c34034403a71886b806d60591.mp4</v>
          </cell>
          <cell r="J2235" t="str">
            <v>s3.videocitestest/9d31af7ba1a84b1a847728854b563f48.mp4</v>
          </cell>
          <cell r="P2235">
            <v>-1352</v>
          </cell>
          <cell r="V2235" t="b">
            <v>1</v>
          </cell>
        </row>
        <row r="2236">
          <cell r="A2236" t="str">
            <v>s3.videocitestest/314c164c34034403a71886b806d60591.mp4</v>
          </cell>
          <cell r="J2236" t="str">
            <v>s3.videocitestest/9e439b22917146b4a01ccdbde2c1dddb.webm</v>
          </cell>
          <cell r="P2236">
            <v>-2129</v>
          </cell>
          <cell r="V2236" t="b">
            <v>1</v>
          </cell>
        </row>
        <row r="2237">
          <cell r="A2237" t="str">
            <v>s3.videocitestest/314c164c34034403a71886b806d60591.mp4</v>
          </cell>
          <cell r="J2237" t="str">
            <v>s3.videocitestest/9fd22655eb534b688621427e9dd67284.webm</v>
          </cell>
          <cell r="P2237">
            <v>-1381</v>
          </cell>
          <cell r="V2237" t="b">
            <v>1</v>
          </cell>
        </row>
        <row r="2238">
          <cell r="A2238" t="str">
            <v>s3.videocitestest/314c164c34034403a71886b806d60591.mp4</v>
          </cell>
          <cell r="J2238" t="str">
            <v>s3.videocitestest/9i01YWDt7fU-0254dd18e2af4c9d76abcfb0c61a35a5.mp4</v>
          </cell>
          <cell r="P2238">
            <v>-295</v>
          </cell>
          <cell r="V2238" t="b">
            <v>1</v>
          </cell>
        </row>
        <row r="2239">
          <cell r="A2239" t="str">
            <v>s3.videocitestest/314c164c34034403a71886b806d60591.mp4</v>
          </cell>
          <cell r="J2239" t="str">
            <v>s3.videocitestest/9tbI0Ivm7fg-459c890beade25da65f3e3997ee57666.mp4</v>
          </cell>
          <cell r="P2239">
            <v>785</v>
          </cell>
          <cell r="V2239" t="b">
            <v>1</v>
          </cell>
        </row>
        <row r="2240">
          <cell r="A2240" t="str">
            <v>s3.videocitestest/314c164c34034403a71886b806d60591.mp4</v>
          </cell>
          <cell r="J2240" t="str">
            <v>s3.videocitestest/9vhPkGx9s0s-df4c185ccd99beb86da66b49d4ee1f44.mp4</v>
          </cell>
          <cell r="P2240">
            <v>-1881</v>
          </cell>
          <cell r="V2240" t="b">
            <v>1</v>
          </cell>
        </row>
        <row r="2241">
          <cell r="A2241" t="str">
            <v>s3.videocitestest/314c164c34034403a71886b806d60591.mp4</v>
          </cell>
          <cell r="J2241" t="str">
            <v>s3.videocitestest/9vhPkGx9s0s-df4c185ccd99beb86da66b49d4ee1f44.mp4</v>
          </cell>
          <cell r="P2241">
            <v>-2695</v>
          </cell>
          <cell r="V2241" t="b">
            <v>0</v>
          </cell>
        </row>
        <row r="2242">
          <cell r="A2242" t="str">
            <v>s3.videocitestest/314c164c34034403a71886b806d60591.mp4</v>
          </cell>
          <cell r="J2242" t="str">
            <v>s3.videocitestest/9wK41NTFu2s-0f1b1ef5e01bcb5e4eb89bdb1819d3c7.mp4</v>
          </cell>
          <cell r="P2242">
            <v>-1966</v>
          </cell>
          <cell r="V2242" t="b">
            <v>1</v>
          </cell>
        </row>
        <row r="2243">
          <cell r="A2243" t="str">
            <v>s3.videocitestest/314c164c34034403a71886b806d60591.mp4</v>
          </cell>
          <cell r="J2243" t="str">
            <v>s3.videocitestest/9yJDBdZskU8-25e6bf17dbfd875dc5b817d08b2436a6.mp4</v>
          </cell>
          <cell r="P2243">
            <v>-1926</v>
          </cell>
          <cell r="V2243" t="b">
            <v>1</v>
          </cell>
        </row>
        <row r="2244">
          <cell r="A2244" t="str">
            <v>s3.videocitestest/314c164c34034403a71886b806d60591.mp4</v>
          </cell>
          <cell r="J2244" t="str">
            <v>s3.videocitestest/a11628ee20624105aff3e300e198bb31.mp4</v>
          </cell>
          <cell r="P2244">
            <v>-1959</v>
          </cell>
          <cell r="V2244" t="b">
            <v>1</v>
          </cell>
        </row>
        <row r="2245">
          <cell r="A2245" t="str">
            <v>s3.videocitestest/314c164c34034403a71886b806d60591.mp4</v>
          </cell>
          <cell r="J2245" t="str">
            <v>s3.videocitestest/a11fa902d2df4e7fb623d8f15dbbc907.webm</v>
          </cell>
          <cell r="P2245">
            <v>-1198</v>
          </cell>
          <cell r="V2245" t="b">
            <v>0</v>
          </cell>
        </row>
        <row r="2246">
          <cell r="A2246" t="str">
            <v>s3.videocitestest/314c164c34034403a71886b806d60591.mp4</v>
          </cell>
          <cell r="J2246" t="str">
            <v>s3.videocitestest/a11fa902d2df4e7fb623d8f15dbbc907.webm</v>
          </cell>
          <cell r="P2246">
            <v>-892</v>
          </cell>
          <cell r="V2246" t="b">
            <v>1</v>
          </cell>
        </row>
        <row r="2247">
          <cell r="A2247" t="str">
            <v>s3.videocitestest/314c164c34034403a71886b806d60591.mp4</v>
          </cell>
          <cell r="J2247" t="str">
            <v>s3.videocitestest/a122f30285f24520acc0860ff173c6ae.mp4</v>
          </cell>
          <cell r="P2247">
            <v>-1169</v>
          </cell>
          <cell r="V2247" t="b">
            <v>1</v>
          </cell>
        </row>
        <row r="2248">
          <cell r="A2248" t="str">
            <v>s3.videocitestest/314c164c34034403a71886b806d60591.mp4</v>
          </cell>
          <cell r="J2248" t="str">
            <v>s3.videocitestest/a2162ff0e2ab4bca9b358e9a31bb6154.mp4</v>
          </cell>
          <cell r="P2248">
            <v>-2566</v>
          </cell>
          <cell r="V2248" t="b">
            <v>1</v>
          </cell>
        </row>
        <row r="2249">
          <cell r="A2249" t="str">
            <v>s3.videocitestest/314c164c34034403a71886b806d60591.mp4</v>
          </cell>
          <cell r="J2249" t="str">
            <v>s3.videocitestest/a222a14e9c934e1cb0651f4587122476.webm</v>
          </cell>
          <cell r="P2249">
            <v>5</v>
          </cell>
          <cell r="V2249" t="b">
            <v>1</v>
          </cell>
        </row>
        <row r="2250">
          <cell r="A2250" t="str">
            <v>s3.videocitestest/314c164c34034403a71886b806d60591.mp4</v>
          </cell>
          <cell r="J2250" t="str">
            <v>s3.videocitestest/a31c57b312944f89831dc7f132e15f9b.mp4</v>
          </cell>
          <cell r="P2250">
            <v>-1054</v>
          </cell>
          <cell r="V2250" t="b">
            <v>1</v>
          </cell>
        </row>
        <row r="2251">
          <cell r="A2251" t="str">
            <v>s3.videocitestest/314c164c34034403a71886b806d60591.mp4</v>
          </cell>
          <cell r="J2251" t="str">
            <v>s3.videocitestest/a3aa0f40d50645b0b7fda69ea05bf172.mp4</v>
          </cell>
          <cell r="P2251">
            <v>-406</v>
          </cell>
          <cell r="V2251" t="b">
            <v>1</v>
          </cell>
        </row>
        <row r="2252">
          <cell r="A2252" t="str">
            <v>s3.videocitestest/314c164c34034403a71886b806d60591.mp4</v>
          </cell>
          <cell r="J2252" t="str">
            <v>s3.videocitestest/a3c0a75c44bb4f01af4274d9524a8cbd.ogv</v>
          </cell>
          <cell r="P2252">
            <v>-31</v>
          </cell>
          <cell r="V2252" t="b">
            <v>1</v>
          </cell>
        </row>
        <row r="2253">
          <cell r="A2253" t="str">
            <v>s3.videocitestest/314c164c34034403a71886b806d60591.mp4</v>
          </cell>
          <cell r="J2253" t="str">
            <v>s3.videocitestest/a401938f92ea463493215ac7ab6b2739.ogv</v>
          </cell>
          <cell r="P2253">
            <v>-4382</v>
          </cell>
          <cell r="V2253" t="b">
            <v>1</v>
          </cell>
        </row>
        <row r="2254">
          <cell r="A2254" t="str">
            <v>s3.videocitestest/314c164c34034403a71886b806d60591.mp4</v>
          </cell>
          <cell r="J2254" t="str">
            <v>s3.videocitestest/a4136ad40498459186660833e0c344a8.mp4</v>
          </cell>
          <cell r="P2254">
            <v>-1129</v>
          </cell>
          <cell r="V2254" t="b">
            <v>1</v>
          </cell>
        </row>
        <row r="2255">
          <cell r="A2255" t="str">
            <v>s3.videocitestest/314c164c34034403a71886b806d60591.mp4</v>
          </cell>
          <cell r="J2255" t="str">
            <v>s3.videocitestest/a5c495507a25481e9d0ac70fd9365119.mp4</v>
          </cell>
          <cell r="P2255">
            <v>-1504</v>
          </cell>
          <cell r="V2255" t="b">
            <v>1</v>
          </cell>
        </row>
        <row r="2256">
          <cell r="A2256" t="str">
            <v>s3.videocitestest/314c164c34034403a71886b806d60591.mp4</v>
          </cell>
          <cell r="J2256" t="str">
            <v>s3.videocitestest/a5dbdf4f622c445c84f8fbaea7e87557.webm</v>
          </cell>
          <cell r="P2256">
            <v>-4236</v>
          </cell>
          <cell r="V2256" t="b">
            <v>1</v>
          </cell>
        </row>
        <row r="2257">
          <cell r="A2257" t="str">
            <v>s3.videocitestest/314c164c34034403a71886b806d60591.mp4</v>
          </cell>
          <cell r="J2257" t="str">
            <v>s3.videocitestest/a6394bf9b89b45608d8fbdb29e11a055.webm</v>
          </cell>
          <cell r="P2257">
            <v>-7056</v>
          </cell>
          <cell r="V2257" t="b">
            <v>1</v>
          </cell>
        </row>
        <row r="2258">
          <cell r="A2258" t="str">
            <v>s3.videocitestest/314c164c34034403a71886b806d60591.mp4</v>
          </cell>
          <cell r="J2258" t="str">
            <v>s3.videocitestest/a7a80a8ed4d546728ba451cb65f445c4.webm</v>
          </cell>
          <cell r="P2258">
            <v>-2339</v>
          </cell>
          <cell r="V2258" t="b">
            <v>1</v>
          </cell>
        </row>
        <row r="2259">
          <cell r="A2259" t="str">
            <v>s3.videocitestest/314c164c34034403a71886b806d60591.mp4</v>
          </cell>
          <cell r="J2259" t="str">
            <v>s3.videocitestest/a7a80a8ed4d546728ba451cb65f445c4.webm</v>
          </cell>
          <cell r="P2259">
            <v>-3260</v>
          </cell>
          <cell r="V2259" t="b">
            <v>0</v>
          </cell>
        </row>
        <row r="2260">
          <cell r="A2260" t="str">
            <v>s3.videocitestest/314c164c34034403a71886b806d60591.mp4</v>
          </cell>
          <cell r="J2260" t="str">
            <v>s3.videocitestest/a88094deaed94392b99f28cce87b59e5.mp4</v>
          </cell>
          <cell r="P2260">
            <v>-1331</v>
          </cell>
          <cell r="V2260" t="b">
            <v>1</v>
          </cell>
        </row>
        <row r="2261">
          <cell r="A2261" t="str">
            <v>s3.videocitestest/314c164c34034403a71886b806d60591.mp4</v>
          </cell>
          <cell r="J2261" t="str">
            <v>s3.videocitestest/a88094deaed94392b99f28cce87b59e5.mp4</v>
          </cell>
          <cell r="P2261">
            <v>-2149</v>
          </cell>
          <cell r="V2261" t="b">
            <v>0</v>
          </cell>
        </row>
        <row r="2262">
          <cell r="A2262" t="str">
            <v>s3.videocitestest/314c164c34034403a71886b806d60591.mp4</v>
          </cell>
          <cell r="J2262" t="str">
            <v>s3.videocitestest/a9865558d059482f9506c73cf0219f13.webm</v>
          </cell>
          <cell r="P2262">
            <v>-4486</v>
          </cell>
          <cell r="V2262" t="b">
            <v>1</v>
          </cell>
        </row>
        <row r="2263">
          <cell r="A2263" t="str">
            <v>s3.videocitestest/314c164c34034403a71886b806d60591.mp4</v>
          </cell>
          <cell r="J2263" t="str">
            <v>s3.videocitestest/a9a6c38d7ae64bafb7bd99e9238fe2cf.webm</v>
          </cell>
          <cell r="P2263">
            <v>-1659</v>
          </cell>
          <cell r="V2263" t="b">
            <v>1</v>
          </cell>
        </row>
        <row r="2264">
          <cell r="A2264" t="str">
            <v>s3.videocitestest/314c164c34034403a71886b806d60591.mp4</v>
          </cell>
          <cell r="J2264" t="str">
            <v>s3.videocitestest/a9a6c38d7ae64bafb7bd99e9238fe2cf.webm</v>
          </cell>
          <cell r="P2264">
            <v>-2818</v>
          </cell>
          <cell r="V2264" t="b">
            <v>0</v>
          </cell>
        </row>
        <row r="2265">
          <cell r="A2265" t="str">
            <v>s3.videocitestest/314c164c34034403a71886b806d60591.mp4</v>
          </cell>
          <cell r="J2265" t="str">
            <v>s3.videocitestest/a9d9c004948a43edb2e17b467f2ce615.mp4</v>
          </cell>
          <cell r="P2265">
            <v>-2610</v>
          </cell>
          <cell r="V2265" t="b">
            <v>1</v>
          </cell>
        </row>
        <row r="2266">
          <cell r="A2266" t="str">
            <v>s3.videocitestest/314c164c34034403a71886b806d60591.mp4</v>
          </cell>
          <cell r="J2266" t="str">
            <v>s3.videocitestest/aacc7e9f49c34332aa2da5048f787e8c.mp4</v>
          </cell>
          <cell r="P2266">
            <v>-4011</v>
          </cell>
          <cell r="V2266" t="b">
            <v>1</v>
          </cell>
        </row>
        <row r="2267">
          <cell r="A2267" t="str">
            <v>s3.videocitestest/314c164c34034403a71886b806d60591.mp4</v>
          </cell>
          <cell r="J2267" t="str">
            <v>s3.videocitestest/ab20b0204cae4261bb829a4ec6d6b7a7.ogv</v>
          </cell>
          <cell r="P2267">
            <v>-3497</v>
          </cell>
          <cell r="V2267" t="b">
            <v>1</v>
          </cell>
        </row>
        <row r="2268">
          <cell r="A2268" t="str">
            <v>s3.videocitestest/314c164c34034403a71886b806d60591.mp4</v>
          </cell>
          <cell r="J2268" t="str">
            <v>s3.videocitestest/ab4f97c7ba2949d5a9891ec30ccafcb6.webm</v>
          </cell>
          <cell r="P2268">
            <v>-1436</v>
          </cell>
          <cell r="V2268" t="b">
            <v>1</v>
          </cell>
        </row>
        <row r="2269">
          <cell r="A2269" t="str">
            <v>s3.videocitestest/314c164c34034403a71886b806d60591.mp4</v>
          </cell>
          <cell r="J2269" t="str">
            <v>s3.videocitestest/ac659618d71e408089f0217fa3f583ab.webm</v>
          </cell>
          <cell r="P2269">
            <v>-1325</v>
          </cell>
          <cell r="V2269" t="b">
            <v>0</v>
          </cell>
        </row>
        <row r="2270">
          <cell r="A2270" t="str">
            <v>s3.videocitestest/314c164c34034403a71886b806d60591.mp4</v>
          </cell>
          <cell r="J2270" t="str">
            <v>s3.videocitestest/ac659618d71e408089f0217fa3f583ab.webm</v>
          </cell>
          <cell r="P2270">
            <v>-1018</v>
          </cell>
          <cell r="V2270" t="b">
            <v>1</v>
          </cell>
        </row>
        <row r="2271">
          <cell r="A2271" t="str">
            <v>s3.videocitestest/314c164c34034403a71886b806d60591.mp4</v>
          </cell>
          <cell r="J2271" t="str">
            <v>s3.videocitestest/ac703a21610246558e55dbe3afcadbb3.webm</v>
          </cell>
          <cell r="P2271">
            <v>-3737</v>
          </cell>
          <cell r="V2271" t="b">
            <v>0</v>
          </cell>
        </row>
        <row r="2272">
          <cell r="A2272" t="str">
            <v>s3.videocitestest/314c164c34034403a71886b806d60591.mp4</v>
          </cell>
          <cell r="J2272" t="str">
            <v>s3.videocitestest/ac703a21610246558e55dbe3afcadbb3.webm</v>
          </cell>
          <cell r="P2272">
            <v>-521</v>
          </cell>
          <cell r="V2272" t="b">
            <v>1</v>
          </cell>
        </row>
        <row r="2273">
          <cell r="A2273" t="str">
            <v>s3.videocitestest/314c164c34034403a71886b806d60591.mp4</v>
          </cell>
          <cell r="J2273" t="str">
            <v>s3.videocitestest/aeEbllDHync-48d657ef0e1d1d0f459c34658c1668e0.mp4</v>
          </cell>
          <cell r="P2273">
            <v>-3295</v>
          </cell>
          <cell r="V2273" t="b">
            <v>1</v>
          </cell>
        </row>
        <row r="2274">
          <cell r="A2274" t="str">
            <v>s3.videocitestest/314c164c34034403a71886b806d60591.mp4</v>
          </cell>
          <cell r="J2274" t="str">
            <v>s3.videocitestest/af2713b83b42470d85098e8906c7c808.mp4</v>
          </cell>
          <cell r="P2274">
            <v>-739</v>
          </cell>
          <cell r="V2274" t="b">
            <v>0</v>
          </cell>
        </row>
        <row r="2275">
          <cell r="A2275" t="str">
            <v>s3.videocitestest/314c164c34034403a71886b806d60591.mp4</v>
          </cell>
          <cell r="J2275" t="str">
            <v>s3.videocitestest/af2713b83b42470d85098e8906c7c808.mp4</v>
          </cell>
          <cell r="P2275">
            <v>-288</v>
          </cell>
          <cell r="V2275" t="b">
            <v>1</v>
          </cell>
        </row>
        <row r="2276">
          <cell r="A2276" t="str">
            <v>s3.videocitestest/314c164c34034403a71886b806d60591.mp4</v>
          </cell>
          <cell r="J2276" t="str">
            <v>s3.videocitestest/af3499823a764d2f8e7eb59fd773f0c3.mp4</v>
          </cell>
          <cell r="P2276">
            <v>-1107</v>
          </cell>
          <cell r="V2276" t="b">
            <v>1</v>
          </cell>
        </row>
        <row r="2277">
          <cell r="A2277" t="str">
            <v>s3.videocitestest/314c164c34034403a71886b806d60591.mp4</v>
          </cell>
          <cell r="J2277" t="str">
            <v>s3.videocitestest/Au-P8Oo32oI-40cd4f5edc6bf019b2e4a01eee2a76a5.mp4</v>
          </cell>
          <cell r="P2277">
            <v>-491</v>
          </cell>
          <cell r="V2277" t="b">
            <v>1</v>
          </cell>
        </row>
        <row r="2278">
          <cell r="A2278" t="str">
            <v>s3.videocitestest/314c164c34034403a71886b806d60591.mp4</v>
          </cell>
          <cell r="J2278" t="str">
            <v>s3.videocitestest/AXSkJqJqtu4-94b35398f2be0742586841997340e1d7.webm</v>
          </cell>
          <cell r="P2278">
            <v>-2122</v>
          </cell>
          <cell r="V2278" t="b">
            <v>1</v>
          </cell>
        </row>
        <row r="2279">
          <cell r="A2279" t="str">
            <v>s3.videocitestest/314c164c34034403a71886b806d60591.mp4</v>
          </cell>
          <cell r="J2279" t="str">
            <v>s3.videocitestest/Az0yo364Hqg-c16b11004d9ce04bc89df915d053e99b.mp4</v>
          </cell>
          <cell r="P2279">
            <v>42</v>
          </cell>
          <cell r="V2279" t="b">
            <v>1</v>
          </cell>
        </row>
        <row r="2280">
          <cell r="A2280" t="str">
            <v>s3.videocitestest/314c164c34034403a71886b806d60591.mp4</v>
          </cell>
          <cell r="J2280" t="str">
            <v>s3.videocitestest/b01a7444055d4582b932f068765375c2.webm</v>
          </cell>
          <cell r="P2280">
            <v>-5915</v>
          </cell>
          <cell r="V2280" t="b">
            <v>1</v>
          </cell>
        </row>
        <row r="2281">
          <cell r="A2281" t="str">
            <v>s3.videocitestest/314c164c34034403a71886b806d60591.mp4</v>
          </cell>
          <cell r="J2281" t="str">
            <v>s3.videocitestest/b13d55c5af4f4123a34d3e90f3d528e2.ogv</v>
          </cell>
          <cell r="P2281">
            <v>-2759</v>
          </cell>
          <cell r="V2281" t="b">
            <v>1</v>
          </cell>
        </row>
        <row r="2282">
          <cell r="A2282" t="str">
            <v>s3.videocitestest/314c164c34034403a71886b806d60591.mp4</v>
          </cell>
          <cell r="J2282" t="str">
            <v>s3.videocitestest/b1fc155f185343d2a8ca8a5b9b240063.mp4</v>
          </cell>
          <cell r="P2282">
            <v>-2351</v>
          </cell>
          <cell r="V2282" t="b">
            <v>1</v>
          </cell>
        </row>
        <row r="2283">
          <cell r="A2283" t="str">
            <v>s3.videocitestest/314c164c34034403a71886b806d60591.mp4</v>
          </cell>
          <cell r="J2283" t="str">
            <v>s3.videocitestest/b6ab0a6e93174254af4a0a2144714790.webm</v>
          </cell>
          <cell r="P2283">
            <v>-725</v>
          </cell>
          <cell r="V2283" t="b">
            <v>1</v>
          </cell>
        </row>
        <row r="2284">
          <cell r="A2284" t="str">
            <v>s3.videocitestest/314c164c34034403a71886b806d60591.mp4</v>
          </cell>
          <cell r="J2284" t="str">
            <v>s3.videocitestest/b6ff7baa9fa241589f298e415769a81e.mp4</v>
          </cell>
          <cell r="P2284">
            <v>-1073</v>
          </cell>
          <cell r="V2284" t="b">
            <v>0</v>
          </cell>
        </row>
        <row r="2285">
          <cell r="A2285" t="str">
            <v>s3.videocitestest/314c164c34034403a71886b806d60591.mp4</v>
          </cell>
          <cell r="J2285" t="str">
            <v>s3.videocitestest/b6ff7baa9fa241589f298e415769a81e.mp4</v>
          </cell>
          <cell r="P2285">
            <v>-887</v>
          </cell>
          <cell r="V2285" t="b">
            <v>1</v>
          </cell>
        </row>
        <row r="2286">
          <cell r="A2286" t="str">
            <v>s3.videocitestest/314c164c34034403a71886b806d60591.mp4</v>
          </cell>
          <cell r="J2286" t="str">
            <v>s3.videocitestest/b7845942c9a3438fa01f426a283cb44e.webm</v>
          </cell>
          <cell r="P2286">
            <v>-2336</v>
          </cell>
          <cell r="V2286" t="b">
            <v>1</v>
          </cell>
        </row>
        <row r="2287">
          <cell r="A2287" t="str">
            <v>s3.videocitestest/314c164c34034403a71886b806d60591.mp4</v>
          </cell>
          <cell r="J2287" t="str">
            <v>s3.videocitestest/b7845942c9a3438fa01f426a283cb44e.webm</v>
          </cell>
          <cell r="P2287">
            <v>-2429</v>
          </cell>
          <cell r="V2287" t="b">
            <v>0</v>
          </cell>
        </row>
        <row r="2288">
          <cell r="A2288" t="str">
            <v>s3.videocitestest/314c164c34034403a71886b806d60591.mp4</v>
          </cell>
          <cell r="J2288" t="str">
            <v>s3.videocitestest/b7cb482b2f7240fc9c425bed04c67f6f.webm</v>
          </cell>
          <cell r="P2288">
            <v>-997</v>
          </cell>
          <cell r="V2288" t="b">
            <v>1</v>
          </cell>
        </row>
        <row r="2289">
          <cell r="A2289" t="str">
            <v>s3.videocitestest/314c164c34034403a71886b806d60591.mp4</v>
          </cell>
          <cell r="J2289" t="str">
            <v>s3.videocitestest/b7cb482b2f7240fc9c425bed04c67f6f.webm</v>
          </cell>
          <cell r="P2289">
            <v>-1214</v>
          </cell>
          <cell r="V2289" t="b">
            <v>0</v>
          </cell>
        </row>
        <row r="2290">
          <cell r="A2290" t="str">
            <v>s3.videocitestest/314c164c34034403a71886b806d60591.mp4</v>
          </cell>
          <cell r="J2290" t="str">
            <v>s3.videocitestest/b82c09c5630e436881f9a9720c09f8ee.webm</v>
          </cell>
          <cell r="P2290">
            <v>82</v>
          </cell>
          <cell r="V2290" t="b">
            <v>0</v>
          </cell>
        </row>
        <row r="2291">
          <cell r="A2291" t="str">
            <v>s3.videocitestest/314c164c34034403a71886b806d60591.mp4</v>
          </cell>
          <cell r="J2291" t="str">
            <v>s3.videocitestest/b82c09c5630e436881f9a9720c09f8ee.webm</v>
          </cell>
          <cell r="P2291">
            <v>-181</v>
          </cell>
          <cell r="V2291" t="b">
            <v>1</v>
          </cell>
        </row>
        <row r="2292">
          <cell r="A2292" t="str">
            <v>s3.videocitestest/314c164c34034403a71886b806d60591.mp4</v>
          </cell>
          <cell r="J2292" t="str">
            <v>s3.videocitestest/b83cb57d168d4025b2f97a6b2a038610.webm</v>
          </cell>
          <cell r="P2292">
            <v>-2462</v>
          </cell>
          <cell r="V2292" t="b">
            <v>1</v>
          </cell>
        </row>
        <row r="2293">
          <cell r="A2293" t="str">
            <v>s3.videocitestest/314c164c34034403a71886b806d60591.mp4</v>
          </cell>
          <cell r="J2293" t="str">
            <v>s3.videocitestest/b870fca1c4a44897a0f07f0e26e2e969.webm</v>
          </cell>
          <cell r="P2293">
            <v>-1281</v>
          </cell>
          <cell r="V2293" t="b">
            <v>1</v>
          </cell>
        </row>
        <row r="2294">
          <cell r="A2294" t="str">
            <v>s3.videocitestest/314c164c34034403a71886b806d60591.mp4</v>
          </cell>
          <cell r="J2294" t="str">
            <v>s3.videocitestest/ba2dac8a2a4b44659c53671358b6980a.ogv</v>
          </cell>
          <cell r="P2294">
            <v>-1715</v>
          </cell>
          <cell r="V2294" t="b">
            <v>0</v>
          </cell>
        </row>
        <row r="2295">
          <cell r="A2295" t="str">
            <v>s3.videocitestest/314c164c34034403a71886b806d60591.mp4</v>
          </cell>
          <cell r="J2295" t="str">
            <v>s3.videocitestest/ba2dac8a2a4b44659c53671358b6980a.ogv</v>
          </cell>
          <cell r="P2295">
            <v>-1108</v>
          </cell>
          <cell r="V2295" t="b">
            <v>1</v>
          </cell>
        </row>
        <row r="2296">
          <cell r="A2296" t="str">
            <v>s3.videocitestest/314c164c34034403a71886b806d60591.mp4</v>
          </cell>
          <cell r="J2296" t="str">
            <v>s3.videocitestest/ba7666dff5ed4310b4957b1e185e7104.webm</v>
          </cell>
          <cell r="P2296">
            <v>-1424</v>
          </cell>
          <cell r="V2296" t="b">
            <v>0</v>
          </cell>
        </row>
        <row r="2297">
          <cell r="A2297" t="str">
            <v>s3.videocitestest/314c164c34034403a71886b806d60591.mp4</v>
          </cell>
          <cell r="J2297" t="str">
            <v>s3.videocitestest/ba7666dff5ed4310b4957b1e185e7104.webm</v>
          </cell>
          <cell r="P2297">
            <v>-586</v>
          </cell>
          <cell r="V2297" t="b">
            <v>1</v>
          </cell>
        </row>
        <row r="2298">
          <cell r="A2298" t="str">
            <v>s3.videocitestest/314c164c34034403a71886b806d60591.mp4</v>
          </cell>
          <cell r="J2298" t="str">
            <v>s3.videocitestest/bBXrAl_Bebg-b30ab8cc7ccfc3fac664aea957cc14dd.mp4</v>
          </cell>
          <cell r="P2298">
            <v>-776</v>
          </cell>
          <cell r="V2298" t="b">
            <v>1</v>
          </cell>
        </row>
        <row r="2299">
          <cell r="A2299" t="str">
            <v>s3.videocitestest/314c164c34034403a71886b806d60591.mp4</v>
          </cell>
          <cell r="J2299" t="str">
            <v>s3.videocitestest/bBXrAl_Bebg-b30ab8cc7ccfc3fac664aea957cc14dd.mp4</v>
          </cell>
          <cell r="P2299">
            <v>-1267</v>
          </cell>
          <cell r="V2299" t="b">
            <v>0</v>
          </cell>
        </row>
        <row r="2300">
          <cell r="A2300" t="str">
            <v>s3.videocitestest/314c164c34034403a71886b806d60591.mp4</v>
          </cell>
          <cell r="J2300" t="str">
            <v>s3.videocitestest/bc05ae7a67da47b382ddf492eb8c0dad.ogv</v>
          </cell>
          <cell r="P2300">
            <v>-472</v>
          </cell>
          <cell r="V2300" t="b">
            <v>1</v>
          </cell>
        </row>
        <row r="2301">
          <cell r="A2301" t="str">
            <v>s3.videocitestest/314c164c34034403a71886b806d60591.mp4</v>
          </cell>
          <cell r="J2301" t="str">
            <v>s3.videocitestest/BCn8TM5HUrE-d70324addccf921b422eede23d770818.webm</v>
          </cell>
          <cell r="P2301">
            <v>-726</v>
          </cell>
          <cell r="V2301" t="b">
            <v>1</v>
          </cell>
        </row>
        <row r="2302">
          <cell r="A2302" t="str">
            <v>s3.videocitestest/314c164c34034403a71886b806d60591.mp4</v>
          </cell>
          <cell r="J2302" t="str">
            <v>s3.videocitestest/bd401c7069bc4e6b8e4f766da6a22390.webm</v>
          </cell>
          <cell r="P2302">
            <v>-2167</v>
          </cell>
          <cell r="V2302" t="b">
            <v>1</v>
          </cell>
        </row>
        <row r="2303">
          <cell r="A2303" t="str">
            <v>s3.videocitestest/314c164c34034403a71886b806d60591.mp4</v>
          </cell>
          <cell r="J2303" t="str">
            <v>s3.videocitestest/bd60c1c5ac8049469f9ab71f3fdea6da.webm</v>
          </cell>
          <cell r="P2303">
            <v>-1464</v>
          </cell>
          <cell r="V2303" t="b">
            <v>1</v>
          </cell>
        </row>
        <row r="2304">
          <cell r="A2304" t="str">
            <v>s3.videocitestest/314c164c34034403a71886b806d60591.mp4</v>
          </cell>
          <cell r="J2304" t="str">
            <v>s3.videocitestest/bd67373afbcb43c987ddfa7507f71334.mp4</v>
          </cell>
          <cell r="P2304">
            <v>-2656</v>
          </cell>
          <cell r="V2304" t="b">
            <v>1</v>
          </cell>
        </row>
        <row r="2305">
          <cell r="A2305" t="str">
            <v>s3.videocitestest/314c164c34034403a71886b806d60591.mp4</v>
          </cell>
          <cell r="J2305" t="str">
            <v>s3.videocitestest/bdb9bc3972154090891b57edbbf77015.webm</v>
          </cell>
          <cell r="P2305">
            <v>-1464</v>
          </cell>
          <cell r="V2305" t="b">
            <v>1</v>
          </cell>
        </row>
        <row r="2306">
          <cell r="A2306" t="str">
            <v>s3.videocitestest/314c164c34034403a71886b806d60591.mp4</v>
          </cell>
          <cell r="J2306" t="str">
            <v>s3.videocitestest/be1346a1865d42a5b45ecf7882bdf841.ogv</v>
          </cell>
          <cell r="P2306">
            <v>-4979</v>
          </cell>
          <cell r="V2306" t="b">
            <v>1</v>
          </cell>
        </row>
        <row r="2307">
          <cell r="A2307" t="str">
            <v>s3.videocitestest/314c164c34034403a71886b806d60591.mp4</v>
          </cell>
          <cell r="J2307" t="str">
            <v>s3.videocitestest/be22067e1511417b8ca119bdac6c78db.webm</v>
          </cell>
          <cell r="P2307">
            <v>-320</v>
          </cell>
          <cell r="V2307" t="b">
            <v>1</v>
          </cell>
        </row>
        <row r="2308">
          <cell r="A2308" t="str">
            <v>s3.videocitestest/314c164c34034403a71886b806d60591.mp4</v>
          </cell>
          <cell r="J2308" t="str">
            <v>s3.videocitestest/be8bd36d9d114ee590df388ad713bd6b.webm</v>
          </cell>
          <cell r="P2308">
            <v>-1489</v>
          </cell>
          <cell r="V2308" t="b">
            <v>1</v>
          </cell>
        </row>
        <row r="2309">
          <cell r="A2309" t="str">
            <v>s3.videocitestest/314c164c34034403a71886b806d60591.mp4</v>
          </cell>
          <cell r="J2309" t="str">
            <v>s3.videocitestest/be9b8d79276c4a809afea47d02cfc392.webm</v>
          </cell>
          <cell r="P2309">
            <v>-228</v>
          </cell>
          <cell r="V2309" t="b">
            <v>1</v>
          </cell>
        </row>
        <row r="2310">
          <cell r="A2310" t="str">
            <v>s3.videocitestest/314c164c34034403a71886b806d60591.mp4</v>
          </cell>
          <cell r="J2310" t="str">
            <v>s3.videocitestest/bf566b46167641ef83f51bd6e93f2232.webm</v>
          </cell>
          <cell r="P2310">
            <v>-1484</v>
          </cell>
          <cell r="V2310" t="b">
            <v>1</v>
          </cell>
        </row>
        <row r="2311">
          <cell r="A2311" t="str">
            <v>s3.videocitestest/314c164c34034403a71886b806d60591.mp4</v>
          </cell>
          <cell r="J2311" t="str">
            <v>s3.videocitestest/bf98e9176e724b0686ab3ccf000b27fd.mp4</v>
          </cell>
          <cell r="P2311">
            <v>-3176</v>
          </cell>
          <cell r="V2311" t="b">
            <v>1</v>
          </cell>
        </row>
        <row r="2312">
          <cell r="A2312" t="str">
            <v>s3.videocitestest/314c164c34034403a71886b806d60591.mp4</v>
          </cell>
          <cell r="J2312" t="str">
            <v>s3.videocitestest/Bx6y9YXPslg-2cbb67b012d75f99f7922496574bf02d.mp4</v>
          </cell>
          <cell r="P2312">
            <v>-1611</v>
          </cell>
          <cell r="V2312" t="b">
            <v>1</v>
          </cell>
        </row>
        <row r="2313">
          <cell r="A2313" t="str">
            <v>s3.videocitestest/314c164c34034403a71886b806d60591.mp4</v>
          </cell>
          <cell r="J2313" t="str">
            <v>s3.videocitestest/C0r_jG1xPk4-3671c5910ff367cc4fe1de4738cb603c.mp4</v>
          </cell>
          <cell r="P2313">
            <v>-769</v>
          </cell>
          <cell r="V2313" t="b">
            <v>1</v>
          </cell>
        </row>
        <row r="2314">
          <cell r="A2314" t="str">
            <v>s3.videocitestest/314c164c34034403a71886b806d60591.mp4</v>
          </cell>
          <cell r="J2314" t="str">
            <v>s3.videocitestest/c166a043a0474ef2bb96a03bae2ff55a.webm</v>
          </cell>
          <cell r="P2314">
            <v>-5520</v>
          </cell>
          <cell r="V2314" t="b">
            <v>1</v>
          </cell>
        </row>
        <row r="2315">
          <cell r="A2315" t="str">
            <v>s3.videocitestest/314c164c34034403a71886b806d60591.mp4</v>
          </cell>
          <cell r="J2315" t="str">
            <v>s3.videocitestest/c1b72fe077074511b0f8f8b044dd456a.webm</v>
          </cell>
          <cell r="P2315">
            <v>-7</v>
          </cell>
          <cell r="V2315" t="b">
            <v>1</v>
          </cell>
        </row>
        <row r="2316">
          <cell r="A2316" t="str">
            <v>s3.videocitestest/314c164c34034403a71886b806d60591.mp4</v>
          </cell>
          <cell r="J2316" t="str">
            <v>s3.videocitestest/c1c1d51cdbfe4455bfcf59ad9ae0537f.webm</v>
          </cell>
          <cell r="P2316">
            <v>-888</v>
          </cell>
          <cell r="V2316" t="b">
            <v>1</v>
          </cell>
        </row>
        <row r="2317">
          <cell r="A2317" t="str">
            <v>s3.videocitestest/314c164c34034403a71886b806d60591.mp4</v>
          </cell>
          <cell r="J2317" t="str">
            <v>s3.videocitestest/c24b9d46998b40b68139d114d1b9209a.mp4</v>
          </cell>
          <cell r="P2317">
            <v>463</v>
          </cell>
          <cell r="V2317" t="b">
            <v>1</v>
          </cell>
        </row>
        <row r="2318">
          <cell r="A2318" t="str">
            <v>s3.videocitestest/314c164c34034403a71886b806d60591.mp4</v>
          </cell>
          <cell r="J2318" t="str">
            <v>s3.videocitestest/c26afc319a194ed2b14ecfc7772ec3be.webm</v>
          </cell>
          <cell r="P2318">
            <v>-1124</v>
          </cell>
          <cell r="V2318" t="b">
            <v>1</v>
          </cell>
        </row>
        <row r="2319">
          <cell r="A2319" t="str">
            <v>s3.videocitestest/314c164c34034403a71886b806d60591.mp4</v>
          </cell>
          <cell r="J2319" t="str">
            <v>s3.videocitestest/c301fc99211e4221a1dd10d7e63e563e.webm</v>
          </cell>
          <cell r="P2319">
            <v>-2278</v>
          </cell>
          <cell r="V2319" t="b">
            <v>1</v>
          </cell>
        </row>
        <row r="2320">
          <cell r="A2320" t="str">
            <v>s3.videocitestest/314c164c34034403a71886b806d60591.mp4</v>
          </cell>
          <cell r="J2320" t="str">
            <v>s3.videocitestest/c505fdabf9494c44b956350c4c53fadc.ogv</v>
          </cell>
          <cell r="P2320">
            <v>-3091</v>
          </cell>
          <cell r="V2320" t="b">
            <v>1</v>
          </cell>
        </row>
        <row r="2321">
          <cell r="A2321" t="str">
            <v>s3.videocitestest/314c164c34034403a71886b806d60591.mp4</v>
          </cell>
          <cell r="J2321" t="str">
            <v>s3.videocitestest/c505fdabf9494c44b956350c4c53fadc.ogv</v>
          </cell>
          <cell r="P2321">
            <v>-3405</v>
          </cell>
          <cell r="V2321" t="b">
            <v>0</v>
          </cell>
        </row>
        <row r="2322">
          <cell r="A2322" t="str">
            <v>s3.videocitestest/314c164c34034403a71886b806d60591.mp4</v>
          </cell>
          <cell r="J2322" t="str">
            <v>s3.videocitestest/c584c2c771824652be510daa3bf08754.ogv</v>
          </cell>
          <cell r="P2322">
            <v>-2653</v>
          </cell>
          <cell r="V2322" t="b">
            <v>1</v>
          </cell>
        </row>
        <row r="2323">
          <cell r="A2323" t="str">
            <v>s3.videocitestest/314c164c34034403a71886b806d60591.mp4</v>
          </cell>
          <cell r="J2323" t="str">
            <v>s3.videocitestest/c5bcecc23edb4ca6af691ab014b73370.webm</v>
          </cell>
          <cell r="P2323">
            <v>-1893</v>
          </cell>
          <cell r="V2323" t="b">
            <v>1</v>
          </cell>
        </row>
        <row r="2324">
          <cell r="A2324" t="str">
            <v>s3.videocitestest/314c164c34034403a71886b806d60591.mp4</v>
          </cell>
          <cell r="J2324" t="str">
            <v>s3.videocitestest/c6552047e5d04833b8f8040f4bfa5ca6.mp4</v>
          </cell>
          <cell r="P2324">
            <v>-3701</v>
          </cell>
          <cell r="V2324" t="b">
            <v>1</v>
          </cell>
        </row>
        <row r="2325">
          <cell r="A2325" t="str">
            <v>s3.videocitestest/314c164c34034403a71886b806d60591.mp4</v>
          </cell>
          <cell r="J2325" t="str">
            <v>s3.videocitestest/c6799193e3b249e581147d98fda188ef.webm</v>
          </cell>
          <cell r="P2325">
            <v>-1127</v>
          </cell>
          <cell r="V2325" t="b">
            <v>0</v>
          </cell>
        </row>
        <row r="2326">
          <cell r="A2326" t="str">
            <v>s3.videocitestest/314c164c34034403a71886b806d60591.mp4</v>
          </cell>
          <cell r="J2326" t="str">
            <v>s3.videocitestest/c6799193e3b249e581147d98fda188ef.webm</v>
          </cell>
          <cell r="P2326">
            <v>-957</v>
          </cell>
          <cell r="V2326" t="b">
            <v>1</v>
          </cell>
        </row>
        <row r="2327">
          <cell r="A2327" t="str">
            <v>s3.videocitestest/314c164c34034403a71886b806d60591.mp4</v>
          </cell>
          <cell r="J2327" t="str">
            <v>s3.videocitestest/C6M_947viZs-9d3c138680b1bea560a2da02f12c686f.mp4</v>
          </cell>
          <cell r="P2327">
            <v>-1179</v>
          </cell>
          <cell r="V2327" t="b">
            <v>1</v>
          </cell>
        </row>
        <row r="2328">
          <cell r="A2328" t="str">
            <v>s3.videocitestest/314c164c34034403a71886b806d60591.mp4</v>
          </cell>
          <cell r="J2328" t="str">
            <v>s3.videocitestest/c8219206d0224c838f357b2da1750433.webm</v>
          </cell>
          <cell r="P2328">
            <v>-1504</v>
          </cell>
          <cell r="V2328" t="b">
            <v>1</v>
          </cell>
        </row>
        <row r="2329">
          <cell r="A2329" t="str">
            <v>s3.videocitestest/314c164c34034403a71886b806d60591.mp4</v>
          </cell>
          <cell r="J2329" t="str">
            <v>s3.videocitestest/c8219206d0224c838f357b2da1750433.webm</v>
          </cell>
          <cell r="P2329">
            <v>-1685</v>
          </cell>
          <cell r="V2329" t="b">
            <v>0</v>
          </cell>
        </row>
        <row r="2330">
          <cell r="A2330" t="str">
            <v>s3.videocitestest/314c164c34034403a71886b806d60591.mp4</v>
          </cell>
          <cell r="J2330" t="str">
            <v>s3.videocitestest/c837b2de00604b44919b8a6be6916576.mp4</v>
          </cell>
          <cell r="P2330">
            <v>-3493</v>
          </cell>
          <cell r="V2330" t="b">
            <v>1</v>
          </cell>
        </row>
        <row r="2331">
          <cell r="A2331" t="str">
            <v>s3.videocitestest/314c164c34034403a71886b806d60591.mp4</v>
          </cell>
          <cell r="J2331" t="str">
            <v>s3.videocitestest/c8a74ede26404407ac42c2fd540a4c62.mp4</v>
          </cell>
          <cell r="P2331">
            <v>-1746</v>
          </cell>
          <cell r="V2331" t="b">
            <v>1</v>
          </cell>
        </row>
        <row r="2332">
          <cell r="A2332" t="str">
            <v>s3.videocitestest/314c164c34034403a71886b806d60591.mp4</v>
          </cell>
          <cell r="J2332" t="str">
            <v>s3.videocitestest/c90149c5c4e3445aae231f8c756d2803.webm</v>
          </cell>
          <cell r="P2332">
            <v>-2465</v>
          </cell>
          <cell r="V2332" t="b">
            <v>1</v>
          </cell>
        </row>
        <row r="2333">
          <cell r="A2333" t="str">
            <v>s3.videocitestest/314c164c34034403a71886b806d60591.mp4</v>
          </cell>
          <cell r="J2333" t="str">
            <v>s3.videocitestest/ca5734c3486f461c825730363a54c180.mp4</v>
          </cell>
          <cell r="P2333">
            <v>-2827</v>
          </cell>
          <cell r="V2333" t="b">
            <v>1</v>
          </cell>
        </row>
        <row r="2334">
          <cell r="A2334" t="str">
            <v>s3.videocitestest/314c164c34034403a71886b806d60591.mp4</v>
          </cell>
          <cell r="J2334" t="str">
            <v>s3.videocitestest/ca9dfca96fb1465c9c563d8fe65a498e.webm</v>
          </cell>
          <cell r="P2334">
            <v>-1611</v>
          </cell>
          <cell r="V2334" t="b">
            <v>1</v>
          </cell>
        </row>
        <row r="2335">
          <cell r="A2335" t="str">
            <v>s3.videocitestest/314c164c34034403a71886b806d60591.mp4</v>
          </cell>
          <cell r="J2335" t="str">
            <v>s3.videocitestest/cBEenL6RKv4-9336829ba49fed7b3a74e89558e3b4d8.webm</v>
          </cell>
          <cell r="P2335">
            <v>-1450</v>
          </cell>
          <cell r="V2335" t="b">
            <v>0</v>
          </cell>
        </row>
        <row r="2336">
          <cell r="A2336" t="str">
            <v>s3.videocitestest/314c164c34034403a71886b806d60591.mp4</v>
          </cell>
          <cell r="J2336" t="str">
            <v>s3.videocitestest/cBEenL6RKv4-9336829ba49fed7b3a74e89558e3b4d8.webm</v>
          </cell>
          <cell r="P2336">
            <v>-955</v>
          </cell>
          <cell r="V2336" t="b">
            <v>1</v>
          </cell>
        </row>
        <row r="2337">
          <cell r="A2337" t="str">
            <v>s3.videocitestest/314c164c34034403a71886b806d60591.mp4</v>
          </cell>
          <cell r="J2337" t="str">
            <v>s3.videocitestest/cca6908af33543e088b965e153d33e49.mp4</v>
          </cell>
          <cell r="P2337">
            <v>-2635</v>
          </cell>
          <cell r="V2337" t="b">
            <v>1</v>
          </cell>
        </row>
        <row r="2338">
          <cell r="A2338" t="str">
            <v>s3.videocitestest/314c164c34034403a71886b806d60591.mp4</v>
          </cell>
          <cell r="J2338" t="str">
            <v>s3.videocitestest/cd984e900adf4c72ba5c65e3a7251f90.mp4</v>
          </cell>
          <cell r="P2338">
            <v>-1494</v>
          </cell>
          <cell r="V2338" t="b">
            <v>1</v>
          </cell>
        </row>
        <row r="2339">
          <cell r="A2339" t="str">
            <v>s3.videocitestest/314c164c34034403a71886b806d60591.mp4</v>
          </cell>
          <cell r="J2339" t="str">
            <v>s3.videocitestest/cMV7njEf60U-e983d9c0665cd1da51a47f664464e37b.webm</v>
          </cell>
          <cell r="P2339">
            <v>-2243</v>
          </cell>
          <cell r="V2339" t="b">
            <v>1</v>
          </cell>
        </row>
        <row r="2340">
          <cell r="A2340" t="str">
            <v>s3.videocitestest/314c164c34034403a71886b806d60591.mp4</v>
          </cell>
          <cell r="J2340" t="str">
            <v>s3.videocitestest/cMV7njEf60U-e983d9c0665cd1da51a47f664464e37b.webm</v>
          </cell>
          <cell r="P2340">
            <v>-2549</v>
          </cell>
          <cell r="V2340" t="b">
            <v>0</v>
          </cell>
        </row>
        <row r="2341">
          <cell r="A2341" t="str">
            <v>s3.videocitestest/314c164c34034403a71886b806d60591.mp4</v>
          </cell>
          <cell r="J2341" t="str">
            <v>s3.videocitestest/CsNJYKv4SZA-48419cdaae3f1f14eb715b4f79b97fef.mp4</v>
          </cell>
          <cell r="P2341">
            <v>-3904</v>
          </cell>
          <cell r="V2341" t="b">
            <v>1</v>
          </cell>
        </row>
        <row r="2342">
          <cell r="A2342" t="str">
            <v>s3.videocitestest/314c164c34034403a71886b806d60591.mp4</v>
          </cell>
          <cell r="J2342" t="str">
            <v>s3.videocitestest/CuQj8oNR-1I-d2d165bd782563419d35fffaed8ae0d9.mp4</v>
          </cell>
          <cell r="P2342">
            <v>-2335</v>
          </cell>
          <cell r="V2342" t="b">
            <v>1</v>
          </cell>
        </row>
        <row r="2343">
          <cell r="A2343" t="str">
            <v>s3.videocitestest/314c164c34034403a71886b806d60591.mp4</v>
          </cell>
          <cell r="J2343" t="str">
            <v>s3.videocitestest/Cz9ereqWQVE-33e884b9d907920a83ff2c3bc2fa112e.mp4</v>
          </cell>
          <cell r="P2343">
            <v>-822</v>
          </cell>
          <cell r="V2343" t="b">
            <v>1</v>
          </cell>
        </row>
        <row r="2344">
          <cell r="A2344" t="str">
            <v>s3.videocitestest/314c164c34034403a71886b806d60591.mp4</v>
          </cell>
          <cell r="J2344" t="str">
            <v>s3.videocitestest/d037ae1a2c8a43938139252e660dec04.webm</v>
          </cell>
          <cell r="P2344">
            <v>-1856</v>
          </cell>
          <cell r="V2344" t="b">
            <v>1</v>
          </cell>
        </row>
        <row r="2345">
          <cell r="A2345" t="str">
            <v>s3.videocitestest/314c164c34034403a71886b806d60591.mp4</v>
          </cell>
          <cell r="J2345" t="str">
            <v>s3.videocitestest/d17aRD6BIaY-c54b8d9abe1ec4cc18cb907cb8aee88a.mp4</v>
          </cell>
          <cell r="P2345">
            <v>-2607</v>
          </cell>
          <cell r="V2345" t="b">
            <v>1</v>
          </cell>
        </row>
        <row r="2346">
          <cell r="A2346" t="str">
            <v>s3.videocitestest/314c164c34034403a71886b806d60591.mp4</v>
          </cell>
          <cell r="J2346" t="str">
            <v>s3.videocitestest/d196557f9f4f4650a45110b77189fa3a.webm</v>
          </cell>
          <cell r="P2346">
            <v>-1273</v>
          </cell>
          <cell r="V2346" t="b">
            <v>1</v>
          </cell>
        </row>
        <row r="2347">
          <cell r="A2347" t="str">
            <v>s3.videocitestest/314c164c34034403a71886b806d60591.mp4</v>
          </cell>
          <cell r="J2347" t="str">
            <v>s3.videocitestest/d283cb41be544dfe99df137b79ef1ae2.mp4</v>
          </cell>
          <cell r="P2347">
            <v>-485</v>
          </cell>
          <cell r="V2347" t="b">
            <v>1</v>
          </cell>
        </row>
        <row r="2348">
          <cell r="A2348" t="str">
            <v>s3.videocitestest/314c164c34034403a71886b806d60591.mp4</v>
          </cell>
          <cell r="J2348" t="str">
            <v>s3.videocitestest/d33716bf0d0e4567995c5eaca8bdcef1.ogv</v>
          </cell>
          <cell r="P2348">
            <v>-2772</v>
          </cell>
          <cell r="V2348" t="b">
            <v>1</v>
          </cell>
        </row>
        <row r="2349">
          <cell r="A2349" t="str">
            <v>s3.videocitestest/314c164c34034403a71886b806d60591.mp4</v>
          </cell>
          <cell r="J2349" t="str">
            <v>s3.videocitestest/d3394bffc6d249f9acceec330176c5fd.webm</v>
          </cell>
          <cell r="P2349">
            <v>-1758</v>
          </cell>
          <cell r="V2349" t="b">
            <v>0</v>
          </cell>
        </row>
        <row r="2350">
          <cell r="A2350" t="str">
            <v>s3.videocitestest/314c164c34034403a71886b806d60591.mp4</v>
          </cell>
          <cell r="J2350" t="str">
            <v>s3.videocitestest/d3394bffc6d249f9acceec330176c5fd.webm</v>
          </cell>
          <cell r="P2350">
            <v>-711</v>
          </cell>
          <cell r="V2350" t="b">
            <v>1</v>
          </cell>
        </row>
        <row r="2351">
          <cell r="A2351" t="str">
            <v>s3.videocitestest/314c164c34034403a71886b806d60591.mp4</v>
          </cell>
          <cell r="J2351" t="str">
            <v>s3.videocitestest/d382ed244d67456dbedb796cec781c48.webm</v>
          </cell>
          <cell r="P2351">
            <v>-1191</v>
          </cell>
          <cell r="V2351" t="b">
            <v>1</v>
          </cell>
        </row>
        <row r="2352">
          <cell r="A2352" t="str">
            <v>s3.videocitestest/314c164c34034403a71886b806d60591.mp4</v>
          </cell>
          <cell r="J2352" t="str">
            <v>s3.videocitestest/d469579a9c8c48cbba4c268c18ea362d.mp4</v>
          </cell>
          <cell r="P2352">
            <v>-2241</v>
          </cell>
          <cell r="V2352" t="b">
            <v>0</v>
          </cell>
        </row>
        <row r="2353">
          <cell r="A2353" t="str">
            <v>s3.videocitestest/314c164c34034403a71886b806d60591.mp4</v>
          </cell>
          <cell r="J2353" t="str">
            <v>s3.videocitestest/d469579a9c8c48cbba4c268c18ea362d.mp4</v>
          </cell>
          <cell r="P2353">
            <v>-4207</v>
          </cell>
          <cell r="V2353" t="b">
            <v>1</v>
          </cell>
        </row>
        <row r="2354">
          <cell r="A2354" t="str">
            <v>s3.videocitestest/314c164c34034403a71886b806d60591.mp4</v>
          </cell>
          <cell r="J2354" t="str">
            <v>s3.videocitestest/d5a44cc2db0a46c3acdce81cd4c1ecfe.mp4</v>
          </cell>
          <cell r="P2354">
            <v>-4086</v>
          </cell>
          <cell r="V2354" t="b">
            <v>1</v>
          </cell>
        </row>
        <row r="2355">
          <cell r="A2355" t="str">
            <v>s3.videocitestest/314c164c34034403a71886b806d60591.mp4</v>
          </cell>
          <cell r="J2355" t="str">
            <v>s3.videocitestest/d61698a0c09c4afdbbe69914458ea65c.mp4</v>
          </cell>
          <cell r="P2355">
            <v>-1230</v>
          </cell>
          <cell r="V2355" t="b">
            <v>1</v>
          </cell>
        </row>
        <row r="2356">
          <cell r="A2356" t="str">
            <v>s3.videocitestest/314c164c34034403a71886b806d60591.mp4</v>
          </cell>
          <cell r="J2356" t="str">
            <v>s3.videocitestest/d68efa834a8547af9a73cd1a68f3fedf.ogv</v>
          </cell>
          <cell r="P2356">
            <v>-3135</v>
          </cell>
          <cell r="V2356" t="b">
            <v>1</v>
          </cell>
        </row>
        <row r="2357">
          <cell r="A2357" t="str">
            <v>s3.videocitestest/314c164c34034403a71886b806d60591.mp4</v>
          </cell>
          <cell r="J2357" t="str">
            <v>s3.videocitestest/d7e7884e50424a22bd4ebf01dc0013ed.mp4</v>
          </cell>
          <cell r="P2357">
            <v>-1805</v>
          </cell>
          <cell r="V2357" t="b">
            <v>1</v>
          </cell>
        </row>
        <row r="2358">
          <cell r="A2358" t="str">
            <v>s3.videocitestest/314c164c34034403a71886b806d60591.mp4</v>
          </cell>
          <cell r="J2358" t="str">
            <v>s3.videocitestest/d7faf03a54b94b8abdfd51b7ce8c7378.webm</v>
          </cell>
          <cell r="P2358">
            <v>-1460</v>
          </cell>
          <cell r="V2358" t="b">
            <v>1</v>
          </cell>
        </row>
        <row r="2359">
          <cell r="A2359" t="str">
            <v>s3.videocitestest/314c164c34034403a71886b806d60591.mp4</v>
          </cell>
          <cell r="J2359" t="str">
            <v>s3.videocitestest/DcY947bATsU-acdddb1176fcd07fefe5d9482365a3ea.mp4</v>
          </cell>
          <cell r="P2359">
            <v>-481</v>
          </cell>
          <cell r="V2359" t="b">
            <v>1</v>
          </cell>
        </row>
        <row r="2360">
          <cell r="A2360" t="str">
            <v>s3.videocitestest/314c164c34034403a71886b806d60591.mp4</v>
          </cell>
          <cell r="J2360" t="str">
            <v>s3.videocitestest/DFCNbWro0to-ff19d7a010be73bb7597f6b01687d101.mp4</v>
          </cell>
          <cell r="P2360">
            <v>-1480</v>
          </cell>
          <cell r="V2360" t="b">
            <v>1</v>
          </cell>
        </row>
        <row r="2361">
          <cell r="A2361" t="str">
            <v>s3.videocitestest/314c164c34034403a71886b806d60591.mp4</v>
          </cell>
          <cell r="J2361" t="str">
            <v>s3.videocitestest/DIdgEqiKfDs-20f40191bf0bb9e9e3a8930d6f9ec7ca.mp4</v>
          </cell>
          <cell r="P2361">
            <v>-1719</v>
          </cell>
          <cell r="V2361" t="b">
            <v>1</v>
          </cell>
        </row>
        <row r="2362">
          <cell r="A2362" t="str">
            <v>s3.videocitestest/314c164c34034403a71886b806d60591.mp4</v>
          </cell>
          <cell r="J2362" t="str">
            <v>s3.videocitestest/Dy_7KUTKEWE-b7d7eb4ae030eb22f16bbb95a3f9bf12.mp4</v>
          </cell>
          <cell r="P2362">
            <v>-2001</v>
          </cell>
          <cell r="V2362" t="b">
            <v>1</v>
          </cell>
        </row>
        <row r="2363">
          <cell r="A2363" t="str">
            <v>s3.videocitestest/314c164c34034403a71886b806d60591.mp4</v>
          </cell>
          <cell r="J2363" t="str">
            <v>s3.videocitestest/E9F02r50t1U-4e0e56e89f7a841355f0138eb40acf75.mp4</v>
          </cell>
          <cell r="P2363">
            <v>-885</v>
          </cell>
          <cell r="V2363" t="b">
            <v>1</v>
          </cell>
        </row>
        <row r="2364">
          <cell r="A2364" t="str">
            <v>s3.videocitestest/314c164c34034403a71886b806d60591.mp4</v>
          </cell>
          <cell r="J2364" t="str">
            <v>s3.videocitestest/ei2yODzATiE-9041a96db043fe1a67dda557fa8b7125.mp4</v>
          </cell>
          <cell r="P2364">
            <v>-1214</v>
          </cell>
          <cell r="V2364" t="b">
            <v>1</v>
          </cell>
        </row>
        <row r="2365">
          <cell r="A2365" t="str">
            <v>s3.videocitestest/314c164c34034403a71886b806d60591.mp4</v>
          </cell>
          <cell r="J2365" t="str">
            <v>s3.videocitestest/EjIq9RVVhpk-9550a4ab38bb57b67621800486c4abcd.mp4</v>
          </cell>
          <cell r="P2365">
            <v>-476</v>
          </cell>
          <cell r="V2365" t="b">
            <v>1</v>
          </cell>
        </row>
        <row r="2366">
          <cell r="A2366" t="str">
            <v>s3.videocitestest/314c164c34034403a71886b806d60591.mp4</v>
          </cell>
          <cell r="J2366" t="str">
            <v>s3.videocitestest/EOBEtFC9ivA-700ea38335a002e580ad3255a509443f.webm</v>
          </cell>
          <cell r="P2366">
            <v>-1147</v>
          </cell>
          <cell r="V2366" t="b">
            <v>1</v>
          </cell>
        </row>
        <row r="2367">
          <cell r="A2367" t="str">
            <v>s3.videocitestest/314c164c34034403a71886b806d60591.mp4</v>
          </cell>
          <cell r="J2367" t="str">
            <v>s3.videocitestest/eslC_KMP6aw-9ac2a2507204cbf222cfc3c1ae4d66a2.mp4</v>
          </cell>
          <cell r="P2367">
            <v>-1761</v>
          </cell>
          <cell r="V2367" t="b">
            <v>1</v>
          </cell>
        </row>
        <row r="2368">
          <cell r="A2368" t="str">
            <v>s3.videocitestest/314c164c34034403a71886b806d60591.mp4</v>
          </cell>
          <cell r="J2368" t="str">
            <v>s3.videocitestest/EwZoNez5W1E-11824b24c5b9958a96f743fe7bb3592c.mp4</v>
          </cell>
          <cell r="P2368">
            <v>6</v>
          </cell>
          <cell r="V2368" t="b">
            <v>1</v>
          </cell>
        </row>
        <row r="2369">
          <cell r="A2369" t="str">
            <v>s3.videocitestest/314c164c34034403a71886b806d60591.mp4</v>
          </cell>
          <cell r="J2369" t="str">
            <v>s3.videocitestest/F6MyTJUCPZw-7e71ae6b0ed4c1946f550ce5bee01f5d.mp4</v>
          </cell>
          <cell r="P2369">
            <v>-3206</v>
          </cell>
          <cell r="V2369" t="b">
            <v>1</v>
          </cell>
        </row>
        <row r="2370">
          <cell r="A2370" t="str">
            <v>s3.videocitestest/314c164c34034403a71886b806d60591.mp4</v>
          </cell>
          <cell r="J2370" t="str">
            <v>s3.videocitestest/f8y8R6SNupQ-140b0848f7c12ac3d5a98bc90e32643f.mp4</v>
          </cell>
          <cell r="P2370">
            <v>-2953</v>
          </cell>
          <cell r="V2370" t="b">
            <v>1</v>
          </cell>
        </row>
        <row r="2371">
          <cell r="A2371" t="str">
            <v>s3.videocitestest/314c164c34034403a71886b806d60591.mp4</v>
          </cell>
          <cell r="J2371" t="str">
            <v>s3.videocitestest/fda1e004e55341a0819c2a50afc706f3.mp4</v>
          </cell>
          <cell r="P2371">
            <v>-955</v>
          </cell>
          <cell r="V2371" t="b">
            <v>1</v>
          </cell>
        </row>
        <row r="2372">
          <cell r="A2372" t="str">
            <v>s3.videocitestest/314c164c34034403a71886b806d60591.mp4</v>
          </cell>
          <cell r="J2372" t="str">
            <v>s3.videocitestest/fe2f7d5e259040258d26d1abf3b0ed03.webm</v>
          </cell>
          <cell r="P2372">
            <v>-2111</v>
          </cell>
          <cell r="V2372" t="b">
            <v>1</v>
          </cell>
        </row>
        <row r="2373">
          <cell r="A2373" t="str">
            <v>s3.videocitestest/314c164c34034403a71886b806d60591.mp4</v>
          </cell>
          <cell r="J2373" t="str">
            <v>s3.videocitestest/fe59f155170848e98293b1fc0c0e44a6.ogv</v>
          </cell>
          <cell r="P2373">
            <v>-472</v>
          </cell>
          <cell r="V2373" t="b">
            <v>1</v>
          </cell>
        </row>
        <row r="2374">
          <cell r="A2374" t="str">
            <v>s3.videocitestest/314c164c34034403a71886b806d60591.mp4</v>
          </cell>
          <cell r="J2374" t="str">
            <v>s3.videocitestest/fead05392d9843a996703ad4e1e8659e.mp4</v>
          </cell>
          <cell r="P2374">
            <v>-6225</v>
          </cell>
          <cell r="V2374" t="b">
            <v>1</v>
          </cell>
        </row>
        <row r="2375">
          <cell r="A2375" t="str">
            <v>s3.videocitestest/314c164c34034403a71886b806d60591.mp4</v>
          </cell>
          <cell r="J2375" t="str">
            <v>s3.videocitestest/fee84a7f86714ffd8a0b760d0425ac00.mp4</v>
          </cell>
          <cell r="P2375">
            <v>-3391</v>
          </cell>
          <cell r="V2375" t="b">
            <v>1</v>
          </cell>
        </row>
        <row r="2376">
          <cell r="A2376" t="str">
            <v>s3.videocitestest/314c164c34034403a71886b806d60591.mp4</v>
          </cell>
          <cell r="J2376" t="str">
            <v>s3.videocitestest/FEG1t8Zwl0k-2e2e3cdc34fc9e0b1eec71629b65e4b6.mp4</v>
          </cell>
          <cell r="P2376">
            <v>349</v>
          </cell>
          <cell r="V2376" t="b">
            <v>0</v>
          </cell>
        </row>
        <row r="2377">
          <cell r="A2377" t="str">
            <v>s3.videocitestest/314c164c34034403a71886b806d60591.mp4</v>
          </cell>
          <cell r="J2377" t="str">
            <v>s3.videocitestest/FEG1t8Zwl0k-2e2e3cdc34fc9e0b1eec71629b65e4b6.mp4</v>
          </cell>
          <cell r="P2377">
            <v>589</v>
          </cell>
          <cell r="V2377" t="b">
            <v>1</v>
          </cell>
        </row>
        <row r="2378">
          <cell r="A2378" t="str">
            <v>s3.videocitestest/314c164c34034403a71886b806d60591.mp4</v>
          </cell>
          <cell r="J2378" t="str">
            <v>s3.videocitestest/ff3607078ba449a283a841a87796d6c8.mp4</v>
          </cell>
          <cell r="P2378">
            <v>-4103</v>
          </cell>
          <cell r="V2378" t="b">
            <v>1</v>
          </cell>
        </row>
        <row r="2379">
          <cell r="A2379" t="str">
            <v>s3.videocitestest/314c164c34034403a71886b806d60591.mp4</v>
          </cell>
          <cell r="J2379" t="str">
            <v>s3.videocitestest/ff5b40facda44d99a93af6996e873a97.webm</v>
          </cell>
          <cell r="P2379">
            <v>321</v>
          </cell>
          <cell r="V2379" t="b">
            <v>1</v>
          </cell>
        </row>
        <row r="2380">
          <cell r="A2380" t="str">
            <v>s3.videocitestest/314c164c34034403a71886b806d60591.mp4</v>
          </cell>
          <cell r="J2380" t="str">
            <v>s3.videocitestest/FMdtPxc9_zA-45221d73f851b52104056676bcec70d8.mp4</v>
          </cell>
          <cell r="P2380">
            <v>-2796</v>
          </cell>
          <cell r="V2380" t="b">
            <v>1</v>
          </cell>
        </row>
        <row r="2381">
          <cell r="A2381" t="str">
            <v>s3.videocitestest/314c164c34034403a71886b806d60591.mp4</v>
          </cell>
          <cell r="J2381" t="str">
            <v>s3.videocitestest/g9WyvQMluD8-c7eb12c004db838d39448b6a57d6a430.mp4</v>
          </cell>
          <cell r="P2381">
            <v>-2703</v>
          </cell>
          <cell r="V2381" t="b">
            <v>1</v>
          </cell>
        </row>
        <row r="2382">
          <cell r="A2382" t="str">
            <v>s3.videocitestest/314c164c34034403a71886b806d60591.mp4</v>
          </cell>
          <cell r="J2382" t="str">
            <v>s3.videocitestest/gAsKIOn6ytw-29d717d146e43dbe518587cd2b53f3fd.mp4</v>
          </cell>
          <cell r="P2382">
            <v>-1920</v>
          </cell>
          <cell r="V2382" t="b">
            <v>1</v>
          </cell>
        </row>
        <row r="2383">
          <cell r="A2383" t="str">
            <v>s3.videocitestest/314c164c34034403a71886b806d60591.mp4</v>
          </cell>
          <cell r="J2383" t="str">
            <v>s3.videocitestest/GhmiBQWoT0Y-9ba30d949fae62dfc38da4dffe6563a3.webm</v>
          </cell>
          <cell r="P2383">
            <v>-912</v>
          </cell>
          <cell r="V2383" t="b">
            <v>1</v>
          </cell>
        </row>
        <row r="2384">
          <cell r="A2384" t="str">
            <v>s3.videocitestest/314c164c34034403a71886b806d60591.mp4</v>
          </cell>
          <cell r="J2384" t="str">
            <v>s3.videocitestest/gM7iYDgt9uk-8dfec6987708f24c9bc482825377c99b.mp4</v>
          </cell>
          <cell r="P2384">
            <v>-2088</v>
          </cell>
          <cell r="V2384" t="b">
            <v>1</v>
          </cell>
        </row>
        <row r="2385">
          <cell r="A2385" t="str">
            <v>s3.videocitestest/314c164c34034403a71886b806d60591.mp4</v>
          </cell>
          <cell r="J2385" t="str">
            <v>s3.videocitestest/GOEF9CEUuRs-1020031003b1efbb1b0c3039d5c069eb.mp4</v>
          </cell>
          <cell r="P2385">
            <v>-1160</v>
          </cell>
          <cell r="V2385" t="b">
            <v>1</v>
          </cell>
        </row>
        <row r="2386">
          <cell r="A2386" t="str">
            <v>s3.videocitestest/314c164c34034403a71886b806d60591.mp4</v>
          </cell>
          <cell r="J2386" t="str">
            <v>s3.videocitestest/goQ997A-2Rg-3868cc0461d95b09288d921b22610192.mp4</v>
          </cell>
          <cell r="P2386">
            <v>-1165</v>
          </cell>
          <cell r="V2386" t="b">
            <v>1</v>
          </cell>
        </row>
        <row r="2387">
          <cell r="A2387" t="str">
            <v>s3.videocitestest/314c164c34034403a71886b806d60591.mp4</v>
          </cell>
          <cell r="J2387" t="str">
            <v>s3.videocitestest/gos1y5l9Pg0-d2f83335d34170054f7a1123314bc334.mp4</v>
          </cell>
          <cell r="P2387">
            <v>-1234</v>
          </cell>
          <cell r="V2387" t="b">
            <v>1</v>
          </cell>
        </row>
        <row r="2388">
          <cell r="A2388" t="str">
            <v>s3.videocitestest/314c164c34034403a71886b806d60591.mp4</v>
          </cell>
          <cell r="J2388" t="str">
            <v>s3.videocitestest/gqX0f7c4Qcw-ef4cc9354f3b0e4aec04a78bdc5f5416.webm</v>
          </cell>
          <cell r="P2388">
            <v>-2011</v>
          </cell>
          <cell r="V2388" t="b">
            <v>0</v>
          </cell>
        </row>
        <row r="2389">
          <cell r="A2389" t="str">
            <v>s3.videocitestest/314c164c34034403a71886b806d60591.mp4</v>
          </cell>
          <cell r="J2389" t="str">
            <v>s3.videocitestest/gqX0f7c4Qcw-ef4cc9354f3b0e4aec04a78bdc5f5416.webm</v>
          </cell>
          <cell r="P2389">
            <v>-2028</v>
          </cell>
          <cell r="V2389" t="b">
            <v>1</v>
          </cell>
        </row>
        <row r="2390">
          <cell r="A2390" t="str">
            <v>s3.videocitestest/314c164c34034403a71886b806d60591.mp4</v>
          </cell>
          <cell r="J2390" t="str">
            <v>s3.videocitestest/gwInZFdMRjs-113d399e3c64ade50f1b83653a99a7fd.mp4</v>
          </cell>
          <cell r="P2390">
            <v>-3301</v>
          </cell>
          <cell r="V2390" t="b">
            <v>1</v>
          </cell>
        </row>
        <row r="2391">
          <cell r="A2391" t="str">
            <v>s3.videocitestest/314c164c34034403a71886b806d60591.mp4</v>
          </cell>
          <cell r="J2391" t="str">
            <v>s3.videocitestest/GyaFEZujpbY-e2e5d448e968fd988bf891592ef744af.mp4</v>
          </cell>
          <cell r="P2391">
            <v>-1091</v>
          </cell>
          <cell r="V2391" t="b">
            <v>1</v>
          </cell>
        </row>
        <row r="2392">
          <cell r="A2392" t="str">
            <v>s3.videocitestest/314c164c34034403a71886b806d60591.mp4</v>
          </cell>
          <cell r="J2392" t="str">
            <v>s3.videocitestest/gyXrAtvQPJM-c252202ad16c69f3925c992c0cb38c42.mp4</v>
          </cell>
          <cell r="P2392">
            <v>-1912</v>
          </cell>
          <cell r="V2392" t="b">
            <v>1</v>
          </cell>
        </row>
        <row r="2393">
          <cell r="A2393" t="str">
            <v>s3.videocitestest/314c164c34034403a71886b806d60591.mp4</v>
          </cell>
          <cell r="J2393" t="str">
            <v>s3.videocitestest/GzpGiNlGwI4-b54c24e20b4977cc691e879749e49758.mp4</v>
          </cell>
          <cell r="P2393">
            <v>-736</v>
          </cell>
          <cell r="V2393" t="b">
            <v>1</v>
          </cell>
        </row>
        <row r="2394">
          <cell r="A2394" t="str">
            <v>s3.videocitestest/314c164c34034403a71886b806d60591.mp4</v>
          </cell>
          <cell r="J2394" t="str">
            <v>s3.videocitestest/HCmHG5lYH_E-23808a190b37f22c529f93f4dd199fa1.mp4</v>
          </cell>
          <cell r="P2394">
            <v>-2115</v>
          </cell>
          <cell r="V2394" t="b">
            <v>1</v>
          </cell>
        </row>
        <row r="2395">
          <cell r="A2395" t="str">
            <v>s3.videocitestest/314c164c34034403a71886b806d60591.mp4</v>
          </cell>
          <cell r="J2395" t="str">
            <v>s3.videocitestest/H-jcCWkwnC0-fcd0e6229f6fc1a28a11593b82564dcc.mp4</v>
          </cell>
          <cell r="P2395">
            <v>-544</v>
          </cell>
          <cell r="V2395" t="b">
            <v>1</v>
          </cell>
        </row>
        <row r="2396">
          <cell r="A2396" t="str">
            <v>s3.videocitestest/314c164c34034403a71886b806d60591.mp4</v>
          </cell>
          <cell r="J2396" t="str">
            <v>s3.videocitestest/HTfibH-RrFs-716920c852ca5c937fcf4da28e76b900.webm</v>
          </cell>
          <cell r="P2396">
            <v>-2451</v>
          </cell>
          <cell r="V2396" t="b">
            <v>1</v>
          </cell>
        </row>
        <row r="2397">
          <cell r="A2397" t="str">
            <v>s3.videocitestest/314c164c34034403a71886b806d60591.mp4</v>
          </cell>
          <cell r="J2397" t="str">
            <v>s3.videocitestest/HTfibH-RrFs-716920c852ca5c937fcf4da28e76b900.webm</v>
          </cell>
          <cell r="P2397">
            <v>-4171</v>
          </cell>
          <cell r="V2397" t="b">
            <v>0</v>
          </cell>
        </row>
        <row r="2398">
          <cell r="A2398" t="str">
            <v>s3.videocitestest/314c164c34034403a71886b806d60591.mp4</v>
          </cell>
          <cell r="J2398" t="str">
            <v>s3.videocitestest/Hwx8FQ-tfdk-777d2058d2825bdc7f8de46d3c712d83.mp4</v>
          </cell>
          <cell r="P2398">
            <v>-734</v>
          </cell>
          <cell r="V2398" t="b">
            <v>0</v>
          </cell>
        </row>
        <row r="2399">
          <cell r="A2399" t="str">
            <v>s3.videocitestest/314c164c34034403a71886b806d60591.mp4</v>
          </cell>
          <cell r="J2399" t="str">
            <v>s3.videocitestest/Hwx8FQ-tfdk-777d2058d2825bdc7f8de46d3c712d83.mp4</v>
          </cell>
          <cell r="P2399">
            <v>167</v>
          </cell>
          <cell r="V2399" t="b">
            <v>1</v>
          </cell>
        </row>
        <row r="2400">
          <cell r="A2400" t="str">
            <v>s3.videocitestest/314c164c34034403a71886b806d60591.mp4</v>
          </cell>
          <cell r="J2400" t="str">
            <v>s3.videocitestest/HXiEnha7YTE-2cc3b6719b923c30cd29c83d27cd4300.mp4</v>
          </cell>
          <cell r="P2400">
            <v>-2094</v>
          </cell>
          <cell r="V2400" t="b">
            <v>1</v>
          </cell>
        </row>
        <row r="2401">
          <cell r="A2401" t="str">
            <v>s3.videocitestest/314c164c34034403a71886b806d60591.mp4</v>
          </cell>
          <cell r="J2401" t="str">
            <v>s3.videocitestest/hxqFsZEFKk4-db0a8f3cca581dacd29c93c012716bbe.mp4</v>
          </cell>
          <cell r="P2401">
            <v>-1014</v>
          </cell>
          <cell r="V2401" t="b">
            <v>0</v>
          </cell>
        </row>
        <row r="2402">
          <cell r="A2402" t="str">
            <v>s3.videocitestest/314c164c34034403a71886b806d60591.mp4</v>
          </cell>
          <cell r="J2402" t="str">
            <v>s3.videocitestest/hxqFsZEFKk4-db0a8f3cca581dacd29c93c012716bbe.mp4</v>
          </cell>
          <cell r="P2402">
            <v>66</v>
          </cell>
          <cell r="V2402" t="b">
            <v>1</v>
          </cell>
        </row>
        <row r="2403">
          <cell r="A2403" t="str">
            <v>s3.videocitestest/314c164c34034403a71886b806d60591.mp4</v>
          </cell>
          <cell r="J2403" t="str">
            <v>s3.videocitestest/iarTmYN_cFw-cbec9d312f1eda1d3305c0f48de927ad.mp4</v>
          </cell>
          <cell r="P2403">
            <v>-1212</v>
          </cell>
          <cell r="V2403" t="b">
            <v>1</v>
          </cell>
        </row>
        <row r="2404">
          <cell r="A2404" t="str">
            <v>s3.videocitestest/314c164c34034403a71886b806d60591.mp4</v>
          </cell>
          <cell r="J2404" t="str">
            <v>s3.videocitestest/IbdDag-fkuY-616caa6475d979e6e70898659b92ddf2.webm</v>
          </cell>
          <cell r="P2404">
            <v>-861</v>
          </cell>
          <cell r="V2404" t="b">
            <v>0</v>
          </cell>
        </row>
        <row r="2405">
          <cell r="A2405" t="str">
            <v>s3.videocitestest/314c164c34034403a71886b806d60591.mp4</v>
          </cell>
          <cell r="J2405" t="str">
            <v>s3.videocitestest/IbdDag-fkuY-616caa6475d979e6e70898659b92ddf2.webm</v>
          </cell>
          <cell r="P2405">
            <v>-636</v>
          </cell>
          <cell r="V2405" t="b">
            <v>1</v>
          </cell>
        </row>
        <row r="2406">
          <cell r="A2406" t="str">
            <v>s3.videocitestest/314c164c34034403a71886b806d60591.mp4</v>
          </cell>
          <cell r="J2406" t="str">
            <v>s3.videocitestest/IBOBWAB7XVw-82c59387d2986b00ac2f4327e8a9f288.mp4</v>
          </cell>
          <cell r="P2406">
            <v>-2912</v>
          </cell>
          <cell r="V2406" t="b">
            <v>1</v>
          </cell>
        </row>
        <row r="2407">
          <cell r="A2407" t="str">
            <v>s3.videocitestest/314c164c34034403a71886b806d60591.mp4</v>
          </cell>
          <cell r="J2407" t="str">
            <v>s3.videocitestest/IGvxOembnBs-458f7121b934b0fd358c9baa6f3f5a5d.mp4</v>
          </cell>
          <cell r="P2407">
            <v>-535</v>
          </cell>
          <cell r="V2407" t="b">
            <v>1</v>
          </cell>
        </row>
        <row r="2408">
          <cell r="A2408" t="str">
            <v>s3.videocitestest/314c164c34034403a71886b806d60591.mp4</v>
          </cell>
          <cell r="J2408" t="str">
            <v>s3.videocitestest/IgyjoEgMuPA-784bc730ced19fb7d4b54284b6a6d747.mp4</v>
          </cell>
          <cell r="P2408">
            <v>-377</v>
          </cell>
          <cell r="V2408" t="b">
            <v>1</v>
          </cell>
        </row>
        <row r="2409">
          <cell r="A2409" t="str">
            <v>s3.videocitestest/314c164c34034403a71886b806d60591.mp4</v>
          </cell>
          <cell r="J2409" t="str">
            <v>s3.videocitestest/IMD8DuqkcFo-4a02d5c3daab774bcf59eabdcc9f3ee0.mp4</v>
          </cell>
          <cell r="P2409">
            <v>-546</v>
          </cell>
          <cell r="V2409" t="b">
            <v>0</v>
          </cell>
        </row>
        <row r="2410">
          <cell r="A2410" t="str">
            <v>s3.videocitestest/314c164c34034403a71886b806d60591.mp4</v>
          </cell>
          <cell r="J2410" t="str">
            <v>s3.videocitestest/IMD8DuqkcFo-4a02d5c3daab774bcf59eabdcc9f3ee0.mp4</v>
          </cell>
          <cell r="P2410">
            <v>-1097</v>
          </cell>
          <cell r="V2410" t="b">
            <v>1</v>
          </cell>
        </row>
        <row r="2411">
          <cell r="A2411" t="str">
            <v>s3.videocitestest/314c164c34034403a71886b806d60591.mp4</v>
          </cell>
          <cell r="J2411" t="str">
            <v>s3.videocitestest/iRnQWGfiunQ-27f6b7d57e412ccb590062c1ec9c9487.mp4</v>
          </cell>
          <cell r="P2411">
            <v>534</v>
          </cell>
          <cell r="V2411" t="b">
            <v>1</v>
          </cell>
        </row>
        <row r="2412">
          <cell r="A2412" t="str">
            <v>s3.videocitestest/314c164c34034403a71886b806d60591.mp4</v>
          </cell>
          <cell r="J2412" t="str">
            <v>s3.videocitestest/ISsMe_ZV7Gs-4d3a58617039b0b8c1b32d26fb61e8c3.mp4</v>
          </cell>
          <cell r="P2412">
            <v>-2874</v>
          </cell>
          <cell r="V2412" t="b">
            <v>1</v>
          </cell>
        </row>
        <row r="2413">
          <cell r="A2413" t="str">
            <v>s3.videocitestest/314c164c34034403a71886b806d60591.mp4</v>
          </cell>
          <cell r="J2413" t="str">
            <v>s3.videocitestest/iU8pk2P37cM-a29b87d449d8b75fdc427f40bc141a1d.mp4</v>
          </cell>
          <cell r="P2413">
            <v>-2012</v>
          </cell>
          <cell r="V2413" t="b">
            <v>1</v>
          </cell>
        </row>
        <row r="2414">
          <cell r="A2414" t="str">
            <v>s3.videocitestest/314c164c34034403a71886b806d60591.mp4</v>
          </cell>
          <cell r="J2414" t="str">
            <v>s3.videocitestest/iZAGMHLJ2U8-0a2d3652c2e8132baf9593de3cfae8b1.mp4</v>
          </cell>
          <cell r="P2414">
            <v>-556</v>
          </cell>
          <cell r="V2414" t="b">
            <v>0</v>
          </cell>
        </row>
        <row r="2415">
          <cell r="A2415" t="str">
            <v>s3.videocitestest/314c164c34034403a71886b806d60591.mp4</v>
          </cell>
          <cell r="J2415" t="str">
            <v>s3.videocitestest/iZAGMHLJ2U8-0a2d3652c2e8132baf9593de3cfae8b1.mp4</v>
          </cell>
          <cell r="P2415">
            <v>-149</v>
          </cell>
          <cell r="V2415" t="b">
            <v>1</v>
          </cell>
        </row>
        <row r="2416">
          <cell r="A2416" t="str">
            <v>s3.videocitestest/314c164c34034403a71886b806d60591.mp4</v>
          </cell>
          <cell r="J2416" t="str">
            <v>s3.videocitestest/j2BgyavFvss-7dfaec88cfe899afba8474d397567e00.webm</v>
          </cell>
          <cell r="P2416">
            <v>-58</v>
          </cell>
          <cell r="V2416" t="b">
            <v>1</v>
          </cell>
        </row>
        <row r="2417">
          <cell r="A2417" t="str">
            <v>s3.videocitestest/314c164c34034403a71886b806d60591.mp4</v>
          </cell>
          <cell r="J2417" t="str">
            <v>s3.videocitestest/jd-eOYV5TxA-f502db6d2295f23571d71295960db994.mp4</v>
          </cell>
          <cell r="P2417">
            <v>-5171</v>
          </cell>
          <cell r="V2417" t="b">
            <v>1</v>
          </cell>
        </row>
        <row r="2418">
          <cell r="A2418" t="str">
            <v>s3.videocitestest/314c164c34034403a71886b806d60591.mp4</v>
          </cell>
          <cell r="J2418" t="str">
            <v>s3.videocitestest/je9GU9tK0ns-c2b33450d4d7a69b68939c4e4fdd5275.mp4</v>
          </cell>
          <cell r="P2418">
            <v>-2052</v>
          </cell>
          <cell r="V2418" t="b">
            <v>1</v>
          </cell>
        </row>
        <row r="2419">
          <cell r="A2419" t="str">
            <v>s3.videocitestest/314c164c34034403a71886b806d60591.mp4</v>
          </cell>
          <cell r="J2419" t="str">
            <v>s3.videocitestest/J-ECSb44mak-8bd8acce798a6eb2564ba7460541e600.mp4</v>
          </cell>
          <cell r="P2419">
            <v>-3389</v>
          </cell>
          <cell r="V2419" t="b">
            <v>1</v>
          </cell>
        </row>
        <row r="2420">
          <cell r="A2420" t="str">
            <v>s3.videocitestest/314c164c34034403a71886b806d60591.mp4</v>
          </cell>
          <cell r="J2420" t="str">
            <v>s3.videocitestest/joFpIc7yEa8-8120124511776156320ea039eca8727b.mp4</v>
          </cell>
          <cell r="P2420">
            <v>-4187</v>
          </cell>
          <cell r="V2420" t="b">
            <v>1</v>
          </cell>
        </row>
        <row r="2421">
          <cell r="A2421" t="str">
            <v>s3.videocitestest/314c164c34034403a71886b806d60591.mp4</v>
          </cell>
          <cell r="J2421" t="str">
            <v>s3.videocitestest/JOKInr7_ubQ-3124573beb5680c66bfd0a4bb6f21aab.mp4</v>
          </cell>
          <cell r="P2421">
            <v>-3973</v>
          </cell>
          <cell r="V2421" t="b">
            <v>1</v>
          </cell>
        </row>
        <row r="2422">
          <cell r="A2422" t="str">
            <v>s3.videocitestest/314c164c34034403a71886b806d60591.mp4</v>
          </cell>
          <cell r="J2422" t="str">
            <v>s3.videocitestest/JVA0nxSooxE-f7971b13719e1ba81cb4ec802198df18.mp4</v>
          </cell>
          <cell r="P2422">
            <v>-1504</v>
          </cell>
          <cell r="V2422" t="b">
            <v>1</v>
          </cell>
        </row>
        <row r="2423">
          <cell r="A2423" t="str">
            <v>s3.videocitestest/314c164c34034403a71886b806d60591.mp4</v>
          </cell>
          <cell r="J2423" t="str">
            <v>s3.videocitestest/K49e3L7pt0E-98123d72629bb02bc3925bed5c017721.mp4</v>
          </cell>
          <cell r="P2423">
            <v>-1081</v>
          </cell>
          <cell r="V2423" t="b">
            <v>1</v>
          </cell>
        </row>
        <row r="2424">
          <cell r="A2424" t="str">
            <v>s3.videocitestest/314c164c34034403a71886b806d60591.mp4</v>
          </cell>
          <cell r="J2424" t="str">
            <v>s3.videocitestest/kEyjVajfo_U-3945a414d1494e5d6de0bb5850fd90f7.mp4</v>
          </cell>
          <cell r="P2424">
            <v>657</v>
          </cell>
          <cell r="V2424" t="b">
            <v>1</v>
          </cell>
        </row>
        <row r="2425">
          <cell r="A2425" t="str">
            <v>s3.videocitestest/314c164c34034403a71886b806d60591.mp4</v>
          </cell>
          <cell r="J2425" t="str">
            <v>s3.videocitestest/KfleWMCP9es-7c6138225ac3ee82714bb13e66d1afbf.mp4</v>
          </cell>
          <cell r="P2425">
            <v>-3186</v>
          </cell>
          <cell r="V2425" t="b">
            <v>1</v>
          </cell>
        </row>
        <row r="2426">
          <cell r="A2426" t="str">
            <v>s3.videocitestest/314c164c34034403a71886b806d60591.mp4</v>
          </cell>
          <cell r="J2426" t="str">
            <v>s3.videocitestest/KIZ0llPkGAU-1225ebf08e604f13032f7ce088fa8ffd.mp4</v>
          </cell>
          <cell r="P2426">
            <v>-1194</v>
          </cell>
          <cell r="V2426" t="b">
            <v>0</v>
          </cell>
        </row>
        <row r="2427">
          <cell r="A2427" t="str">
            <v>s3.videocitestest/314c164c34034403a71886b806d60591.mp4</v>
          </cell>
          <cell r="J2427" t="str">
            <v>s3.videocitestest/KIZ0llPkGAU-1225ebf08e604f13032f7ce088fa8ffd.mp4</v>
          </cell>
          <cell r="P2427">
            <v>-38</v>
          </cell>
          <cell r="V2427" t="b">
            <v>1</v>
          </cell>
        </row>
        <row r="2428">
          <cell r="A2428" t="str">
            <v>s3.videocitestest/314c164c34034403a71886b806d60591.mp4</v>
          </cell>
          <cell r="J2428" t="str">
            <v>s3.videocitestest/Kj2ifW8UjqQ-b93d0775c112a09d7b7678bc89c7a350.mp4</v>
          </cell>
          <cell r="P2428">
            <v>-3941</v>
          </cell>
          <cell r="V2428" t="b">
            <v>1</v>
          </cell>
        </row>
        <row r="2429">
          <cell r="A2429" t="str">
            <v>s3.videocitestest/314c164c34034403a71886b806d60591.mp4</v>
          </cell>
          <cell r="J2429" t="str">
            <v>s3.videocitestest/kk9MKmfwO3c-6f4922690d86e707998718922b427f46.mp4</v>
          </cell>
          <cell r="P2429">
            <v>-3261</v>
          </cell>
          <cell r="V2429" t="b">
            <v>1</v>
          </cell>
        </row>
        <row r="2430">
          <cell r="A2430" t="str">
            <v>s3.videocitestest/314c164c34034403a71886b806d60591.mp4</v>
          </cell>
          <cell r="J2430" t="str">
            <v>s3.videocitestest/Ku3arTrM0jg-8dc21d6fbeaddaa7a6cd6e5a86c90b4e.mp4</v>
          </cell>
          <cell r="P2430">
            <v>-781</v>
          </cell>
          <cell r="V2430" t="b">
            <v>1</v>
          </cell>
        </row>
        <row r="2431">
          <cell r="A2431" t="str">
            <v>s3.videocitestest/314c164c34034403a71886b806d60591.mp4</v>
          </cell>
          <cell r="J2431" t="str">
            <v>s3.videocitestest/KuP_w1C40P4-e5aa132e868a42961112929233acef91.mp4</v>
          </cell>
          <cell r="P2431">
            <v>-388</v>
          </cell>
          <cell r="V2431" t="b">
            <v>1</v>
          </cell>
        </row>
        <row r="2432">
          <cell r="A2432" t="str">
            <v>s3.videocitestest/314c164c34034403a71886b806d60591.mp4</v>
          </cell>
          <cell r="J2432" t="str">
            <v>s3.videocitestest/kVwX3_OaBww-2686ead4d5969061cfbb1bd32f6b4410.mp4</v>
          </cell>
          <cell r="P2432">
            <v>-3038</v>
          </cell>
          <cell r="V2432" t="b">
            <v>1</v>
          </cell>
        </row>
        <row r="2433">
          <cell r="A2433" t="str">
            <v>s3.videocitestest/314c164c34034403a71886b806d60591.mp4</v>
          </cell>
          <cell r="J2433" t="str">
            <v>s3.videocitestest/KX4sWwqJ08s-6cf5ecd7e0ccec99218bf321a40d2263.mp4</v>
          </cell>
          <cell r="P2433">
            <v>-2160</v>
          </cell>
          <cell r="V2433" t="b">
            <v>1</v>
          </cell>
        </row>
        <row r="2434">
          <cell r="A2434" t="str">
            <v>s3.videocitestest/314c164c34034403a71886b806d60591.mp4</v>
          </cell>
          <cell r="J2434" t="str">
            <v>s3.videocitestest/Kx66-vdoibw-49fda05f1524797be74fbc58b12186ef.mp4</v>
          </cell>
          <cell r="P2434">
            <v>-1155</v>
          </cell>
          <cell r="V2434" t="b">
            <v>1</v>
          </cell>
        </row>
        <row r="2435">
          <cell r="A2435" t="str">
            <v>s3.videocitestest/314c164c34034403a71886b806d60591.mp4</v>
          </cell>
          <cell r="J2435" t="str">
            <v>s3.videocitestest/kZD0eaVToSk-b5a977650a057137822484b816a0c2a2.mp4</v>
          </cell>
          <cell r="P2435">
            <v>-1617</v>
          </cell>
          <cell r="V2435" t="b">
            <v>1</v>
          </cell>
        </row>
        <row r="2436">
          <cell r="A2436" t="str">
            <v>s3.videocitestest/314c164c34034403a71886b806d60591.mp4</v>
          </cell>
          <cell r="J2436" t="str">
            <v>s3.videocitestest/kzsKTdTOv-A-c28eae2362c8dae45c36042ec930f196.mp4</v>
          </cell>
          <cell r="P2436">
            <v>-1670</v>
          </cell>
          <cell r="V2436" t="b">
            <v>1</v>
          </cell>
        </row>
        <row r="2437">
          <cell r="A2437" t="str">
            <v>s3.videocitestest/314c164c34034403a71886b806d60591.mp4</v>
          </cell>
          <cell r="J2437" t="str">
            <v>s3.videocitestest/kzUcFGciSK0-e4b57c2b4b3687d93141877b027482de.mp4</v>
          </cell>
          <cell r="P2437">
            <v>-1679</v>
          </cell>
          <cell r="V2437" t="b">
            <v>1</v>
          </cell>
        </row>
        <row r="2438">
          <cell r="A2438" t="str">
            <v>s3.videocitestest/314c164c34034403a71886b806d60591.mp4</v>
          </cell>
          <cell r="J2438" t="str">
            <v>s3.videocitestest/L05OESPYArg-5fc7b3ac8c615e2ceab6e1074f43987f.webm</v>
          </cell>
          <cell r="P2438">
            <v>-4149</v>
          </cell>
          <cell r="V2438" t="b">
            <v>1</v>
          </cell>
        </row>
        <row r="2439">
          <cell r="A2439" t="str">
            <v>s3.videocitestest/314c164c34034403a71886b806d60591.mp4</v>
          </cell>
          <cell r="J2439" t="str">
            <v>s3.videocitestest/L7G36hyDk2E-dadef06410431a513442df278acbf918.mp4</v>
          </cell>
          <cell r="P2439">
            <v>-1181</v>
          </cell>
          <cell r="V2439" t="b">
            <v>1</v>
          </cell>
        </row>
        <row r="2440">
          <cell r="A2440" t="str">
            <v>s3.videocitestest/314c164c34034403a71886b806d60591.mp4</v>
          </cell>
          <cell r="J2440" t="str">
            <v>s3.videocitestest/L7G36hyDk2E-dadef06410431a513442df278acbf918.mp4</v>
          </cell>
          <cell r="P2440">
            <v>-3577</v>
          </cell>
          <cell r="V2440" t="b">
            <v>0</v>
          </cell>
        </row>
        <row r="2441">
          <cell r="A2441" t="str">
            <v>s3.videocitestest/314c164c34034403a71886b806d60591.mp4</v>
          </cell>
          <cell r="J2441" t="str">
            <v>s3.videocitestest/lbuGNC636tM-be97bb67b748580d77cb28588fbd8eff.webm</v>
          </cell>
          <cell r="P2441">
            <v>-3263</v>
          </cell>
          <cell r="V2441" t="b">
            <v>1</v>
          </cell>
        </row>
        <row r="2442">
          <cell r="A2442" t="str">
            <v>s3.videocitestest/314c164c34034403a71886b806d60591.mp4</v>
          </cell>
          <cell r="J2442" t="str">
            <v>s3.videocitestest/lbuGNC636tM-be97bb67b748580d77cb28588fbd8eff.webm</v>
          </cell>
          <cell r="P2442">
            <v>-3603</v>
          </cell>
          <cell r="V2442" t="b">
            <v>0</v>
          </cell>
        </row>
        <row r="2443">
          <cell r="A2443" t="str">
            <v>s3.videocitestest/314c164c34034403a71886b806d60591.mp4</v>
          </cell>
          <cell r="J2443" t="str">
            <v>s3.videocitestest/lIH0R__M2r4-ba83d80e11a0f95ed2672dcfad4f594c.mp4</v>
          </cell>
          <cell r="P2443">
            <v>-804</v>
          </cell>
          <cell r="V2443" t="b">
            <v>1</v>
          </cell>
        </row>
        <row r="2444">
          <cell r="A2444" t="str">
            <v>s3.videocitestest/314c164c34034403a71886b806d60591.mp4</v>
          </cell>
          <cell r="J2444" t="str">
            <v>s3.videocitestest/LN5dkJjCHbI-6d0b8ef99bb7e909c81166849150fb35.mp4</v>
          </cell>
          <cell r="P2444">
            <v>-309</v>
          </cell>
          <cell r="V2444" t="b">
            <v>0</v>
          </cell>
        </row>
        <row r="2445">
          <cell r="A2445" t="str">
            <v>s3.videocitestest/314c164c34034403a71886b806d60591.mp4</v>
          </cell>
          <cell r="J2445" t="str">
            <v>s3.videocitestest/LN5dkJjCHbI-6d0b8ef99bb7e909c81166849150fb35.mp4</v>
          </cell>
          <cell r="P2445">
            <v>-494</v>
          </cell>
          <cell r="V2445" t="b">
            <v>1</v>
          </cell>
        </row>
        <row r="2446">
          <cell r="A2446" t="str">
            <v>s3.videocitestest/314c164c34034403a71886b806d60591.mp4</v>
          </cell>
          <cell r="J2446" t="str">
            <v>s3.videocitestest/lPFUMf0ge70-6629b10fe6fe510c1e8c6eec4bf26bf0.mp4</v>
          </cell>
          <cell r="P2446">
            <v>-3759</v>
          </cell>
          <cell r="V2446" t="b">
            <v>1</v>
          </cell>
        </row>
        <row r="2447">
          <cell r="A2447" t="str">
            <v>s3.videocitestest/314c164c34034403a71886b806d60591.mp4</v>
          </cell>
          <cell r="J2447" t="str">
            <v>s3.videocitestest/lQRHXz_UD8E-32f8879f93b258d381051670cfd4a7cb.mp4</v>
          </cell>
          <cell r="P2447">
            <v>-274</v>
          </cell>
          <cell r="V2447" t="b">
            <v>0</v>
          </cell>
        </row>
        <row r="2448">
          <cell r="A2448" t="str">
            <v>s3.videocitestest/314c164c34034403a71886b806d60591.mp4</v>
          </cell>
          <cell r="J2448" t="str">
            <v>s3.videocitestest/lQRHXz_UD8E-32f8879f93b258d381051670cfd4a7cb.mp4</v>
          </cell>
          <cell r="P2448">
            <v>-1503</v>
          </cell>
          <cell r="V2448" t="b">
            <v>1</v>
          </cell>
        </row>
        <row r="2449">
          <cell r="A2449" t="str">
            <v>s3.videocitestest/314c164c34034403a71886b806d60591.mp4</v>
          </cell>
          <cell r="J2449" t="str">
            <v>s3.videocitestest/LrpQiTjxFHs-ad6197921601d353bffe1d9c6b19fe5a.mp4</v>
          </cell>
          <cell r="P2449">
            <v>-526</v>
          </cell>
          <cell r="V2449" t="b">
            <v>1</v>
          </cell>
        </row>
        <row r="2450">
          <cell r="A2450" t="str">
            <v>s3.videocitestest/314c164c34034403a71886b806d60591.mp4</v>
          </cell>
          <cell r="J2450" t="str">
            <v>s3.videocitestest/MeMriKu684s-6a95a313aff73b8b83f7eb0e247dc2f0.mp4</v>
          </cell>
          <cell r="P2450">
            <v>-860</v>
          </cell>
          <cell r="V2450" t="b">
            <v>1</v>
          </cell>
        </row>
        <row r="2451">
          <cell r="A2451" t="str">
            <v>s3.videocitestest/314c164c34034403a71886b806d60591.mp4</v>
          </cell>
          <cell r="J2451" t="str">
            <v>s3.videocitestest/mQIQPSuHFGI-9f7bc95fb1cdb4e1c3c5af47fcea6a4f.mp4</v>
          </cell>
          <cell r="P2451">
            <v>-2097</v>
          </cell>
          <cell r="V2451" t="b">
            <v>1</v>
          </cell>
        </row>
        <row r="2452">
          <cell r="A2452" t="str">
            <v>s3.videocitestest/314c164c34034403a71886b806d60591.mp4</v>
          </cell>
          <cell r="J2452" t="str">
            <v>s3.videocitestest/mXdtPemDsFg-f6f3fee2f664010b979c96ae14a499dd.mp4</v>
          </cell>
          <cell r="P2452">
            <v>-490</v>
          </cell>
          <cell r="V2452" t="b">
            <v>1</v>
          </cell>
        </row>
        <row r="2453">
          <cell r="A2453" t="str">
            <v>s3.videocitestest/314c164c34034403a71886b806d60591.mp4</v>
          </cell>
          <cell r="J2453" t="str">
            <v>s3.videocitestest/n1cmj-L0sok-db93e1e152e316e0892d29a2d545b860.webm</v>
          </cell>
          <cell r="P2453">
            <v>-1043</v>
          </cell>
          <cell r="V2453" t="b">
            <v>1</v>
          </cell>
        </row>
        <row r="2454">
          <cell r="A2454" t="str">
            <v>s3.videocitestest/314c164c34034403a71886b806d60591.mp4</v>
          </cell>
          <cell r="J2454" t="str">
            <v>s3.videocitestest/n7VTs-pmJjY-8417f6106e6f24cac384cc779771edb7.mp4</v>
          </cell>
          <cell r="P2454">
            <v>-1613</v>
          </cell>
          <cell r="V2454" t="b">
            <v>1</v>
          </cell>
        </row>
        <row r="2455">
          <cell r="A2455" t="str">
            <v>s3.videocitestest/314c164c34034403a71886b806d60591.mp4</v>
          </cell>
          <cell r="J2455" t="str">
            <v>s3.videocitestest/NbZs9mfSk-o-336de1effa6f5d461b6308ea8f379144.mp4</v>
          </cell>
          <cell r="P2455">
            <v>-1192</v>
          </cell>
          <cell r="V2455" t="b">
            <v>1</v>
          </cell>
        </row>
        <row r="2456">
          <cell r="A2456" t="str">
            <v>s3.videocitestest/314c164c34034403a71886b806d60591.mp4</v>
          </cell>
          <cell r="J2456" t="str">
            <v>s3.videocitestest/NhOmmNB9TJM-b709edb7c2a06961a00a792125cc499f.mp4</v>
          </cell>
          <cell r="P2456">
            <v>-2501</v>
          </cell>
          <cell r="V2456" t="b">
            <v>0</v>
          </cell>
        </row>
        <row r="2457">
          <cell r="A2457" t="str">
            <v>s3.videocitestest/314c164c34034403a71886b806d60591.mp4</v>
          </cell>
          <cell r="J2457" t="str">
            <v>s3.videocitestest/NhOmmNB9TJM-b709edb7c2a06961a00a792125cc499f.mp4</v>
          </cell>
          <cell r="P2457">
            <v>-2816</v>
          </cell>
          <cell r="V2457" t="b">
            <v>1</v>
          </cell>
        </row>
        <row r="2458">
          <cell r="A2458" t="str">
            <v>s3.videocitestest/314c164c34034403a71886b806d60591.mp4</v>
          </cell>
          <cell r="J2458" t="str">
            <v>s3.videocitestest/nj2rodAwxMU-6b7ff9e467e230892e4cf4cd8abbbedc.mp4</v>
          </cell>
          <cell r="P2458">
            <v>-438</v>
          </cell>
          <cell r="V2458" t="b">
            <v>1</v>
          </cell>
        </row>
        <row r="2459">
          <cell r="A2459" t="str">
            <v>s3.videocitestest/314c164c34034403a71886b806d60591.mp4</v>
          </cell>
          <cell r="J2459" t="str">
            <v>s3.videocitestest/njZrG5cjfBo-e9eb190d20dfc20c0d7817819d7cbb8c.mp4</v>
          </cell>
          <cell r="P2459">
            <v>-2594</v>
          </cell>
          <cell r="V2459" t="b">
            <v>1</v>
          </cell>
        </row>
        <row r="2460">
          <cell r="A2460" t="str">
            <v>s3.videocitestest/314c164c34034403a71886b806d60591.mp4</v>
          </cell>
          <cell r="J2460" t="str">
            <v>s3.videocitestest/nk5jNj5ElCQ-46de2a7492fccf56c54b1f7e0e762a5d.mp4</v>
          </cell>
          <cell r="P2460">
            <v>-532</v>
          </cell>
          <cell r="V2460" t="b">
            <v>1</v>
          </cell>
        </row>
        <row r="2461">
          <cell r="A2461" t="str">
            <v>s3.videocitestest/314c164c34034403a71886b806d60591.mp4</v>
          </cell>
          <cell r="J2461" t="str">
            <v>s3.videocitestest/nomlAjT7JXg-64b616daa1751efd9b70f859ac4bc4e8.mp4</v>
          </cell>
          <cell r="P2461">
            <v>-6616</v>
          </cell>
          <cell r="V2461" t="b">
            <v>1</v>
          </cell>
        </row>
        <row r="2462">
          <cell r="A2462" t="str">
            <v>s3.videocitestest/314c164c34034403a71886b806d60591.mp4</v>
          </cell>
          <cell r="J2462" t="str">
            <v>s3.videocitestest/NrKj036u3bM-5bdf2790d5c81982b43d06a3195efc54.mp4</v>
          </cell>
          <cell r="P2462">
            <v>-2411</v>
          </cell>
          <cell r="V2462" t="b">
            <v>1</v>
          </cell>
        </row>
        <row r="2463">
          <cell r="A2463" t="str">
            <v>s3.videocitestest/314c164c34034403a71886b806d60591.mp4</v>
          </cell>
          <cell r="J2463" t="str">
            <v>s3.videocitestest/NuvL2G1ZRbk-79f24f68ae72798dd1b7f5a6bfb6d7f4.mp4</v>
          </cell>
          <cell r="P2463">
            <v>-663</v>
          </cell>
          <cell r="V2463" t="b">
            <v>1</v>
          </cell>
        </row>
        <row r="2464">
          <cell r="A2464" t="str">
            <v>s3.videocitestest/314c164c34034403a71886b806d60591.mp4</v>
          </cell>
          <cell r="J2464" t="str">
            <v>s3.videocitestest/Ny_CsLpLvLw-5a13832f7cd1d7f609c643d946d7a439.mp4</v>
          </cell>
          <cell r="P2464">
            <v>-152</v>
          </cell>
          <cell r="V2464" t="b">
            <v>1</v>
          </cell>
        </row>
        <row r="2465">
          <cell r="A2465" t="str">
            <v>s3.videocitestest/314c164c34034403a71886b806d60591.mp4</v>
          </cell>
          <cell r="J2465" t="str">
            <v>s3.videocitestest/o60Wr69WTZ8-d7468d16169c3b4284f2978f137e373f.mp4</v>
          </cell>
          <cell r="P2465">
            <v>-5968</v>
          </cell>
          <cell r="V2465" t="b">
            <v>1</v>
          </cell>
        </row>
        <row r="2466">
          <cell r="A2466" t="str">
            <v>s3.videocitestest/314c164c34034403a71886b806d60591.mp4</v>
          </cell>
          <cell r="J2466" t="str">
            <v>s3.videocitestest/OCA0RGX29iI-7fb210395aae746aa83bf20a5b7f4088.mp4</v>
          </cell>
          <cell r="P2466">
            <v>-2647</v>
          </cell>
          <cell r="V2466" t="b">
            <v>1</v>
          </cell>
        </row>
        <row r="2467">
          <cell r="A2467" t="str">
            <v>s3.videocitestest/314c164c34034403a71886b806d60591.mp4</v>
          </cell>
          <cell r="J2467" t="str">
            <v>s3.videocitestest/om3_v_Igb5g-9c57f2bb23ccdf91d8b31d6820751526.mp4</v>
          </cell>
          <cell r="P2467">
            <v>-1580</v>
          </cell>
          <cell r="V2467" t="b">
            <v>1</v>
          </cell>
        </row>
        <row r="2468">
          <cell r="A2468" t="str">
            <v>s3.videocitestest/314c164c34034403a71886b806d60591.mp4</v>
          </cell>
          <cell r="J2468" t="str">
            <v>s3.videocitestest/oxM8beUN2tA-774d20b6bc759264e1f877cb08f5700e.mp4</v>
          </cell>
          <cell r="P2468">
            <v>-2820</v>
          </cell>
          <cell r="V2468" t="b">
            <v>1</v>
          </cell>
        </row>
        <row r="2469">
          <cell r="A2469" t="str">
            <v>s3.videocitestest/314c164c34034403a71886b806d60591.mp4</v>
          </cell>
          <cell r="J2469" t="str">
            <v>s3.videocitestest/oxM8beUN2tA-774d20b6bc759264e1f877cb08f5700e.mp4</v>
          </cell>
          <cell r="P2469">
            <v>-3013</v>
          </cell>
          <cell r="V2469" t="b">
            <v>0</v>
          </cell>
        </row>
        <row r="2470">
          <cell r="A2470" t="str">
            <v>s3.videocitestest/314c164c34034403a71886b806d60591.mp4</v>
          </cell>
          <cell r="J2470" t="str">
            <v>s3.videocitestest/pAtgYq_oZuc-9263903a20566ec6054d2a75a3af91bf.mp4</v>
          </cell>
          <cell r="P2470">
            <v>-2338</v>
          </cell>
          <cell r="V2470" t="b">
            <v>1</v>
          </cell>
        </row>
        <row r="2471">
          <cell r="A2471" t="str">
            <v>s3.videocitestest/314c164c34034403a71886b806d60591.mp4</v>
          </cell>
          <cell r="J2471" t="str">
            <v>s3.videocitestest/pEiXTarCqrY-d4a514503c3b71c077f7ac3f8713ce2b.mp4</v>
          </cell>
          <cell r="P2471">
            <v>-10987</v>
          </cell>
          <cell r="V2471" t="b">
            <v>1</v>
          </cell>
        </row>
        <row r="2472">
          <cell r="A2472" t="str">
            <v>s3.videocitestest/314c164c34034403a71886b806d60591.mp4</v>
          </cell>
          <cell r="J2472" t="str">
            <v>s3.videocitestest/pK8OCwYOXW8-6c0abda288df35f149e18f87d57fb849.mp4</v>
          </cell>
          <cell r="P2472">
            <v>-1292</v>
          </cell>
          <cell r="V2472" t="b">
            <v>1</v>
          </cell>
        </row>
        <row r="2473">
          <cell r="A2473" t="str">
            <v>s3.videocitestest/314c164c34034403a71886b806d60591.mp4</v>
          </cell>
          <cell r="J2473" t="str">
            <v>s3.videocitestest/pMu6L0n5o4c-9ec8cd181f62cff741066d5a3684c492.mp4</v>
          </cell>
          <cell r="P2473">
            <v>-1483</v>
          </cell>
          <cell r="V2473" t="b">
            <v>1</v>
          </cell>
        </row>
        <row r="2474">
          <cell r="A2474" t="str">
            <v>s3.videocitestest/314c164c34034403a71886b806d60591.mp4</v>
          </cell>
          <cell r="J2474" t="str">
            <v>s3.videocitestest/POKyG8LcUAU-d9b458ccd430f094d47cfea2c6aff72b.mp4</v>
          </cell>
          <cell r="P2474">
            <v>-3955</v>
          </cell>
          <cell r="V2474" t="b">
            <v>1</v>
          </cell>
        </row>
        <row r="2475">
          <cell r="A2475" t="str">
            <v>s3.videocitestest/314c164c34034403a71886b806d60591.mp4</v>
          </cell>
          <cell r="J2475" t="str">
            <v>s3.videocitestest/pOlqxpML9bg-83360fbf3b38b45ed2dd885135c6fe45.mp4</v>
          </cell>
          <cell r="P2475">
            <v>3</v>
          </cell>
          <cell r="V2475" t="b">
            <v>1</v>
          </cell>
        </row>
        <row r="2476">
          <cell r="A2476" t="str">
            <v>s3.videocitestest/314c164c34034403a71886b806d60591.mp4</v>
          </cell>
          <cell r="J2476" t="str">
            <v>s3.videocitestest/QGFBGnpXMqE-07d9e6754f49d3eb87d95767bff7e696.mp4</v>
          </cell>
          <cell r="P2476">
            <v>-264</v>
          </cell>
          <cell r="V2476" t="b">
            <v>1</v>
          </cell>
        </row>
        <row r="2477">
          <cell r="A2477" t="str">
            <v>s3.videocitestest/314c164c34034403a71886b806d60591.mp4</v>
          </cell>
          <cell r="J2477" t="str">
            <v>s3.videocitestest/qOYq1Pmb3cY-862983d98d5672566da222266434e826.mp4</v>
          </cell>
          <cell r="P2477">
            <v>-538</v>
          </cell>
          <cell r="V2477" t="b">
            <v>0</v>
          </cell>
        </row>
        <row r="2478">
          <cell r="A2478" t="str">
            <v>s3.videocitestest/314c164c34034403a71886b806d60591.mp4</v>
          </cell>
          <cell r="J2478" t="str">
            <v>s3.videocitestest/qOYq1Pmb3cY-862983d98d5672566da222266434e826.mp4</v>
          </cell>
          <cell r="P2478">
            <v>-277</v>
          </cell>
          <cell r="V2478" t="b">
            <v>1</v>
          </cell>
        </row>
        <row r="2479">
          <cell r="A2479" t="str">
            <v>s3.videocitestest/314c164c34034403a71886b806d60591.mp4</v>
          </cell>
          <cell r="J2479" t="str">
            <v>s3.videocitestest/R-0drfUiAwQ-f7cea25e968081438d25739eebec36c1.mp4</v>
          </cell>
          <cell r="P2479">
            <v>-4634</v>
          </cell>
          <cell r="V2479" t="b">
            <v>1</v>
          </cell>
        </row>
        <row r="2480">
          <cell r="A2480" t="str">
            <v>s3.videocitestest/314c164c34034403a71886b806d60591.mp4</v>
          </cell>
          <cell r="J2480" t="str">
            <v>s3.videocitestest/r0F07m07V64-cef21dbcb3f7b1b588ef020bae73d5ef.webm</v>
          </cell>
          <cell r="P2480">
            <v>-2453</v>
          </cell>
          <cell r="V2480" t="b">
            <v>1</v>
          </cell>
        </row>
        <row r="2481">
          <cell r="A2481" t="str">
            <v>s3.videocitestest/314c164c34034403a71886b806d60591.mp4</v>
          </cell>
          <cell r="J2481" t="str">
            <v>s3.videocitestest/rB2QYe2Pw78-0e9a43c3890ead9b3d1aaa29282affb2.webm</v>
          </cell>
          <cell r="P2481">
            <v>-1066</v>
          </cell>
          <cell r="V2481" t="b">
            <v>0</v>
          </cell>
        </row>
        <row r="2482">
          <cell r="A2482" t="str">
            <v>s3.videocitestest/314c164c34034403a71886b806d60591.mp4</v>
          </cell>
          <cell r="J2482" t="str">
            <v>s3.videocitestest/rB2QYe2Pw78-0e9a43c3890ead9b3d1aaa29282affb2.webm</v>
          </cell>
          <cell r="P2482">
            <v>453</v>
          </cell>
          <cell r="V2482" t="b">
            <v>1</v>
          </cell>
        </row>
        <row r="2483">
          <cell r="A2483" t="str">
            <v>s3.videocitestest/314c164c34034403a71886b806d60591.mp4</v>
          </cell>
          <cell r="J2483" t="str">
            <v>s3.videocitestest/rmPRC1ZSgsw-fcd380052c11d443522723c1936b8733.mp4</v>
          </cell>
          <cell r="P2483">
            <v>-1349</v>
          </cell>
          <cell r="V2483" t="b">
            <v>1</v>
          </cell>
        </row>
        <row r="2484">
          <cell r="A2484" t="str">
            <v>s3.videocitestest/314c164c34034403a71886b806d60591.mp4</v>
          </cell>
          <cell r="J2484" t="str">
            <v>s3.videocitestest/rq2S0dmXIFs-4cb4b3b985e02407a2d5eade69a8916a.mp4</v>
          </cell>
          <cell r="P2484">
            <v>-247</v>
          </cell>
          <cell r="V2484" t="b">
            <v>1</v>
          </cell>
        </row>
        <row r="2485">
          <cell r="A2485" t="str">
            <v>s3.videocitestest/314c164c34034403a71886b806d60591.mp4</v>
          </cell>
          <cell r="J2485" t="str">
            <v>s3.videocitestest/RU7-9l71zWs-e2a2099fd673e8874930816fb8fe387f.mp4</v>
          </cell>
          <cell r="P2485">
            <v>-1266</v>
          </cell>
          <cell r="V2485" t="b">
            <v>1</v>
          </cell>
        </row>
        <row r="2486">
          <cell r="A2486" t="str">
            <v>s3.videocitestest/314c164c34034403a71886b806d60591.mp4</v>
          </cell>
          <cell r="J2486" t="str">
            <v>s3.videocitestest/rWnAp4JX-Ms-3481ead696ab5fde7257d96937525f78.mp4</v>
          </cell>
          <cell r="P2486">
            <v>-536</v>
          </cell>
          <cell r="V2486" t="b">
            <v>1</v>
          </cell>
        </row>
        <row r="2487">
          <cell r="A2487" t="str">
            <v>s3.videocitestest/314c164c34034403a71886b806d60591.mp4</v>
          </cell>
          <cell r="J2487" t="str">
            <v>s3.videocitestest/sAHXP7VfRJY-9dfefdc6fe1d1a2d60ddb62f3569ca48.mp4</v>
          </cell>
          <cell r="P2487">
            <v>-2915</v>
          </cell>
          <cell r="V2487" t="b">
            <v>1</v>
          </cell>
        </row>
        <row r="2488">
          <cell r="A2488" t="str">
            <v>s3.videocitestest/314c164c34034403a71886b806d60591.mp4</v>
          </cell>
          <cell r="J2488" t="str">
            <v>s3.videocitestest/sC37X_gYXDA-84d2a52e9e841cfa279b2c6091c0250c.mp4</v>
          </cell>
          <cell r="P2488">
            <v>-2007</v>
          </cell>
          <cell r="V2488" t="b">
            <v>1</v>
          </cell>
        </row>
        <row r="2489">
          <cell r="A2489" t="str">
            <v>s3.videocitestest/314c164c34034403a71886b806d60591.mp4</v>
          </cell>
          <cell r="J2489" t="str">
            <v>s3.videocitestest/SCYHBEiOZ24-b4045faa79aa026b9d483635377cb95e.mp4</v>
          </cell>
          <cell r="P2489">
            <v>-1882</v>
          </cell>
          <cell r="V2489" t="b">
            <v>1</v>
          </cell>
        </row>
        <row r="2490">
          <cell r="A2490" t="str">
            <v>s3.videocitestest/314c164c34034403a71886b806d60591.mp4</v>
          </cell>
          <cell r="J2490" t="str">
            <v>s3.videocitestest/sJKll4t2r-0-1171cb03c908b73ceae41d73d58f3630.mp4</v>
          </cell>
          <cell r="P2490">
            <v>-2567</v>
          </cell>
          <cell r="V2490" t="b">
            <v>1</v>
          </cell>
        </row>
        <row r="2491">
          <cell r="A2491" t="str">
            <v>s3.videocitestest/314c164c34034403a71886b806d60591.mp4</v>
          </cell>
          <cell r="J2491" t="str">
            <v>s3.videocitestest/SjTlXVgdcUQ-e4e3e0ce546a01c06dad31e9c85a73f9.mp4</v>
          </cell>
          <cell r="P2491">
            <v>-1592</v>
          </cell>
          <cell r="V2491" t="b">
            <v>1</v>
          </cell>
        </row>
        <row r="2492">
          <cell r="A2492" t="str">
            <v>s3.videocitestest/314c164c34034403a71886b806d60591.mp4</v>
          </cell>
          <cell r="J2492" t="str">
            <v>s3.videocitestest/Sl1usCEouOU-57e9508d49658938a29e55cf9c4a72ba.mp4</v>
          </cell>
          <cell r="P2492">
            <v>-1881</v>
          </cell>
          <cell r="V2492" t="b">
            <v>1</v>
          </cell>
        </row>
        <row r="2493">
          <cell r="A2493" t="str">
            <v>s3.videocitestest/314c164c34034403a71886b806d60591.mp4</v>
          </cell>
          <cell r="J2493" t="str">
            <v>s3.videocitestest/SMrJ8HhT_50-f09183b48c38a05bb689b19b35664e2d.mp4</v>
          </cell>
          <cell r="P2493">
            <v>-2748</v>
          </cell>
          <cell r="V2493" t="b">
            <v>1</v>
          </cell>
        </row>
        <row r="2494">
          <cell r="A2494" t="str">
            <v>s3.videocitestest/314c164c34034403a71886b806d60591.mp4</v>
          </cell>
          <cell r="J2494" t="str">
            <v>s3.videocitestest/snlOhzqBLiI-94971b557535f28c34ddf3b6371e79e4.mp4</v>
          </cell>
          <cell r="P2494">
            <v>-691</v>
          </cell>
          <cell r="V2494" t="b">
            <v>1</v>
          </cell>
        </row>
        <row r="2495">
          <cell r="A2495" t="str">
            <v>s3.videocitestest/314c164c34034403a71886b806d60591.mp4</v>
          </cell>
          <cell r="J2495" t="str">
            <v>s3.videocitestest/sT3iajmgueA-b824dae3a4f8d63ede374a0ae9b82d56.mp4</v>
          </cell>
          <cell r="P2495">
            <v>-1482</v>
          </cell>
          <cell r="V2495" t="b">
            <v>1</v>
          </cell>
        </row>
        <row r="2496">
          <cell r="A2496" t="str">
            <v>s3.videocitestest/314c164c34034403a71886b806d60591.mp4</v>
          </cell>
          <cell r="J2496" t="str">
            <v>s3.videocitestest/sV2KQhWprfY-abd478029dba48c4e8bd9ae5af33e949.mp4</v>
          </cell>
          <cell r="P2496">
            <v>-300</v>
          </cell>
          <cell r="V2496" t="b">
            <v>1</v>
          </cell>
        </row>
        <row r="2497">
          <cell r="A2497" t="str">
            <v>s3.videocitestest/314c164c34034403a71886b806d60591.mp4</v>
          </cell>
          <cell r="J2497" t="str">
            <v>s3.videocitestest/sW02MYKmUaM-f8c6ef6974e0d853df113f45e1242628.mp4</v>
          </cell>
          <cell r="P2497">
            <v>-304</v>
          </cell>
          <cell r="V2497" t="b">
            <v>1</v>
          </cell>
        </row>
        <row r="2498">
          <cell r="A2498" t="str">
            <v>s3.videocitestest/314c164c34034403a71886b806d60591.mp4</v>
          </cell>
          <cell r="J2498" t="str">
            <v>s3.videocitestest/TaW2pqNF3Ak-61dd9109fca4f5b4a968bc8b0d8f8909.webm</v>
          </cell>
          <cell r="P2498">
            <v>-1874</v>
          </cell>
          <cell r="V2498" t="b">
            <v>0</v>
          </cell>
        </row>
        <row r="2499">
          <cell r="A2499" t="str">
            <v>s3.videocitestest/314c164c34034403a71886b806d60591.mp4</v>
          </cell>
          <cell r="J2499" t="str">
            <v>s3.videocitestest/TaW2pqNF3Ak-61dd9109fca4f5b4a968bc8b0d8f8909.webm</v>
          </cell>
          <cell r="P2499">
            <v>-460</v>
          </cell>
          <cell r="V2499" t="b">
            <v>1</v>
          </cell>
        </row>
        <row r="2500">
          <cell r="A2500" t="str">
            <v>s3.videocitestest/314c164c34034403a71886b806d60591.mp4</v>
          </cell>
          <cell r="J2500" t="str">
            <v>s3.videocitestest/t--lkQRJXhY-a1ea528573e203ed08eaf15c28581ba0.mp4</v>
          </cell>
          <cell r="P2500">
            <v>-1242</v>
          </cell>
          <cell r="V2500" t="b">
            <v>0</v>
          </cell>
        </row>
        <row r="2501">
          <cell r="A2501" t="str">
            <v>s3.videocitestest/314c164c34034403a71886b806d60591.mp4</v>
          </cell>
          <cell r="J2501" t="str">
            <v>s3.videocitestest/t--lkQRJXhY-a1ea528573e203ed08eaf15c28581ba0.mp4</v>
          </cell>
          <cell r="P2501">
            <v>-72</v>
          </cell>
          <cell r="V2501" t="b">
            <v>1</v>
          </cell>
        </row>
        <row r="2502">
          <cell r="A2502" t="str">
            <v>s3.videocitestest/314c164c34034403a71886b806d60591.mp4</v>
          </cell>
          <cell r="J2502" t="str">
            <v>s3.videocitestest/trIFD8NKqTI-783b70c0edcad963502cdb2096c58f4c.mp4</v>
          </cell>
          <cell r="P2502">
            <v>-642</v>
          </cell>
          <cell r="V2502" t="b">
            <v>1</v>
          </cell>
        </row>
        <row r="2503">
          <cell r="A2503" t="str">
            <v>s3.videocitestest/314c164c34034403a71886b806d60591.mp4</v>
          </cell>
          <cell r="J2503" t="str">
            <v>s3.videocitestest/tss8BRY2Jmk-a3506f0ec7d1cfba7cf128ff2b700731.mp4</v>
          </cell>
          <cell r="P2503">
            <v>-1137</v>
          </cell>
          <cell r="V2503" t="b">
            <v>1</v>
          </cell>
        </row>
        <row r="2504">
          <cell r="A2504" t="str">
            <v>s3.videocitestest/314c164c34034403a71886b806d60591.mp4</v>
          </cell>
          <cell r="J2504" t="str">
            <v>s3.videocitestest/tUdeqJZAqHo-c744327606fca36080ec3a934786da73.mp4</v>
          </cell>
          <cell r="P2504">
            <v>-1190</v>
          </cell>
          <cell r="V2504" t="b">
            <v>1</v>
          </cell>
        </row>
        <row r="2505">
          <cell r="A2505" t="str">
            <v>s3.videocitestest/314c164c34034403a71886b806d60591.mp4</v>
          </cell>
          <cell r="J2505" t="str">
            <v>s3.videocitestest/TZgZksArOk0-1a9b9d0b61b724c25f656ec311503469.webm</v>
          </cell>
          <cell r="P2505">
            <v>-4190</v>
          </cell>
          <cell r="V2505" t="b">
            <v>0</v>
          </cell>
        </row>
        <row r="2506">
          <cell r="A2506" t="str">
            <v>s3.videocitestest/314c164c34034403a71886b806d60591.mp4</v>
          </cell>
          <cell r="J2506" t="str">
            <v>s3.videocitestest/TZgZksArOk0-1a9b9d0b61b724c25f656ec311503469.webm</v>
          </cell>
          <cell r="P2506">
            <v>-134</v>
          </cell>
          <cell r="V2506" t="b">
            <v>1</v>
          </cell>
        </row>
        <row r="2507">
          <cell r="A2507" t="str">
            <v>s3.videocitestest/314c164c34034403a71886b806d60591.mp4</v>
          </cell>
          <cell r="J2507" t="str">
            <v>s3.videocitestest/u-gBMRHIErM-9f0bb3a2dcedf4d182afa39e8de83512.mp4</v>
          </cell>
          <cell r="P2507">
            <v>-1343</v>
          </cell>
          <cell r="V2507" t="b">
            <v>1</v>
          </cell>
        </row>
        <row r="2508">
          <cell r="A2508" t="str">
            <v>s3.videocitestest/314c164c34034403a71886b806d60591.mp4</v>
          </cell>
          <cell r="J2508" t="str">
            <v>s3.videocitestest/u-gBMRHIErM-9f0bb3a2dcedf4d182afa39e8de83512.mp4</v>
          </cell>
          <cell r="P2508">
            <v>-2503</v>
          </cell>
          <cell r="V2508" t="b">
            <v>0</v>
          </cell>
        </row>
        <row r="2509">
          <cell r="A2509" t="str">
            <v>s3.videocitestest/314c164c34034403a71886b806d60591.mp4</v>
          </cell>
          <cell r="J2509" t="str">
            <v>s3.videocitestest/UNRTlx4zXAQ-090dfc632d2dfe453061d0594e9f58af.mp4</v>
          </cell>
          <cell r="P2509">
            <v>-1583</v>
          </cell>
          <cell r="V2509" t="b">
            <v>1</v>
          </cell>
        </row>
        <row r="2510">
          <cell r="A2510" t="str">
            <v>s3.videocitestest/314c164c34034403a71886b806d60591.mp4</v>
          </cell>
          <cell r="J2510" t="str">
            <v>s3.videocitestest/uuvtZX0xwRs-4e22925767a5208cfc76b5b9d62dadd1.mp4</v>
          </cell>
          <cell r="P2510">
            <v>-792</v>
          </cell>
          <cell r="V2510" t="b">
            <v>1</v>
          </cell>
        </row>
        <row r="2511">
          <cell r="A2511" t="str">
            <v>s3.videocitestest/314c164c34034403a71886b806d60591.mp4</v>
          </cell>
          <cell r="J2511" t="str">
            <v>s3.videocitestest/VJBGMt2z85s-6a0a20d85be445402186df39a8e6d2e1.mp4</v>
          </cell>
          <cell r="P2511">
            <v>-1360</v>
          </cell>
          <cell r="V2511" t="b">
            <v>1</v>
          </cell>
        </row>
        <row r="2512">
          <cell r="A2512" t="str">
            <v>s3.videocitestest/314c164c34034403a71886b806d60591.mp4</v>
          </cell>
          <cell r="J2512" t="str">
            <v>s3.videocitestest/VlKO1R3Czdg-4f4d25976efe1d80de8a6286dc0e1855.mp4</v>
          </cell>
          <cell r="P2512">
            <v>-4228</v>
          </cell>
          <cell r="V2512" t="b">
            <v>1</v>
          </cell>
        </row>
        <row r="2513">
          <cell r="A2513" t="str">
            <v>s3.videocitestest/314c164c34034403a71886b806d60591.mp4</v>
          </cell>
          <cell r="J2513" t="str">
            <v>s3.videocitestest/vx19DVcYkww-0e148c0458cdec2a59207fc055ff7bb7.mp4</v>
          </cell>
          <cell r="P2513">
            <v>-3089</v>
          </cell>
          <cell r="V2513" t="b">
            <v>1</v>
          </cell>
        </row>
        <row r="2514">
          <cell r="A2514" t="str">
            <v>s3.videocitestest/314c164c34034403a71886b806d60591.mp4</v>
          </cell>
          <cell r="J2514" t="str">
            <v>s3.videocitestest/WBGumMrBQJM-107a34f006f5f5698e525a4f7a011dea.mp4</v>
          </cell>
          <cell r="P2514">
            <v>-1105</v>
          </cell>
          <cell r="V2514" t="b">
            <v>1</v>
          </cell>
        </row>
        <row r="2515">
          <cell r="A2515" t="str">
            <v>s3.videocitestest/314c164c34034403a71886b806d60591.mp4</v>
          </cell>
          <cell r="J2515" t="str">
            <v>s3.videocitestest/wdaVvKqRp1U-ce06bea18a6c6abf2c8cfe1c2d8600a0.mp4</v>
          </cell>
          <cell r="P2515">
            <v>-209</v>
          </cell>
          <cell r="V2515" t="b">
            <v>1</v>
          </cell>
        </row>
        <row r="2516">
          <cell r="A2516" t="str">
            <v>s3.videocitestest/314c164c34034403a71886b806d60591.mp4</v>
          </cell>
          <cell r="J2516" t="str">
            <v>s3.videocitestest/wevxuOZ_pLs-354c7a9f2812138f73442a28cad7ecd5.mp4</v>
          </cell>
          <cell r="P2516">
            <v>-1462</v>
          </cell>
          <cell r="V2516" t="b">
            <v>1</v>
          </cell>
        </row>
        <row r="2517">
          <cell r="A2517" t="str">
            <v>s3.videocitestest/314c164c34034403a71886b806d60591.mp4</v>
          </cell>
          <cell r="J2517" t="str">
            <v>s3.videocitestest/wfublzggEpU-e4889b75a8aa6dc6af0f60b352fdcd04.mp4</v>
          </cell>
          <cell r="P2517">
            <v>-263</v>
          </cell>
          <cell r="V2517" t="b">
            <v>1</v>
          </cell>
        </row>
        <row r="2518">
          <cell r="A2518" t="str">
            <v>s3.videocitestest/314c164c34034403a71886b806d60591.mp4</v>
          </cell>
          <cell r="J2518" t="str">
            <v>s3.videocitestest/WhVBuNfK1WI-74b819947d0cac5fe73107e3ed9b2e2f.webm</v>
          </cell>
          <cell r="P2518">
            <v>-497</v>
          </cell>
          <cell r="V2518" t="b">
            <v>1</v>
          </cell>
        </row>
        <row r="2519">
          <cell r="A2519" t="str">
            <v>s3.videocitestest/314c164c34034403a71886b806d60591.mp4</v>
          </cell>
          <cell r="J2519" t="str">
            <v>s3.videocitestest/wTFMF4CeMDA-74a2f0094e4ea9ccded15ccbe0dba9ce.mp4</v>
          </cell>
          <cell r="P2519">
            <v>-1179</v>
          </cell>
          <cell r="V2519" t="b">
            <v>0</v>
          </cell>
        </row>
        <row r="2520">
          <cell r="A2520" t="str">
            <v>s3.videocitestest/314c164c34034403a71886b806d60591.mp4</v>
          </cell>
          <cell r="J2520" t="str">
            <v>s3.videocitestest/wTFMF4CeMDA-74a2f0094e4ea9ccded15ccbe0dba9ce.mp4</v>
          </cell>
          <cell r="P2520">
            <v>230</v>
          </cell>
          <cell r="V2520" t="b">
            <v>1</v>
          </cell>
        </row>
        <row r="2521">
          <cell r="A2521" t="str">
            <v>s3.videocitestest/314c164c34034403a71886b806d60591.mp4</v>
          </cell>
          <cell r="J2521" t="str">
            <v>s3.videocitestest/wUbyGUny9xg-d6cab02b6b4dc2041b92e07f617c5097.mp4</v>
          </cell>
          <cell r="P2521">
            <v>-1482</v>
          </cell>
          <cell r="V2521" t="b">
            <v>1</v>
          </cell>
        </row>
        <row r="2522">
          <cell r="A2522" t="str">
            <v>s3.videocitestest/314c164c34034403a71886b806d60591.mp4</v>
          </cell>
          <cell r="J2522" t="str">
            <v>s3.videocitestest/wxXlM7Ap1zw-c1698039aaa0055c27f0d4798bee9683.mp4</v>
          </cell>
          <cell r="P2522">
            <v>-3485</v>
          </cell>
          <cell r="V2522" t="b">
            <v>1</v>
          </cell>
        </row>
        <row r="2523">
          <cell r="A2523" t="str">
            <v>s3.videocitestest/314c164c34034403a71886b806d60591.mp4</v>
          </cell>
          <cell r="J2523" t="str">
            <v>s3.videocitestest/X1zpH3AH-Q0-fc0726cb43f191159c53ac96ecd56b8b.mp4</v>
          </cell>
          <cell r="P2523">
            <v>-944</v>
          </cell>
          <cell r="V2523" t="b">
            <v>1</v>
          </cell>
        </row>
        <row r="2524">
          <cell r="A2524" t="str">
            <v>s3.videocitestest/314c164c34034403a71886b806d60591.mp4</v>
          </cell>
          <cell r="J2524" t="str">
            <v>s3.videocitestest/xAxnFeHpaXg-70fa2c2e464509fcbfb6b7437fc8873f.webm</v>
          </cell>
          <cell r="P2524">
            <v>-4408</v>
          </cell>
          <cell r="V2524" t="b">
            <v>1</v>
          </cell>
        </row>
        <row r="2525">
          <cell r="A2525" t="str">
            <v>s3.videocitestest/314c164c34034403a71886b806d60591.mp4</v>
          </cell>
          <cell r="J2525" t="str">
            <v>s3.videocitestest/XgNIDz3hu3w-588029a5f8138c358a23b122dcb2eeef.webm</v>
          </cell>
          <cell r="P2525">
            <v>-2379</v>
          </cell>
          <cell r="V2525" t="b">
            <v>1</v>
          </cell>
        </row>
        <row r="2526">
          <cell r="A2526" t="str">
            <v>s3.videocitestest/314c164c34034403a71886b806d60591.mp4</v>
          </cell>
          <cell r="J2526" t="str">
            <v>s3.videocitestest/Y3n2AN8V6zY-90b83e926a61c6494cfdda9efb9809a5.mp4</v>
          </cell>
          <cell r="P2526">
            <v>-2027</v>
          </cell>
          <cell r="V2526" t="b">
            <v>1</v>
          </cell>
        </row>
        <row r="2527">
          <cell r="A2527" t="str">
            <v>s3.videocitestest/314c164c34034403a71886b806d60591.mp4</v>
          </cell>
          <cell r="J2527" t="str">
            <v>s3.videocitestest/yECKCuEiYc4-20fe4ed4c0e7f4e0fed01eb7cc66f377.mp4</v>
          </cell>
          <cell r="P2527">
            <v>-1010</v>
          </cell>
          <cell r="V2527" t="b">
            <v>1</v>
          </cell>
        </row>
        <row r="2528">
          <cell r="A2528" t="str">
            <v>s3.videocitestest/314c164c34034403a71886b806d60591.mp4</v>
          </cell>
          <cell r="J2528" t="str">
            <v>s3.videocitestest/YfeImGkl2M4-e426eeec820206bb9b79b68d4646284b.mp4</v>
          </cell>
          <cell r="P2528">
            <v>-1142</v>
          </cell>
          <cell r="V2528" t="b">
            <v>1</v>
          </cell>
        </row>
        <row r="2529">
          <cell r="A2529" t="str">
            <v>s3.videocitestest/314c164c34034403a71886b806d60591.mp4</v>
          </cell>
          <cell r="J2529" t="str">
            <v>s3.videocitestest/z6j1TOUsAvE-15c1852a5c7439c7230eecc411888633.mp4</v>
          </cell>
          <cell r="P2529">
            <v>-236</v>
          </cell>
          <cell r="V2529" t="b">
            <v>1</v>
          </cell>
        </row>
        <row r="2530">
          <cell r="A2530" t="str">
            <v>s3.videocitestest/314c164c34034403a71886b806d60591.mp4</v>
          </cell>
          <cell r="J2530" t="str">
            <v>s3.videocitestest/ZP4_4CdGoCw-21260ad16d4f183bc33e2a616c8e286f.mp4</v>
          </cell>
          <cell r="P2530">
            <v>-1783</v>
          </cell>
          <cell r="V2530" t="b">
            <v>1</v>
          </cell>
        </row>
        <row r="2531">
          <cell r="A2531" t="str">
            <v>s3.videocitestest/314c164c34034403a71886b806d60591.mp4</v>
          </cell>
          <cell r="J2531" t="str">
            <v>s3.videocitestest/zZaowf-6MSk-826c047568326b50db4b221851c667fe.mp4</v>
          </cell>
          <cell r="P2531">
            <v>-1501</v>
          </cell>
          <cell r="V2531" t="b">
            <v>1</v>
          </cell>
        </row>
        <row r="2532">
          <cell r="A2532" t="str">
            <v>s3.videocitestest/3150cea2d1b343b8bb99b2041d251875.mp4</v>
          </cell>
          <cell r="J2532" t="str">
            <v>s3.videocitestest/3150cea2d1b343b8bb99b2041d251875.mp4</v>
          </cell>
          <cell r="P2532">
            <v>198</v>
          </cell>
          <cell r="V2532" t="b">
            <v>0</v>
          </cell>
        </row>
        <row r="2533">
          <cell r="A2533" t="str">
            <v>s3.videocitestest/3150cea2d1b343b8bb99b2041d251875.mp4</v>
          </cell>
          <cell r="J2533" t="str">
            <v>s3.videocitestest/3150cea2d1b343b8bb99b2041d251875.mp4</v>
          </cell>
          <cell r="P2533">
            <v>653</v>
          </cell>
          <cell r="V2533" t="b">
            <v>1</v>
          </cell>
        </row>
        <row r="2534">
          <cell r="A2534" t="str">
            <v>s3.videocitestest/3150cea2d1b343b8bb99b2041d251875.mp4</v>
          </cell>
          <cell r="J2534" t="str">
            <v>s3.videocitestest/9c7d5348e69842c09db77847ec3f5822.mp4</v>
          </cell>
          <cell r="P2534">
            <v>-100</v>
          </cell>
          <cell r="V2534" t="b">
            <v>1</v>
          </cell>
        </row>
        <row r="2535">
          <cell r="A2535" t="str">
            <v>s3.videocitestest/3150cea2d1b343b8bb99b2041d251875.mp4</v>
          </cell>
          <cell r="J2535" t="str">
            <v>s3.videocitestest/rmPRC1ZSgsw-fcd380052c11d443522723c1936b8733.mp4</v>
          </cell>
          <cell r="P2535">
            <v>45</v>
          </cell>
          <cell r="V2535" t="b">
            <v>1</v>
          </cell>
        </row>
        <row r="2536">
          <cell r="A2536" t="str">
            <v>s3.videocitestest/316187a6f1bb4bd4adbac764ec3d2196.webm</v>
          </cell>
          <cell r="J2536" t="str">
            <v>s3.videocitestest/316187a6f1bb4bd4adbac764ec3d2196.webm</v>
          </cell>
          <cell r="P2536">
            <v>-354</v>
          </cell>
          <cell r="V2536" t="b">
            <v>0</v>
          </cell>
        </row>
        <row r="2537">
          <cell r="A2537" t="str">
            <v>s3.videocitestest/316187a6f1bb4bd4adbac764ec3d2196.webm</v>
          </cell>
          <cell r="J2537" t="str">
            <v>s3.videocitestest/316187a6f1bb4bd4adbac764ec3d2196.webm</v>
          </cell>
          <cell r="P2537">
            <v>631</v>
          </cell>
          <cell r="V2537" t="b">
            <v>1</v>
          </cell>
        </row>
        <row r="2538">
          <cell r="A2538" t="str">
            <v>s3.videocitestest/317ea3f237cf4bd2904e4e4c83651c61.webm</v>
          </cell>
          <cell r="J2538" t="str">
            <v>s3.videocitestest/317ea3f237cf4bd2904e4e4c83651c61.webm</v>
          </cell>
          <cell r="P2538">
            <v>1068</v>
          </cell>
          <cell r="V2538" t="b">
            <v>1</v>
          </cell>
        </row>
        <row r="2539">
          <cell r="A2539" t="str">
            <v>s3.videocitestest/31838e49fc5549df92200c3b7947a696.mp4</v>
          </cell>
          <cell r="J2539" t="str">
            <v>s3.videocitestest/31838e49fc5549df92200c3b7947a696.mp4</v>
          </cell>
          <cell r="P2539">
            <v>331</v>
          </cell>
          <cell r="V2539" t="b">
            <v>1</v>
          </cell>
        </row>
        <row r="2540">
          <cell r="A2540" t="str">
            <v>s3.videocitestest/319307b0d9ad4025850f4ffa41a58233.mp4</v>
          </cell>
          <cell r="J2540" t="str">
            <v>s3.videocitestest/319307b0d9ad4025850f4ffa41a58233.mp4</v>
          </cell>
          <cell r="P2540">
            <v>537</v>
          </cell>
          <cell r="V2540" t="b">
            <v>1</v>
          </cell>
        </row>
        <row r="2541">
          <cell r="A2541" t="str">
            <v>s3.videocitestest/31af6dad798c4779a05287b6e25c0433.ogv</v>
          </cell>
          <cell r="J2541" t="str">
            <v>s3.videocitestest/31af6dad798c4779a05287b6e25c0433.ogv</v>
          </cell>
          <cell r="P2541">
            <v>1823</v>
          </cell>
          <cell r="V2541" t="b">
            <v>1</v>
          </cell>
        </row>
        <row r="2542">
          <cell r="A2542" t="str">
            <v>s3.videocitestest/31c73700b180485a93b7d59304132da0.ogv</v>
          </cell>
          <cell r="J2542" t="str">
            <v>s3.videocitestest/270c8cd410be44bea0d1608cd3f9a91c.mp4</v>
          </cell>
          <cell r="P2542">
            <v>479</v>
          </cell>
          <cell r="V2542" t="b">
            <v>1</v>
          </cell>
        </row>
        <row r="2543">
          <cell r="A2543" t="str">
            <v>s3.videocitestest/31c73700b180485a93b7d59304132da0.ogv</v>
          </cell>
          <cell r="J2543" t="str">
            <v>s3.videocitestest/31c73700b180485a93b7d59304132da0.ogv</v>
          </cell>
          <cell r="P2543">
            <v>997</v>
          </cell>
          <cell r="V2543" t="b">
            <v>1</v>
          </cell>
        </row>
        <row r="2544">
          <cell r="A2544" t="str">
            <v>s3.videocitestest/31c73700b180485a93b7d59304132da0.ogv</v>
          </cell>
          <cell r="J2544" t="str">
            <v>s3.videocitestest/6YmKwon4X0c-f518e04bd71707ddd985f89f03cc7784.mp4</v>
          </cell>
          <cell r="P2544">
            <v>-490</v>
          </cell>
          <cell r="V2544" t="b">
            <v>1</v>
          </cell>
        </row>
        <row r="2545">
          <cell r="A2545" t="str">
            <v>s3.videocitestest/31d10cf3422f415299d0061d19991454.mp4</v>
          </cell>
          <cell r="J2545" t="str">
            <v>s3.videocitestest/31d10cf3422f415299d0061d19991454.mp4</v>
          </cell>
          <cell r="P2545">
            <v>888</v>
          </cell>
          <cell r="V2545" t="b">
            <v>1</v>
          </cell>
        </row>
        <row r="2546">
          <cell r="A2546" t="str">
            <v>s3.videocitestest/31ed0b6842464e75a41b34019b308aed.mp4</v>
          </cell>
          <cell r="J2546" t="str">
            <v>s3.videocitestest/31ed0b6842464e75a41b34019b308aed.mp4</v>
          </cell>
          <cell r="P2546">
            <v>668</v>
          </cell>
          <cell r="V2546" t="b">
            <v>1</v>
          </cell>
        </row>
        <row r="2547">
          <cell r="A2547" t="str">
            <v>s3.videocitestest/320b404703d546a19ae8a567c6e64654.mp4</v>
          </cell>
          <cell r="J2547" t="str">
            <v>s3.videocitestest/320b404703d546a19ae8a567c6e64654.mp4</v>
          </cell>
          <cell r="P2547">
            <v>921</v>
          </cell>
          <cell r="V2547" t="b">
            <v>1</v>
          </cell>
        </row>
        <row r="2548">
          <cell r="A2548" t="str">
            <v>s3.videocitestest/320e607d31f5402c8123f1b5fe654556.mp4</v>
          </cell>
          <cell r="J2548" t="str">
            <v>s3.videocitestest/320e607d31f5402c8123f1b5fe654556.mp4</v>
          </cell>
          <cell r="P2548">
            <v>594</v>
          </cell>
          <cell r="V2548" t="b">
            <v>1</v>
          </cell>
        </row>
        <row r="2549">
          <cell r="A2549" t="str">
            <v>s3.videocitestest/321b34d18a034af7aef7333bdef82ce5.mp4</v>
          </cell>
          <cell r="J2549" t="str">
            <v>s3.videocitestest/321b34d18a034af7aef7333bdef82ce5.mp4</v>
          </cell>
          <cell r="P2549">
            <v>-173</v>
          </cell>
          <cell r="V2549" t="b">
            <v>1</v>
          </cell>
        </row>
        <row r="2550">
          <cell r="A2550" t="str">
            <v>s3.videocitestest/321b34d18a034af7aef7333bdef82ce5.mp4</v>
          </cell>
          <cell r="J2550" t="str">
            <v>s3.videocitestest/4a3a86da9b9d49a1b8a8bc52f3aa409c.webm</v>
          </cell>
          <cell r="P2550">
            <v>-1189</v>
          </cell>
          <cell r="V2550" t="b">
            <v>1</v>
          </cell>
        </row>
        <row r="2551">
          <cell r="A2551" t="str">
            <v>s3.videocitestest/321b34d18a034af7aef7333bdef82ce5.mp4</v>
          </cell>
          <cell r="J2551" t="str">
            <v>s3.videocitestest/75e6cb590c424ced957c61c152cd2050.webm</v>
          </cell>
          <cell r="P2551">
            <v>-803</v>
          </cell>
          <cell r="V2551" t="b">
            <v>1</v>
          </cell>
        </row>
        <row r="2552">
          <cell r="A2552" t="str">
            <v>s3.videocitestest/321b34d18a034af7aef7333bdef82ce5.mp4</v>
          </cell>
          <cell r="J2552" t="str">
            <v>s3.videocitestest/7W7HX2JYe14-7f2d7580ed5d38b790e1ff5e4f26cb85.webm</v>
          </cell>
          <cell r="P2552">
            <v>-617</v>
          </cell>
          <cell r="V2552" t="b">
            <v>1</v>
          </cell>
        </row>
        <row r="2553">
          <cell r="A2553" t="str">
            <v>s3.videocitestest/321b34d18a034af7aef7333bdef82ce5.mp4</v>
          </cell>
          <cell r="J2553" t="str">
            <v>s3.videocitestest/c75b13f4f5d14f739863f32e946ce204.webm</v>
          </cell>
          <cell r="P2553">
            <v>-1327</v>
          </cell>
          <cell r="V2553" t="b">
            <v>1</v>
          </cell>
        </row>
        <row r="2554">
          <cell r="A2554" t="str">
            <v>s3.videocitestest/321b34d18a034af7aef7333bdef82ce5.mp4</v>
          </cell>
          <cell r="J2554" t="str">
            <v>s3.videocitestest/joFpIc7yEa8-8120124511776156320ea039eca8727b.mp4</v>
          </cell>
          <cell r="P2554">
            <v>-1376</v>
          </cell>
          <cell r="V2554" t="b">
            <v>1</v>
          </cell>
        </row>
        <row r="2555">
          <cell r="A2555" t="str">
            <v>s3.videocitestest/3240f759baf147dab99c9ab2ec80f668.mp4</v>
          </cell>
          <cell r="J2555" t="str">
            <v>s3.videocitestest/3240f759baf147dab99c9ab2ec80f668.mp4</v>
          </cell>
          <cell r="P2555">
            <v>1271</v>
          </cell>
          <cell r="V2555" t="b">
            <v>1</v>
          </cell>
        </row>
        <row r="2556">
          <cell r="A2556" t="str">
            <v>s3.videocitestest/324aad24cfd944c7a3212541f64fb3b9.webm</v>
          </cell>
          <cell r="J2556" t="str">
            <v>s3.videocitestest/324aad24cfd944c7a3212541f64fb3b9.webm</v>
          </cell>
          <cell r="P2556">
            <v>1499</v>
          </cell>
          <cell r="V2556" t="b">
            <v>1</v>
          </cell>
        </row>
        <row r="2557">
          <cell r="A2557" t="str">
            <v>s3.videocitestest/324c48a2fca54d01a270b5b1fd0c8534.webm</v>
          </cell>
          <cell r="J2557" t="str">
            <v>s3.videocitestest/324c48a2fca54d01a270b5b1fd0c8534.webm</v>
          </cell>
          <cell r="P2557">
            <v>836</v>
          </cell>
          <cell r="V2557" t="b">
            <v>1</v>
          </cell>
        </row>
        <row r="2558">
          <cell r="A2558" t="str">
            <v>s3.videocitestest/32b73dc4b9ab4ca187a010df986d9bf2.webm</v>
          </cell>
          <cell r="J2558" t="str">
            <v>s3.videocitestest/32b73dc4b9ab4ca187a010df986d9bf2.webm</v>
          </cell>
          <cell r="P2558">
            <v>929</v>
          </cell>
          <cell r="V2558" t="b">
            <v>1</v>
          </cell>
        </row>
        <row r="2559">
          <cell r="A2559" t="str">
            <v>s3.videocitestest/32d43ef5cb994abb9337136913eec83c.webm</v>
          </cell>
          <cell r="J2559" t="str">
            <v>s3.videocitestest/32d43ef5cb994abb9337136913eec83c.webm</v>
          </cell>
          <cell r="P2559">
            <v>836</v>
          </cell>
          <cell r="V2559" t="b">
            <v>1</v>
          </cell>
        </row>
        <row r="2560">
          <cell r="A2560" t="str">
            <v>s3.videocitestest/32d7c0a6a206412481327392e7f6276b.ogv</v>
          </cell>
          <cell r="J2560" t="str">
            <v>s3.videocitestest/32d7c0a6a206412481327392e7f6276b.ogv</v>
          </cell>
          <cell r="P2560">
            <v>1651</v>
          </cell>
          <cell r="V2560" t="b">
            <v>1</v>
          </cell>
        </row>
        <row r="2561">
          <cell r="A2561" t="str">
            <v>s3.videocitestest/32e2dfa780e7416e852bf9847e6df645.mp4</v>
          </cell>
          <cell r="J2561" t="str">
            <v>s3.videocitestest/32e2dfa780e7416e852bf9847e6df645.mp4</v>
          </cell>
          <cell r="P2561">
            <v>390</v>
          </cell>
          <cell r="V2561" t="b">
            <v>1</v>
          </cell>
        </row>
        <row r="2562">
          <cell r="A2562" t="str">
            <v>s3.videocitestest/330b3603562541a6bec9871a8a440f33.webm</v>
          </cell>
          <cell r="J2562" t="str">
            <v>s3.videocitestest/330b3603562541a6bec9871a8a440f33.webm</v>
          </cell>
          <cell r="P2562">
            <v>610</v>
          </cell>
          <cell r="V2562" t="b">
            <v>1</v>
          </cell>
        </row>
        <row r="2563">
          <cell r="A2563" t="str">
            <v>s3.videocitestest/33117c12d78d4accb441212b6e09a414.ogv</v>
          </cell>
          <cell r="J2563" t="str">
            <v>s3.videocitestest/33117c12d78d4accb441212b6e09a414.ogv</v>
          </cell>
          <cell r="P2563">
            <v>747</v>
          </cell>
          <cell r="V2563" t="b">
            <v>1</v>
          </cell>
        </row>
        <row r="2564">
          <cell r="A2564" t="str">
            <v>s3.videocitestest/331a3f8c4df74524afaac8a7e7aa908a.mp4</v>
          </cell>
          <cell r="J2564" t="str">
            <v>s3.videocitestest/331a3f8c4df74524afaac8a7e7aa908a.mp4</v>
          </cell>
          <cell r="P2564">
            <v>431</v>
          </cell>
          <cell r="V2564" t="b">
            <v>1</v>
          </cell>
        </row>
        <row r="2565">
          <cell r="A2565" t="str">
            <v>s3.videocitestest/332063cb344241cd85882dbcde77b309.mp4</v>
          </cell>
          <cell r="J2565" t="str">
            <v>s3.videocitestest/332063cb344241cd85882dbcde77b309.mp4</v>
          </cell>
          <cell r="P2565">
            <v>511</v>
          </cell>
          <cell r="V2565" t="b">
            <v>1</v>
          </cell>
        </row>
        <row r="2566">
          <cell r="A2566" t="str">
            <v>s3.videocitestest/332063cb344241cd85882dbcde77b309.mp4</v>
          </cell>
          <cell r="J2566" t="str">
            <v>s3.videocitestest/JoxsB8x2mSc-f72ea72ee9bf3e8787d9a6498f8ef180.mp4</v>
          </cell>
          <cell r="P2566">
            <v>593</v>
          </cell>
          <cell r="V2566" t="b">
            <v>1</v>
          </cell>
        </row>
        <row r="2567">
          <cell r="A2567" t="str">
            <v>s3.videocitestest/332f433664174b368452d81d5581e937.webm</v>
          </cell>
          <cell r="J2567" t="str">
            <v>s3.videocitestest/332f433664174b368452d81d5581e937.webm</v>
          </cell>
          <cell r="P2567">
            <v>180</v>
          </cell>
          <cell r="V2567" t="b">
            <v>1</v>
          </cell>
        </row>
        <row r="2568">
          <cell r="A2568" t="str">
            <v>s3.videocitestest/3346a77eafb34f71ab089cdafaca079c.mp4</v>
          </cell>
          <cell r="J2568" t="str">
            <v>s3.videocitestest/3346a77eafb34f71ab089cdafaca079c.mp4</v>
          </cell>
          <cell r="P2568">
            <v>1095</v>
          </cell>
          <cell r="V2568" t="b">
            <v>1</v>
          </cell>
        </row>
        <row r="2569">
          <cell r="A2569" t="str">
            <v>s3.videocitestest/3351046277e24838b9c6b665ca48d3ec.webm</v>
          </cell>
          <cell r="J2569" t="str">
            <v>s3.videocitestest/3351046277e24838b9c6b665ca48d3ec.webm</v>
          </cell>
          <cell r="P2569">
            <v>777</v>
          </cell>
          <cell r="V2569" t="b">
            <v>1</v>
          </cell>
        </row>
        <row r="2570">
          <cell r="A2570" t="str">
            <v>s3.videocitestest/336294dd14c54a34b3a9e7968095404f.webm</v>
          </cell>
          <cell r="J2570" t="str">
            <v>s3.videocitestest/336294dd14c54a34b3a9e7968095404f.webm</v>
          </cell>
          <cell r="P2570">
            <v>516</v>
          </cell>
          <cell r="V2570" t="b">
            <v>1</v>
          </cell>
        </row>
        <row r="2571">
          <cell r="A2571" t="str">
            <v>s3.videocitestest/338fc9531cf24c9c98903352e73023c3.webm</v>
          </cell>
          <cell r="J2571" t="str">
            <v>s3.videocitestest/338fc9531cf24c9c98903352e73023c3.webm</v>
          </cell>
          <cell r="P2571">
            <v>477</v>
          </cell>
          <cell r="V2571" t="b">
            <v>1</v>
          </cell>
        </row>
        <row r="2572">
          <cell r="A2572" t="str">
            <v>s3.videocitestest/33aac03ddb8442cfbfaddeb9cf827abb.webm</v>
          </cell>
          <cell r="J2572" t="str">
            <v>s3.videocitestest/33aac03ddb8442cfbfaddeb9cf827abb.webm</v>
          </cell>
          <cell r="P2572">
            <v>1429</v>
          </cell>
          <cell r="V2572" t="b">
            <v>1</v>
          </cell>
        </row>
        <row r="2573">
          <cell r="A2573" t="str">
            <v>s3.videocitestest/33e1c733245b41bfafd0ca62e97574ea.webm</v>
          </cell>
          <cell r="J2573" t="str">
            <v>s3.videocitestest/33e1c733245b41bfafd0ca62e97574ea.webm</v>
          </cell>
          <cell r="P2573">
            <v>736</v>
          </cell>
          <cell r="V2573" t="b">
            <v>1</v>
          </cell>
        </row>
        <row r="2574">
          <cell r="A2574" t="str">
            <v>s3.videocitestest/3414658610bf4f9a92d7d8ecb4b39708.mp4</v>
          </cell>
          <cell r="J2574" t="str">
            <v>s3.videocitestest/3414658610bf4f9a92d7d8ecb4b39708.mp4</v>
          </cell>
          <cell r="P2574">
            <v>1589</v>
          </cell>
          <cell r="V2574" t="b">
            <v>1</v>
          </cell>
        </row>
        <row r="2575">
          <cell r="A2575" t="str">
            <v>s3.videocitestest/341fba88128e4018bdbc2a0d570249e2.mp4</v>
          </cell>
          <cell r="J2575" t="str">
            <v>s3.videocitestest/341fba88128e4018bdbc2a0d570249e2.mp4</v>
          </cell>
          <cell r="P2575">
            <v>1507</v>
          </cell>
          <cell r="V2575" t="b">
            <v>1</v>
          </cell>
        </row>
        <row r="2576">
          <cell r="A2576" t="str">
            <v>s3.videocitestest/34d151ec0d1147ddbd518ac7ffe24181.mp4</v>
          </cell>
          <cell r="J2576" t="str">
            <v>s3.videocitestest/34d151ec0d1147ddbd518ac7ffe24181.mp4</v>
          </cell>
          <cell r="P2576">
            <v>633</v>
          </cell>
          <cell r="V2576" t="b">
            <v>1</v>
          </cell>
        </row>
        <row r="2577">
          <cell r="A2577" t="str">
            <v>s3.videocitestest/34d151ec0d1147ddbd518ac7ffe24181.mp4</v>
          </cell>
          <cell r="J2577" t="str">
            <v>s3.videocitestest/4f2e649a519b417e8b0b3c5934ef6949.ogv</v>
          </cell>
          <cell r="P2577">
            <v>-244</v>
          </cell>
          <cell r="V2577" t="b">
            <v>1</v>
          </cell>
        </row>
        <row r="2578">
          <cell r="A2578" t="str">
            <v>s3.videocitestest/358ef46f0c2d4125945bf0d547e7ff0a.mp4</v>
          </cell>
          <cell r="J2578" t="str">
            <v>s3.videocitestest/358ef46f0c2d4125945bf0d547e7ff0a.mp4</v>
          </cell>
          <cell r="P2578">
            <v>837</v>
          </cell>
          <cell r="V2578" t="b">
            <v>1</v>
          </cell>
        </row>
        <row r="2579">
          <cell r="A2579" t="str">
            <v>s3.videocitestest/358ef46f0c2d4125945bf0d547e7ff0a.mp4</v>
          </cell>
          <cell r="J2579" t="str">
            <v>s3.videocitestest/4fbf84566d434628bc6954a36e7722d5.webm</v>
          </cell>
          <cell r="P2579">
            <v>-359</v>
          </cell>
          <cell r="V2579" t="b">
            <v>1</v>
          </cell>
        </row>
        <row r="2580">
          <cell r="A2580" t="str">
            <v>s3.videocitestest/358ef46f0c2d4125945bf0d547e7ff0a.mp4</v>
          </cell>
          <cell r="J2580" t="str">
            <v>s3.videocitestest/6a201ae782634830b4b1fc737f099b5f.webm</v>
          </cell>
          <cell r="P2580">
            <v>-138</v>
          </cell>
          <cell r="V2580" t="b">
            <v>1</v>
          </cell>
        </row>
        <row r="2581">
          <cell r="A2581" t="str">
            <v>s3.videocitestest/358ef46f0c2d4125945bf0d547e7ff0a.mp4</v>
          </cell>
          <cell r="J2581" t="str">
            <v>s3.videocitestest/6hL7iopIoOo-2a38ca9e32de3293f8f18e791498cadd.mp4</v>
          </cell>
          <cell r="P2581">
            <v>-183</v>
          </cell>
          <cell r="V2581" t="b">
            <v>0</v>
          </cell>
        </row>
        <row r="2582">
          <cell r="A2582" t="str">
            <v>s3.videocitestest/358ef46f0c2d4125945bf0d547e7ff0a.mp4</v>
          </cell>
          <cell r="J2582" t="str">
            <v>s3.videocitestest/6hL7iopIoOo-2a38ca9e32de3293f8f18e791498cadd.mp4</v>
          </cell>
          <cell r="P2582">
            <v>324</v>
          </cell>
          <cell r="V2582" t="b">
            <v>1</v>
          </cell>
        </row>
        <row r="2583">
          <cell r="A2583" t="str">
            <v>s3.videocitestest/358ef46f0c2d4125945bf0d547e7ff0a.mp4</v>
          </cell>
          <cell r="J2583" t="str">
            <v>s3.videocitestest/6YmKwon4X0c-f518e04bd71707ddd985f89f03cc7784.mp4</v>
          </cell>
          <cell r="P2583">
            <v>-717</v>
          </cell>
          <cell r="V2583" t="b">
            <v>0</v>
          </cell>
        </row>
        <row r="2584">
          <cell r="A2584" t="str">
            <v>s3.videocitestest/358ef46f0c2d4125945bf0d547e7ff0a.mp4</v>
          </cell>
          <cell r="J2584" t="str">
            <v>s3.videocitestest/6YmKwon4X0c-f518e04bd71707ddd985f89f03cc7784.mp4</v>
          </cell>
          <cell r="P2584">
            <v>-71</v>
          </cell>
          <cell r="V2584" t="b">
            <v>1</v>
          </cell>
        </row>
        <row r="2585">
          <cell r="A2585" t="str">
            <v>s3.videocitestest/358ef46f0c2d4125945bf0d547e7ff0a.mp4</v>
          </cell>
          <cell r="J2585" t="str">
            <v>s3.videocitestest/a3aa0f40d50645b0b7fda69ea05bf172.mp4</v>
          </cell>
          <cell r="P2585">
            <v>-180</v>
          </cell>
          <cell r="V2585" t="b">
            <v>1</v>
          </cell>
        </row>
        <row r="2586">
          <cell r="A2586" t="str">
            <v>s3.videocitestest/358ef46f0c2d4125945bf0d547e7ff0a.mp4</v>
          </cell>
          <cell r="J2586" t="str">
            <v>s3.videocitestest/a4136ad40498459186660833e0c344a8.mp4</v>
          </cell>
          <cell r="P2586">
            <v>0</v>
          </cell>
          <cell r="V2586" t="b">
            <v>1</v>
          </cell>
        </row>
        <row r="2587">
          <cell r="A2587" t="str">
            <v>s3.videocitestest/358ef46f0c2d4125945bf0d547e7ff0a.mp4</v>
          </cell>
          <cell r="J2587" t="str">
            <v>s3.videocitestest/ad157a6590bc4deea9d9d594edbd90b2.mp4</v>
          </cell>
          <cell r="P2587">
            <v>14</v>
          </cell>
          <cell r="V2587" t="b">
            <v>1</v>
          </cell>
        </row>
        <row r="2588">
          <cell r="A2588" t="str">
            <v>s3.videocitestest/358ef46f0c2d4125945bf0d547e7ff0a.mp4</v>
          </cell>
          <cell r="J2588" t="str">
            <v>s3.videocitestest/ba2dac8a2a4b44659c53671358b6980a.ogv</v>
          </cell>
          <cell r="P2588">
            <v>101</v>
          </cell>
          <cell r="V2588" t="b">
            <v>0</v>
          </cell>
        </row>
        <row r="2589">
          <cell r="A2589" t="str">
            <v>s3.videocitestest/358ef46f0c2d4125945bf0d547e7ff0a.mp4</v>
          </cell>
          <cell r="J2589" t="str">
            <v>s3.videocitestest/ba2dac8a2a4b44659c53671358b6980a.ogv</v>
          </cell>
          <cell r="P2589">
            <v>60</v>
          </cell>
          <cell r="V2589" t="b">
            <v>1</v>
          </cell>
        </row>
        <row r="2590">
          <cell r="A2590" t="str">
            <v>s3.videocitestest/358ef46f0c2d4125945bf0d547e7ff0a.mp4</v>
          </cell>
          <cell r="J2590" t="str">
            <v>s3.videocitestest/d5a66887689f4a29b5cb2d72893aeaf8.ogv</v>
          </cell>
          <cell r="P2590">
            <v>-162</v>
          </cell>
          <cell r="V2590" t="b">
            <v>1</v>
          </cell>
        </row>
        <row r="2591">
          <cell r="A2591" t="str">
            <v>s3.videocitestest/358ef46f0c2d4125945bf0d547e7ff0a.mp4</v>
          </cell>
          <cell r="J2591" t="str">
            <v>s3.videocitestest/fda1e004e55341a0819c2a50afc706f3.mp4</v>
          </cell>
          <cell r="P2591">
            <v>-9</v>
          </cell>
          <cell r="V2591" t="b">
            <v>1</v>
          </cell>
        </row>
        <row r="2592">
          <cell r="A2592" t="str">
            <v>s3.videocitestest/358ef46f0c2d4125945bf0d547e7ff0a.mp4</v>
          </cell>
          <cell r="J2592" t="str">
            <v>s3.videocitestest/qOYq1Pmb3cY-862983d98d5672566da222266434e826.mp4</v>
          </cell>
          <cell r="P2592">
            <v>312</v>
          </cell>
          <cell r="V2592" t="b">
            <v>0</v>
          </cell>
        </row>
        <row r="2593">
          <cell r="A2593" t="str">
            <v>s3.videocitestest/358ef46f0c2d4125945bf0d547e7ff0a.mp4</v>
          </cell>
          <cell r="J2593" t="str">
            <v>s3.videocitestest/qOYq1Pmb3cY-862983d98d5672566da222266434e826.mp4</v>
          </cell>
          <cell r="P2593">
            <v>337</v>
          </cell>
          <cell r="V2593" t="b">
            <v>1</v>
          </cell>
        </row>
        <row r="2594">
          <cell r="A2594" t="str">
            <v>s3.videocitestest/358ef46f0c2d4125945bf0d547e7ff0a.mp4</v>
          </cell>
          <cell r="J2594" t="str">
            <v>s3.videocitestest/trIFD8NKqTI-783b70c0edcad963502cdb2096c58f4c.mp4</v>
          </cell>
          <cell r="P2594">
            <v>188</v>
          </cell>
          <cell r="V2594" t="b">
            <v>1</v>
          </cell>
        </row>
        <row r="2595">
          <cell r="A2595" t="str">
            <v>s3.videocitestest/35b3a5b5871f41ddb3b34d15370c7b62.ogv</v>
          </cell>
          <cell r="J2595" t="str">
            <v>s3.videocitestest/35b3a5b5871f41ddb3b34d15370c7b62.ogv</v>
          </cell>
          <cell r="P2595">
            <v>2010</v>
          </cell>
          <cell r="V2595" t="b">
            <v>1</v>
          </cell>
        </row>
        <row r="2596">
          <cell r="A2596" t="str">
            <v>s3.videocitestest/35c4c320db964952a92aaa7ffe085abb.webm</v>
          </cell>
          <cell r="J2596" t="str">
            <v>s3.videocitestest/35c4c320db964952a92aaa7ffe085abb.webm</v>
          </cell>
          <cell r="P2596">
            <v>1163</v>
          </cell>
          <cell r="V2596" t="b">
            <v>1</v>
          </cell>
        </row>
        <row r="2597">
          <cell r="A2597" t="str">
            <v>s3.videocitestest/367427a4b49d4dcaabf33877301809a7.webm</v>
          </cell>
          <cell r="J2597" t="str">
            <v>s3.videocitestest/367427a4b49d4dcaabf33877301809a7.webm</v>
          </cell>
          <cell r="P2597">
            <v>912</v>
          </cell>
          <cell r="V2597" t="b">
            <v>1</v>
          </cell>
        </row>
        <row r="2598">
          <cell r="A2598" t="str">
            <v>s3.videocitestest/3680399397e047b187a939ae56c4fc3e.mp4</v>
          </cell>
          <cell r="J2598" t="str">
            <v>s3.videocitestest/3680399397e047b187a939ae56c4fc3e.mp4</v>
          </cell>
          <cell r="P2598">
            <v>448</v>
          </cell>
          <cell r="V2598" t="b">
            <v>1</v>
          </cell>
        </row>
        <row r="2599">
          <cell r="A2599" t="str">
            <v>s3.videocitestest/36f36c2b5092402d927e747e8ba993bb.webm</v>
          </cell>
          <cell r="J2599" t="str">
            <v>s3.videocitestest/36f36c2b5092402d927e747e8ba993bb.webm</v>
          </cell>
          <cell r="P2599">
            <v>867</v>
          </cell>
          <cell r="V2599" t="b">
            <v>1</v>
          </cell>
        </row>
        <row r="2600">
          <cell r="A2600" t="str">
            <v>s3.videocitestest/37426c9cd3a04955a97b315c1b1fea61.ogv</v>
          </cell>
          <cell r="J2600" t="str">
            <v>s3.videocitestest/37426c9cd3a04955a97b315c1b1fea61.ogv</v>
          </cell>
          <cell r="P2600">
            <v>-99</v>
          </cell>
          <cell r="V2600" t="b">
            <v>1</v>
          </cell>
        </row>
        <row r="2601">
          <cell r="A2601" t="str">
            <v>s3.videocitestest/3752f33819b84f05aa69748df0ef6278.webm</v>
          </cell>
          <cell r="J2601" t="str">
            <v>s3.videocitestest/3752f33819b84f05aa69748df0ef6278.webm</v>
          </cell>
          <cell r="P2601">
            <v>1957</v>
          </cell>
          <cell r="V2601" t="b">
            <v>1</v>
          </cell>
        </row>
        <row r="2602">
          <cell r="A2602" t="str">
            <v>s3.videocitestest/3765b1ba97934649a9ad24a60a6af1e2.mp4</v>
          </cell>
          <cell r="J2602" t="str">
            <v>s3.videocitestest/3765b1ba97934649a9ad24a60a6af1e2.mp4</v>
          </cell>
          <cell r="P2602">
            <v>599</v>
          </cell>
          <cell r="V2602" t="b">
            <v>1</v>
          </cell>
        </row>
        <row r="2603">
          <cell r="A2603" t="str">
            <v>s3.videocitestest/37dd4764112449d2ae9a943fd7e38f72.ogv</v>
          </cell>
          <cell r="J2603" t="str">
            <v>s3.videocitestest/37dd4764112449d2ae9a943fd7e38f72.ogv</v>
          </cell>
          <cell r="P2603">
            <v>639</v>
          </cell>
          <cell r="V2603" t="b">
            <v>1</v>
          </cell>
        </row>
        <row r="2604">
          <cell r="A2604" t="str">
            <v>s3.videocitestest/37e68d4caae845fe94a4f7bf9b65d71a.webm</v>
          </cell>
          <cell r="J2604" t="str">
            <v>s3.videocitestest/37e68d4caae845fe94a4f7bf9b65d71a.webm</v>
          </cell>
          <cell r="P2604">
            <v>617</v>
          </cell>
          <cell r="V2604" t="b">
            <v>1</v>
          </cell>
        </row>
        <row r="2605">
          <cell r="A2605" t="str">
            <v>s3.videocitestest/37f3f812a0ae46079e132c466bb70e6c.mp4</v>
          </cell>
          <cell r="J2605" t="str">
            <v>s3.videocitestest/37f3f812a0ae46079e132c466bb70e6c.mp4</v>
          </cell>
          <cell r="P2605">
            <v>862</v>
          </cell>
          <cell r="V2605" t="b">
            <v>1</v>
          </cell>
        </row>
        <row r="2606">
          <cell r="A2606" t="str">
            <v>s3.videocitestest/37f3f812a0ae46079e132c466bb70e6c.mp4</v>
          </cell>
          <cell r="J2606" t="str">
            <v>s3.videocitestest/bCoersXDThs-bc2e9a490d10a99c69a2455cb18f5c56.mp4</v>
          </cell>
          <cell r="P2606">
            <v>437</v>
          </cell>
          <cell r="V2606" t="b">
            <v>1</v>
          </cell>
        </row>
        <row r="2607">
          <cell r="A2607" t="str">
            <v>s3.videocitestest/38200c73da16424091d7ea06ba7c2d48.webm</v>
          </cell>
          <cell r="J2607" t="str">
            <v>s3.videocitestest/38200c73da16424091d7ea06ba7c2d48.webm</v>
          </cell>
          <cell r="P2607">
            <v>744</v>
          </cell>
          <cell r="V2607" t="b">
            <v>1</v>
          </cell>
        </row>
        <row r="2608">
          <cell r="A2608" t="str">
            <v>s3.videocitestest/3839ffe4d9034c5f96cfbbdc27214e11.mp4</v>
          </cell>
          <cell r="J2608" t="str">
            <v>s3.videocitestest/3839ffe4d9034c5f96cfbbdc27214e11.mp4</v>
          </cell>
          <cell r="P2608">
            <v>1460</v>
          </cell>
          <cell r="V2608" t="b">
            <v>1</v>
          </cell>
        </row>
        <row r="2609">
          <cell r="A2609" t="str">
            <v>s3.videocitestest/384762b3e28c49a3bffcbe5eef1577b1.mp4</v>
          </cell>
          <cell r="J2609" t="str">
            <v>s3.videocitestest/384762b3e28c49a3bffcbe5eef1577b1.mp4</v>
          </cell>
          <cell r="P2609">
            <v>672</v>
          </cell>
          <cell r="V2609" t="b">
            <v>1</v>
          </cell>
        </row>
        <row r="2610">
          <cell r="A2610" t="str">
            <v>s3.videocitestest/384762b3e28c49a3bffcbe5eef1577b1.mp4</v>
          </cell>
          <cell r="J2610" t="str">
            <v>s3.videocitestest/xW0WYnr_zD4-cb470ee7cb73c51174f8afd7805a106a.mp4</v>
          </cell>
          <cell r="P2610">
            <v>678</v>
          </cell>
          <cell r="V2610" t="b">
            <v>1</v>
          </cell>
        </row>
        <row r="2611">
          <cell r="A2611" t="str">
            <v>s3.videocitestest/3849235c9ba2417b8ba795ee79e4c50e.webm</v>
          </cell>
          <cell r="J2611" t="str">
            <v>s3.videocitestest/3849235c9ba2417b8ba795ee79e4c50e.webm</v>
          </cell>
          <cell r="P2611">
            <v>705</v>
          </cell>
          <cell r="V2611" t="b">
            <v>1</v>
          </cell>
        </row>
        <row r="2612">
          <cell r="A2612" t="str">
            <v>s3.videocitestest/38643702633f4350be2532f2ca85e9e5.webm</v>
          </cell>
          <cell r="J2612" t="str">
            <v>s3.videocitestest/38643702633f4350be2532f2ca85e9e5.webm</v>
          </cell>
          <cell r="P2612">
            <v>1068</v>
          </cell>
          <cell r="V2612" t="b">
            <v>1</v>
          </cell>
        </row>
        <row r="2613">
          <cell r="A2613" t="str">
            <v>s3.videocitestest/388YhYyB9j0-212602ef7381060d5ab0a099f6811a4d.mp4</v>
          </cell>
          <cell r="J2613" t="str">
            <v>s3.videocitestest/388YhYyB9j0-212602ef7381060d5ab0a099f6811a4d.mp4</v>
          </cell>
          <cell r="P2613">
            <v>1000</v>
          </cell>
          <cell r="V2613" t="b">
            <v>1</v>
          </cell>
        </row>
        <row r="2614">
          <cell r="A2614" t="str">
            <v>s3.videocitestest/3893aed3ab7d4c8bace75e1f60a9249c.mp4</v>
          </cell>
          <cell r="J2614" t="str">
            <v>s3.videocitestest/3893aed3ab7d4c8bace75e1f60a9249c.mp4</v>
          </cell>
          <cell r="P2614">
            <v>349</v>
          </cell>
          <cell r="V2614" t="b">
            <v>1</v>
          </cell>
        </row>
        <row r="2615">
          <cell r="A2615" t="str">
            <v>s3.videocitestest/38a5ed49c4954c83baa6e6a82fa6ae7f.webm</v>
          </cell>
          <cell r="J2615" t="str">
            <v>s3.videocitestest/38a5ed49c4954c83baa6e6a82fa6ae7f.webm</v>
          </cell>
          <cell r="P2615">
            <v>1648</v>
          </cell>
          <cell r="V2615" t="b">
            <v>1</v>
          </cell>
        </row>
        <row r="2616">
          <cell r="A2616" t="str">
            <v>s3.videocitestest/38c89b26917a4f058e4130c9486b5569.webm</v>
          </cell>
          <cell r="J2616" t="str">
            <v>s3.videocitestest/38c89b26917a4f058e4130c9486b5569.webm</v>
          </cell>
          <cell r="P2616">
            <v>637</v>
          </cell>
          <cell r="V2616" t="b">
            <v>1</v>
          </cell>
        </row>
        <row r="2617">
          <cell r="A2617" t="str">
            <v>s3.videocitestest/38cfa602b1aa46839b9d40e2efd8247b.ogv</v>
          </cell>
          <cell r="J2617" t="str">
            <v>s3.videocitestest/38cfa602b1aa46839b9d40e2efd8247b.ogv</v>
          </cell>
          <cell r="P2617">
            <v>836</v>
          </cell>
          <cell r="V2617" t="b">
            <v>1</v>
          </cell>
        </row>
        <row r="2618">
          <cell r="A2618" t="str">
            <v>s3.videocitestest/38e6b80cc2474946b042f86f195eefce.ogv</v>
          </cell>
          <cell r="J2618" t="str">
            <v>s3.videocitestest/38e6b80cc2474946b042f86f195eefce.ogv</v>
          </cell>
          <cell r="P2618">
            <v>845</v>
          </cell>
          <cell r="V2618" t="b">
            <v>0</v>
          </cell>
        </row>
        <row r="2619">
          <cell r="A2619" t="str">
            <v>s3.videocitestest/38e6b80cc2474946b042f86f195eefce.ogv</v>
          </cell>
          <cell r="J2619" t="str">
            <v>s3.videocitestest/38e6b80cc2474946b042f86f195eefce.ogv</v>
          </cell>
          <cell r="P2619">
            <v>839</v>
          </cell>
          <cell r="V2619" t="b">
            <v>1</v>
          </cell>
        </row>
        <row r="2620">
          <cell r="A2620" t="str">
            <v>s3.videocitestest/38NgfwT8QdM-7833ee88770404616f1b76c17a11d2fb.mp4</v>
          </cell>
          <cell r="J2620" t="str">
            <v>s3.videocitestest/38NgfwT8QdM-7833ee88770404616f1b76c17a11d2fb.mp4</v>
          </cell>
          <cell r="P2620">
            <v>464</v>
          </cell>
          <cell r="V2620" t="b">
            <v>1</v>
          </cell>
        </row>
        <row r="2621">
          <cell r="A2621" t="str">
            <v>s3.videocitestest/38NgfwT8QdM-7833ee88770404616f1b76c17a11d2fb.mp4</v>
          </cell>
          <cell r="J2621" t="str">
            <v>s3.videocitestest/7b09717f9eef4eb28fcb66d11bd44df5.mp4</v>
          </cell>
          <cell r="P2621">
            <v>370</v>
          </cell>
          <cell r="V2621" t="b">
            <v>1</v>
          </cell>
        </row>
        <row r="2622">
          <cell r="A2622" t="str">
            <v>s3.videocitestest/3909fb1671764f2c8b80a6e4bb3e70a1.ogv</v>
          </cell>
          <cell r="J2622" t="str">
            <v>s3.videocitestest/3909fb1671764f2c8b80a6e4bb3e70a1.ogv</v>
          </cell>
          <cell r="P2622">
            <v>730</v>
          </cell>
          <cell r="V2622" t="b">
            <v>1</v>
          </cell>
        </row>
        <row r="2623">
          <cell r="A2623" t="str">
            <v>s3.videocitestest/3909fb1671764f2c8b80a6e4bb3e70a1.ogv</v>
          </cell>
          <cell r="J2623" t="str">
            <v>s3.videocitestest/3TiDAKydHic-a342d8bfb943e59152638c3ff9a1a26e.mp4</v>
          </cell>
          <cell r="P2623">
            <v>-1013</v>
          </cell>
          <cell r="V2623" t="b">
            <v>1</v>
          </cell>
        </row>
        <row r="2624">
          <cell r="A2624" t="str">
            <v>s3.videocitestest/3909fb1671764f2c8b80a6e4bb3e70a1.ogv</v>
          </cell>
          <cell r="J2624" t="str">
            <v>s3.videocitestest/FEG1t8Zwl0k-2e2e3cdc34fc9e0b1eec71629b65e4b6.mp4</v>
          </cell>
          <cell r="P2624">
            <v>-723</v>
          </cell>
          <cell r="V2624" t="b">
            <v>1</v>
          </cell>
        </row>
        <row r="2625">
          <cell r="A2625" t="str">
            <v>s3.videocitestest/3909fb1671764f2c8b80a6e4bb3e70a1.ogv</v>
          </cell>
          <cell r="J2625" t="str">
            <v>s3.videocitestest/KIZ0llPkGAU-1225ebf08e604f13032f7ce088fa8ffd.mp4</v>
          </cell>
          <cell r="P2625">
            <v>-450</v>
          </cell>
          <cell r="V2625" t="b">
            <v>0</v>
          </cell>
        </row>
        <row r="2626">
          <cell r="A2626" t="str">
            <v>s3.videocitestest/3909fb1671764f2c8b80a6e4bb3e70a1.ogv</v>
          </cell>
          <cell r="J2626" t="str">
            <v>s3.videocitestest/KIZ0llPkGAU-1225ebf08e604f13032f7ce088fa8ffd.mp4</v>
          </cell>
          <cell r="P2626">
            <v>-746</v>
          </cell>
          <cell r="V2626" t="b">
            <v>1</v>
          </cell>
        </row>
        <row r="2627">
          <cell r="A2627" t="str">
            <v>s3.videocitestest/3909fb1671764f2c8b80a6e4bb3e70a1.ogv</v>
          </cell>
          <cell r="J2627" t="str">
            <v>s3.videocitestest/rB2QYe2Pw78-0e9a43c3890ead9b3d1aaa29282affb2.webm</v>
          </cell>
          <cell r="P2627">
            <v>-903</v>
          </cell>
          <cell r="V2627" t="b">
            <v>0</v>
          </cell>
        </row>
        <row r="2628">
          <cell r="A2628" t="str">
            <v>s3.videocitestest/3909fb1671764f2c8b80a6e4bb3e70a1.ogv</v>
          </cell>
          <cell r="J2628" t="str">
            <v>s3.videocitestest/rB2QYe2Pw78-0e9a43c3890ead9b3d1aaa29282affb2.webm</v>
          </cell>
          <cell r="P2628">
            <v>-879</v>
          </cell>
          <cell r="V2628" t="b">
            <v>1</v>
          </cell>
        </row>
        <row r="2629">
          <cell r="A2629" t="str">
            <v>s3.videocitestest/39133dfeba884fd0928d87a3b6b7f033.webm</v>
          </cell>
          <cell r="J2629" t="str">
            <v>s3.videocitestest/39133dfeba884fd0928d87a3b6b7f033.webm</v>
          </cell>
          <cell r="P2629">
            <v>735</v>
          </cell>
          <cell r="V2629" t="b">
            <v>1</v>
          </cell>
        </row>
        <row r="2630">
          <cell r="A2630" t="str">
            <v>s3.videocitestest/397972389368494cb9325815c4553f42.mp4</v>
          </cell>
          <cell r="J2630" t="str">
            <v>s3.videocitestest/397972389368494cb9325815c4553f42.mp4</v>
          </cell>
          <cell r="P2630">
            <v>913</v>
          </cell>
          <cell r="V2630" t="b">
            <v>1</v>
          </cell>
        </row>
        <row r="2631">
          <cell r="A2631" t="str">
            <v>s3.videocitestest/3993d9e5cc7d46e18cab5561b5633ee9.mp4</v>
          </cell>
          <cell r="J2631" t="str">
            <v>s3.videocitestest/3993d9e5cc7d46e18cab5561b5633ee9.mp4</v>
          </cell>
          <cell r="P2631">
            <v>1832</v>
          </cell>
          <cell r="V2631" t="b">
            <v>1</v>
          </cell>
        </row>
        <row r="2632">
          <cell r="A2632" t="str">
            <v>s3.videocitestest/399a5db7d79c4cb39f43393e6d91257b.ogv</v>
          </cell>
          <cell r="J2632" t="str">
            <v>s3.videocitestest/_IeeP6GgqAA-6d13b4ca9335abe139f9041d41ee24a3.mp4</v>
          </cell>
          <cell r="P2632">
            <v>-373</v>
          </cell>
          <cell r="V2632" t="b">
            <v>0</v>
          </cell>
        </row>
        <row r="2633">
          <cell r="A2633" t="str">
            <v>s3.videocitestest/399a5db7d79c4cb39f43393e6d91257b.ogv</v>
          </cell>
          <cell r="J2633" t="str">
            <v>s3.videocitestest/_IeeP6GgqAA-6d13b4ca9335abe139f9041d41ee24a3.mp4</v>
          </cell>
          <cell r="P2633">
            <v>-53</v>
          </cell>
          <cell r="V2633" t="b">
            <v>1</v>
          </cell>
        </row>
        <row r="2634">
          <cell r="A2634" t="str">
            <v>s3.videocitestest/399a5db7d79c4cb39f43393e6d91257b.ogv</v>
          </cell>
          <cell r="J2634" t="str">
            <v>s3.videocitestest/119afa92c4744686bbe5b30efc36db0c.mp4</v>
          </cell>
          <cell r="P2634">
            <v>-1497</v>
          </cell>
          <cell r="V2634" t="b">
            <v>1</v>
          </cell>
        </row>
        <row r="2635">
          <cell r="A2635" t="str">
            <v>s3.videocitestest/399a5db7d79c4cb39f43393e6d91257b.ogv</v>
          </cell>
          <cell r="J2635" t="str">
            <v>s3.videocitestest/1a2215c577a044b2bb192b6b83e1eb42.webm</v>
          </cell>
          <cell r="P2635">
            <v>-86</v>
          </cell>
          <cell r="V2635" t="b">
            <v>1</v>
          </cell>
        </row>
        <row r="2636">
          <cell r="A2636" t="str">
            <v>s3.videocitestest/399a5db7d79c4cb39f43393e6d91257b.ogv</v>
          </cell>
          <cell r="J2636" t="str">
            <v>s3.videocitestest/1a6c3f2168834614bb0cd9b9f8f01c2d.webm</v>
          </cell>
          <cell r="P2636">
            <v>-327</v>
          </cell>
          <cell r="V2636" t="b">
            <v>1</v>
          </cell>
        </row>
        <row r="2637">
          <cell r="A2637" t="str">
            <v>s3.videocitestest/399a5db7d79c4cb39f43393e6d91257b.ogv</v>
          </cell>
          <cell r="J2637" t="str">
            <v>s3.videocitestest/1ce350acec5340d987c5b45f42a3beee.ogv</v>
          </cell>
          <cell r="P2637">
            <v>-481</v>
          </cell>
          <cell r="V2637" t="b">
            <v>1</v>
          </cell>
        </row>
        <row r="2638">
          <cell r="A2638" t="str">
            <v>s3.videocitestest/399a5db7d79c4cb39f43393e6d91257b.ogv</v>
          </cell>
          <cell r="J2638" t="str">
            <v>s3.videocitestest/1e44814b90894b34b9d579126207b9bb.webm</v>
          </cell>
          <cell r="P2638">
            <v>-883</v>
          </cell>
          <cell r="V2638" t="b">
            <v>1</v>
          </cell>
        </row>
        <row r="2639">
          <cell r="A2639" t="str">
            <v>s3.videocitestest/399a5db7d79c4cb39f43393e6d91257b.ogv</v>
          </cell>
          <cell r="J2639" t="str">
            <v>s3.videocitestest/1eadeff15c40459b85a85ea93bd1ff33.webm</v>
          </cell>
          <cell r="P2639">
            <v>68</v>
          </cell>
          <cell r="V2639" t="b">
            <v>1</v>
          </cell>
        </row>
        <row r="2640">
          <cell r="A2640" t="str">
            <v>s3.videocitestest/399a5db7d79c4cb39f43393e6d91257b.ogv</v>
          </cell>
          <cell r="J2640" t="str">
            <v>s3.videocitestest/22e483936c5c4a628d9b82fc057666fa.webm</v>
          </cell>
          <cell r="P2640">
            <v>-521</v>
          </cell>
          <cell r="V2640" t="b">
            <v>1</v>
          </cell>
        </row>
        <row r="2641">
          <cell r="A2641" t="str">
            <v>s3.videocitestest/399a5db7d79c4cb39f43393e6d91257b.ogv</v>
          </cell>
          <cell r="J2641" t="str">
            <v>s3.videocitestest/2f958a2b9bee4ae4aef2af60c479a107.mp4</v>
          </cell>
          <cell r="P2641">
            <v>-240</v>
          </cell>
          <cell r="V2641" t="b">
            <v>1</v>
          </cell>
        </row>
        <row r="2642">
          <cell r="A2642" t="str">
            <v>s3.videocitestest/399a5db7d79c4cb39f43393e6d91257b.ogv</v>
          </cell>
          <cell r="J2642" t="str">
            <v>s3.videocitestest/3909fb1671764f2c8b80a6e4bb3e70a1.ogv</v>
          </cell>
          <cell r="P2642">
            <v>-73</v>
          </cell>
          <cell r="V2642" t="b">
            <v>1</v>
          </cell>
        </row>
        <row r="2643">
          <cell r="A2643" t="str">
            <v>s3.videocitestest/399a5db7d79c4cb39f43393e6d91257b.ogv</v>
          </cell>
          <cell r="J2643" t="str">
            <v>s3.videocitestest/399a5db7d79c4cb39f43393e6d91257b.ogv</v>
          </cell>
          <cell r="P2643">
            <v>429</v>
          </cell>
          <cell r="V2643" t="b">
            <v>1</v>
          </cell>
        </row>
        <row r="2644">
          <cell r="A2644" t="str">
            <v>s3.videocitestest/399a5db7d79c4cb39f43393e6d91257b.ogv</v>
          </cell>
          <cell r="J2644" t="str">
            <v>s3.videocitestest/3fc9567318e145d8879a5401751146ab.webm</v>
          </cell>
          <cell r="P2644">
            <v>-541</v>
          </cell>
          <cell r="V2644" t="b">
            <v>1</v>
          </cell>
        </row>
        <row r="2645">
          <cell r="A2645" t="str">
            <v>s3.videocitestest/399a5db7d79c4cb39f43393e6d91257b.ogv</v>
          </cell>
          <cell r="J2645" t="str">
            <v>s3.videocitestest/4214d032b0924870a216958e84a7544a.ogv</v>
          </cell>
          <cell r="P2645">
            <v>-783</v>
          </cell>
          <cell r="V2645" t="b">
            <v>1</v>
          </cell>
        </row>
        <row r="2646">
          <cell r="A2646" t="str">
            <v>s3.videocitestest/399a5db7d79c4cb39f43393e6d91257b.ogv</v>
          </cell>
          <cell r="J2646" t="str">
            <v>s3.videocitestest/4fbf84566d434628bc6954a36e7722d5.webm</v>
          </cell>
          <cell r="P2646">
            <v>-270</v>
          </cell>
          <cell r="V2646" t="b">
            <v>0</v>
          </cell>
        </row>
        <row r="2647">
          <cell r="A2647" t="str">
            <v>s3.videocitestest/399a5db7d79c4cb39f43393e6d91257b.ogv</v>
          </cell>
          <cell r="J2647" t="str">
            <v>s3.videocitestest/4fbf84566d434628bc6954a36e7722d5.webm</v>
          </cell>
          <cell r="P2647">
            <v>-251</v>
          </cell>
          <cell r="V2647" t="b">
            <v>1</v>
          </cell>
        </row>
        <row r="2648">
          <cell r="A2648" t="str">
            <v>s3.videocitestest/399a5db7d79c4cb39f43393e6d91257b.ogv</v>
          </cell>
          <cell r="J2648" t="str">
            <v>s3.videocitestest/4-fW8zmQAp8-afffc352390f5a8cdca91db9d9ea19e6.mp4</v>
          </cell>
          <cell r="P2648">
            <v>-633</v>
          </cell>
          <cell r="V2648" t="b">
            <v>0</v>
          </cell>
        </row>
        <row r="2649">
          <cell r="A2649" t="str">
            <v>s3.videocitestest/399a5db7d79c4cb39f43393e6d91257b.ogv</v>
          </cell>
          <cell r="J2649" t="str">
            <v>s3.videocitestest/4-fW8zmQAp8-afffc352390f5a8cdca91db9d9ea19e6.mp4</v>
          </cell>
          <cell r="P2649">
            <v>63</v>
          </cell>
          <cell r="V2649" t="b">
            <v>1</v>
          </cell>
        </row>
        <row r="2650">
          <cell r="A2650" t="str">
            <v>s3.videocitestest/399a5db7d79c4cb39f43393e6d91257b.ogv</v>
          </cell>
          <cell r="J2650" t="str">
            <v>s3.videocitestest/541334c9fa8041ec99f921392344343e.mp4</v>
          </cell>
          <cell r="P2650">
            <v>193</v>
          </cell>
          <cell r="V2650" t="b">
            <v>1</v>
          </cell>
        </row>
        <row r="2651">
          <cell r="A2651" t="str">
            <v>s3.videocitestest/399a5db7d79c4cb39f43393e6d91257b.ogv</v>
          </cell>
          <cell r="J2651" t="str">
            <v>s3.videocitestest/55695ccfffd14fdda70d728d079cd3d9.webm</v>
          </cell>
          <cell r="P2651">
            <v>584</v>
          </cell>
          <cell r="V2651" t="b">
            <v>1</v>
          </cell>
        </row>
        <row r="2652">
          <cell r="A2652" t="str">
            <v>s3.videocitestest/399a5db7d79c4cb39f43393e6d91257b.ogv</v>
          </cell>
          <cell r="J2652" t="str">
            <v>s3.videocitestest/5f6aad4f3a954688bdc8f9471c41da64.webm</v>
          </cell>
          <cell r="P2652">
            <v>-431</v>
          </cell>
          <cell r="V2652" t="b">
            <v>1</v>
          </cell>
        </row>
        <row r="2653">
          <cell r="A2653" t="str">
            <v>s3.videocitestest/399a5db7d79c4cb39f43393e6d91257b.ogv</v>
          </cell>
          <cell r="J2653" t="str">
            <v>s3.videocitestest/630485e8e04847a9b4976bf867969576.webm</v>
          </cell>
          <cell r="P2653">
            <v>-670</v>
          </cell>
          <cell r="V2653" t="b">
            <v>1</v>
          </cell>
        </row>
        <row r="2654">
          <cell r="A2654" t="str">
            <v>s3.videocitestest/399a5db7d79c4cb39f43393e6d91257b.ogv</v>
          </cell>
          <cell r="J2654" t="str">
            <v>s3.videocitestest/63odYMMeXto-0ea80673e8fc101f5fe73dd3722a7fa4.mp4</v>
          </cell>
          <cell r="P2654">
            <v>-251</v>
          </cell>
          <cell r="V2654" t="b">
            <v>0</v>
          </cell>
        </row>
        <row r="2655">
          <cell r="A2655" t="str">
            <v>s3.videocitestest/399a5db7d79c4cb39f43393e6d91257b.ogv</v>
          </cell>
          <cell r="J2655" t="str">
            <v>s3.videocitestest/63odYMMeXto-0ea80673e8fc101f5fe73dd3722a7fa4.mp4</v>
          </cell>
          <cell r="P2655">
            <v>54</v>
          </cell>
          <cell r="V2655" t="b">
            <v>1</v>
          </cell>
        </row>
        <row r="2656">
          <cell r="A2656" t="str">
            <v>s3.videocitestest/399a5db7d79c4cb39f43393e6d91257b.ogv</v>
          </cell>
          <cell r="J2656" t="str">
            <v>s3.videocitestest/6603686c732e4bc8b6d9f96cc9152cc1.ogv</v>
          </cell>
          <cell r="P2656">
            <v>-306</v>
          </cell>
          <cell r="V2656" t="b">
            <v>0</v>
          </cell>
        </row>
        <row r="2657">
          <cell r="A2657" t="str">
            <v>s3.videocitestest/399a5db7d79c4cb39f43393e6d91257b.ogv</v>
          </cell>
          <cell r="J2657" t="str">
            <v>s3.videocitestest/6603686c732e4bc8b6d9f96cc9152cc1.ogv</v>
          </cell>
          <cell r="P2657">
            <v>-408</v>
          </cell>
          <cell r="V2657" t="b">
            <v>1</v>
          </cell>
        </row>
        <row r="2658">
          <cell r="A2658" t="str">
            <v>s3.videocitestest/399a5db7d79c4cb39f43393e6d91257b.ogv</v>
          </cell>
          <cell r="J2658" t="str">
            <v>s3.videocitestest/67cb618b00b8479bb80a433222f17be6.mp4</v>
          </cell>
          <cell r="P2658">
            <v>-467</v>
          </cell>
          <cell r="V2658" t="b">
            <v>0</v>
          </cell>
        </row>
        <row r="2659">
          <cell r="A2659" t="str">
            <v>s3.videocitestest/399a5db7d79c4cb39f43393e6d91257b.ogv</v>
          </cell>
          <cell r="J2659" t="str">
            <v>s3.videocitestest/67cb618b00b8479bb80a433222f17be6.mp4</v>
          </cell>
          <cell r="P2659">
            <v>-402</v>
          </cell>
          <cell r="V2659" t="b">
            <v>1</v>
          </cell>
        </row>
        <row r="2660">
          <cell r="A2660" t="str">
            <v>s3.videocitestest/399a5db7d79c4cb39f43393e6d91257b.ogv</v>
          </cell>
          <cell r="J2660" t="str">
            <v>s3.videocitestest/6e589033f88945f4af6a694a3a37be06.mp4</v>
          </cell>
          <cell r="P2660">
            <v>-270</v>
          </cell>
          <cell r="V2660" t="b">
            <v>1</v>
          </cell>
        </row>
        <row r="2661">
          <cell r="A2661" t="str">
            <v>s3.videocitestest/399a5db7d79c4cb39f43393e6d91257b.ogv</v>
          </cell>
          <cell r="J2661" t="str">
            <v>s3.videocitestest/6hL7iopIoOo-2a38ca9e32de3293f8f18e791498cadd.mp4</v>
          </cell>
          <cell r="P2661">
            <v>143</v>
          </cell>
          <cell r="V2661" t="b">
            <v>0</v>
          </cell>
        </row>
        <row r="2662">
          <cell r="A2662" t="str">
            <v>s3.videocitestest/399a5db7d79c4cb39f43393e6d91257b.ogv</v>
          </cell>
          <cell r="J2662" t="str">
            <v>s3.videocitestest/6hL7iopIoOo-2a38ca9e32de3293f8f18e791498cadd.mp4</v>
          </cell>
          <cell r="P2662">
            <v>204</v>
          </cell>
          <cell r="V2662" t="b">
            <v>1</v>
          </cell>
        </row>
        <row r="2663">
          <cell r="A2663" t="str">
            <v>s3.videocitestest/399a5db7d79c4cb39f43393e6d91257b.ogv</v>
          </cell>
          <cell r="J2663" t="str">
            <v>s3.videocitestest/6YmKwon4X0c-f518e04bd71707ddd985f89f03cc7784.mp4</v>
          </cell>
          <cell r="P2663">
            <v>158</v>
          </cell>
          <cell r="V2663" t="b">
            <v>0</v>
          </cell>
        </row>
        <row r="2664">
          <cell r="A2664" t="str">
            <v>s3.videocitestest/399a5db7d79c4cb39f43393e6d91257b.ogv</v>
          </cell>
          <cell r="J2664" t="str">
            <v>s3.videocitestest/6YmKwon4X0c-f518e04bd71707ddd985f89f03cc7784.mp4</v>
          </cell>
          <cell r="P2664">
            <v>429</v>
          </cell>
          <cell r="V2664" t="b">
            <v>1</v>
          </cell>
        </row>
        <row r="2665">
          <cell r="A2665" t="str">
            <v>s3.videocitestest/399a5db7d79c4cb39f43393e6d91257b.ogv</v>
          </cell>
          <cell r="J2665" t="str">
            <v>s3.videocitestest/76tEEtW1n6c-d7945a1702f6614b4c141e87285bd565.mp4</v>
          </cell>
          <cell r="P2665">
            <v>-556</v>
          </cell>
          <cell r="V2665" t="b">
            <v>1</v>
          </cell>
        </row>
        <row r="2666">
          <cell r="A2666" t="str">
            <v>s3.videocitestest/399a5db7d79c4cb39f43393e6d91257b.ogv</v>
          </cell>
          <cell r="J2666" t="str">
            <v>s3.videocitestest/77N0y-71nnM-da216d6960c19426bdd84c96b70b71be.mp4</v>
          </cell>
          <cell r="P2666">
            <v>279</v>
          </cell>
          <cell r="V2666" t="b">
            <v>1</v>
          </cell>
        </row>
        <row r="2667">
          <cell r="A2667" t="str">
            <v>s3.videocitestest/399a5db7d79c4cb39f43393e6d91257b.ogv</v>
          </cell>
          <cell r="J2667" t="str">
            <v>s3.videocitestest/7cfad4b30fdd49d7bda582bd70ee687a.mp4</v>
          </cell>
          <cell r="P2667">
            <v>-964</v>
          </cell>
          <cell r="V2667" t="b">
            <v>1</v>
          </cell>
        </row>
        <row r="2668">
          <cell r="A2668" t="str">
            <v>s3.videocitestest/399a5db7d79c4cb39f43393e6d91257b.ogv</v>
          </cell>
          <cell r="J2668" t="str">
            <v>s3.videocitestest/80a0a23aeb1d4a699f5cdcf846eee96c.ogv</v>
          </cell>
          <cell r="P2668">
            <v>-866</v>
          </cell>
          <cell r="V2668" t="b">
            <v>1</v>
          </cell>
        </row>
        <row r="2669">
          <cell r="A2669" t="str">
            <v>s3.videocitestest/399a5db7d79c4cb39f43393e6d91257b.ogv</v>
          </cell>
          <cell r="J2669" t="str">
            <v>s3.videocitestest/9c7d5348e69842c09db77847ec3f5822.mp4</v>
          </cell>
          <cell r="P2669">
            <v>-183</v>
          </cell>
          <cell r="V2669" t="b">
            <v>1</v>
          </cell>
        </row>
        <row r="2670">
          <cell r="A2670" t="str">
            <v>s3.videocitestest/399a5db7d79c4cb39f43393e6d91257b.ogv</v>
          </cell>
          <cell r="J2670" t="str">
            <v>s3.videocitestest/9tbI0Ivm7fg-459c890beade25da65f3e3997ee57666.mp4</v>
          </cell>
          <cell r="P2670">
            <v>-329</v>
          </cell>
          <cell r="V2670" t="b">
            <v>1</v>
          </cell>
        </row>
        <row r="2671">
          <cell r="A2671" t="str">
            <v>s3.videocitestest/399a5db7d79c4cb39f43393e6d91257b.ogv</v>
          </cell>
          <cell r="J2671" t="str">
            <v>s3.videocitestest/a3aa0f40d50645b0b7fda69ea05bf172.mp4</v>
          </cell>
          <cell r="P2671">
            <v>-95</v>
          </cell>
          <cell r="V2671" t="b">
            <v>1</v>
          </cell>
        </row>
        <row r="2672">
          <cell r="A2672" t="str">
            <v>s3.videocitestest/399a5db7d79c4cb39f43393e6d91257b.ogv</v>
          </cell>
          <cell r="J2672" t="str">
            <v>s3.videocitestest/ac703a21610246558e55dbe3afcadbb3.webm</v>
          </cell>
          <cell r="P2672">
            <v>-851</v>
          </cell>
          <cell r="V2672" t="b">
            <v>1</v>
          </cell>
        </row>
        <row r="2673">
          <cell r="A2673" t="str">
            <v>s3.videocitestest/399a5db7d79c4cb39f43393e6d91257b.ogv</v>
          </cell>
          <cell r="J2673" t="str">
            <v>s3.videocitestest/af2713b83b42470d85098e8906c7c808.mp4</v>
          </cell>
          <cell r="P2673">
            <v>-12</v>
          </cell>
          <cell r="V2673" t="b">
            <v>0</v>
          </cell>
        </row>
        <row r="2674">
          <cell r="A2674" t="str">
            <v>s3.videocitestest/399a5db7d79c4cb39f43393e6d91257b.ogv</v>
          </cell>
          <cell r="J2674" t="str">
            <v>s3.videocitestest/af2713b83b42470d85098e8906c7c808.mp4</v>
          </cell>
          <cell r="P2674">
            <v>94</v>
          </cell>
          <cell r="V2674" t="b">
            <v>1</v>
          </cell>
        </row>
        <row r="2675">
          <cell r="A2675" t="str">
            <v>s3.videocitestest/399a5db7d79c4cb39f43393e6d91257b.ogv</v>
          </cell>
          <cell r="J2675" t="str">
            <v>s3.videocitestest/b7cb482b2f7240fc9c425bed04c67f6f.webm</v>
          </cell>
          <cell r="P2675">
            <v>-907</v>
          </cell>
          <cell r="V2675" t="b">
            <v>1</v>
          </cell>
        </row>
        <row r="2676">
          <cell r="A2676" t="str">
            <v>s3.videocitestest/399a5db7d79c4cb39f43393e6d91257b.ogv</v>
          </cell>
          <cell r="J2676" t="str">
            <v>s3.videocitestest/b82c09c5630e436881f9a9720c09f8ee.webm</v>
          </cell>
          <cell r="P2676">
            <v>-185</v>
          </cell>
          <cell r="V2676" t="b">
            <v>1</v>
          </cell>
        </row>
        <row r="2677">
          <cell r="A2677" t="str">
            <v>s3.videocitestest/399a5db7d79c4cb39f43393e6d91257b.ogv</v>
          </cell>
          <cell r="J2677" t="str">
            <v>s3.videocitestest/bBXrAl_Bebg-b30ab8cc7ccfc3fac664aea957cc14dd.mp4</v>
          </cell>
          <cell r="P2677">
            <v>-175</v>
          </cell>
          <cell r="V2677" t="b">
            <v>1</v>
          </cell>
        </row>
        <row r="2678">
          <cell r="A2678" t="str">
            <v>s3.videocitestest/399a5db7d79c4cb39f43393e6d91257b.ogv</v>
          </cell>
          <cell r="J2678" t="str">
            <v>s3.videocitestest/bc05ae7a67da47b382ddf492eb8c0dad.ogv</v>
          </cell>
          <cell r="P2678">
            <v>111</v>
          </cell>
          <cell r="V2678" t="b">
            <v>1</v>
          </cell>
        </row>
        <row r="2679">
          <cell r="A2679" t="str">
            <v>s3.videocitestest/399a5db7d79c4cb39f43393e6d91257b.ogv</v>
          </cell>
          <cell r="J2679" t="str">
            <v>s3.videocitestest/be8bd36d9d114ee590df388ad713bd6b.webm</v>
          </cell>
          <cell r="P2679">
            <v>-416</v>
          </cell>
          <cell r="V2679" t="b">
            <v>1</v>
          </cell>
        </row>
        <row r="2680">
          <cell r="A2680" t="str">
            <v>s3.videocitestest/399a5db7d79c4cb39f43393e6d91257b.ogv</v>
          </cell>
          <cell r="J2680" t="str">
            <v>s3.videocitestest/c24b9d46998b40b68139d114d1b9209a.mp4</v>
          </cell>
          <cell r="P2680">
            <v>-348</v>
          </cell>
          <cell r="V2680" t="b">
            <v>1</v>
          </cell>
        </row>
        <row r="2681">
          <cell r="A2681" t="str">
            <v>s3.videocitestest/399a5db7d79c4cb39f43393e6d91257b.ogv</v>
          </cell>
          <cell r="J2681" t="str">
            <v>s3.videocitestest/d3394bffc6d249f9acceec330176c5fd.webm</v>
          </cell>
          <cell r="P2681">
            <v>-294</v>
          </cell>
          <cell r="V2681" t="b">
            <v>1</v>
          </cell>
        </row>
        <row r="2682">
          <cell r="A2682" t="str">
            <v>s3.videocitestest/399a5db7d79c4cb39f43393e6d91257b.ogv</v>
          </cell>
          <cell r="J2682" t="str">
            <v>s3.videocitestest/FEG1t8Zwl0k-2e2e3cdc34fc9e0b1eec71629b65e4b6.mp4</v>
          </cell>
          <cell r="P2682">
            <v>-343</v>
          </cell>
          <cell r="V2682" t="b">
            <v>1</v>
          </cell>
        </row>
        <row r="2683">
          <cell r="A2683" t="str">
            <v>s3.videocitestest/399a5db7d79c4cb39f43393e6d91257b.ogv</v>
          </cell>
          <cell r="J2683" t="str">
            <v>s3.videocitestest/Hwx8FQ-tfdk-777d2058d2825bdc7f8de46d3c712d83.mp4</v>
          </cell>
          <cell r="P2683">
            <v>297</v>
          </cell>
          <cell r="V2683" t="b">
            <v>0</v>
          </cell>
        </row>
        <row r="2684">
          <cell r="A2684" t="str">
            <v>s3.videocitestest/399a5db7d79c4cb39f43393e6d91257b.ogv</v>
          </cell>
          <cell r="J2684" t="str">
            <v>s3.videocitestest/Hwx8FQ-tfdk-777d2058d2825bdc7f8de46d3c712d83.mp4</v>
          </cell>
          <cell r="P2684">
            <v>-523</v>
          </cell>
          <cell r="V2684" t="b">
            <v>1</v>
          </cell>
        </row>
        <row r="2685">
          <cell r="A2685" t="str">
            <v>s3.videocitestest/399a5db7d79c4cb39f43393e6d91257b.ogv</v>
          </cell>
          <cell r="J2685" t="str">
            <v>s3.videocitestest/hxqFsZEFKk4-db0a8f3cca581dacd29c93c012716bbe.mp4</v>
          </cell>
          <cell r="P2685">
            <v>-661</v>
          </cell>
          <cell r="V2685" t="b">
            <v>0</v>
          </cell>
        </row>
        <row r="2686">
          <cell r="A2686" t="str">
            <v>s3.videocitestest/399a5db7d79c4cb39f43393e6d91257b.ogv</v>
          </cell>
          <cell r="J2686" t="str">
            <v>s3.videocitestest/hxqFsZEFKk4-db0a8f3cca581dacd29c93c012716bbe.mp4</v>
          </cell>
          <cell r="P2686">
            <v>196</v>
          </cell>
          <cell r="V2686" t="b">
            <v>1</v>
          </cell>
        </row>
        <row r="2687">
          <cell r="A2687" t="str">
            <v>s3.videocitestest/399a5db7d79c4cb39f43393e6d91257b.ogv</v>
          </cell>
          <cell r="J2687" t="str">
            <v>s3.videocitestest/IbdDag-fkuY-616caa6475d979e6e70898659b92ddf2.webm</v>
          </cell>
          <cell r="P2687">
            <v>-209</v>
          </cell>
          <cell r="V2687" t="b">
            <v>1</v>
          </cell>
        </row>
        <row r="2688">
          <cell r="A2688" t="str">
            <v>s3.videocitestest/399a5db7d79c4cb39f43393e6d91257b.ogv</v>
          </cell>
          <cell r="J2688" t="str">
            <v>s3.videocitestest/iRnQWGfiunQ-27f6b7d57e412ccb590062c1ec9c9487.mp4</v>
          </cell>
          <cell r="P2688">
            <v>54</v>
          </cell>
          <cell r="V2688" t="b">
            <v>1</v>
          </cell>
        </row>
        <row r="2689">
          <cell r="A2689" t="str">
            <v>s3.videocitestest/399a5db7d79c4cb39f43393e6d91257b.ogv</v>
          </cell>
          <cell r="J2689" t="str">
            <v>s3.videocitestest/KIZ0llPkGAU-1225ebf08e604f13032f7ce088fa8ffd.mp4</v>
          </cell>
          <cell r="P2689">
            <v>-468</v>
          </cell>
          <cell r="V2689" t="b">
            <v>0</v>
          </cell>
        </row>
        <row r="2690">
          <cell r="A2690" t="str">
            <v>s3.videocitestest/399a5db7d79c4cb39f43393e6d91257b.ogv</v>
          </cell>
          <cell r="J2690" t="str">
            <v>s3.videocitestest/KIZ0llPkGAU-1225ebf08e604f13032f7ce088fa8ffd.mp4</v>
          </cell>
          <cell r="P2690">
            <v>276</v>
          </cell>
          <cell r="V2690" t="b">
            <v>1</v>
          </cell>
        </row>
        <row r="2691">
          <cell r="A2691" t="str">
            <v>s3.videocitestest/399a5db7d79c4cb39f43393e6d91257b.ogv</v>
          </cell>
          <cell r="J2691" t="str">
            <v>s3.videocitestest/KuP_w1C40P4-e5aa132e868a42961112929233acef91.mp4</v>
          </cell>
          <cell r="P2691">
            <v>186</v>
          </cell>
          <cell r="V2691" t="b">
            <v>1</v>
          </cell>
        </row>
        <row r="2692">
          <cell r="A2692" t="str">
            <v>s3.videocitestest/399a5db7d79c4cb39f43393e6d91257b.ogv</v>
          </cell>
          <cell r="J2692" t="str">
            <v>s3.videocitestest/QGFBGnpXMqE-07d9e6754f49d3eb87d95767bff7e696.mp4</v>
          </cell>
          <cell r="P2692">
            <v>53</v>
          </cell>
          <cell r="V2692" t="b">
            <v>1</v>
          </cell>
        </row>
        <row r="2693">
          <cell r="A2693" t="str">
            <v>s3.videocitestest/399a5db7d79c4cb39f43393e6d91257b.ogv</v>
          </cell>
          <cell r="J2693" t="str">
            <v>s3.videocitestest/qOYq1Pmb3cY-862983d98d5672566da222266434e826.mp4</v>
          </cell>
          <cell r="P2693">
            <v>-12</v>
          </cell>
          <cell r="V2693" t="b">
            <v>1</v>
          </cell>
        </row>
        <row r="2694">
          <cell r="A2694" t="str">
            <v>s3.videocitestest/399a5db7d79c4cb39f43393e6d91257b.ogv</v>
          </cell>
          <cell r="J2694" t="str">
            <v>s3.videocitestest/rB2QYe2Pw78-0e9a43c3890ead9b3d1aaa29282affb2.webm</v>
          </cell>
          <cell r="P2694">
            <v>-422</v>
          </cell>
          <cell r="V2694" t="b">
            <v>1</v>
          </cell>
        </row>
        <row r="2695">
          <cell r="A2695" t="str">
            <v>s3.videocitestest/399a5db7d79c4cb39f43393e6d91257b.ogv</v>
          </cell>
          <cell r="J2695" t="str">
            <v>s3.videocitestest/sW02MYKmUaM-f8c6ef6974e0d853df113f45e1242628.mp4</v>
          </cell>
          <cell r="P2695">
            <v>-9</v>
          </cell>
          <cell r="V2695" t="b">
            <v>1</v>
          </cell>
        </row>
        <row r="2696">
          <cell r="A2696" t="str">
            <v>s3.videocitestest/399a5db7d79c4cb39f43393e6d91257b.ogv</v>
          </cell>
          <cell r="J2696" t="str">
            <v>s3.videocitestest/TZgZksArOk0-1a9b9d0b61b724c25f656ec311503469.webm</v>
          </cell>
          <cell r="P2696">
            <v>-336</v>
          </cell>
          <cell r="V2696" t="b">
            <v>1</v>
          </cell>
        </row>
        <row r="2697">
          <cell r="A2697" t="str">
            <v>s3.videocitestest/39d86524d6694f90a76a181ca0e1d635.mp4</v>
          </cell>
          <cell r="J2697" t="str">
            <v>s3.videocitestest/39d86524d6694f90a76a181ca0e1d635.mp4</v>
          </cell>
          <cell r="P2697">
            <v>1427</v>
          </cell>
          <cell r="V2697" t="b">
            <v>1</v>
          </cell>
        </row>
        <row r="2698">
          <cell r="A2698" t="str">
            <v>s3.videocitestest/39fbfec7852247e68a4941825db39274.ogv</v>
          </cell>
          <cell r="J2698" t="str">
            <v>s3.videocitestest/39fbfec7852247e68a4941825db39274.ogv</v>
          </cell>
          <cell r="P2698">
            <v>340</v>
          </cell>
          <cell r="V2698" t="b">
            <v>0</v>
          </cell>
        </row>
        <row r="2699">
          <cell r="A2699" t="str">
            <v>s3.videocitestest/39fbfec7852247e68a4941825db39274.ogv</v>
          </cell>
          <cell r="J2699" t="str">
            <v>s3.videocitestest/39fbfec7852247e68a4941825db39274.ogv</v>
          </cell>
          <cell r="P2699">
            <v>1070</v>
          </cell>
          <cell r="V2699" t="b">
            <v>1</v>
          </cell>
        </row>
        <row r="2700">
          <cell r="A2700" t="str">
            <v>s3.videocitestest/3a58fd191d7d458a9b5c5b2a9e55af32.ogv</v>
          </cell>
          <cell r="J2700" t="str">
            <v>s3.videocitestest/3a58fd191d7d458a9b5c5b2a9e55af32.ogv</v>
          </cell>
          <cell r="P2700">
            <v>843</v>
          </cell>
          <cell r="V2700" t="b">
            <v>1</v>
          </cell>
        </row>
        <row r="2701">
          <cell r="A2701" t="str">
            <v>s3.videocitestest/3a634404b35e4a9da4f8f3429965556d.webm</v>
          </cell>
          <cell r="J2701" t="str">
            <v>s3.videocitestest/3a634404b35e4a9da4f8f3429965556d.webm</v>
          </cell>
          <cell r="P2701">
            <v>788</v>
          </cell>
          <cell r="V2701" t="b">
            <v>1</v>
          </cell>
        </row>
        <row r="2702">
          <cell r="A2702" t="str">
            <v>s3.videocitestest/3aa5cbff6ec74175be0907040aec67ce.webm</v>
          </cell>
          <cell r="J2702" t="str">
            <v>s3.videocitestest/3aa5cbff6ec74175be0907040aec67ce.webm</v>
          </cell>
          <cell r="P2702">
            <v>607</v>
          </cell>
          <cell r="V2702" t="b">
            <v>1</v>
          </cell>
        </row>
        <row r="2703">
          <cell r="A2703" t="str">
            <v>s3.videocitestest/3b43d0fe63574cd9b9c6e2fc260ce7d7.mp4</v>
          </cell>
          <cell r="J2703" t="str">
            <v>s3.videocitestest/3b43d0fe63574cd9b9c6e2fc260ce7d7.mp4</v>
          </cell>
          <cell r="P2703">
            <v>1170</v>
          </cell>
          <cell r="V2703" t="b">
            <v>1</v>
          </cell>
        </row>
        <row r="2704">
          <cell r="A2704" t="str">
            <v>s3.videocitestest/3b823d65dfab43669b4db83bbf3d5958.ogv</v>
          </cell>
          <cell r="J2704" t="str">
            <v>s3.videocitestest/3b823d65dfab43669b4db83bbf3d5958.ogv</v>
          </cell>
          <cell r="P2704">
            <v>415</v>
          </cell>
          <cell r="V2704" t="b">
            <v>1</v>
          </cell>
        </row>
        <row r="2705">
          <cell r="A2705" t="str">
            <v>s3.videocitestest/3b95a145dde44ea7a947a8897d0291b8.mp4</v>
          </cell>
          <cell r="J2705" t="str">
            <v>s3.videocitestest/3b95a145dde44ea7a947a8897d0291b8.mp4</v>
          </cell>
          <cell r="P2705">
            <v>760</v>
          </cell>
          <cell r="V2705" t="b">
            <v>1</v>
          </cell>
        </row>
        <row r="2706">
          <cell r="A2706" t="str">
            <v>s3.videocitestest/3b9f7a3c37f849ee8a8273a37a1e070e.webm</v>
          </cell>
          <cell r="J2706" t="str">
            <v>s3.videocitestest/3b9f7a3c37f849ee8a8273a37a1e070e.webm</v>
          </cell>
          <cell r="P2706">
            <v>378</v>
          </cell>
          <cell r="V2706" t="b">
            <v>1</v>
          </cell>
        </row>
        <row r="2707">
          <cell r="A2707" t="str">
            <v>s3.videocitestest/3bb8d54de1f44272808d613654c616d4.mp4</v>
          </cell>
          <cell r="J2707" t="str">
            <v>s3.videocitestest/3bb8d54de1f44272808d613654c616d4.mp4</v>
          </cell>
          <cell r="P2707">
            <v>925</v>
          </cell>
          <cell r="V2707" t="b">
            <v>1</v>
          </cell>
        </row>
        <row r="2708">
          <cell r="A2708" t="str">
            <v>s3.videocitestest/3bd1626bdba34312a7c40893e4d0b777.mp4</v>
          </cell>
          <cell r="J2708" t="str">
            <v>s3.videocitestest/3bd1626bdba34312a7c40893e4d0b777.mp4</v>
          </cell>
          <cell r="P2708">
            <v>650</v>
          </cell>
          <cell r="V2708" t="b">
            <v>1</v>
          </cell>
        </row>
        <row r="2709">
          <cell r="A2709" t="str">
            <v>s3.videocitestest/3bebda647646417fa3295329fd29afdc.ogv</v>
          </cell>
          <cell r="J2709" t="str">
            <v>s3.videocitestest/3bebda647646417fa3295329fd29afdc.ogv</v>
          </cell>
          <cell r="P2709">
            <v>702</v>
          </cell>
          <cell r="V2709" t="b">
            <v>1</v>
          </cell>
        </row>
        <row r="2710">
          <cell r="A2710" t="str">
            <v>s3.videocitestest/3boRYgGzAsU-7efe4b0d603e5df6379bfc209a4e8bda.mp4</v>
          </cell>
          <cell r="J2710" t="str">
            <v>s3.videocitestest/3boRYgGzAsU-7efe4b0d603e5df6379bfc209a4e8bda.mp4</v>
          </cell>
          <cell r="P2710">
            <v>993</v>
          </cell>
          <cell r="V2710" t="b">
            <v>1</v>
          </cell>
        </row>
        <row r="2711">
          <cell r="A2711" t="str">
            <v>s3.videocitestest/3BP5PFiHyb0-21f13125ad10f2ce5e72bd2a20ca5b32.mp4</v>
          </cell>
          <cell r="J2711" t="str">
            <v>s3.videocitestest/3BP5PFiHyb0-21f13125ad10f2ce5e72bd2a20ca5b32.mp4</v>
          </cell>
          <cell r="P2711">
            <v>977</v>
          </cell>
          <cell r="V2711" t="b">
            <v>1</v>
          </cell>
        </row>
        <row r="2712">
          <cell r="A2712" t="str">
            <v>s3.videocitestest/3Bpof2kq9es-cf887b02ed8badc631fd9277c48622b6.mp4</v>
          </cell>
          <cell r="J2712" t="str">
            <v>s3.videocitestest/3Bpof2kq9es-cf887b02ed8badc631fd9277c48622b6.mp4</v>
          </cell>
          <cell r="P2712">
            <v>729</v>
          </cell>
          <cell r="V2712" t="b">
            <v>1</v>
          </cell>
        </row>
        <row r="2713">
          <cell r="A2713" t="str">
            <v>s3.videocitestest/3c0f50703a0c440eafd2e329c6dc5e09.mp4</v>
          </cell>
          <cell r="J2713" t="str">
            <v>s3.videocitestest/3c0f50703a0c440eafd2e329c6dc5e09.mp4</v>
          </cell>
          <cell r="P2713">
            <v>653</v>
          </cell>
          <cell r="V2713" t="b">
            <v>1</v>
          </cell>
        </row>
        <row r="2714">
          <cell r="A2714" t="str">
            <v>s3.videocitestest/3c21b3ca42d24b2d9c5f5d5e1b059888.webm</v>
          </cell>
          <cell r="J2714" t="str">
            <v>s3.videocitestest/3c21b3ca42d24b2d9c5f5d5e1b059888.webm</v>
          </cell>
          <cell r="P2714">
            <v>756</v>
          </cell>
          <cell r="V2714" t="b">
            <v>1</v>
          </cell>
        </row>
        <row r="2715">
          <cell r="A2715" t="str">
            <v>s3.videocitestest/3c58886978474627935ba2f21d3d61ed.mp4</v>
          </cell>
          <cell r="J2715" t="str">
            <v>s3.videocitestest/3c58886978474627935ba2f21d3d61ed.mp4</v>
          </cell>
          <cell r="P2715">
            <v>469</v>
          </cell>
          <cell r="V2715" t="b">
            <v>1</v>
          </cell>
        </row>
        <row r="2716">
          <cell r="A2716" t="str">
            <v>s3.videocitestest/3c6b188e11cd43abb2eb1f60934a1bbd.ogv</v>
          </cell>
          <cell r="J2716" t="str">
            <v>s3.videocitestest/3c6b188e11cd43abb2eb1f60934a1bbd.ogv</v>
          </cell>
          <cell r="P2716">
            <v>956</v>
          </cell>
          <cell r="V2716" t="b">
            <v>1</v>
          </cell>
        </row>
        <row r="2717">
          <cell r="A2717" t="str">
            <v>s3.videocitestest/3cc96f7089c14c2da0dde28af2c327d2.ogv</v>
          </cell>
          <cell r="J2717" t="str">
            <v>s3.videocitestest/3cc96f7089c14c2da0dde28af2c327d2.ogv</v>
          </cell>
          <cell r="P2717">
            <v>1837</v>
          </cell>
          <cell r="V2717" t="b">
            <v>1</v>
          </cell>
        </row>
        <row r="2718">
          <cell r="A2718" t="str">
            <v>s3.videocitestest/3ccc3e7c922a4da4b49e46825b8110d8.webm</v>
          </cell>
          <cell r="J2718" t="str">
            <v>s3.videocitestest/3ccc3e7c922a4da4b49e46825b8110d8.webm</v>
          </cell>
          <cell r="P2718">
            <v>1437</v>
          </cell>
          <cell r="V2718" t="b">
            <v>1</v>
          </cell>
        </row>
        <row r="2719">
          <cell r="A2719" t="str">
            <v>s3.videocitestest/3cf48ab6fed84fa9baa3907debb23e71.webm</v>
          </cell>
          <cell r="J2719" t="str">
            <v>s3.videocitestest/3cf48ab6fed84fa9baa3907debb23e71.webm</v>
          </cell>
          <cell r="P2719">
            <v>769</v>
          </cell>
          <cell r="V2719" t="b">
            <v>1</v>
          </cell>
        </row>
        <row r="2720">
          <cell r="A2720" t="str">
            <v>s3.videocitestest/3d5d4e40fec44b56af47eeb27c4caaf4.webm</v>
          </cell>
          <cell r="J2720" t="str">
            <v>s3.videocitestest/3d5d4e40fec44b56af47eeb27c4caaf4.webm</v>
          </cell>
          <cell r="P2720">
            <v>746</v>
          </cell>
          <cell r="V2720" t="b">
            <v>1</v>
          </cell>
        </row>
        <row r="2721">
          <cell r="A2721" t="str">
            <v>s3.videocitestest/3d8ce0e0c07c4c8ba46ecd4d3a0f4939.webm</v>
          </cell>
          <cell r="J2721" t="str">
            <v>s3.videocitestest/3d8ce0e0c07c4c8ba46ecd4d3a0f4939.webm</v>
          </cell>
          <cell r="P2721">
            <v>714</v>
          </cell>
          <cell r="V2721" t="b">
            <v>1</v>
          </cell>
        </row>
        <row r="2722">
          <cell r="A2722" t="str">
            <v>s3.videocitestest/3d9e045763604ef1a7b4c213fc77abee.mp4</v>
          </cell>
          <cell r="J2722" t="str">
            <v>s3.videocitestest/3d9e045763604ef1a7b4c213fc77abee.mp4</v>
          </cell>
          <cell r="P2722">
            <v>904</v>
          </cell>
          <cell r="V2722" t="b">
            <v>1</v>
          </cell>
        </row>
        <row r="2723">
          <cell r="A2723" t="str">
            <v>s3.videocitestest/3dc7cc8c708242c191996d0b6dbb2ab3.webm</v>
          </cell>
          <cell r="J2723" t="str">
            <v>s3.videocitestest/3dc7cc8c708242c191996d0b6dbb2ab3.webm</v>
          </cell>
          <cell r="P2723">
            <v>507</v>
          </cell>
          <cell r="V2723" t="b">
            <v>1</v>
          </cell>
        </row>
        <row r="2724">
          <cell r="A2724" t="str">
            <v>s3.videocitestest/3dcf7d7df6294fd18a8f7bf644dc511e.webm</v>
          </cell>
          <cell r="J2724" t="str">
            <v>s3.videocitestest/3dcf7d7df6294fd18a8f7bf644dc511e.webm</v>
          </cell>
          <cell r="P2724">
            <v>1156</v>
          </cell>
          <cell r="V2724" t="b">
            <v>1</v>
          </cell>
        </row>
        <row r="2725">
          <cell r="A2725" t="str">
            <v>s3.videocitestest/3dcfc1f387c946c2916175504bb2bb09.mp4</v>
          </cell>
          <cell r="J2725" t="str">
            <v>s3.videocitestest/3dcfc1f387c946c2916175504bb2bb09.mp4</v>
          </cell>
          <cell r="P2725">
            <v>925</v>
          </cell>
          <cell r="V2725" t="b">
            <v>1</v>
          </cell>
        </row>
        <row r="2726">
          <cell r="A2726" t="str">
            <v>s3.videocitestest/3e2ed8546aa44d17becfc9e251358f74.ogv</v>
          </cell>
          <cell r="J2726" t="str">
            <v>s3.videocitestest/3e2ed8546aa44d17becfc9e251358f74.ogv</v>
          </cell>
          <cell r="P2726">
            <v>1706</v>
          </cell>
          <cell r="V2726" t="b">
            <v>1</v>
          </cell>
        </row>
        <row r="2727">
          <cell r="A2727" t="str">
            <v>s3.videocitestest/3e334a59e5514115ad53fe8afaba888c.mp4</v>
          </cell>
          <cell r="J2727" t="str">
            <v>s3.videocitestest/3e334a59e5514115ad53fe8afaba888c.mp4</v>
          </cell>
          <cell r="P2727">
            <v>426</v>
          </cell>
          <cell r="V2727" t="b">
            <v>0</v>
          </cell>
        </row>
        <row r="2728">
          <cell r="A2728" t="str">
            <v>s3.videocitestest/3e334a59e5514115ad53fe8afaba888c.mp4</v>
          </cell>
          <cell r="J2728" t="str">
            <v>s3.videocitestest/3e334a59e5514115ad53fe8afaba888c.mp4</v>
          </cell>
          <cell r="P2728">
            <v>588</v>
          </cell>
          <cell r="V2728" t="b">
            <v>1</v>
          </cell>
        </row>
        <row r="2729">
          <cell r="A2729" t="str">
            <v>s3.videocitestest/3e334a59e5514115ad53fe8afaba888c.mp4</v>
          </cell>
          <cell r="J2729" t="str">
            <v>s3.videocitestest/6YmKwon4X0c-f518e04bd71707ddd985f89f03cc7784.mp4</v>
          </cell>
          <cell r="P2729">
            <v>-656</v>
          </cell>
          <cell r="V2729" t="b">
            <v>1</v>
          </cell>
        </row>
        <row r="2730">
          <cell r="A2730" t="str">
            <v>s3.videocitestest/3e334a59e5514115ad53fe8afaba888c.mp4</v>
          </cell>
          <cell r="J2730" t="str">
            <v>s3.videocitestest/ba7666dff5ed4310b4957b1e185e7104.webm</v>
          </cell>
          <cell r="P2730">
            <v>-421</v>
          </cell>
          <cell r="V2730" t="b">
            <v>1</v>
          </cell>
        </row>
        <row r="2731">
          <cell r="A2731" t="str">
            <v>s3.videocitestest/3e5187042ab745f4b058beddbb24efe5.ogv</v>
          </cell>
          <cell r="J2731" t="str">
            <v>s3.videocitestest/3e5187042ab745f4b058beddbb24efe5.ogv</v>
          </cell>
          <cell r="P2731">
            <v>97</v>
          </cell>
          <cell r="V2731" t="b">
            <v>1</v>
          </cell>
        </row>
        <row r="2732">
          <cell r="A2732" t="str">
            <v>s3.videocitestest/3ea3e8f71cd74930a08f7b6e5c79f28e.ogv</v>
          </cell>
          <cell r="J2732" t="str">
            <v>s3.videocitestest/3ea3e8f71cd74930a08f7b6e5c79f28e.ogv</v>
          </cell>
          <cell r="P2732">
            <v>-58</v>
          </cell>
          <cell r="V2732" t="b">
            <v>1</v>
          </cell>
        </row>
        <row r="2733">
          <cell r="A2733" t="str">
            <v>s3.videocitestest/3edc9da1bc1742a296b08638c9a0e540.webm</v>
          </cell>
          <cell r="J2733" t="str">
            <v>s3.videocitestest/3edc9da1bc1742a296b08638c9a0e540.webm</v>
          </cell>
          <cell r="P2733">
            <v>554</v>
          </cell>
          <cell r="V2733" t="b">
            <v>1</v>
          </cell>
        </row>
        <row r="2734">
          <cell r="A2734" t="str">
            <v>s3.videocitestest/3ef515265ccd4e538f100140163593bd.webm</v>
          </cell>
          <cell r="J2734" t="str">
            <v>s3.videocitestest/_U3GcN2z7Ig-ed03a2a0a0c3bfb41aab975c2641d3a8.mp4</v>
          </cell>
          <cell r="P2734">
            <v>282</v>
          </cell>
          <cell r="V2734" t="b">
            <v>1</v>
          </cell>
        </row>
        <row r="2735">
          <cell r="A2735" t="str">
            <v>s3.videocitestest/3ef515265ccd4e538f100140163593bd.webm</v>
          </cell>
          <cell r="J2735" t="str">
            <v>s3.videocitestest/19a8331304ab4606ae651ae0bc8b15de.webm</v>
          </cell>
          <cell r="P2735">
            <v>-361</v>
          </cell>
          <cell r="V2735" t="b">
            <v>1</v>
          </cell>
        </row>
        <row r="2736">
          <cell r="A2736" t="str">
            <v>s3.videocitestest/3ef515265ccd4e538f100140163593bd.webm</v>
          </cell>
          <cell r="J2736" t="str">
            <v>s3.videocitestest/2d2fabfda8a7456d8ab6a527c90a8308.mp4</v>
          </cell>
          <cell r="P2736">
            <v>-24</v>
          </cell>
          <cell r="V2736" t="b">
            <v>1</v>
          </cell>
        </row>
        <row r="2737">
          <cell r="A2737" t="str">
            <v>s3.videocitestest/3ef515265ccd4e538f100140163593bd.webm</v>
          </cell>
          <cell r="J2737" t="str">
            <v>s3.videocitestest/3ef515265ccd4e538f100140163593bd.webm</v>
          </cell>
          <cell r="P2737">
            <v>742</v>
          </cell>
          <cell r="V2737" t="b">
            <v>1</v>
          </cell>
        </row>
        <row r="2738">
          <cell r="A2738" t="str">
            <v>s3.videocitestest/3ef515265ccd4e538f100140163593bd.webm</v>
          </cell>
          <cell r="J2738" t="str">
            <v>s3.videocitestest/3syJhglDDD8-410c21163b80991df987b766b60a5b3c.mp4</v>
          </cell>
          <cell r="P2738">
            <v>323</v>
          </cell>
          <cell r="V2738" t="b">
            <v>1</v>
          </cell>
        </row>
        <row r="2739">
          <cell r="A2739" t="str">
            <v>s3.videocitestest/3ef515265ccd4e538f100140163593bd.webm</v>
          </cell>
          <cell r="J2739" t="str">
            <v>s3.videocitestest/4f2e649a519b417e8b0b3c5934ef6949.ogv</v>
          </cell>
          <cell r="P2739">
            <v>-359</v>
          </cell>
          <cell r="V2739" t="b">
            <v>1</v>
          </cell>
        </row>
        <row r="2740">
          <cell r="A2740" t="str">
            <v>s3.videocitestest/3ef515265ccd4e538f100140163593bd.webm</v>
          </cell>
          <cell r="J2740" t="str">
            <v>s3.videocitestest/57f309edd5c04ecf985f3b32cf1fc6c7.mp4</v>
          </cell>
          <cell r="P2740">
            <v>-543</v>
          </cell>
          <cell r="V2740" t="b">
            <v>1</v>
          </cell>
        </row>
        <row r="2741">
          <cell r="A2741" t="str">
            <v>s3.videocitestest/3ef515265ccd4e538f100140163593bd.webm</v>
          </cell>
          <cell r="J2741" t="str">
            <v>s3.videocitestest/782afef3c7af4fcaafd848ca7079a900.mp4</v>
          </cell>
          <cell r="P2741">
            <v>-841</v>
          </cell>
          <cell r="V2741" t="b">
            <v>1</v>
          </cell>
        </row>
        <row r="2742">
          <cell r="A2742" t="str">
            <v>s3.videocitestest/3ef515265ccd4e538f100140163593bd.webm</v>
          </cell>
          <cell r="J2742" t="str">
            <v>s3.videocitestest/9e439b22917146b4a01ccdbde2c1dddb.webm</v>
          </cell>
          <cell r="P2742">
            <v>-237</v>
          </cell>
          <cell r="V2742" t="b">
            <v>1</v>
          </cell>
        </row>
        <row r="2743">
          <cell r="A2743" t="str">
            <v>s3.videocitestest/3ef515265ccd4e538f100140163593bd.webm</v>
          </cell>
          <cell r="J2743" t="str">
            <v>s3.videocitestest/9i01YWDt7fU-0254dd18e2af4c9d76abcfb0c61a35a5.mp4</v>
          </cell>
          <cell r="P2743">
            <v>-474</v>
          </cell>
          <cell r="V2743" t="b">
            <v>1</v>
          </cell>
        </row>
        <row r="2744">
          <cell r="A2744" t="str">
            <v>s3.videocitestest/3ef515265ccd4e538f100140163593bd.webm</v>
          </cell>
          <cell r="J2744" t="str">
            <v>s3.videocitestest/b1fc155f185343d2a8ca8a5b9b240063.mp4</v>
          </cell>
          <cell r="P2744">
            <v>-450</v>
          </cell>
          <cell r="V2744" t="b">
            <v>1</v>
          </cell>
        </row>
        <row r="2745">
          <cell r="A2745" t="str">
            <v>s3.videocitestest/3ef515265ccd4e538f100140163593bd.webm</v>
          </cell>
          <cell r="J2745" t="str">
            <v>s3.videocitestest/b29ea20616fd46b8a665a1178afefe9b.webm</v>
          </cell>
          <cell r="P2745">
            <v>238</v>
          </cell>
          <cell r="V2745" t="b">
            <v>1</v>
          </cell>
        </row>
        <row r="2746">
          <cell r="A2746" t="str">
            <v>s3.videocitestest/3ef515265ccd4e538f100140163593bd.webm</v>
          </cell>
          <cell r="J2746" t="str">
            <v>s3.videocitestest/b82c09c5630e436881f9a9720c09f8ee.webm</v>
          </cell>
          <cell r="P2746">
            <v>-603</v>
          </cell>
          <cell r="V2746" t="b">
            <v>1</v>
          </cell>
        </row>
        <row r="2747">
          <cell r="A2747" t="str">
            <v>s3.videocitestest/3ef515265ccd4e538f100140163593bd.webm</v>
          </cell>
          <cell r="J2747" t="str">
            <v>s3.videocitestest/bb040e1e246c4527abf65d10d218a4ea.webm</v>
          </cell>
          <cell r="P2747">
            <v>352</v>
          </cell>
          <cell r="V2747" t="b">
            <v>1</v>
          </cell>
        </row>
        <row r="2748">
          <cell r="A2748" t="str">
            <v>s3.videocitestest/3ef515265ccd4e538f100140163593bd.webm</v>
          </cell>
          <cell r="J2748" t="str">
            <v>s3.videocitestest/bc05ae7a67da47b382ddf492eb8c0dad.ogv</v>
          </cell>
          <cell r="P2748">
            <v>-506</v>
          </cell>
          <cell r="V2748" t="b">
            <v>1</v>
          </cell>
        </row>
        <row r="2749">
          <cell r="A2749" t="str">
            <v>s3.videocitestest/3ef515265ccd4e538f100140163593bd.webm</v>
          </cell>
          <cell r="J2749" t="str">
            <v>s3.videocitestest/BCn8TM5HUrE-d70324addccf921b422eede23d770818.webm</v>
          </cell>
          <cell r="P2749">
            <v>-116</v>
          </cell>
          <cell r="V2749" t="b">
            <v>1</v>
          </cell>
        </row>
        <row r="2750">
          <cell r="A2750" t="str">
            <v>s3.videocitestest/3ef515265ccd4e538f100140163593bd.webm</v>
          </cell>
          <cell r="J2750" t="str">
            <v>s3.videocitestest/c79d24afe97641bea5f9f16244e745ef.mp4</v>
          </cell>
          <cell r="P2750">
            <v>101</v>
          </cell>
          <cell r="V2750" t="b">
            <v>1</v>
          </cell>
        </row>
        <row r="2751">
          <cell r="A2751" t="str">
            <v>s3.videocitestest/3ef515265ccd4e538f100140163593bd.webm</v>
          </cell>
          <cell r="J2751" t="str">
            <v>s3.videocitestest/CFYhn7Zl3iM-da37ec3dd12ec539fdb4b9baec0cda30.mp4</v>
          </cell>
          <cell r="P2751">
            <v>-214</v>
          </cell>
          <cell r="V2751" t="b">
            <v>1</v>
          </cell>
        </row>
        <row r="2752">
          <cell r="A2752" t="str">
            <v>s3.videocitestest/3ef515265ccd4e538f100140163593bd.webm</v>
          </cell>
          <cell r="J2752" t="str">
            <v>s3.videocitestest/FEG1t8Zwl0k-2e2e3cdc34fc9e0b1eec71629b65e4b6.mp4</v>
          </cell>
          <cell r="P2752">
            <v>71</v>
          </cell>
          <cell r="V2752" t="b">
            <v>1</v>
          </cell>
        </row>
        <row r="2753">
          <cell r="A2753" t="str">
            <v>s3.videocitestest/3ef515265ccd4e538f100140163593bd.webm</v>
          </cell>
          <cell r="J2753" t="str">
            <v>s3.videocitestest/GKUa6sPvcgo-1603d3e1e6c866967ecb9f6a0ea75d5e.webm</v>
          </cell>
          <cell r="P2753">
            <v>-208</v>
          </cell>
          <cell r="V2753" t="b">
            <v>1</v>
          </cell>
        </row>
        <row r="2754">
          <cell r="A2754" t="str">
            <v>s3.videocitestest/3ef515265ccd4e538f100140163593bd.webm</v>
          </cell>
          <cell r="J2754" t="str">
            <v>s3.videocitestest/GzpGiNlGwI4-b54c24e20b4977cc691e879749e49758.mp4</v>
          </cell>
          <cell r="P2754">
            <v>384</v>
          </cell>
          <cell r="V2754" t="b">
            <v>1</v>
          </cell>
        </row>
        <row r="2755">
          <cell r="A2755" t="str">
            <v>s3.videocitestest/3ef515265ccd4e538f100140163593bd.webm</v>
          </cell>
          <cell r="J2755" t="str">
            <v>s3.videocitestest/iRnQWGfiunQ-27f6b7d57e412ccb590062c1ec9c9487.mp4</v>
          </cell>
          <cell r="P2755">
            <v>37</v>
          </cell>
          <cell r="V2755" t="b">
            <v>1</v>
          </cell>
        </row>
        <row r="2756">
          <cell r="A2756" t="str">
            <v>s3.videocitestest/3ef515265ccd4e538f100140163593bd.webm</v>
          </cell>
          <cell r="J2756" t="str">
            <v>s3.videocitestest/joFpIc7yEa8-8120124511776156320ea039eca8727b.mp4</v>
          </cell>
          <cell r="P2756">
            <v>-797</v>
          </cell>
          <cell r="V2756" t="b">
            <v>1</v>
          </cell>
        </row>
        <row r="2757">
          <cell r="A2757" t="str">
            <v>s3.videocitestest/3ef515265ccd4e538f100140163593bd.webm</v>
          </cell>
          <cell r="J2757" t="str">
            <v>s3.videocitestest/n1cmj-L0sok-db93e1e152e316e0892d29a2d545b860.webm</v>
          </cell>
          <cell r="P2757">
            <v>196</v>
          </cell>
          <cell r="V2757" t="b">
            <v>1</v>
          </cell>
        </row>
        <row r="2758">
          <cell r="A2758" t="str">
            <v>s3.videocitestest/3ef515265ccd4e538f100140163593bd.webm</v>
          </cell>
          <cell r="J2758" t="str">
            <v>s3.videocitestest/nj2rodAwxMU-6b7ff9e467e230892e4cf4cd8abbbedc.mp4</v>
          </cell>
          <cell r="P2758">
            <v>-446</v>
          </cell>
          <cell r="V2758" t="b">
            <v>1</v>
          </cell>
        </row>
        <row r="2759">
          <cell r="A2759" t="str">
            <v>s3.videocitestest/3ef515265ccd4e538f100140163593bd.webm</v>
          </cell>
          <cell r="J2759" t="str">
            <v>s3.videocitestest/O9ZvtIq9rn4-e41180013f8099519865b7fbc1d246b3.mp4</v>
          </cell>
          <cell r="P2759">
            <v>-259</v>
          </cell>
          <cell r="V2759" t="b">
            <v>1</v>
          </cell>
        </row>
        <row r="2760">
          <cell r="A2760" t="str">
            <v>s3.videocitestest/3ef515265ccd4e538f100140163593bd.webm</v>
          </cell>
          <cell r="J2760" t="str">
            <v>s3.videocitestest/r0F07m07V64-cef21dbcb3f7b1b588ef020bae73d5ef.webm</v>
          </cell>
          <cell r="P2760">
            <v>325</v>
          </cell>
          <cell r="V2760" t="b">
            <v>1</v>
          </cell>
        </row>
        <row r="2761">
          <cell r="A2761" t="str">
            <v>s3.videocitestest/3ef515265ccd4e538f100140163593bd.webm</v>
          </cell>
          <cell r="J2761" t="str">
            <v>s3.videocitestest/SCYHBEiOZ24-b4045faa79aa026b9d483635377cb95e.mp4</v>
          </cell>
          <cell r="P2761">
            <v>-49</v>
          </cell>
          <cell r="V2761" t="b">
            <v>1</v>
          </cell>
        </row>
        <row r="2762">
          <cell r="A2762" t="str">
            <v>s3.videocitestest/3ef515265ccd4e538f100140163593bd.webm</v>
          </cell>
          <cell r="J2762" t="str">
            <v>s3.videocitestest/sT3iajmgueA-b824dae3a4f8d63ede374a0ae9b82d56.mp4</v>
          </cell>
          <cell r="P2762">
            <v>261</v>
          </cell>
          <cell r="V2762" t="b">
            <v>1</v>
          </cell>
        </row>
        <row r="2763">
          <cell r="A2763" t="str">
            <v>s3.videocitestest/3ef515265ccd4e538f100140163593bd.webm</v>
          </cell>
          <cell r="J2763" t="str">
            <v>s3.videocitestest/VlKO1R3Czdg-4f4d25976efe1d80de8a6286dc0e1855.mp4</v>
          </cell>
          <cell r="P2763">
            <v>-182</v>
          </cell>
          <cell r="V2763" t="b">
            <v>1</v>
          </cell>
        </row>
        <row r="2764">
          <cell r="A2764" t="str">
            <v>s3.videocitestest/3ef515265ccd4e538f100140163593bd.webm</v>
          </cell>
          <cell r="J2764" t="str">
            <v>s3.videocitestest/WbXAGOrI2t8-4d8e749e6a7f8273dcef742b56e47a12.mp4</v>
          </cell>
          <cell r="P2764">
            <v>-327</v>
          </cell>
          <cell r="V2764" t="b">
            <v>1</v>
          </cell>
        </row>
        <row r="2765">
          <cell r="A2765" t="str">
            <v>s3.videocitestest/3EhZmUkawP0-3efd529919dc51ef138f1cd84f0a0f66.webm</v>
          </cell>
          <cell r="J2765" t="str">
            <v>s3.videocitestest/3EhZmUkawP0-3efd529919dc51ef138f1cd84f0a0f66.webm</v>
          </cell>
          <cell r="P2765">
            <v>1271</v>
          </cell>
          <cell r="V2765" t="b">
            <v>1</v>
          </cell>
        </row>
        <row r="2766">
          <cell r="A2766" t="str">
            <v>s3.videocitestest/3EhZmUkawP0-3efd529919dc51ef138f1cd84f0a0f66.webm</v>
          </cell>
          <cell r="J2766" t="str">
            <v>s3.videocitestest/6603686c732e4bc8b6d9f96cc9152cc1.ogv</v>
          </cell>
          <cell r="P2766">
            <v>-290</v>
          </cell>
          <cell r="V2766" t="b">
            <v>1</v>
          </cell>
        </row>
        <row r="2767">
          <cell r="A2767" t="str">
            <v>s3.videocitestest/3EhZmUkawP0-3efd529919dc51ef138f1cd84f0a0f66.webm</v>
          </cell>
          <cell r="J2767" t="str">
            <v>s3.videocitestest/6hL7iopIoOo-2a38ca9e32de3293f8f18e791498cadd.mp4</v>
          </cell>
          <cell r="P2767">
            <v>-700</v>
          </cell>
          <cell r="V2767" t="b">
            <v>1</v>
          </cell>
        </row>
        <row r="2768">
          <cell r="A2768" t="str">
            <v>s3.videocitestest/3EhZmUkawP0-3efd529919dc51ef138f1cd84f0a0f66.webm</v>
          </cell>
          <cell r="J2768" t="str">
            <v>s3.videocitestest/KIZ0llPkGAU-1225ebf08e604f13032f7ce088fa8ffd.mp4</v>
          </cell>
          <cell r="P2768">
            <v>-340</v>
          </cell>
          <cell r="V2768" t="b">
            <v>1</v>
          </cell>
        </row>
        <row r="2769">
          <cell r="A2769" t="str">
            <v>s3.videocitestest/3f34c37750e24644bcac6ca9b57b93b9.mp4</v>
          </cell>
          <cell r="J2769" t="str">
            <v>s3.videocitestest/3f34c37750e24644bcac6ca9b57b93b9.mp4</v>
          </cell>
          <cell r="P2769">
            <v>1047</v>
          </cell>
          <cell r="V2769" t="b">
            <v>1</v>
          </cell>
        </row>
        <row r="2770">
          <cell r="A2770" t="str">
            <v>s3.videocitestest/3f40ccc2021940548078a9367150d442.mp4</v>
          </cell>
          <cell r="J2770" t="str">
            <v>s3.videocitestest/3f40ccc2021940548078a9367150d442.mp4</v>
          </cell>
          <cell r="P2770">
            <v>725</v>
          </cell>
          <cell r="V2770" t="b">
            <v>1</v>
          </cell>
        </row>
        <row r="2771">
          <cell r="A2771" t="str">
            <v>s3.videocitestest/3f6e44f8461b4abf8734c30bdd01cc9e.webm</v>
          </cell>
          <cell r="J2771" t="str">
            <v>s3.videocitestest/3f6e44f8461b4abf8734c30bdd01cc9e.webm</v>
          </cell>
          <cell r="P2771">
            <v>1045</v>
          </cell>
          <cell r="V2771" t="b">
            <v>1</v>
          </cell>
        </row>
        <row r="2772">
          <cell r="A2772" t="str">
            <v>s3.videocitestest/3f7b56b7fbf948618bf1ed6a98200351.mp4</v>
          </cell>
          <cell r="J2772" t="str">
            <v>s3.videocitestest/3f7b56b7fbf948618bf1ed6a98200351.mp4</v>
          </cell>
          <cell r="P2772">
            <v>868</v>
          </cell>
          <cell r="V2772" t="b">
            <v>1</v>
          </cell>
        </row>
        <row r="2773">
          <cell r="A2773" t="str">
            <v>s3.videocitestest/3f7c4abe3078499d84e44ff96079c887.webm</v>
          </cell>
          <cell r="J2773" t="str">
            <v>s3.videocitestest/_tt2AuFPkFQ-90cfc13d966b7f512f0d6f0fe63cafd4.mp4</v>
          </cell>
          <cell r="P2773">
            <v>551</v>
          </cell>
          <cell r="V2773" t="b">
            <v>1</v>
          </cell>
        </row>
        <row r="2774">
          <cell r="A2774" t="str">
            <v>s3.videocitestest/3f7c4abe3078499d84e44ff96079c887.webm</v>
          </cell>
          <cell r="J2774" t="str">
            <v>s3.videocitestest/0_02kPfkEVw-82a03f958897d5f2a3b591d3504569bd.mp4</v>
          </cell>
          <cell r="P2774">
            <v>-3060</v>
          </cell>
          <cell r="V2774" t="b">
            <v>1</v>
          </cell>
        </row>
        <row r="2775">
          <cell r="A2775" t="str">
            <v>s3.videocitestest/3f7c4abe3078499d84e44ff96079c887.webm</v>
          </cell>
          <cell r="J2775" t="str">
            <v>s3.videocitestest/005fb0bd1ba8446fa745a310f133e20e.webm</v>
          </cell>
          <cell r="P2775">
            <v>-1516</v>
          </cell>
          <cell r="V2775" t="b">
            <v>1</v>
          </cell>
        </row>
        <row r="2776">
          <cell r="A2776" t="str">
            <v>s3.videocitestest/3f7c4abe3078499d84e44ff96079c887.webm</v>
          </cell>
          <cell r="J2776" t="str">
            <v>s3.videocitestest/005fb0bd1ba8446fa745a310f133e20e.webm</v>
          </cell>
          <cell r="P2776">
            <v>-1673</v>
          </cell>
          <cell r="V2776" t="b">
            <v>0</v>
          </cell>
        </row>
        <row r="2777">
          <cell r="A2777" t="str">
            <v>s3.videocitestest/3f7c4abe3078499d84e44ff96079c887.webm</v>
          </cell>
          <cell r="J2777" t="str">
            <v>s3.videocitestest/00c235f48ba0445aa1e526f97af33f8e.mp4</v>
          </cell>
          <cell r="P2777">
            <v>-278</v>
          </cell>
          <cell r="V2777" t="b">
            <v>1</v>
          </cell>
        </row>
        <row r="2778">
          <cell r="A2778" t="str">
            <v>s3.videocitestest/3f7c4abe3078499d84e44ff96079c887.webm</v>
          </cell>
          <cell r="J2778" t="str">
            <v>s3.videocitestest/02a3b507a1d64eb9ad27065a30d02d68.webm</v>
          </cell>
          <cell r="P2778">
            <v>-2184</v>
          </cell>
          <cell r="V2778" t="b">
            <v>1</v>
          </cell>
        </row>
        <row r="2779">
          <cell r="A2779" t="str">
            <v>s3.videocitestest/3f7c4abe3078499d84e44ff96079c887.webm</v>
          </cell>
          <cell r="J2779" t="str">
            <v>s3.videocitestest/02a40cb6ac0d490e943a1879aa81feb6.webm</v>
          </cell>
          <cell r="P2779">
            <v>-1382</v>
          </cell>
          <cell r="V2779" t="b">
            <v>1</v>
          </cell>
        </row>
        <row r="2780">
          <cell r="A2780" t="str">
            <v>s3.videocitestest/3f7c4abe3078499d84e44ff96079c887.webm</v>
          </cell>
          <cell r="J2780" t="str">
            <v>s3.videocitestest/033a66625dbe4bb8ac73c9de1cd9f77c.webm</v>
          </cell>
          <cell r="P2780">
            <v>-1348</v>
          </cell>
          <cell r="V2780" t="b">
            <v>1</v>
          </cell>
        </row>
        <row r="2781">
          <cell r="A2781" t="str">
            <v>s3.videocitestest/3f7c4abe3078499d84e44ff96079c887.webm</v>
          </cell>
          <cell r="J2781" t="str">
            <v>s3.videocitestest/0433cbb0ae9649208ff5fb77bccf50b6.webm</v>
          </cell>
          <cell r="P2781">
            <v>-2012</v>
          </cell>
          <cell r="V2781" t="b">
            <v>1</v>
          </cell>
        </row>
        <row r="2782">
          <cell r="A2782" t="str">
            <v>s3.videocitestest/3f7c4abe3078499d84e44ff96079c887.webm</v>
          </cell>
          <cell r="J2782" t="str">
            <v>s3.videocitestest/04ba2fc494e24632937d97dd23cc16af.mp4</v>
          </cell>
          <cell r="P2782">
            <v>-3731</v>
          </cell>
          <cell r="V2782" t="b">
            <v>1</v>
          </cell>
        </row>
        <row r="2783">
          <cell r="A2783" t="str">
            <v>s3.videocitestest/3f7c4abe3078499d84e44ff96079c887.webm</v>
          </cell>
          <cell r="J2783" t="str">
            <v>s3.videocitestest/04ca1ee5da9d41aea533802b46f6c3e1.mp4</v>
          </cell>
          <cell r="P2783">
            <v>-1641</v>
          </cell>
          <cell r="V2783" t="b">
            <v>1</v>
          </cell>
        </row>
        <row r="2784">
          <cell r="A2784" t="str">
            <v>s3.videocitestest/3f7c4abe3078499d84e44ff96079c887.webm</v>
          </cell>
          <cell r="J2784" t="str">
            <v>s3.videocitestest/04cbd7770e8349acb1185be37bc46d0b.webm</v>
          </cell>
          <cell r="P2784">
            <v>-3183</v>
          </cell>
          <cell r="V2784" t="b">
            <v>1</v>
          </cell>
        </row>
        <row r="2785">
          <cell r="A2785" t="str">
            <v>s3.videocitestest/3f7c4abe3078499d84e44ff96079c887.webm</v>
          </cell>
          <cell r="J2785" t="str">
            <v>s3.videocitestest/05c2b60bb31c4bf49a34670b3314c369.ogv</v>
          </cell>
          <cell r="P2785">
            <v>-748</v>
          </cell>
          <cell r="V2785" t="b">
            <v>1</v>
          </cell>
        </row>
        <row r="2786">
          <cell r="A2786" t="str">
            <v>s3.videocitestest/3f7c4abe3078499d84e44ff96079c887.webm</v>
          </cell>
          <cell r="J2786" t="str">
            <v>s3.videocitestest/05e4559be92943c7b449ce398d2a9282.mp4</v>
          </cell>
          <cell r="P2786">
            <v>-1356</v>
          </cell>
          <cell r="V2786" t="b">
            <v>1</v>
          </cell>
        </row>
        <row r="2787">
          <cell r="A2787" t="str">
            <v>s3.videocitestest/3f7c4abe3078499d84e44ff96079c887.webm</v>
          </cell>
          <cell r="J2787" t="str">
            <v>s3.videocitestest/0606145f4f724f308f651192fcdd86ad.webm</v>
          </cell>
          <cell r="P2787">
            <v>-5378</v>
          </cell>
          <cell r="V2787" t="b">
            <v>1</v>
          </cell>
        </row>
        <row r="2788">
          <cell r="A2788" t="str">
            <v>s3.videocitestest/3f7c4abe3078499d84e44ff96079c887.webm</v>
          </cell>
          <cell r="J2788" t="str">
            <v>s3.videocitestest/07c167ba594240de961b4cdd96774aa2.webm</v>
          </cell>
          <cell r="P2788">
            <v>-1534</v>
          </cell>
          <cell r="V2788" t="b">
            <v>1</v>
          </cell>
        </row>
        <row r="2789">
          <cell r="A2789" t="str">
            <v>s3.videocitestest/3f7c4abe3078499d84e44ff96079c887.webm</v>
          </cell>
          <cell r="J2789" t="str">
            <v>s3.videocitestest/09a47ebb46344fe992c0b00366650113.mp4</v>
          </cell>
          <cell r="P2789">
            <v>-1551</v>
          </cell>
          <cell r="V2789" t="b">
            <v>1</v>
          </cell>
        </row>
        <row r="2790">
          <cell r="A2790" t="str">
            <v>s3.videocitestest/3f7c4abe3078499d84e44ff96079c887.webm</v>
          </cell>
          <cell r="J2790" t="str">
            <v>s3.videocitestest/0ab2930e8c1d4d4893587e0f8af90069.webm</v>
          </cell>
          <cell r="P2790">
            <v>-2169</v>
          </cell>
          <cell r="V2790" t="b">
            <v>1</v>
          </cell>
        </row>
        <row r="2791">
          <cell r="A2791" t="str">
            <v>s3.videocitestest/3f7c4abe3078499d84e44ff96079c887.webm</v>
          </cell>
          <cell r="J2791" t="str">
            <v>s3.videocitestest/0aeba1cba8144043ad089650896ce46f.ogv</v>
          </cell>
          <cell r="P2791">
            <v>-2546</v>
          </cell>
          <cell r="V2791" t="b">
            <v>1</v>
          </cell>
        </row>
        <row r="2792">
          <cell r="A2792" t="str">
            <v>s3.videocitestest/3f7c4abe3078499d84e44ff96079c887.webm</v>
          </cell>
          <cell r="J2792" t="str">
            <v>s3.videocitestest/0b0da56354ff4f9394f71e2e3d9a81d5.webm</v>
          </cell>
          <cell r="P2792">
            <v>-2557</v>
          </cell>
          <cell r="V2792" t="b">
            <v>1</v>
          </cell>
        </row>
        <row r="2793">
          <cell r="A2793" t="str">
            <v>s3.videocitestest/3f7c4abe3078499d84e44ff96079c887.webm</v>
          </cell>
          <cell r="J2793" t="str">
            <v>s3.videocitestest/0b0da56354ff4f9394f71e2e3d9a81d5.webm</v>
          </cell>
          <cell r="P2793">
            <v>-2893</v>
          </cell>
          <cell r="V2793" t="b">
            <v>0</v>
          </cell>
        </row>
        <row r="2794">
          <cell r="A2794" t="str">
            <v>s3.videocitestest/3f7c4abe3078499d84e44ff96079c887.webm</v>
          </cell>
          <cell r="J2794" t="str">
            <v>s3.videocitestest/0b365666d53f420f8a7f95184209a6a2.mp4</v>
          </cell>
          <cell r="P2794">
            <v>-5539</v>
          </cell>
          <cell r="V2794" t="b">
            <v>1</v>
          </cell>
        </row>
        <row r="2795">
          <cell r="A2795" t="str">
            <v>s3.videocitestest/3f7c4abe3078499d84e44ff96079c887.webm</v>
          </cell>
          <cell r="J2795" t="str">
            <v>s3.videocitestest/0bMQhwjWMQI-c8f2099bbfd67c220f6ab45333941257.mp4</v>
          </cell>
          <cell r="P2795">
            <v>-895</v>
          </cell>
          <cell r="V2795" t="b">
            <v>1</v>
          </cell>
        </row>
        <row r="2796">
          <cell r="A2796" t="str">
            <v>s3.videocitestest/3f7c4abe3078499d84e44ff96079c887.webm</v>
          </cell>
          <cell r="J2796" t="str">
            <v>s3.videocitestest/0bMQhwjWMQI-c8f2099bbfd67c220f6ab45333941257.mp4</v>
          </cell>
          <cell r="P2796">
            <v>-2463</v>
          </cell>
          <cell r="V2796" t="b">
            <v>0</v>
          </cell>
        </row>
        <row r="2797">
          <cell r="A2797" t="str">
            <v>s3.videocitestest/3f7c4abe3078499d84e44ff96079c887.webm</v>
          </cell>
          <cell r="J2797" t="str">
            <v>s3.videocitestest/0d0cc332a5c646d084a9e98e01537194.webm</v>
          </cell>
          <cell r="P2797">
            <v>-848</v>
          </cell>
          <cell r="V2797" t="b">
            <v>1</v>
          </cell>
        </row>
        <row r="2798">
          <cell r="A2798" t="str">
            <v>s3.videocitestest/3f7c4abe3078499d84e44ff96079c887.webm</v>
          </cell>
          <cell r="J2798" t="str">
            <v>s3.videocitestest/0d6lma6V7w4-f581b040b27b2ee748ba3992b86cc3cb.mp4</v>
          </cell>
          <cell r="P2798">
            <v>-1493</v>
          </cell>
          <cell r="V2798" t="b">
            <v>1</v>
          </cell>
        </row>
        <row r="2799">
          <cell r="A2799" t="str">
            <v>s3.videocitestest/3f7c4abe3078499d84e44ff96079c887.webm</v>
          </cell>
          <cell r="J2799" t="str">
            <v>s3.videocitestest/0d99a53e3a4d4f0c8ea0c02924e0140c.ogv</v>
          </cell>
          <cell r="P2799">
            <v>-3437</v>
          </cell>
          <cell r="V2799" t="b">
            <v>1</v>
          </cell>
        </row>
        <row r="2800">
          <cell r="A2800" t="str">
            <v>s3.videocitestest/3f7c4abe3078499d84e44ff96079c887.webm</v>
          </cell>
          <cell r="J2800" t="str">
            <v>s3.videocitestest/0dc9e4f033a74b79a466f69c04830927.mp4</v>
          </cell>
          <cell r="P2800">
            <v>-973</v>
          </cell>
          <cell r="V2800" t="b">
            <v>1</v>
          </cell>
        </row>
        <row r="2801">
          <cell r="A2801" t="str">
            <v>s3.videocitestest/3f7c4abe3078499d84e44ff96079c887.webm</v>
          </cell>
          <cell r="J2801" t="str">
            <v>s3.videocitestest/0de43d41e4ca4715af5c8d100f0ef975.webm</v>
          </cell>
          <cell r="P2801">
            <v>-3400</v>
          </cell>
          <cell r="V2801" t="b">
            <v>1</v>
          </cell>
        </row>
        <row r="2802">
          <cell r="A2802" t="str">
            <v>s3.videocitestest/3f7c4abe3078499d84e44ff96079c887.webm</v>
          </cell>
          <cell r="J2802" t="str">
            <v>s3.videocitestest/0f21561693c54c5cbf364c49816ed614.mp4</v>
          </cell>
          <cell r="P2802">
            <v>-939</v>
          </cell>
          <cell r="V2802" t="b">
            <v>1</v>
          </cell>
        </row>
        <row r="2803">
          <cell r="A2803" t="str">
            <v>s3.videocitestest/3f7c4abe3078499d84e44ff96079c887.webm</v>
          </cell>
          <cell r="J2803" t="str">
            <v>s3.videocitestest/0JTGsaGSCho-4133fbdfe2f7ba49edfe85f66b0d2f8b.mp4</v>
          </cell>
          <cell r="P2803">
            <v>-2792</v>
          </cell>
          <cell r="V2803" t="b">
            <v>1</v>
          </cell>
        </row>
        <row r="2804">
          <cell r="A2804" t="str">
            <v>s3.videocitestest/3f7c4abe3078499d84e44ff96079c887.webm</v>
          </cell>
          <cell r="J2804" t="str">
            <v>s3.videocitestest/1014099d4c7948728ad71c701390ce3b.webm</v>
          </cell>
          <cell r="P2804">
            <v>-2250</v>
          </cell>
          <cell r="V2804" t="b">
            <v>1</v>
          </cell>
        </row>
        <row r="2805">
          <cell r="A2805" t="str">
            <v>s3.videocitestest/3f7c4abe3078499d84e44ff96079c887.webm</v>
          </cell>
          <cell r="J2805" t="str">
            <v>s3.videocitestest/11529b58acf144d79cad1be343950a28.webm</v>
          </cell>
          <cell r="P2805">
            <v>-2272</v>
          </cell>
          <cell r="V2805" t="b">
            <v>1</v>
          </cell>
        </row>
        <row r="2806">
          <cell r="A2806" t="str">
            <v>s3.videocitestest/3f7c4abe3078499d84e44ff96079c887.webm</v>
          </cell>
          <cell r="J2806" t="str">
            <v>s3.videocitestest/119afa92c4744686bbe5b30efc36db0c.mp4</v>
          </cell>
          <cell r="P2806">
            <v>-1874</v>
          </cell>
          <cell r="V2806" t="b">
            <v>1</v>
          </cell>
        </row>
        <row r="2807">
          <cell r="A2807" t="str">
            <v>s3.videocitestest/3f7c4abe3078499d84e44ff96079c887.webm</v>
          </cell>
          <cell r="J2807" t="str">
            <v>s3.videocitestest/11ad7640c69a49c7a269399a9f03efbd.webm</v>
          </cell>
          <cell r="P2807">
            <v>-924</v>
          </cell>
          <cell r="V2807" t="b">
            <v>1</v>
          </cell>
        </row>
        <row r="2808">
          <cell r="A2808" t="str">
            <v>s3.videocitestest/3f7c4abe3078499d84e44ff96079c887.webm</v>
          </cell>
          <cell r="J2808" t="str">
            <v>s3.videocitestest/130ec7467778414599cc428e46cfb180.webm</v>
          </cell>
          <cell r="P2808">
            <v>-1555</v>
          </cell>
          <cell r="V2808" t="b">
            <v>1</v>
          </cell>
        </row>
        <row r="2809">
          <cell r="A2809" t="str">
            <v>s3.videocitestest/3f7c4abe3078499d84e44ff96079c887.webm</v>
          </cell>
          <cell r="J2809" t="str">
            <v>s3.videocitestest/14acb7e5d6db46f3a8eca682d2c2735f.webm</v>
          </cell>
          <cell r="P2809">
            <v>-2405</v>
          </cell>
          <cell r="V2809" t="b">
            <v>1</v>
          </cell>
        </row>
        <row r="2810">
          <cell r="A2810" t="str">
            <v>s3.videocitestest/3f7c4abe3078499d84e44ff96079c887.webm</v>
          </cell>
          <cell r="J2810" t="str">
            <v>s3.videocitestest/14fe757d9804460eaaa5ad5b78699800.mp4</v>
          </cell>
          <cell r="P2810">
            <v>-2869</v>
          </cell>
          <cell r="V2810" t="b">
            <v>1</v>
          </cell>
        </row>
        <row r="2811">
          <cell r="A2811" t="str">
            <v>s3.videocitestest/3f7c4abe3078499d84e44ff96079c887.webm</v>
          </cell>
          <cell r="J2811" t="str">
            <v>s3.videocitestest/1619b886959e43c399f18ee9cae35546.ogv</v>
          </cell>
          <cell r="P2811">
            <v>-2037</v>
          </cell>
          <cell r="V2811" t="b">
            <v>1</v>
          </cell>
        </row>
        <row r="2812">
          <cell r="A2812" t="str">
            <v>s3.videocitestest/3f7c4abe3078499d84e44ff96079c887.webm</v>
          </cell>
          <cell r="J2812" t="str">
            <v>s3.videocitestest/163b18b81ed646f0a85878eeb1c0d022.mp4</v>
          </cell>
          <cell r="P2812">
            <v>-2818</v>
          </cell>
          <cell r="V2812" t="b">
            <v>1</v>
          </cell>
        </row>
        <row r="2813">
          <cell r="A2813" t="str">
            <v>s3.videocitestest/3f7c4abe3078499d84e44ff96079c887.webm</v>
          </cell>
          <cell r="J2813" t="str">
            <v>s3.videocitestest/16560611413745a1b33748cad5cdb726.webm</v>
          </cell>
          <cell r="P2813">
            <v>-1587</v>
          </cell>
          <cell r="V2813" t="b">
            <v>1</v>
          </cell>
        </row>
        <row r="2814">
          <cell r="A2814" t="str">
            <v>s3.videocitestest/3f7c4abe3078499d84e44ff96079c887.webm</v>
          </cell>
          <cell r="J2814" t="str">
            <v>s3.videocitestest/16b3170c46f94968b4c87e99808c585c.webm</v>
          </cell>
          <cell r="P2814">
            <v>-1594</v>
          </cell>
          <cell r="V2814" t="b">
            <v>1</v>
          </cell>
        </row>
        <row r="2815">
          <cell r="A2815" t="str">
            <v>s3.videocitestest/3f7c4abe3078499d84e44ff96079c887.webm</v>
          </cell>
          <cell r="J2815" t="str">
            <v>s3.videocitestest/16ed73efddd5406d9a291178f61960d8.ogv</v>
          </cell>
          <cell r="P2815">
            <v>-629</v>
          </cell>
          <cell r="V2815" t="b">
            <v>1</v>
          </cell>
        </row>
        <row r="2816">
          <cell r="A2816" t="str">
            <v>s3.videocitestest/3f7c4abe3078499d84e44ff96079c887.webm</v>
          </cell>
          <cell r="J2816" t="str">
            <v>s3.videocitestest/17178aac7c27400e944b71c25a170df6.webm</v>
          </cell>
          <cell r="P2816">
            <v>-3211</v>
          </cell>
          <cell r="V2816" t="b">
            <v>1</v>
          </cell>
        </row>
        <row r="2817">
          <cell r="A2817" t="str">
            <v>s3.videocitestest/3f7c4abe3078499d84e44ff96079c887.webm</v>
          </cell>
          <cell r="J2817" t="str">
            <v>s3.videocitestest/172e3118396f46eeab2fe46464605878.webm</v>
          </cell>
          <cell r="P2817">
            <v>-2387</v>
          </cell>
          <cell r="V2817" t="b">
            <v>1</v>
          </cell>
        </row>
        <row r="2818">
          <cell r="A2818" t="str">
            <v>s3.videocitestest/3f7c4abe3078499d84e44ff96079c887.webm</v>
          </cell>
          <cell r="J2818" t="str">
            <v>s3.videocitestest/18416bab5a954d948871b0b9c7e7aaba.webm</v>
          </cell>
          <cell r="P2818">
            <v>-1930</v>
          </cell>
          <cell r="V2818" t="b">
            <v>1</v>
          </cell>
        </row>
        <row r="2819">
          <cell r="A2819" t="str">
            <v>s3.videocitestest/3f7c4abe3078499d84e44ff96079c887.webm</v>
          </cell>
          <cell r="J2819" t="str">
            <v>s3.videocitestest/1871cc112ae74a5e806dbe93b29ab998.mp4</v>
          </cell>
          <cell r="P2819">
            <v>-2243</v>
          </cell>
          <cell r="V2819" t="b">
            <v>1</v>
          </cell>
        </row>
        <row r="2820">
          <cell r="A2820" t="str">
            <v>s3.videocitestest/3f7c4abe3078499d84e44ff96079c887.webm</v>
          </cell>
          <cell r="J2820" t="str">
            <v>s3.videocitestest/1aaf7659e180487da6b70e52d304c63a.webm</v>
          </cell>
          <cell r="P2820">
            <v>-2088</v>
          </cell>
          <cell r="V2820" t="b">
            <v>1</v>
          </cell>
        </row>
        <row r="2821">
          <cell r="A2821" t="str">
            <v>s3.videocitestest/3f7c4abe3078499d84e44ff96079c887.webm</v>
          </cell>
          <cell r="J2821" t="str">
            <v>s3.videocitestest/1aea4c35715e4715881a3ecfa2ead228.mp4</v>
          </cell>
          <cell r="P2821">
            <v>-1765</v>
          </cell>
          <cell r="V2821" t="b">
            <v>1</v>
          </cell>
        </row>
        <row r="2822">
          <cell r="A2822" t="str">
            <v>s3.videocitestest/3f7c4abe3078499d84e44ff96079c887.webm</v>
          </cell>
          <cell r="J2822" t="str">
            <v>s3.videocitestest/1bc01fe9862b499c958979e0062ce722.webm</v>
          </cell>
          <cell r="P2822">
            <v>-1661</v>
          </cell>
          <cell r="V2822" t="b">
            <v>1</v>
          </cell>
        </row>
        <row r="2823">
          <cell r="A2823" t="str">
            <v>s3.videocitestest/3f7c4abe3078499d84e44ff96079c887.webm</v>
          </cell>
          <cell r="J2823" t="str">
            <v>s3.videocitestest/1bXXImILUds-a47532bc9ac2bf302ee56194d88f6a6e.mp4</v>
          </cell>
          <cell r="P2823">
            <v>-3400</v>
          </cell>
          <cell r="V2823" t="b">
            <v>1</v>
          </cell>
        </row>
        <row r="2824">
          <cell r="A2824" t="str">
            <v>s3.videocitestest/3f7c4abe3078499d84e44ff96079c887.webm</v>
          </cell>
          <cell r="J2824" t="str">
            <v>s3.videocitestest/1c921f4223d6437fb6507bc4554bfe54.webm</v>
          </cell>
          <cell r="P2824">
            <v>-2910</v>
          </cell>
          <cell r="V2824" t="b">
            <v>1</v>
          </cell>
        </row>
        <row r="2825">
          <cell r="A2825" t="str">
            <v>s3.videocitestest/3f7c4abe3078499d84e44ff96079c887.webm</v>
          </cell>
          <cell r="J2825" t="str">
            <v>s3.videocitestest/1ce350acec5340d987c5b45f42a3beee.ogv</v>
          </cell>
          <cell r="P2825">
            <v>305</v>
          </cell>
          <cell r="V2825" t="b">
            <v>1</v>
          </cell>
        </row>
        <row r="2826">
          <cell r="A2826" t="str">
            <v>s3.videocitestest/3f7c4abe3078499d84e44ff96079c887.webm</v>
          </cell>
          <cell r="J2826" t="str">
            <v>s3.videocitestest/1d8c172431764527be8871cb3fe79a69.webm</v>
          </cell>
          <cell r="P2826">
            <v>-9401</v>
          </cell>
          <cell r="V2826" t="b">
            <v>1</v>
          </cell>
        </row>
        <row r="2827">
          <cell r="A2827" t="str">
            <v>s3.videocitestest/3f7c4abe3078499d84e44ff96079c887.webm</v>
          </cell>
          <cell r="J2827" t="str">
            <v>s3.videocitestest/1df6617d151b449c9dfe7670f0005c6b.webm</v>
          </cell>
          <cell r="P2827">
            <v>-1627</v>
          </cell>
          <cell r="V2827" t="b">
            <v>1</v>
          </cell>
        </row>
        <row r="2828">
          <cell r="A2828" t="str">
            <v>s3.videocitestest/3f7c4abe3078499d84e44ff96079c887.webm</v>
          </cell>
          <cell r="J2828" t="str">
            <v>s3.videocitestest/1f3ec6d9f7544f48840884f56d6d2e59.webm</v>
          </cell>
          <cell r="P2828">
            <v>-3092</v>
          </cell>
          <cell r="V2828" t="b">
            <v>1</v>
          </cell>
        </row>
        <row r="2829">
          <cell r="A2829" t="str">
            <v>s3.videocitestest/3f7c4abe3078499d84e44ff96079c887.webm</v>
          </cell>
          <cell r="J2829" t="str">
            <v>s3.videocitestest/1fe16156c5df4cb0957af8cf92e1b441.mp4</v>
          </cell>
          <cell r="P2829">
            <v>-2157</v>
          </cell>
          <cell r="V2829" t="b">
            <v>1</v>
          </cell>
        </row>
        <row r="2830">
          <cell r="A2830" t="str">
            <v>s3.videocitestest/3f7c4abe3078499d84e44ff96079c887.webm</v>
          </cell>
          <cell r="J2830" t="str">
            <v>s3.videocitestest/1fe16156c5df4cb0957af8cf92e1b441.mp4</v>
          </cell>
          <cell r="P2830">
            <v>-4098</v>
          </cell>
          <cell r="V2830" t="b">
            <v>0</v>
          </cell>
        </row>
        <row r="2831">
          <cell r="A2831" t="str">
            <v>s3.videocitestest/3f7c4abe3078499d84e44ff96079c887.webm</v>
          </cell>
          <cell r="J2831" t="str">
            <v>s3.videocitestest/1Nmebjpwkks-249ed7e85cfe9a94c540116a32881b74.mp4</v>
          </cell>
          <cell r="P2831">
            <v>-2114</v>
          </cell>
          <cell r="V2831" t="b">
            <v>1</v>
          </cell>
        </row>
        <row r="2832">
          <cell r="A2832" t="str">
            <v>s3.videocitestest/3f7c4abe3078499d84e44ff96079c887.webm</v>
          </cell>
          <cell r="J2832" t="str">
            <v>s3.videocitestest/1Wei5ftE9iI-96f3b6c067327b9f0d6c03aed6b67c81.mp4</v>
          </cell>
          <cell r="P2832">
            <v>-1844</v>
          </cell>
          <cell r="V2832" t="b">
            <v>1</v>
          </cell>
        </row>
        <row r="2833">
          <cell r="A2833" t="str">
            <v>s3.videocitestest/3f7c4abe3078499d84e44ff96079c887.webm</v>
          </cell>
          <cell r="J2833" t="str">
            <v>s3.videocitestest/212d8eaa1afa43f08ce22c0e74b71842.webm</v>
          </cell>
          <cell r="P2833">
            <v>-2202</v>
          </cell>
          <cell r="V2833" t="b">
            <v>1</v>
          </cell>
        </row>
        <row r="2834">
          <cell r="A2834" t="str">
            <v>s3.videocitestest/3f7c4abe3078499d84e44ff96079c887.webm</v>
          </cell>
          <cell r="J2834" t="str">
            <v>s3.videocitestest/214ef750a6e048d6a48b18037b04fd76.webm</v>
          </cell>
          <cell r="P2834">
            <v>-1815</v>
          </cell>
          <cell r="V2834" t="b">
            <v>1</v>
          </cell>
        </row>
        <row r="2835">
          <cell r="A2835" t="str">
            <v>s3.videocitestest/3f7c4abe3078499d84e44ff96079c887.webm</v>
          </cell>
          <cell r="J2835" t="str">
            <v>s3.videocitestest/21987a954e504ea0a5e5bf37cebc17e1.webm</v>
          </cell>
          <cell r="P2835">
            <v>-2010</v>
          </cell>
          <cell r="V2835" t="b">
            <v>1</v>
          </cell>
        </row>
        <row r="2836">
          <cell r="A2836" t="str">
            <v>s3.videocitestest/3f7c4abe3078499d84e44ff96079c887.webm</v>
          </cell>
          <cell r="J2836" t="str">
            <v>s3.videocitestest/21e5b74e557b4347b771fffbdbefe1a8.mp4</v>
          </cell>
          <cell r="P2836">
            <v>-1211</v>
          </cell>
          <cell r="V2836" t="b">
            <v>1</v>
          </cell>
        </row>
        <row r="2837">
          <cell r="A2837" t="str">
            <v>s3.videocitestest/3f7c4abe3078499d84e44ff96079c887.webm</v>
          </cell>
          <cell r="J2837" t="str">
            <v>s3.videocitestest/2281fa83559d4de093745c62d6c6182a.webm</v>
          </cell>
          <cell r="P2837">
            <v>-2208</v>
          </cell>
          <cell r="V2837" t="b">
            <v>1</v>
          </cell>
        </row>
        <row r="2838">
          <cell r="A2838" t="str">
            <v>s3.videocitestest/3f7c4abe3078499d84e44ff96079c887.webm</v>
          </cell>
          <cell r="J2838" t="str">
            <v>s3.videocitestest/22a92ddbe67848a5947193892ccc0b9a.webm</v>
          </cell>
          <cell r="P2838">
            <v>-3126</v>
          </cell>
          <cell r="V2838" t="b">
            <v>1</v>
          </cell>
        </row>
        <row r="2839">
          <cell r="A2839" t="str">
            <v>s3.videocitestest/3f7c4abe3078499d84e44ff96079c887.webm</v>
          </cell>
          <cell r="J2839" t="str">
            <v>s3.videocitestest/22e80a6bd3e748be9752393cc69ca8dd.mp4</v>
          </cell>
          <cell r="P2839">
            <v>-781</v>
          </cell>
          <cell r="V2839" t="b">
            <v>1</v>
          </cell>
        </row>
        <row r="2840">
          <cell r="A2840" t="str">
            <v>s3.videocitestest/3f7c4abe3078499d84e44ff96079c887.webm</v>
          </cell>
          <cell r="J2840" t="str">
            <v>s3.videocitestest/22lGjjJST9Q-264a13cd23fc2dae37042540948e73a0.mp4</v>
          </cell>
          <cell r="P2840">
            <v>-868</v>
          </cell>
          <cell r="V2840" t="b">
            <v>1</v>
          </cell>
        </row>
        <row r="2841">
          <cell r="A2841" t="str">
            <v>s3.videocitestest/3f7c4abe3078499d84e44ff96079c887.webm</v>
          </cell>
          <cell r="J2841" t="str">
            <v>s3.videocitestest/2328757b4e27444aaf3a7b13e9110e51.webm</v>
          </cell>
          <cell r="P2841">
            <v>-3539</v>
          </cell>
          <cell r="V2841" t="b">
            <v>1</v>
          </cell>
        </row>
        <row r="2842">
          <cell r="A2842" t="str">
            <v>s3.videocitestest/3f7c4abe3078499d84e44ff96079c887.webm</v>
          </cell>
          <cell r="J2842" t="str">
            <v>s3.videocitestest/24e21bdeb71443e8a601071e5e49db06.mp4</v>
          </cell>
          <cell r="P2842">
            <v>-1552</v>
          </cell>
          <cell r="V2842" t="b">
            <v>1</v>
          </cell>
        </row>
        <row r="2843">
          <cell r="A2843" t="str">
            <v>s3.videocitestest/3f7c4abe3078499d84e44ff96079c887.webm</v>
          </cell>
          <cell r="J2843" t="str">
            <v>s3.videocitestest/25b438922ed643d1a936df4cd72d695b.webm</v>
          </cell>
          <cell r="P2843">
            <v>-737</v>
          </cell>
          <cell r="V2843" t="b">
            <v>1</v>
          </cell>
        </row>
        <row r="2844">
          <cell r="A2844" t="str">
            <v>s3.videocitestest/3f7c4abe3078499d84e44ff96079c887.webm</v>
          </cell>
          <cell r="J2844" t="str">
            <v>s3.videocitestest/25f5743b84d648489fa0ecac044ee577.mp4</v>
          </cell>
          <cell r="P2844">
            <v>290</v>
          </cell>
          <cell r="V2844" t="b">
            <v>1</v>
          </cell>
        </row>
        <row r="2845">
          <cell r="A2845" t="str">
            <v>s3.videocitestest/3f7c4abe3078499d84e44ff96079c887.webm</v>
          </cell>
          <cell r="J2845" t="str">
            <v>s3.videocitestest/270c8cd410be44bea0d1608cd3f9a91c.mp4</v>
          </cell>
          <cell r="P2845">
            <v>-305</v>
          </cell>
          <cell r="V2845" t="b">
            <v>1</v>
          </cell>
        </row>
        <row r="2846">
          <cell r="A2846" t="str">
            <v>s3.videocitestest/3f7c4abe3078499d84e44ff96079c887.webm</v>
          </cell>
          <cell r="J2846" t="str">
            <v>s3.videocitestest/2712226703ea4ae0a53cea246340a95e.mp4</v>
          </cell>
          <cell r="P2846">
            <v>-1060</v>
          </cell>
          <cell r="V2846" t="b">
            <v>1</v>
          </cell>
        </row>
        <row r="2847">
          <cell r="A2847" t="str">
            <v>s3.videocitestest/3f7c4abe3078499d84e44ff96079c887.webm</v>
          </cell>
          <cell r="J2847" t="str">
            <v>s3.videocitestest/27fb62e2a9d3434e979e6c4f73f858af.mp4</v>
          </cell>
          <cell r="P2847">
            <v>-2147</v>
          </cell>
          <cell r="V2847" t="b">
            <v>1</v>
          </cell>
        </row>
        <row r="2848">
          <cell r="A2848" t="str">
            <v>s3.videocitestest/3f7c4abe3078499d84e44ff96079c887.webm</v>
          </cell>
          <cell r="J2848" t="str">
            <v>s3.videocitestest/2b6231a49fb04e0ba05013eeb2f97658.webm</v>
          </cell>
          <cell r="P2848">
            <v>-2313</v>
          </cell>
          <cell r="V2848" t="b">
            <v>1</v>
          </cell>
        </row>
        <row r="2849">
          <cell r="A2849" t="str">
            <v>s3.videocitestest/3f7c4abe3078499d84e44ff96079c887.webm</v>
          </cell>
          <cell r="J2849" t="str">
            <v>s3.videocitestest/2b863b592b204f6ab5999f6dd1c61eee.webm</v>
          </cell>
          <cell r="P2849">
            <v>-784</v>
          </cell>
          <cell r="V2849" t="b">
            <v>1</v>
          </cell>
        </row>
        <row r="2850">
          <cell r="A2850" t="str">
            <v>s3.videocitestest/3f7c4abe3078499d84e44ff96079c887.webm</v>
          </cell>
          <cell r="J2850" t="str">
            <v>s3.videocitestest/2b8730c4424b454e850bf106cbcbbe4d.mp4</v>
          </cell>
          <cell r="P2850">
            <v>-2400</v>
          </cell>
          <cell r="V2850" t="b">
            <v>1</v>
          </cell>
        </row>
        <row r="2851">
          <cell r="A2851" t="str">
            <v>s3.videocitestest/3f7c4abe3078499d84e44ff96079c887.webm</v>
          </cell>
          <cell r="J2851" t="str">
            <v>s3.videocitestest/2ba5473ba61d4ecbbd112e47e4ce76c9.ogv</v>
          </cell>
          <cell r="P2851">
            <v>-4591</v>
          </cell>
          <cell r="V2851" t="b">
            <v>1</v>
          </cell>
        </row>
        <row r="2852">
          <cell r="A2852" t="str">
            <v>s3.videocitestest/3f7c4abe3078499d84e44ff96079c887.webm</v>
          </cell>
          <cell r="J2852" t="str">
            <v>s3.videocitestest/2c70225f29d64864bcedde2b19b6a36f.webm</v>
          </cell>
          <cell r="P2852">
            <v>-2349</v>
          </cell>
          <cell r="V2852" t="b">
            <v>1</v>
          </cell>
        </row>
        <row r="2853">
          <cell r="A2853" t="str">
            <v>s3.videocitestest/3f7c4abe3078499d84e44ff96079c887.webm</v>
          </cell>
          <cell r="J2853" t="str">
            <v>s3.videocitestest/2d3d7984f45c413da945d70649ed3967.mp4</v>
          </cell>
          <cell r="P2853">
            <v>-1436</v>
          </cell>
          <cell r="V2853" t="b">
            <v>1</v>
          </cell>
        </row>
        <row r="2854">
          <cell r="A2854" t="str">
            <v>s3.videocitestest/3f7c4abe3078499d84e44ff96079c887.webm</v>
          </cell>
          <cell r="J2854" t="str">
            <v>s3.videocitestest/2da8a78b71ad427fb4561e304c737f3b.ogv</v>
          </cell>
          <cell r="P2854">
            <v>-2377</v>
          </cell>
          <cell r="V2854" t="b">
            <v>1</v>
          </cell>
        </row>
        <row r="2855">
          <cell r="A2855" t="str">
            <v>s3.videocitestest/3f7c4abe3078499d84e44ff96079c887.webm</v>
          </cell>
          <cell r="J2855" t="str">
            <v>s3.videocitestest/2e40cb2fe74e4d9db5e1eb9efdf85d91.webm</v>
          </cell>
          <cell r="P2855">
            <v>-1326</v>
          </cell>
          <cell r="V2855" t="b">
            <v>1</v>
          </cell>
        </row>
        <row r="2856">
          <cell r="A2856" t="str">
            <v>s3.videocitestest/3f7c4abe3078499d84e44ff96079c887.webm</v>
          </cell>
          <cell r="J2856" t="str">
            <v>s3.videocitestest/2f1a076a1d5f46f1b111c378d7ad4975.webm</v>
          </cell>
          <cell r="P2856">
            <v>-1343</v>
          </cell>
          <cell r="V2856" t="b">
            <v>1</v>
          </cell>
        </row>
        <row r="2857">
          <cell r="A2857" t="str">
            <v>s3.videocitestest/3f7c4abe3078499d84e44ff96079c887.webm</v>
          </cell>
          <cell r="J2857" t="str">
            <v>s3.videocitestest/3126af8c9a944aac9be1f65634a1920b.webm</v>
          </cell>
          <cell r="P2857">
            <v>-1903</v>
          </cell>
          <cell r="V2857" t="b">
            <v>1</v>
          </cell>
        </row>
        <row r="2858">
          <cell r="A2858" t="str">
            <v>s3.videocitestest/3f7c4abe3078499d84e44ff96079c887.webm</v>
          </cell>
          <cell r="J2858" t="str">
            <v>s3.videocitestest/31c73700b180485a93b7d59304132da0.ogv</v>
          </cell>
          <cell r="P2858">
            <v>-1185</v>
          </cell>
          <cell r="V2858" t="b">
            <v>1</v>
          </cell>
        </row>
        <row r="2859">
          <cell r="A2859" t="str">
            <v>s3.videocitestest/3f7c4abe3078499d84e44ff96079c887.webm</v>
          </cell>
          <cell r="J2859" t="str">
            <v>s3.videocitestest/324aad24cfd944c7a3212541f64fb3b9.webm</v>
          </cell>
          <cell r="P2859">
            <v>-1197</v>
          </cell>
          <cell r="V2859" t="b">
            <v>1</v>
          </cell>
        </row>
        <row r="2860">
          <cell r="A2860" t="str">
            <v>s3.videocitestest/3f7c4abe3078499d84e44ff96079c887.webm</v>
          </cell>
          <cell r="J2860" t="str">
            <v>s3.videocitestest/32d7c0a6a206412481327392e7f6276b.ogv</v>
          </cell>
          <cell r="P2860">
            <v>-1282</v>
          </cell>
          <cell r="V2860" t="b">
            <v>1</v>
          </cell>
        </row>
        <row r="2861">
          <cell r="A2861" t="str">
            <v>s3.videocitestest/3f7c4abe3078499d84e44ff96079c887.webm</v>
          </cell>
          <cell r="J2861" t="str">
            <v>s3.videocitestest/33117c12d78d4accb441212b6e09a414.ogv</v>
          </cell>
          <cell r="P2861">
            <v>-3299</v>
          </cell>
          <cell r="V2861" t="b">
            <v>1</v>
          </cell>
        </row>
        <row r="2862">
          <cell r="A2862" t="str">
            <v>s3.videocitestest/3f7c4abe3078499d84e44ff96079c887.webm</v>
          </cell>
          <cell r="J2862" t="str">
            <v>s3.videocitestest/3351046277e24838b9c6b665ca48d3ec.webm</v>
          </cell>
          <cell r="P2862">
            <v>-2805</v>
          </cell>
          <cell r="V2862" t="b">
            <v>1</v>
          </cell>
        </row>
        <row r="2863">
          <cell r="A2863" t="str">
            <v>s3.videocitestest/3f7c4abe3078499d84e44ff96079c887.webm</v>
          </cell>
          <cell r="J2863" t="str">
            <v>s3.videocitestest/33aac03ddb8442cfbfaddeb9cf827abb.webm</v>
          </cell>
          <cell r="P2863">
            <v>-2221</v>
          </cell>
          <cell r="V2863" t="b">
            <v>1</v>
          </cell>
        </row>
        <row r="2864">
          <cell r="A2864" t="str">
            <v>s3.videocitestest/3f7c4abe3078499d84e44ff96079c887.webm</v>
          </cell>
          <cell r="J2864" t="str">
            <v>s3.videocitestest/358ef46f0c2d4125945bf0d547e7ff0a.mp4</v>
          </cell>
          <cell r="P2864">
            <v>-1169</v>
          </cell>
          <cell r="V2864" t="b">
            <v>1</v>
          </cell>
        </row>
        <row r="2865">
          <cell r="A2865" t="str">
            <v>s3.videocitestest/3f7c4abe3078499d84e44ff96079c887.webm</v>
          </cell>
          <cell r="J2865" t="str">
            <v>s3.videocitestest/37e68d4caae845fe94a4f7bf9b65d71a.webm</v>
          </cell>
          <cell r="P2865">
            <v>-1151</v>
          </cell>
          <cell r="V2865" t="b">
            <v>1</v>
          </cell>
        </row>
        <row r="2866">
          <cell r="A2866" t="str">
            <v>s3.videocitestest/3f7c4abe3078499d84e44ff96079c887.webm</v>
          </cell>
          <cell r="J2866" t="str">
            <v>s3.videocitestest/384762b3e28c49a3bffcbe5eef1577b1.mp4</v>
          </cell>
          <cell r="P2866">
            <v>-1576</v>
          </cell>
          <cell r="V2866" t="b">
            <v>1</v>
          </cell>
        </row>
        <row r="2867">
          <cell r="A2867" t="str">
            <v>s3.videocitestest/3f7c4abe3078499d84e44ff96079c887.webm</v>
          </cell>
          <cell r="J2867" t="str">
            <v>s3.videocitestest/388YhYyB9j0-212602ef7381060d5ab0a099f6811a4d.mp4</v>
          </cell>
          <cell r="P2867">
            <v>-3899</v>
          </cell>
          <cell r="V2867" t="b">
            <v>1</v>
          </cell>
        </row>
        <row r="2868">
          <cell r="A2868" t="str">
            <v>s3.videocitestest/3f7c4abe3078499d84e44ff96079c887.webm</v>
          </cell>
          <cell r="J2868" t="str">
            <v>s3.videocitestest/38e6b80cc2474946b042f86f195eefce.ogv</v>
          </cell>
          <cell r="P2868">
            <v>-868</v>
          </cell>
          <cell r="V2868" t="b">
            <v>0</v>
          </cell>
        </row>
        <row r="2869">
          <cell r="A2869" t="str">
            <v>s3.videocitestest/3f7c4abe3078499d84e44ff96079c887.webm</v>
          </cell>
          <cell r="J2869" t="str">
            <v>s3.videocitestest/38e6b80cc2474946b042f86f195eefce.ogv</v>
          </cell>
          <cell r="P2869">
            <v>-1516</v>
          </cell>
          <cell r="V2869" t="b">
            <v>1</v>
          </cell>
        </row>
        <row r="2870">
          <cell r="A2870" t="str">
            <v>s3.videocitestest/3f7c4abe3078499d84e44ff96079c887.webm</v>
          </cell>
          <cell r="J2870" t="str">
            <v>s3.videocitestest/39133dfeba884fd0928d87a3b6b7f033.webm</v>
          </cell>
          <cell r="P2870">
            <v>-1859</v>
          </cell>
          <cell r="V2870" t="b">
            <v>1</v>
          </cell>
        </row>
        <row r="2871">
          <cell r="A2871" t="str">
            <v>s3.videocitestest/3f7c4abe3078499d84e44ff96079c887.webm</v>
          </cell>
          <cell r="J2871" t="str">
            <v>s3.videocitestest/3b95a145dde44ea7a947a8897d0291b8.mp4</v>
          </cell>
          <cell r="P2871">
            <v>-2370</v>
          </cell>
          <cell r="V2871" t="b">
            <v>1</v>
          </cell>
        </row>
        <row r="2872">
          <cell r="A2872" t="str">
            <v>s3.videocitestest/3f7c4abe3078499d84e44ff96079c887.webm</v>
          </cell>
          <cell r="J2872" t="str">
            <v>s3.videocitestest/3c21b3ca42d24b2d9c5f5d5e1b059888.webm</v>
          </cell>
          <cell r="P2872">
            <v>-1114</v>
          </cell>
          <cell r="V2872" t="b">
            <v>1</v>
          </cell>
        </row>
        <row r="2873">
          <cell r="A2873" t="str">
            <v>s3.videocitestest/3f7c4abe3078499d84e44ff96079c887.webm</v>
          </cell>
          <cell r="J2873" t="str">
            <v>s3.videocitestest/3c6b188e11cd43abb2eb1f60934a1bbd.ogv</v>
          </cell>
          <cell r="P2873">
            <v>-1484</v>
          </cell>
          <cell r="V2873" t="b">
            <v>1</v>
          </cell>
        </row>
        <row r="2874">
          <cell r="A2874" t="str">
            <v>s3.videocitestest/3f7c4abe3078499d84e44ff96079c887.webm</v>
          </cell>
          <cell r="J2874" t="str">
            <v>s3.videocitestest/3ccc3e7c922a4da4b49e46825b8110d8.webm</v>
          </cell>
          <cell r="P2874">
            <v>-2627</v>
          </cell>
          <cell r="V2874" t="b">
            <v>1</v>
          </cell>
        </row>
        <row r="2875">
          <cell r="A2875" t="str">
            <v>s3.videocitestest/3f7c4abe3078499d84e44ff96079c887.webm</v>
          </cell>
          <cell r="J2875" t="str">
            <v>s3.videocitestest/3cf48ab6fed84fa9baa3907debb23e71.webm</v>
          </cell>
          <cell r="P2875">
            <v>-3316</v>
          </cell>
          <cell r="V2875" t="b">
            <v>1</v>
          </cell>
        </row>
        <row r="2876">
          <cell r="A2876" t="str">
            <v>s3.videocitestest/3f7c4abe3078499d84e44ff96079c887.webm</v>
          </cell>
          <cell r="J2876" t="str">
            <v>s3.videocitestest/3dcfc1f387c946c2916175504bb2bb09.mp4</v>
          </cell>
          <cell r="P2876">
            <v>-1756</v>
          </cell>
          <cell r="V2876" t="b">
            <v>1</v>
          </cell>
        </row>
        <row r="2877">
          <cell r="A2877" t="str">
            <v>s3.videocitestest/3f7c4abe3078499d84e44ff96079c887.webm</v>
          </cell>
          <cell r="J2877" t="str">
            <v>s3.videocitestest/3e334a59e5514115ad53fe8afaba888c.mp4</v>
          </cell>
          <cell r="P2877">
            <v>-2386</v>
          </cell>
          <cell r="V2877" t="b">
            <v>1</v>
          </cell>
        </row>
        <row r="2878">
          <cell r="A2878" t="str">
            <v>s3.videocitestest/3f7c4abe3078499d84e44ff96079c887.webm</v>
          </cell>
          <cell r="J2878" t="str">
            <v>s3.videocitestest/3ef515265ccd4e538f100140163593bd.webm</v>
          </cell>
          <cell r="P2878">
            <v>-2295</v>
          </cell>
          <cell r="V2878" t="b">
            <v>1</v>
          </cell>
        </row>
        <row r="2879">
          <cell r="A2879" t="str">
            <v>s3.videocitestest/3f7c4abe3078499d84e44ff96079c887.webm</v>
          </cell>
          <cell r="J2879" t="str">
            <v>s3.videocitestest/3f7c4abe3078499d84e44ff96079c887.webm</v>
          </cell>
          <cell r="P2879">
            <v>427</v>
          </cell>
          <cell r="V2879" t="b">
            <v>1</v>
          </cell>
        </row>
        <row r="2880">
          <cell r="A2880" t="str">
            <v>s3.videocitestest/3f7c4abe3078499d84e44ff96079c887.webm</v>
          </cell>
          <cell r="J2880" t="str">
            <v>s3.videocitestest/3syJhglDDD8-410c21163b80991df987b766b60a5b3c.mp4</v>
          </cell>
          <cell r="P2880">
            <v>-755</v>
          </cell>
          <cell r="V2880" t="b">
            <v>1</v>
          </cell>
        </row>
        <row r="2881">
          <cell r="A2881" t="str">
            <v>s3.videocitestest/3f7c4abe3078499d84e44ff96079c887.webm</v>
          </cell>
          <cell r="J2881" t="str">
            <v>s3.videocitestest/3TiDAKydHic-a342d8bfb943e59152638c3ff9a1a26e.mp4</v>
          </cell>
          <cell r="P2881">
            <v>-1192</v>
          </cell>
          <cell r="V2881" t="b">
            <v>1</v>
          </cell>
        </row>
        <row r="2882">
          <cell r="A2882" t="str">
            <v>s3.videocitestest/3f7c4abe3078499d84e44ff96079c887.webm</v>
          </cell>
          <cell r="J2882" t="str">
            <v>s3.videocitestest/3Z668K7EyZE-37197124d2bb9bacc2869693f2b7dd15.mp4</v>
          </cell>
          <cell r="P2882">
            <v>-2334</v>
          </cell>
          <cell r="V2882" t="b">
            <v>1</v>
          </cell>
        </row>
        <row r="2883">
          <cell r="A2883" t="str">
            <v>s3.videocitestest/3f7c4abe3078499d84e44ff96079c887.webm</v>
          </cell>
          <cell r="J2883" t="str">
            <v>s3.videocitestest/409a414f74e3478bb2a3517d188b8c5c.ogv</v>
          </cell>
          <cell r="P2883">
            <v>502</v>
          </cell>
          <cell r="V2883" t="b">
            <v>1</v>
          </cell>
        </row>
        <row r="2884">
          <cell r="A2884" t="str">
            <v>s3.videocitestest/3f7c4abe3078499d84e44ff96079c887.webm</v>
          </cell>
          <cell r="J2884" t="str">
            <v>s3.videocitestest/40f39ea60d11407ab0c065b8d79f83ef.mp4</v>
          </cell>
          <cell r="P2884">
            <v>-1238</v>
          </cell>
          <cell r="V2884" t="b">
            <v>0</v>
          </cell>
        </row>
        <row r="2885">
          <cell r="A2885" t="str">
            <v>s3.videocitestest/3f7c4abe3078499d84e44ff96079c887.webm</v>
          </cell>
          <cell r="J2885" t="str">
            <v>s3.videocitestest/40f39ea60d11407ab0c065b8d79f83ef.mp4</v>
          </cell>
          <cell r="P2885">
            <v>-842</v>
          </cell>
          <cell r="V2885" t="b">
            <v>1</v>
          </cell>
        </row>
        <row r="2886">
          <cell r="A2886" t="str">
            <v>s3.videocitestest/3f7c4abe3078499d84e44ff96079c887.webm</v>
          </cell>
          <cell r="J2886" t="str">
            <v>s3.videocitestest/41392b151d4e4ab9b6da9ad4d34de628.webm</v>
          </cell>
          <cell r="P2886">
            <v>-1372</v>
          </cell>
          <cell r="V2886" t="b">
            <v>1</v>
          </cell>
        </row>
        <row r="2887">
          <cell r="A2887" t="str">
            <v>s3.videocitestest/3f7c4abe3078499d84e44ff96079c887.webm</v>
          </cell>
          <cell r="J2887" t="str">
            <v>s3.videocitestest/41ebf7c28c104ae1a87b196a469358a6.webm</v>
          </cell>
          <cell r="P2887">
            <v>-2909</v>
          </cell>
          <cell r="V2887" t="b">
            <v>1</v>
          </cell>
        </row>
        <row r="2888">
          <cell r="A2888" t="str">
            <v>s3.videocitestest/3f7c4abe3078499d84e44ff96079c887.webm</v>
          </cell>
          <cell r="J2888" t="str">
            <v>s3.videocitestest/4214d032b0924870a216958e84a7544a.ogv</v>
          </cell>
          <cell r="P2888">
            <v>-2546</v>
          </cell>
          <cell r="V2888" t="b">
            <v>1</v>
          </cell>
        </row>
        <row r="2889">
          <cell r="A2889" t="str">
            <v>s3.videocitestest/3f7c4abe3078499d84e44ff96079c887.webm</v>
          </cell>
          <cell r="J2889" t="str">
            <v>s3.videocitestest/4258f27e3ed949b8912686dc4a8a1ac3.webm</v>
          </cell>
          <cell r="P2889">
            <v>-2043</v>
          </cell>
          <cell r="V2889" t="b">
            <v>1</v>
          </cell>
        </row>
        <row r="2890">
          <cell r="A2890" t="str">
            <v>s3.videocitestest/3f7c4abe3078499d84e44ff96079c887.webm</v>
          </cell>
          <cell r="J2890" t="str">
            <v>s3.videocitestest/42fe4d57e192450e8347082762a06ba0.mp4</v>
          </cell>
          <cell r="P2890">
            <v>-3551</v>
          </cell>
          <cell r="V2890" t="b">
            <v>1</v>
          </cell>
        </row>
        <row r="2891">
          <cell r="A2891" t="str">
            <v>s3.videocitestest/3f7c4abe3078499d84e44ff96079c887.webm</v>
          </cell>
          <cell r="J2891" t="str">
            <v>s3.videocitestest/44260d8da0e14fc796e22a3bb4eed673.webm</v>
          </cell>
          <cell r="P2891">
            <v>-900</v>
          </cell>
          <cell r="V2891" t="b">
            <v>1</v>
          </cell>
        </row>
        <row r="2892">
          <cell r="A2892" t="str">
            <v>s3.videocitestest/3f7c4abe3078499d84e44ff96079c887.webm</v>
          </cell>
          <cell r="J2892" t="str">
            <v>s3.videocitestest/455d7b35eed548fe9f3d71245d3e9b47.mp4</v>
          </cell>
          <cell r="P2892">
            <v>219</v>
          </cell>
          <cell r="V2892" t="b">
            <v>0</v>
          </cell>
        </row>
        <row r="2893">
          <cell r="A2893" t="str">
            <v>s3.videocitestest/3f7c4abe3078499d84e44ff96079c887.webm</v>
          </cell>
          <cell r="J2893" t="str">
            <v>s3.videocitestest/455d7b35eed548fe9f3d71245d3e9b47.mp4</v>
          </cell>
          <cell r="P2893">
            <v>397</v>
          </cell>
          <cell r="V2893" t="b">
            <v>1</v>
          </cell>
        </row>
        <row r="2894">
          <cell r="A2894" t="str">
            <v>s3.videocitestest/3f7c4abe3078499d84e44ff96079c887.webm</v>
          </cell>
          <cell r="J2894" t="str">
            <v>s3.videocitestest/471d3f2172ee40ed9e28aa0617f25c41.mp4</v>
          </cell>
          <cell r="P2894">
            <v>-2316</v>
          </cell>
          <cell r="V2894" t="b">
            <v>1</v>
          </cell>
        </row>
        <row r="2895">
          <cell r="A2895" t="str">
            <v>s3.videocitestest/3f7c4abe3078499d84e44ff96079c887.webm</v>
          </cell>
          <cell r="J2895" t="str">
            <v>s3.videocitestest/47bb8bd537a54498a90e9792fb713b1a.webm</v>
          </cell>
          <cell r="P2895">
            <v>-2098</v>
          </cell>
          <cell r="V2895" t="b">
            <v>1</v>
          </cell>
        </row>
        <row r="2896">
          <cell r="A2896" t="str">
            <v>s3.videocitestest/3f7c4abe3078499d84e44ff96079c887.webm</v>
          </cell>
          <cell r="J2896" t="str">
            <v>s3.videocitestest/47bbfc093eb74c4fa093399a44f54d09.webm</v>
          </cell>
          <cell r="P2896">
            <v>-3057</v>
          </cell>
          <cell r="V2896" t="b">
            <v>1</v>
          </cell>
        </row>
        <row r="2897">
          <cell r="A2897" t="str">
            <v>s3.videocitestest/3f7c4abe3078499d84e44ff96079c887.webm</v>
          </cell>
          <cell r="J2897" t="str">
            <v>s3.videocitestest/481165d4c674432e8bd8d8fe59e5bf36.webm</v>
          </cell>
          <cell r="P2897">
            <v>-1628</v>
          </cell>
          <cell r="V2897" t="b">
            <v>1</v>
          </cell>
        </row>
        <row r="2898">
          <cell r="A2898" t="str">
            <v>s3.videocitestest/3f7c4abe3078499d84e44ff96079c887.webm</v>
          </cell>
          <cell r="J2898" t="str">
            <v>s3.videocitestest/481217dfebea478384121d8e9df6db97.mp4</v>
          </cell>
          <cell r="P2898">
            <v>-1541</v>
          </cell>
          <cell r="V2898" t="b">
            <v>1</v>
          </cell>
        </row>
        <row r="2899">
          <cell r="A2899" t="str">
            <v>s3.videocitestest/3f7c4abe3078499d84e44ff96079c887.webm</v>
          </cell>
          <cell r="J2899" t="str">
            <v>s3.videocitestest/48rwvPR8kuY-118b880da9a60385e3e6bb3cb2a3f874.mp4</v>
          </cell>
          <cell r="P2899">
            <v>-2433</v>
          </cell>
          <cell r="V2899" t="b">
            <v>1</v>
          </cell>
        </row>
        <row r="2900">
          <cell r="A2900" t="str">
            <v>s3.videocitestest/3f7c4abe3078499d84e44ff96079c887.webm</v>
          </cell>
          <cell r="J2900" t="str">
            <v>s3.videocitestest/49d9ddb1b5f044cc9e43ec5ae968d83a.mp4</v>
          </cell>
          <cell r="P2900">
            <v>-2031</v>
          </cell>
          <cell r="V2900" t="b">
            <v>1</v>
          </cell>
        </row>
        <row r="2901">
          <cell r="A2901" t="str">
            <v>s3.videocitestest/3f7c4abe3078499d84e44ff96079c887.webm</v>
          </cell>
          <cell r="J2901" t="str">
            <v>s3.videocitestest/4a171daccade46a1ab85df8e57446946.mp4</v>
          </cell>
          <cell r="P2901">
            <v>-3560</v>
          </cell>
          <cell r="V2901" t="b">
            <v>1</v>
          </cell>
        </row>
        <row r="2902">
          <cell r="A2902" t="str">
            <v>s3.videocitestest/3f7c4abe3078499d84e44ff96079c887.webm</v>
          </cell>
          <cell r="J2902" t="str">
            <v>s3.videocitestest/4a5f237814b14be58058372ee786ebc0.webm</v>
          </cell>
          <cell r="P2902">
            <v>-1977</v>
          </cell>
          <cell r="V2902" t="b">
            <v>1</v>
          </cell>
        </row>
        <row r="2903">
          <cell r="A2903" t="str">
            <v>s3.videocitestest/3f7c4abe3078499d84e44ff96079c887.webm</v>
          </cell>
          <cell r="J2903" t="str">
            <v>s3.videocitestest/4a93bb1828fb4e838bbfcda0237d5b7f.webm</v>
          </cell>
          <cell r="P2903">
            <v>-4102</v>
          </cell>
          <cell r="V2903" t="b">
            <v>1</v>
          </cell>
        </row>
        <row r="2904">
          <cell r="A2904" t="str">
            <v>s3.videocitestest/3f7c4abe3078499d84e44ff96079c887.webm</v>
          </cell>
          <cell r="J2904" t="str">
            <v>s3.videocitestest/4c33958817fe4c08aebb27f149e7d138.ogv</v>
          </cell>
          <cell r="P2904">
            <v>-2033</v>
          </cell>
          <cell r="V2904" t="b">
            <v>1</v>
          </cell>
        </row>
        <row r="2905">
          <cell r="A2905" t="str">
            <v>s3.videocitestest/3f7c4abe3078499d84e44ff96079c887.webm</v>
          </cell>
          <cell r="J2905" t="str">
            <v>s3.videocitestest/4cfcc6029d0041da8ae88da13019ba63.mp4</v>
          </cell>
          <cell r="P2905">
            <v>-902</v>
          </cell>
          <cell r="V2905" t="b">
            <v>1</v>
          </cell>
        </row>
        <row r="2906">
          <cell r="A2906" t="str">
            <v>s3.videocitestest/3f7c4abe3078499d84e44ff96079c887.webm</v>
          </cell>
          <cell r="J2906" t="str">
            <v>s3.videocitestest/4f2e649a519b417e8b0b3c5934ef6949.ogv</v>
          </cell>
          <cell r="P2906">
            <v>-1549</v>
          </cell>
          <cell r="V2906" t="b">
            <v>0</v>
          </cell>
        </row>
        <row r="2907">
          <cell r="A2907" t="str">
            <v>s3.videocitestest/3f7c4abe3078499d84e44ff96079c887.webm</v>
          </cell>
          <cell r="J2907" t="str">
            <v>s3.videocitestest/4f2e649a519b417e8b0b3c5934ef6949.ogv</v>
          </cell>
          <cell r="P2907">
            <v>-905</v>
          </cell>
          <cell r="V2907" t="b">
            <v>1</v>
          </cell>
        </row>
        <row r="2908">
          <cell r="A2908" t="str">
            <v>s3.videocitestest/3f7c4abe3078499d84e44ff96079c887.webm</v>
          </cell>
          <cell r="J2908" t="str">
            <v>s3.videocitestest/4f61b1cbf12f427db7e2a916b972efde.webm</v>
          </cell>
          <cell r="P2908">
            <v>-1295</v>
          </cell>
          <cell r="V2908" t="b">
            <v>0</v>
          </cell>
        </row>
        <row r="2909">
          <cell r="A2909" t="str">
            <v>s3.videocitestest/3f7c4abe3078499d84e44ff96079c887.webm</v>
          </cell>
          <cell r="J2909" t="str">
            <v>s3.videocitestest/4f61b1cbf12f427db7e2a916b972efde.webm</v>
          </cell>
          <cell r="P2909">
            <v>-2245</v>
          </cell>
          <cell r="V2909" t="b">
            <v>1</v>
          </cell>
        </row>
        <row r="2910">
          <cell r="A2910" t="str">
            <v>s3.videocitestest/3f7c4abe3078499d84e44ff96079c887.webm</v>
          </cell>
          <cell r="J2910" t="str">
            <v>s3.videocitestest/4f64f1bf0b9f465bbf3fb81135297e56.mp4</v>
          </cell>
          <cell r="P2910">
            <v>-591</v>
          </cell>
          <cell r="V2910" t="b">
            <v>1</v>
          </cell>
        </row>
        <row r="2911">
          <cell r="A2911" t="str">
            <v>s3.videocitestest/3f7c4abe3078499d84e44ff96079c887.webm</v>
          </cell>
          <cell r="J2911" t="str">
            <v>s3.videocitestest/4f6b149ae32444b5b4556c9a8951d311.webm</v>
          </cell>
          <cell r="P2911">
            <v>-1554</v>
          </cell>
          <cell r="V2911" t="b">
            <v>1</v>
          </cell>
        </row>
        <row r="2912">
          <cell r="A2912" t="str">
            <v>s3.videocitestest/3f7c4abe3078499d84e44ff96079c887.webm</v>
          </cell>
          <cell r="J2912" t="str">
            <v>s3.videocitestest/4f7a18f4f51b4a8b91e555cdfa0ce84b.mp4</v>
          </cell>
          <cell r="P2912">
            <v>-4051</v>
          </cell>
          <cell r="V2912" t="b">
            <v>1</v>
          </cell>
        </row>
        <row r="2913">
          <cell r="A2913" t="str">
            <v>s3.videocitestest/3f7c4abe3078499d84e44ff96079c887.webm</v>
          </cell>
          <cell r="J2913" t="str">
            <v>s3.videocitestest/4f831a0d6132426fb9604dfec9d76be2.webm</v>
          </cell>
          <cell r="P2913">
            <v>-2794</v>
          </cell>
          <cell r="V2913" t="b">
            <v>1</v>
          </cell>
        </row>
        <row r="2914">
          <cell r="A2914" t="str">
            <v>s3.videocitestest/3f7c4abe3078499d84e44ff96079c887.webm</v>
          </cell>
          <cell r="J2914" t="str">
            <v>s3.videocitestest/4n3IQZ_v6Q0-08342b20e54cdb8c1f59c9f5e1b3e45b.mp4</v>
          </cell>
          <cell r="P2914">
            <v>-2138</v>
          </cell>
          <cell r="V2914" t="b">
            <v>1</v>
          </cell>
        </row>
        <row r="2915">
          <cell r="A2915" t="str">
            <v>s3.videocitestest/3f7c4abe3078499d84e44ff96079c887.webm</v>
          </cell>
          <cell r="J2915" t="str">
            <v>s3.videocitestest/502cc81e33054c55b9f63e62e1e12a87.webm</v>
          </cell>
          <cell r="P2915">
            <v>-1905</v>
          </cell>
          <cell r="V2915" t="b">
            <v>1</v>
          </cell>
        </row>
        <row r="2916">
          <cell r="A2916" t="str">
            <v>s3.videocitestest/3f7c4abe3078499d84e44ff96079c887.webm</v>
          </cell>
          <cell r="J2916" t="str">
            <v>s3.videocitestest/50a53a821460408db3c3406435be55d3.webm</v>
          </cell>
          <cell r="P2916">
            <v>-1340</v>
          </cell>
          <cell r="V2916" t="b">
            <v>1</v>
          </cell>
        </row>
        <row r="2917">
          <cell r="A2917" t="str">
            <v>s3.videocitestest/3f7c4abe3078499d84e44ff96079c887.webm</v>
          </cell>
          <cell r="J2917" t="str">
            <v>s3.videocitestest/50dfda75e0414d84b17b74d104c795ff.webm</v>
          </cell>
          <cell r="P2917">
            <v>-2305</v>
          </cell>
          <cell r="V2917" t="b">
            <v>1</v>
          </cell>
        </row>
        <row r="2918">
          <cell r="A2918" t="str">
            <v>s3.videocitestest/3f7c4abe3078499d84e44ff96079c887.webm</v>
          </cell>
          <cell r="J2918" t="str">
            <v>s3.videocitestest/51c0162635f9438aaaabe7590541349b.mp4</v>
          </cell>
          <cell r="P2918">
            <v>-3115</v>
          </cell>
          <cell r="V2918" t="b">
            <v>1</v>
          </cell>
        </row>
        <row r="2919">
          <cell r="A2919" t="str">
            <v>s3.videocitestest/3f7c4abe3078499d84e44ff96079c887.webm</v>
          </cell>
          <cell r="J2919" t="str">
            <v>s3.videocitestest/52990753545048bb862763bac0b9abaf.ogv</v>
          </cell>
          <cell r="P2919">
            <v>-2159</v>
          </cell>
          <cell r="V2919" t="b">
            <v>1</v>
          </cell>
        </row>
        <row r="2920">
          <cell r="A2920" t="str">
            <v>s3.videocitestest/3f7c4abe3078499d84e44ff96079c887.webm</v>
          </cell>
          <cell r="J2920" t="str">
            <v>s3.videocitestest/52e6d6a5be44413d984278f3631dc850.webm</v>
          </cell>
          <cell r="P2920">
            <v>-1128</v>
          </cell>
          <cell r="V2920" t="b">
            <v>1</v>
          </cell>
        </row>
        <row r="2921">
          <cell r="A2921" t="str">
            <v>s3.videocitestest/3f7c4abe3078499d84e44ff96079c887.webm</v>
          </cell>
          <cell r="J2921" t="str">
            <v>s3.videocitestest/53b38ef71c3248008d1ac51788d76aac.webm</v>
          </cell>
          <cell r="P2921">
            <v>-1810</v>
          </cell>
          <cell r="V2921" t="b">
            <v>1</v>
          </cell>
        </row>
        <row r="2922">
          <cell r="A2922" t="str">
            <v>s3.videocitestest/3f7c4abe3078499d84e44ff96079c887.webm</v>
          </cell>
          <cell r="J2922" t="str">
            <v>s3.videocitestest/53d574b7d84d43fc81280245be04aa23.mp4</v>
          </cell>
          <cell r="P2922">
            <v>-2073</v>
          </cell>
          <cell r="V2922" t="b">
            <v>1</v>
          </cell>
        </row>
        <row r="2923">
          <cell r="A2923" t="str">
            <v>s3.videocitestest/3f7c4abe3078499d84e44ff96079c887.webm</v>
          </cell>
          <cell r="J2923" t="str">
            <v>s3.videocitestest/53e8221ecfa44237b2ca3ecf868ccef0.mp4</v>
          </cell>
          <cell r="P2923">
            <v>-2801</v>
          </cell>
          <cell r="V2923" t="b">
            <v>1</v>
          </cell>
        </row>
        <row r="2924">
          <cell r="A2924" t="str">
            <v>s3.videocitestest/3f7c4abe3078499d84e44ff96079c887.webm</v>
          </cell>
          <cell r="J2924" t="str">
            <v>s3.videocitestest/541334c9fa8041ec99f921392344343e.mp4</v>
          </cell>
          <cell r="P2924">
            <v>-3418</v>
          </cell>
          <cell r="V2924" t="b">
            <v>1</v>
          </cell>
        </row>
        <row r="2925">
          <cell r="A2925" t="str">
            <v>s3.videocitestest/3f7c4abe3078499d84e44ff96079c887.webm</v>
          </cell>
          <cell r="J2925" t="str">
            <v>s3.videocitestest/54a6131f26e04352874ccc3cfc782bf3.webm</v>
          </cell>
          <cell r="P2925">
            <v>-4010</v>
          </cell>
          <cell r="V2925" t="b">
            <v>1</v>
          </cell>
        </row>
        <row r="2926">
          <cell r="A2926" t="str">
            <v>s3.videocitestest/3f7c4abe3078499d84e44ff96079c887.webm</v>
          </cell>
          <cell r="J2926" t="str">
            <v>s3.videocitestest/565e6f1c8417447b9bfa511912706a92.webm</v>
          </cell>
          <cell r="P2926">
            <v>-3604</v>
          </cell>
          <cell r="V2926" t="b">
            <v>1</v>
          </cell>
        </row>
        <row r="2927">
          <cell r="A2927" t="str">
            <v>s3.videocitestest/3f7c4abe3078499d84e44ff96079c887.webm</v>
          </cell>
          <cell r="J2927" t="str">
            <v>s3.videocitestest/568f3127623247399706858b8ad7af39.webm</v>
          </cell>
          <cell r="P2927">
            <v>-3702</v>
          </cell>
          <cell r="V2927" t="b">
            <v>1</v>
          </cell>
        </row>
        <row r="2928">
          <cell r="A2928" t="str">
            <v>s3.videocitestest/3f7c4abe3078499d84e44ff96079c887.webm</v>
          </cell>
          <cell r="J2928" t="str">
            <v>s3.videocitestest/572bc10f05af4a03a232f4962b4d7b7f.mp4</v>
          </cell>
          <cell r="P2928">
            <v>-2944</v>
          </cell>
          <cell r="V2928" t="b">
            <v>1</v>
          </cell>
        </row>
        <row r="2929">
          <cell r="A2929" t="str">
            <v>s3.videocitestest/3f7c4abe3078499d84e44ff96079c887.webm</v>
          </cell>
          <cell r="J2929" t="str">
            <v>s3.videocitestest/57d3b444ab0c4b138d8db16236906ffe.webm</v>
          </cell>
          <cell r="P2929">
            <v>-2621</v>
          </cell>
          <cell r="V2929" t="b">
            <v>1</v>
          </cell>
        </row>
        <row r="2930">
          <cell r="A2930" t="str">
            <v>s3.videocitestest/3f7c4abe3078499d84e44ff96079c887.webm</v>
          </cell>
          <cell r="J2930" t="str">
            <v>s3.videocitestest/57eec553c2604ce196c0b32e5eca6318.webm</v>
          </cell>
          <cell r="P2930">
            <v>-3942</v>
          </cell>
          <cell r="V2930" t="b">
            <v>1</v>
          </cell>
        </row>
        <row r="2931">
          <cell r="A2931" t="str">
            <v>s3.videocitestest/3f7c4abe3078499d84e44ff96079c887.webm</v>
          </cell>
          <cell r="J2931" t="str">
            <v>s3.videocitestest/5806b5b37c05434fa3715e441bb84115.webm</v>
          </cell>
          <cell r="P2931">
            <v>-2912</v>
          </cell>
          <cell r="V2931" t="b">
            <v>1</v>
          </cell>
        </row>
        <row r="2932">
          <cell r="A2932" t="str">
            <v>s3.videocitestest/3f7c4abe3078499d84e44ff96079c887.webm</v>
          </cell>
          <cell r="J2932" t="str">
            <v>s3.videocitestest/58WkuhEVoo8-f586202d6e7a99c7aabad9ce5792f7bc.mp4</v>
          </cell>
          <cell r="P2932">
            <v>-2434</v>
          </cell>
          <cell r="V2932" t="b">
            <v>1</v>
          </cell>
        </row>
        <row r="2933">
          <cell r="A2933" t="str">
            <v>s3.videocitestest/3f7c4abe3078499d84e44ff96079c887.webm</v>
          </cell>
          <cell r="J2933" t="str">
            <v>s3.videocitestest/594ed45dd42c429e84a20837b2dbcff1.webm</v>
          </cell>
          <cell r="P2933">
            <v>-560</v>
          </cell>
          <cell r="V2933" t="b">
            <v>1</v>
          </cell>
        </row>
        <row r="2934">
          <cell r="A2934" t="str">
            <v>s3.videocitestest/3f7c4abe3078499d84e44ff96079c887.webm</v>
          </cell>
          <cell r="J2934" t="str">
            <v>s3.videocitestest/597b2048f9cb4240b2b8e62a18355302.webm</v>
          </cell>
          <cell r="P2934">
            <v>-1725</v>
          </cell>
          <cell r="V2934" t="b">
            <v>1</v>
          </cell>
        </row>
        <row r="2935">
          <cell r="A2935" t="str">
            <v>s3.videocitestest/3f7c4abe3078499d84e44ff96079c887.webm</v>
          </cell>
          <cell r="J2935" t="str">
            <v>s3.videocitestest/5a765d29282c4868af96b5015fd45879.mp4</v>
          </cell>
          <cell r="P2935">
            <v>-1409</v>
          </cell>
          <cell r="V2935" t="b">
            <v>1</v>
          </cell>
        </row>
        <row r="2936">
          <cell r="A2936" t="str">
            <v>s3.videocitestest/3f7c4abe3078499d84e44ff96079c887.webm</v>
          </cell>
          <cell r="J2936" t="str">
            <v>s3.videocitestest/5bea61d2546e4db28e7a98fe2327172e.ogv</v>
          </cell>
          <cell r="P2936">
            <v>-1968</v>
          </cell>
          <cell r="V2936" t="b">
            <v>1</v>
          </cell>
        </row>
        <row r="2937">
          <cell r="A2937" t="str">
            <v>s3.videocitestest/3f7c4abe3078499d84e44ff96079c887.webm</v>
          </cell>
          <cell r="J2937" t="str">
            <v>s3.videocitestest/5c550d6c95f643898bcf318f489af90f.mp4</v>
          </cell>
          <cell r="P2937">
            <v>-2602</v>
          </cell>
          <cell r="V2937" t="b">
            <v>1</v>
          </cell>
        </row>
        <row r="2938">
          <cell r="A2938" t="str">
            <v>s3.videocitestest/3f7c4abe3078499d84e44ff96079c887.webm</v>
          </cell>
          <cell r="J2938" t="str">
            <v>s3.videocitestest/5c595195406e4e038afb18e42444923b.webm</v>
          </cell>
          <cell r="P2938">
            <v>-2019</v>
          </cell>
          <cell r="V2938" t="b">
            <v>1</v>
          </cell>
        </row>
        <row r="2939">
          <cell r="A2939" t="str">
            <v>s3.videocitestest/3f7c4abe3078499d84e44ff96079c887.webm</v>
          </cell>
          <cell r="J2939" t="str">
            <v>s3.videocitestest/5d14ba00501745a48a8d2c85787dbf77.webm</v>
          </cell>
          <cell r="P2939">
            <v>-2678</v>
          </cell>
          <cell r="V2939" t="b">
            <v>1</v>
          </cell>
        </row>
        <row r="2940">
          <cell r="A2940" t="str">
            <v>s3.videocitestest/3f7c4abe3078499d84e44ff96079c887.webm</v>
          </cell>
          <cell r="J2940" t="str">
            <v>s3.videocitestest/5d45effeb6cd41e7a82a9ccb81a02318.mp4</v>
          </cell>
          <cell r="P2940">
            <v>-3678</v>
          </cell>
          <cell r="V2940" t="b">
            <v>1</v>
          </cell>
        </row>
        <row r="2941">
          <cell r="A2941" t="str">
            <v>s3.videocitestest/3f7c4abe3078499d84e44ff96079c887.webm</v>
          </cell>
          <cell r="J2941" t="str">
            <v>s3.videocitestest/5dfDTxEu_fM-1fca2cf6f380553fd1c0f146c617dc0d.mp4</v>
          </cell>
          <cell r="P2941">
            <v>-382</v>
          </cell>
          <cell r="V2941" t="b">
            <v>1</v>
          </cell>
        </row>
        <row r="2942">
          <cell r="A2942" t="str">
            <v>s3.videocitestest/3f7c4abe3078499d84e44ff96079c887.webm</v>
          </cell>
          <cell r="J2942" t="str">
            <v>s3.videocitestest/5DxYSGRopJo-b6bce4024a5b1e20bb3a6788a0bfef68.mp4</v>
          </cell>
          <cell r="P2942">
            <v>-2631</v>
          </cell>
          <cell r="V2942" t="b">
            <v>1</v>
          </cell>
        </row>
        <row r="2943">
          <cell r="A2943" t="str">
            <v>s3.videocitestest/3f7c4abe3078499d84e44ff96079c887.webm</v>
          </cell>
          <cell r="J2943" t="str">
            <v>s3.videocitestest/5eb24209465c49aa87d092f179dfe709.ogv</v>
          </cell>
          <cell r="P2943">
            <v>-1916</v>
          </cell>
          <cell r="V2943" t="b">
            <v>1</v>
          </cell>
        </row>
        <row r="2944">
          <cell r="A2944" t="str">
            <v>s3.videocitestest/3f7c4abe3078499d84e44ff96079c887.webm</v>
          </cell>
          <cell r="J2944" t="str">
            <v>s3.videocitestest/5f3c85c600da49f08c9ad8ed9c3d2f2e.mp4</v>
          </cell>
          <cell r="P2944">
            <v>-1784</v>
          </cell>
          <cell r="V2944" t="b">
            <v>1</v>
          </cell>
        </row>
        <row r="2945">
          <cell r="A2945" t="str">
            <v>s3.videocitestest/3f7c4abe3078499d84e44ff96079c887.webm</v>
          </cell>
          <cell r="J2945" t="str">
            <v>s3.videocitestest/5fad87da95944219b213491527ae859c.webm</v>
          </cell>
          <cell r="P2945">
            <v>-2587</v>
          </cell>
          <cell r="V2945" t="b">
            <v>1</v>
          </cell>
        </row>
        <row r="2946">
          <cell r="A2946" t="str">
            <v>s3.videocitestest/3f7c4abe3078499d84e44ff96079c887.webm</v>
          </cell>
          <cell r="J2946" t="str">
            <v>s3.videocitestest/5mcskKQTJCA-9ed2cf43f511e21d81fa4205c9a7fa42.mp4</v>
          </cell>
          <cell r="P2946">
            <v>-3886</v>
          </cell>
          <cell r="V2946" t="b">
            <v>1</v>
          </cell>
        </row>
        <row r="2947">
          <cell r="A2947" t="str">
            <v>s3.videocitestest/3f7c4abe3078499d84e44ff96079c887.webm</v>
          </cell>
          <cell r="J2947" t="str">
            <v>s3.videocitestest/623342ccc1d444a4ae4c36af873aff45.webm</v>
          </cell>
          <cell r="P2947">
            <v>-1097</v>
          </cell>
          <cell r="V2947" t="b">
            <v>1</v>
          </cell>
        </row>
        <row r="2948">
          <cell r="A2948" t="str">
            <v>s3.videocitestest/3f7c4abe3078499d84e44ff96079c887.webm</v>
          </cell>
          <cell r="J2948" t="str">
            <v>s3.videocitestest/624e9b2c82a743cb83ca814470b6bce3.webm</v>
          </cell>
          <cell r="P2948">
            <v>-103</v>
          </cell>
          <cell r="V2948" t="b">
            <v>1</v>
          </cell>
        </row>
        <row r="2949">
          <cell r="A2949" t="str">
            <v>s3.videocitestest/3f7c4abe3078499d84e44ff96079c887.webm</v>
          </cell>
          <cell r="J2949" t="str">
            <v>s3.videocitestest/62b7112a4acc4ed2b5210403f79a6f97.ogv</v>
          </cell>
          <cell r="P2949">
            <v>-779</v>
          </cell>
          <cell r="V2949" t="b">
            <v>1</v>
          </cell>
        </row>
        <row r="2950">
          <cell r="A2950" t="str">
            <v>s3.videocitestest/3f7c4abe3078499d84e44ff96079c887.webm</v>
          </cell>
          <cell r="J2950" t="str">
            <v>s3.videocitestest/64046ab4145d4994aa18a6d9c0e53d40.mp4</v>
          </cell>
          <cell r="P2950">
            <v>-1906</v>
          </cell>
          <cell r="V2950" t="b">
            <v>1</v>
          </cell>
        </row>
        <row r="2951">
          <cell r="A2951" t="str">
            <v>s3.videocitestest/3f7c4abe3078499d84e44ff96079c887.webm</v>
          </cell>
          <cell r="J2951" t="str">
            <v>s3.videocitestest/646eeef3a4614ee1ab25d37135d972b7.mp4</v>
          </cell>
          <cell r="P2951">
            <v>-2302</v>
          </cell>
          <cell r="V2951" t="b">
            <v>1</v>
          </cell>
        </row>
        <row r="2952">
          <cell r="A2952" t="str">
            <v>s3.videocitestest/3f7c4abe3078499d84e44ff96079c887.webm</v>
          </cell>
          <cell r="J2952" t="str">
            <v>s3.videocitestest/64fa07196f9d417992a8529c4a999d6d.webm</v>
          </cell>
          <cell r="P2952">
            <v>-2416</v>
          </cell>
          <cell r="V2952" t="b">
            <v>1</v>
          </cell>
        </row>
        <row r="2953">
          <cell r="A2953" t="str">
            <v>s3.videocitestest/3f7c4abe3078499d84e44ff96079c887.webm</v>
          </cell>
          <cell r="J2953" t="str">
            <v>s3.videocitestest/65bdfeb5b0524cecbf9295341f0dc922.webm</v>
          </cell>
          <cell r="P2953">
            <v>-2341</v>
          </cell>
          <cell r="V2953" t="b">
            <v>1</v>
          </cell>
        </row>
        <row r="2954">
          <cell r="A2954" t="str">
            <v>s3.videocitestest/3f7c4abe3078499d84e44ff96079c887.webm</v>
          </cell>
          <cell r="J2954" t="str">
            <v>s3.videocitestest/6603686c732e4bc8b6d9f96cc9152cc1.ogv</v>
          </cell>
          <cell r="P2954">
            <v>-2216</v>
          </cell>
          <cell r="V2954" t="b">
            <v>1</v>
          </cell>
        </row>
        <row r="2955">
          <cell r="A2955" t="str">
            <v>s3.videocitestest/3f7c4abe3078499d84e44ff96079c887.webm</v>
          </cell>
          <cell r="J2955" t="str">
            <v>s3.videocitestest/6603686c732e4bc8b6d9f96cc9152cc1.ogv</v>
          </cell>
          <cell r="P2955">
            <v>-3970</v>
          </cell>
          <cell r="V2955" t="b">
            <v>0</v>
          </cell>
        </row>
        <row r="2956">
          <cell r="A2956" t="str">
            <v>s3.videocitestest/3f7c4abe3078499d84e44ff96079c887.webm</v>
          </cell>
          <cell r="J2956" t="str">
            <v>s3.videocitestest/6603686c732e4bc8b6d9f96cc9152cc1.ogv</v>
          </cell>
          <cell r="P2956">
            <v>-4028</v>
          </cell>
          <cell r="V2956" t="b">
            <v>0</v>
          </cell>
        </row>
        <row r="2957">
          <cell r="A2957" t="str">
            <v>s3.videocitestest/3f7c4abe3078499d84e44ff96079c887.webm</v>
          </cell>
          <cell r="J2957" t="str">
            <v>s3.videocitestest/6636512db16c4b66942f772c84775174.webm</v>
          </cell>
          <cell r="P2957">
            <v>-1782</v>
          </cell>
          <cell r="V2957" t="b">
            <v>1</v>
          </cell>
        </row>
        <row r="2958">
          <cell r="A2958" t="str">
            <v>s3.videocitestest/3f7c4abe3078499d84e44ff96079c887.webm</v>
          </cell>
          <cell r="J2958" t="str">
            <v>s3.videocitestest/6757623865fe418e877ab090d5c14d33.webm</v>
          </cell>
          <cell r="P2958">
            <v>-2479</v>
          </cell>
          <cell r="V2958" t="b">
            <v>1</v>
          </cell>
        </row>
        <row r="2959">
          <cell r="A2959" t="str">
            <v>s3.videocitestest/3f7c4abe3078499d84e44ff96079c887.webm</v>
          </cell>
          <cell r="J2959" t="str">
            <v>s3.videocitestest/67c1919cb98a4eb49075241aa1b5743c.webm</v>
          </cell>
          <cell r="P2959">
            <v>-3185</v>
          </cell>
          <cell r="V2959" t="b">
            <v>1</v>
          </cell>
        </row>
        <row r="2960">
          <cell r="A2960" t="str">
            <v>s3.videocitestest/3f7c4abe3078499d84e44ff96079c887.webm</v>
          </cell>
          <cell r="J2960" t="str">
            <v>s3.videocitestest/67e54b1d3ecb4165bb596951df63fe53.mp4</v>
          </cell>
          <cell r="P2960">
            <v>-2156</v>
          </cell>
          <cell r="V2960" t="b">
            <v>1</v>
          </cell>
        </row>
        <row r="2961">
          <cell r="A2961" t="str">
            <v>s3.videocitestest/3f7c4abe3078499d84e44ff96079c887.webm</v>
          </cell>
          <cell r="J2961" t="str">
            <v>s3.videocitestest/69140cbde3df4c98b5cb7309d845d098.ogv</v>
          </cell>
          <cell r="P2961">
            <v>-1655</v>
          </cell>
          <cell r="V2961" t="b">
            <v>1</v>
          </cell>
        </row>
        <row r="2962">
          <cell r="A2962" t="str">
            <v>s3.videocitestest/3f7c4abe3078499d84e44ff96079c887.webm</v>
          </cell>
          <cell r="J2962" t="str">
            <v>s3.videocitestest/6975a5a021794433ac22918eff8458cc.ogv</v>
          </cell>
          <cell r="P2962">
            <v>-5208</v>
          </cell>
          <cell r="V2962" t="b">
            <v>1</v>
          </cell>
        </row>
        <row r="2963">
          <cell r="A2963" t="str">
            <v>s3.videocitestest/3f7c4abe3078499d84e44ff96079c887.webm</v>
          </cell>
          <cell r="J2963" t="str">
            <v>s3.videocitestest/69Ri7ItDmS4-5717b7b1f2d8f77c3a22532f2b1ce160.mp4</v>
          </cell>
          <cell r="P2963">
            <v>-1612</v>
          </cell>
          <cell r="V2963" t="b">
            <v>1</v>
          </cell>
        </row>
        <row r="2964">
          <cell r="A2964" t="str">
            <v>s3.videocitestest/3f7c4abe3078499d84e44ff96079c887.webm</v>
          </cell>
          <cell r="J2964" t="str">
            <v>s3.videocitestest/6a201ae782634830b4b1fc737f099b5f.webm</v>
          </cell>
          <cell r="P2964">
            <v>-2889</v>
          </cell>
          <cell r="V2964" t="b">
            <v>1</v>
          </cell>
        </row>
        <row r="2965">
          <cell r="A2965" t="str">
            <v>s3.videocitestest/3f7c4abe3078499d84e44ff96079c887.webm</v>
          </cell>
          <cell r="J2965" t="str">
            <v>s3.videocitestest/6a363bed45f84643ae8696b3a6c569de.webm</v>
          </cell>
          <cell r="P2965">
            <v>-5699</v>
          </cell>
          <cell r="V2965" t="b">
            <v>1</v>
          </cell>
        </row>
        <row r="2966">
          <cell r="A2966" t="str">
            <v>s3.videocitestest/3f7c4abe3078499d84e44ff96079c887.webm</v>
          </cell>
          <cell r="J2966" t="str">
            <v>s3.videocitestest/6b0a98353b00451ba42c3d88b2777450.webm</v>
          </cell>
          <cell r="P2966">
            <v>-100</v>
          </cell>
          <cell r="V2966" t="b">
            <v>0</v>
          </cell>
        </row>
        <row r="2967">
          <cell r="A2967" t="str">
            <v>s3.videocitestest/3f7c4abe3078499d84e44ff96079c887.webm</v>
          </cell>
          <cell r="J2967" t="str">
            <v>s3.videocitestest/6b0a98353b00451ba42c3d88b2777450.webm</v>
          </cell>
          <cell r="P2967">
            <v>-402</v>
          </cell>
          <cell r="V2967" t="b">
            <v>1</v>
          </cell>
        </row>
        <row r="2968">
          <cell r="A2968" t="str">
            <v>s3.videocitestest/3f7c4abe3078499d84e44ff96079c887.webm</v>
          </cell>
          <cell r="J2968" t="str">
            <v>s3.videocitestest/6b39b5afbf344317a74cd0813e417e0a.mp4</v>
          </cell>
          <cell r="P2968">
            <v>-2912</v>
          </cell>
          <cell r="V2968" t="b">
            <v>1</v>
          </cell>
        </row>
        <row r="2969">
          <cell r="A2969" t="str">
            <v>s3.videocitestest/3f7c4abe3078499d84e44ff96079c887.webm</v>
          </cell>
          <cell r="J2969" t="str">
            <v>s3.videocitestest/6b6107b3a48a48578314cc90b1081a9b.webm</v>
          </cell>
          <cell r="P2969">
            <v>-1737</v>
          </cell>
          <cell r="V2969" t="b">
            <v>1</v>
          </cell>
        </row>
        <row r="2970">
          <cell r="A2970" t="str">
            <v>s3.videocitestest/3f7c4abe3078499d84e44ff96079c887.webm</v>
          </cell>
          <cell r="J2970" t="str">
            <v>s3.videocitestest/6b6b87124d974da8ade7aabee9d3ea11.ogv</v>
          </cell>
          <cell r="P2970">
            <v>-1923</v>
          </cell>
          <cell r="V2970" t="b">
            <v>1</v>
          </cell>
        </row>
        <row r="2971">
          <cell r="A2971" t="str">
            <v>s3.videocitestest/3f7c4abe3078499d84e44ff96079c887.webm</v>
          </cell>
          <cell r="J2971" t="str">
            <v>s3.videocitestest/6bc75cbdacf64eff87c9c1d7190425c7.webm</v>
          </cell>
          <cell r="P2971">
            <v>-2556</v>
          </cell>
          <cell r="V2971" t="b">
            <v>1</v>
          </cell>
        </row>
        <row r="2972">
          <cell r="A2972" t="str">
            <v>s3.videocitestest/3f7c4abe3078499d84e44ff96079c887.webm</v>
          </cell>
          <cell r="J2972" t="str">
            <v>s3.videocitestest/6bf07b8328204563bcc42c35710a6c99.webm</v>
          </cell>
          <cell r="P2972">
            <v>-732</v>
          </cell>
          <cell r="V2972" t="b">
            <v>0</v>
          </cell>
        </row>
        <row r="2973">
          <cell r="A2973" t="str">
            <v>s3.videocitestest/3f7c4abe3078499d84e44ff96079c887.webm</v>
          </cell>
          <cell r="J2973" t="str">
            <v>s3.videocitestest/6bf07b8328204563bcc42c35710a6c99.webm</v>
          </cell>
          <cell r="P2973">
            <v>-945</v>
          </cell>
          <cell r="V2973" t="b">
            <v>1</v>
          </cell>
        </row>
        <row r="2974">
          <cell r="A2974" t="str">
            <v>s3.videocitestest/3f7c4abe3078499d84e44ff96079c887.webm</v>
          </cell>
          <cell r="J2974" t="str">
            <v>s3.videocitestest/6c5d75ff11bf4032a30212e957ab8aad.webm</v>
          </cell>
          <cell r="P2974">
            <v>-1879</v>
          </cell>
          <cell r="V2974" t="b">
            <v>1</v>
          </cell>
        </row>
        <row r="2975">
          <cell r="A2975" t="str">
            <v>s3.videocitestest/3f7c4abe3078499d84e44ff96079c887.webm</v>
          </cell>
          <cell r="J2975" t="str">
            <v>s3.videocitestest/6db15133729147968733013fe9134463.mp4</v>
          </cell>
          <cell r="P2975">
            <v>-2123</v>
          </cell>
          <cell r="V2975" t="b">
            <v>1</v>
          </cell>
        </row>
        <row r="2976">
          <cell r="A2976" t="str">
            <v>s3.videocitestest/3f7c4abe3078499d84e44ff96079c887.webm</v>
          </cell>
          <cell r="J2976" t="str">
            <v>s3.videocitestest/6e215e21b26d45fe99f4e713269956d3.webm</v>
          </cell>
          <cell r="P2976">
            <v>-2431</v>
          </cell>
          <cell r="V2976" t="b">
            <v>0</v>
          </cell>
        </row>
        <row r="2977">
          <cell r="A2977" t="str">
            <v>s3.videocitestest/3f7c4abe3078499d84e44ff96079c887.webm</v>
          </cell>
          <cell r="J2977" t="str">
            <v>s3.videocitestest/6e215e21b26d45fe99f4e713269956d3.webm</v>
          </cell>
          <cell r="P2977">
            <v>236</v>
          </cell>
          <cell r="V2977" t="b">
            <v>1</v>
          </cell>
        </row>
        <row r="2978">
          <cell r="A2978" t="str">
            <v>s3.videocitestest/3f7c4abe3078499d84e44ff96079c887.webm</v>
          </cell>
          <cell r="J2978" t="str">
            <v>s3.videocitestest/6e940d8348bd47f58118eada0a16c365.webm</v>
          </cell>
          <cell r="P2978">
            <v>-1740</v>
          </cell>
          <cell r="V2978" t="b">
            <v>1</v>
          </cell>
        </row>
        <row r="2979">
          <cell r="A2979" t="str">
            <v>s3.videocitestest/3f7c4abe3078499d84e44ff96079c887.webm</v>
          </cell>
          <cell r="J2979" t="str">
            <v>s3.videocitestest/6f6efec4a188469390453c06f8421442.webm</v>
          </cell>
          <cell r="P2979">
            <v>-2399</v>
          </cell>
          <cell r="V2979" t="b">
            <v>1</v>
          </cell>
        </row>
        <row r="2980">
          <cell r="A2980" t="str">
            <v>s3.videocitestest/3f7c4abe3078499d84e44ff96079c887.webm</v>
          </cell>
          <cell r="J2980" t="str">
            <v>s3.videocitestest/6fc57abc3cad49a59611fac533813c7c.webm</v>
          </cell>
          <cell r="P2980">
            <v>-777</v>
          </cell>
          <cell r="V2980" t="b">
            <v>1</v>
          </cell>
        </row>
        <row r="2981">
          <cell r="A2981" t="str">
            <v>s3.videocitestest/3f7c4abe3078499d84e44ff96079c887.webm</v>
          </cell>
          <cell r="J2981" t="str">
            <v>s3.videocitestest/6jOMrFGLuXU-ea3ca7aee73a011db55c2ad57c3433fb.webm</v>
          </cell>
          <cell r="P2981">
            <v>-5668</v>
          </cell>
          <cell r="V2981" t="b">
            <v>1</v>
          </cell>
        </row>
        <row r="2982">
          <cell r="A2982" t="str">
            <v>s3.videocitestest/3f7c4abe3078499d84e44ff96079c887.webm</v>
          </cell>
          <cell r="J2982" t="str">
            <v>s3.videocitestest/6PS5AGQz9GU-90b0a57fff0926f73ed2f986cc4a238c.mp4</v>
          </cell>
          <cell r="P2982">
            <v>-3653</v>
          </cell>
          <cell r="V2982" t="b">
            <v>1</v>
          </cell>
        </row>
        <row r="2983">
          <cell r="A2983" t="str">
            <v>s3.videocitestest/3f7c4abe3078499d84e44ff96079c887.webm</v>
          </cell>
          <cell r="J2983" t="str">
            <v>s3.videocitestest/6YmKwon4X0c-f518e04bd71707ddd985f89f03cc7784.mp4</v>
          </cell>
          <cell r="P2983">
            <v>-2682</v>
          </cell>
          <cell r="V2983" t="b">
            <v>1</v>
          </cell>
        </row>
        <row r="2984">
          <cell r="A2984" t="str">
            <v>s3.videocitestest/3f7c4abe3078499d84e44ff96079c887.webm</v>
          </cell>
          <cell r="J2984" t="str">
            <v>s3.videocitestest/70f48e47e0bb463fa79a437c94df2f27.webm</v>
          </cell>
          <cell r="P2984">
            <v>-1770</v>
          </cell>
          <cell r="V2984" t="b">
            <v>1</v>
          </cell>
        </row>
        <row r="2985">
          <cell r="A2985" t="str">
            <v>s3.videocitestest/3f7c4abe3078499d84e44ff96079c887.webm</v>
          </cell>
          <cell r="J2985" t="str">
            <v>s3.videocitestest/71440d78a64a4cd48500b650bdbfe90e.mp4</v>
          </cell>
          <cell r="P2985">
            <v>-1136</v>
          </cell>
          <cell r="V2985" t="b">
            <v>1</v>
          </cell>
        </row>
        <row r="2986">
          <cell r="A2986" t="str">
            <v>s3.videocitestest/3f7c4abe3078499d84e44ff96079c887.webm</v>
          </cell>
          <cell r="J2986" t="str">
            <v>s3.videocitestest/71e9600736be418ca3076a1d1e35b7cb.mp4</v>
          </cell>
          <cell r="P2986">
            <v>-2095</v>
          </cell>
          <cell r="V2986" t="b">
            <v>1</v>
          </cell>
        </row>
        <row r="2987">
          <cell r="A2987" t="str">
            <v>s3.videocitestest/3f7c4abe3078499d84e44ff96079c887.webm</v>
          </cell>
          <cell r="J2987" t="str">
            <v>s3.videocitestest/721691eea8de4fd3b002d592fb9be66e.webm</v>
          </cell>
          <cell r="P2987">
            <v>-1479</v>
          </cell>
          <cell r="V2987" t="b">
            <v>1</v>
          </cell>
        </row>
        <row r="2988">
          <cell r="A2988" t="str">
            <v>s3.videocitestest/3f7c4abe3078499d84e44ff96079c887.webm</v>
          </cell>
          <cell r="J2988" t="str">
            <v>s3.videocitestest/72265c0f7aaa4b178520677ced1d2428.mp4</v>
          </cell>
          <cell r="P2988">
            <v>366</v>
          </cell>
          <cell r="V2988" t="b">
            <v>1</v>
          </cell>
        </row>
        <row r="2989">
          <cell r="A2989" t="str">
            <v>s3.videocitestest/3f7c4abe3078499d84e44ff96079c887.webm</v>
          </cell>
          <cell r="J2989" t="str">
            <v>s3.videocitestest/72aa4d55509e45589ad98f44a57da44d.mp4</v>
          </cell>
          <cell r="P2989">
            <v>-617</v>
          </cell>
          <cell r="V2989" t="b">
            <v>1</v>
          </cell>
        </row>
        <row r="2990">
          <cell r="A2990" t="str">
            <v>s3.videocitestest/3f7c4abe3078499d84e44ff96079c887.webm</v>
          </cell>
          <cell r="J2990" t="str">
            <v>s3.videocitestest/732e78fbdc9c41658a5a227cd9d32dba.webm</v>
          </cell>
          <cell r="P2990">
            <v>-1109</v>
          </cell>
          <cell r="V2990" t="b">
            <v>1</v>
          </cell>
        </row>
        <row r="2991">
          <cell r="A2991" t="str">
            <v>s3.videocitestest/3f7c4abe3078499d84e44ff96079c887.webm</v>
          </cell>
          <cell r="J2991" t="str">
            <v>s3.videocitestest/74a33e45f5084e5b94c386472b9c9651.webm</v>
          </cell>
          <cell r="P2991">
            <v>-1941</v>
          </cell>
          <cell r="V2991" t="b">
            <v>1</v>
          </cell>
        </row>
        <row r="2992">
          <cell r="A2992" t="str">
            <v>s3.videocitestest/3f7c4abe3078499d84e44ff96079c887.webm</v>
          </cell>
          <cell r="J2992" t="str">
            <v>s3.videocitestest/74f788b680e24a789e5820e7e5e4b26f.ogv</v>
          </cell>
          <cell r="P2992">
            <v>-2148</v>
          </cell>
          <cell r="V2992" t="b">
            <v>1</v>
          </cell>
        </row>
        <row r="2993">
          <cell r="A2993" t="str">
            <v>s3.videocitestest/3f7c4abe3078499d84e44ff96079c887.webm</v>
          </cell>
          <cell r="J2993" t="str">
            <v>s3.videocitestest/74f788b680e24a789e5820e7e5e4b26f.ogv</v>
          </cell>
          <cell r="P2993">
            <v>-2417</v>
          </cell>
          <cell r="V2993" t="b">
            <v>0</v>
          </cell>
        </row>
        <row r="2994">
          <cell r="A2994" t="str">
            <v>s3.videocitestest/3f7c4abe3078499d84e44ff96079c887.webm</v>
          </cell>
          <cell r="J2994" t="str">
            <v>s3.videocitestest/74f9c821927d4311887dea7c61bb370e.webm</v>
          </cell>
          <cell r="P2994">
            <v>-2778</v>
          </cell>
          <cell r="V2994" t="b">
            <v>1</v>
          </cell>
        </row>
        <row r="2995">
          <cell r="A2995" t="str">
            <v>s3.videocitestest/3f7c4abe3078499d84e44ff96079c887.webm</v>
          </cell>
          <cell r="J2995" t="str">
            <v>s3.videocitestest/75e6cb590c424ced957c61c152cd2050.webm</v>
          </cell>
          <cell r="P2995">
            <v>-235</v>
          </cell>
          <cell r="V2995" t="b">
            <v>1</v>
          </cell>
        </row>
        <row r="2996">
          <cell r="A2996" t="str">
            <v>s3.videocitestest/3f7c4abe3078499d84e44ff96079c887.webm</v>
          </cell>
          <cell r="J2996" t="str">
            <v>s3.videocitestest/7611fe4baab94392a82f5a8a28bdeba2.webm</v>
          </cell>
          <cell r="P2996">
            <v>172</v>
          </cell>
          <cell r="V2996" t="b">
            <v>1</v>
          </cell>
        </row>
        <row r="2997">
          <cell r="A2997" t="str">
            <v>s3.videocitestest/3f7c4abe3078499d84e44ff96079c887.webm</v>
          </cell>
          <cell r="J2997" t="str">
            <v>s3.videocitestest/7653900e19144a4fb5be16a13cd57fa9.mp4</v>
          </cell>
          <cell r="P2997">
            <v>-2490</v>
          </cell>
          <cell r="V2997" t="b">
            <v>1</v>
          </cell>
        </row>
        <row r="2998">
          <cell r="A2998" t="str">
            <v>s3.videocitestest/3f7c4abe3078499d84e44ff96079c887.webm</v>
          </cell>
          <cell r="J2998" t="str">
            <v>s3.videocitestest/769a02493ea5482aa0f8b6c898f089d6.ogv</v>
          </cell>
          <cell r="P2998">
            <v>-1969</v>
          </cell>
          <cell r="V2998" t="b">
            <v>1</v>
          </cell>
        </row>
        <row r="2999">
          <cell r="A2999" t="str">
            <v>s3.videocitestest/3f7c4abe3078499d84e44ff96079c887.webm</v>
          </cell>
          <cell r="J2999" t="str">
            <v>s3.videocitestest/76f5f51daf6147f8b760a65859bfbd86.webm</v>
          </cell>
          <cell r="P2999">
            <v>-3073</v>
          </cell>
          <cell r="V2999" t="b">
            <v>1</v>
          </cell>
        </row>
        <row r="3000">
          <cell r="A3000" t="str">
            <v>s3.videocitestest/3f7c4abe3078499d84e44ff96079c887.webm</v>
          </cell>
          <cell r="J3000" t="str">
            <v>s3.videocitestest/7764a0674cd140e4acff73be07c904a9.ogv</v>
          </cell>
          <cell r="P3000">
            <v>-3725</v>
          </cell>
          <cell r="V3000" t="b">
            <v>1</v>
          </cell>
        </row>
        <row r="3001">
          <cell r="A3001" t="str">
            <v>s3.videocitestest/3f7c4abe3078499d84e44ff96079c887.webm</v>
          </cell>
          <cell r="J3001" t="str">
            <v>s3.videocitestest/77ad1775cb2a44d18d63f3fc5730c541.webm</v>
          </cell>
          <cell r="P3001">
            <v>-4331</v>
          </cell>
          <cell r="V3001" t="b">
            <v>1</v>
          </cell>
        </row>
        <row r="3002">
          <cell r="A3002" t="str">
            <v>s3.videocitestest/3f7c4abe3078499d84e44ff96079c887.webm</v>
          </cell>
          <cell r="J3002" t="str">
            <v>s3.videocitestest/77e6f8c42be94e27938c79f5422eec03.mp4</v>
          </cell>
          <cell r="P3002">
            <v>-3084</v>
          </cell>
          <cell r="V3002" t="b">
            <v>1</v>
          </cell>
        </row>
        <row r="3003">
          <cell r="A3003" t="str">
            <v>s3.videocitestest/3f7c4abe3078499d84e44ff96079c887.webm</v>
          </cell>
          <cell r="J3003" t="str">
            <v>s3.videocitestest/77f66a22f41f4c438a73d2eb4ca1f821.webm</v>
          </cell>
          <cell r="P3003">
            <v>-1124</v>
          </cell>
          <cell r="V3003" t="b">
            <v>1</v>
          </cell>
        </row>
        <row r="3004">
          <cell r="A3004" t="str">
            <v>s3.videocitestest/3f7c4abe3078499d84e44ff96079c887.webm</v>
          </cell>
          <cell r="J3004" t="str">
            <v>s3.videocitestest/782187cd70a94994970869977da9cff6.ogv</v>
          </cell>
          <cell r="P3004">
            <v>-3157</v>
          </cell>
          <cell r="V3004" t="b">
            <v>1</v>
          </cell>
        </row>
        <row r="3005">
          <cell r="A3005" t="str">
            <v>s3.videocitestest/3f7c4abe3078499d84e44ff96079c887.webm</v>
          </cell>
          <cell r="J3005" t="str">
            <v>s3.videocitestest/782afef3c7af4fcaafd848ca7079a900.mp4</v>
          </cell>
          <cell r="P3005">
            <v>-2172</v>
          </cell>
          <cell r="V3005" t="b">
            <v>1</v>
          </cell>
        </row>
        <row r="3006">
          <cell r="A3006" t="str">
            <v>s3.videocitestest/3f7c4abe3078499d84e44ff96079c887.webm</v>
          </cell>
          <cell r="J3006" t="str">
            <v>s3.videocitestest/7858bc2d401846c388a7dc1a671ef32a.mp4</v>
          </cell>
          <cell r="P3006">
            <v>-1159</v>
          </cell>
          <cell r="V3006" t="b">
            <v>1</v>
          </cell>
        </row>
        <row r="3007">
          <cell r="A3007" t="str">
            <v>s3.videocitestest/3f7c4abe3078499d84e44ff96079c887.webm</v>
          </cell>
          <cell r="J3007" t="str">
            <v>s3.videocitestest/7a417cda96d147c7aeec0d77e188e2a0.webm</v>
          </cell>
          <cell r="P3007">
            <v>-3558</v>
          </cell>
          <cell r="V3007" t="b">
            <v>1</v>
          </cell>
        </row>
        <row r="3008">
          <cell r="A3008" t="str">
            <v>s3.videocitestest/3f7c4abe3078499d84e44ff96079c887.webm</v>
          </cell>
          <cell r="J3008" t="str">
            <v>s3.videocitestest/7a417cda96d147c7aeec0d77e188e2a0.webm</v>
          </cell>
          <cell r="P3008">
            <v>-3828</v>
          </cell>
          <cell r="V3008" t="b">
            <v>0</v>
          </cell>
        </row>
        <row r="3009">
          <cell r="A3009" t="str">
            <v>s3.videocitestest/3f7c4abe3078499d84e44ff96079c887.webm</v>
          </cell>
          <cell r="J3009" t="str">
            <v>s3.videocitestest/7aa625db5d2943c4a031710c1c1686f7.mp4</v>
          </cell>
          <cell r="P3009">
            <v>-1701</v>
          </cell>
          <cell r="V3009" t="b">
            <v>1</v>
          </cell>
        </row>
        <row r="3010">
          <cell r="A3010" t="str">
            <v>s3.videocitestest/3f7c4abe3078499d84e44ff96079c887.webm</v>
          </cell>
          <cell r="J3010" t="str">
            <v>s3.videocitestest/7b52054c762f4597a3280655fe0d9e83.mp4</v>
          </cell>
          <cell r="P3010">
            <v>-2062</v>
          </cell>
          <cell r="V3010" t="b">
            <v>1</v>
          </cell>
        </row>
        <row r="3011">
          <cell r="A3011" t="str">
            <v>s3.videocitestest/3f7c4abe3078499d84e44ff96079c887.webm</v>
          </cell>
          <cell r="J3011" t="str">
            <v>s3.videocitestest/7b7b7a3897ef49879b80e83ee6406d2d.webm</v>
          </cell>
          <cell r="P3011">
            <v>-2722</v>
          </cell>
          <cell r="V3011" t="b">
            <v>1</v>
          </cell>
        </row>
        <row r="3012">
          <cell r="A3012" t="str">
            <v>s3.videocitestest/3f7c4abe3078499d84e44ff96079c887.webm</v>
          </cell>
          <cell r="J3012" t="str">
            <v>s3.videocitestest/7d3cd35ca6d14b0c81b7ea58242706f1.mp4</v>
          </cell>
          <cell r="P3012">
            <v>-2056</v>
          </cell>
          <cell r="V3012" t="b">
            <v>1</v>
          </cell>
        </row>
        <row r="3013">
          <cell r="A3013" t="str">
            <v>s3.videocitestest/3f7c4abe3078499d84e44ff96079c887.webm</v>
          </cell>
          <cell r="J3013" t="str">
            <v>s3.videocitestest/7dc20fa60abf4ce09c80ebadf7c82550.ogv</v>
          </cell>
          <cell r="P3013">
            <v>-936</v>
          </cell>
          <cell r="V3013" t="b">
            <v>1</v>
          </cell>
        </row>
        <row r="3014">
          <cell r="A3014" t="str">
            <v>s3.videocitestest/3f7c4abe3078499d84e44ff96079c887.webm</v>
          </cell>
          <cell r="J3014" t="str">
            <v>s3.videocitestest/7e6e54b18228437abddd217c846ca8fe.webm</v>
          </cell>
          <cell r="P3014">
            <v>-1912</v>
          </cell>
          <cell r="V3014" t="b">
            <v>1</v>
          </cell>
        </row>
        <row r="3015">
          <cell r="A3015" t="str">
            <v>s3.videocitestest/3f7c4abe3078499d84e44ff96079c887.webm</v>
          </cell>
          <cell r="J3015" t="str">
            <v>s3.videocitestest/7fc9bd41a42247888386365bdce31a89.webm</v>
          </cell>
          <cell r="P3015">
            <v>-1538</v>
          </cell>
          <cell r="V3015" t="b">
            <v>1</v>
          </cell>
        </row>
        <row r="3016">
          <cell r="A3016" t="str">
            <v>s3.videocitestest/3f7c4abe3078499d84e44ff96079c887.webm</v>
          </cell>
          <cell r="J3016" t="str">
            <v>s3.videocitestest/7-OZT6BcirA-7a8a359044a0dbabeb6ffffffe5ef379.mp4</v>
          </cell>
          <cell r="P3016">
            <v>-1579</v>
          </cell>
          <cell r="V3016" t="b">
            <v>1</v>
          </cell>
        </row>
        <row r="3017">
          <cell r="A3017" t="str">
            <v>s3.videocitestest/3f7c4abe3078499d84e44ff96079c887.webm</v>
          </cell>
          <cell r="J3017" t="str">
            <v>s3.videocitestest/7q6193It2dM-5511ebec6c31e97b872a0e118daebd38.mp4</v>
          </cell>
          <cell r="P3017">
            <v>-2826</v>
          </cell>
          <cell r="V3017" t="b">
            <v>1</v>
          </cell>
        </row>
        <row r="3018">
          <cell r="A3018" t="str">
            <v>s3.videocitestest/3f7c4abe3078499d84e44ff96079c887.webm</v>
          </cell>
          <cell r="J3018" t="str">
            <v>s3.videocitestest/8094ca3852f74eeb989379d6c3758175.webm</v>
          </cell>
          <cell r="P3018">
            <v>-1473</v>
          </cell>
          <cell r="V3018" t="b">
            <v>1</v>
          </cell>
        </row>
        <row r="3019">
          <cell r="A3019" t="str">
            <v>s3.videocitestest/3f7c4abe3078499d84e44ff96079c887.webm</v>
          </cell>
          <cell r="J3019" t="str">
            <v>s3.videocitestest/8094ca3852f74eeb989379d6c3758175.webm</v>
          </cell>
          <cell r="P3019">
            <v>-2175</v>
          </cell>
          <cell r="V3019" t="b">
            <v>0</v>
          </cell>
        </row>
        <row r="3020">
          <cell r="A3020" t="str">
            <v>s3.videocitestest/3f7c4abe3078499d84e44ff96079c887.webm</v>
          </cell>
          <cell r="J3020" t="str">
            <v>s3.videocitestest/80cd7c13708747538f170a265c89b596.ogv</v>
          </cell>
          <cell r="P3020">
            <v>-2441</v>
          </cell>
          <cell r="V3020" t="b">
            <v>1</v>
          </cell>
        </row>
        <row r="3021">
          <cell r="A3021" t="str">
            <v>s3.videocitestest/3f7c4abe3078499d84e44ff96079c887.webm</v>
          </cell>
          <cell r="J3021" t="str">
            <v>s3.videocitestest/8107a8c388b44b12a831ca7abcfc7dd4.webm</v>
          </cell>
          <cell r="P3021">
            <v>-297</v>
          </cell>
          <cell r="V3021" t="b">
            <v>1</v>
          </cell>
        </row>
        <row r="3022">
          <cell r="A3022" t="str">
            <v>s3.videocitestest/3f7c4abe3078499d84e44ff96079c887.webm</v>
          </cell>
          <cell r="J3022" t="str">
            <v>s3.videocitestest/8227a73c12d7453aa101337fb4e4db13.webm</v>
          </cell>
          <cell r="P3022">
            <v>-2047</v>
          </cell>
          <cell r="V3022" t="b">
            <v>1</v>
          </cell>
        </row>
        <row r="3023">
          <cell r="A3023" t="str">
            <v>s3.videocitestest/3f7c4abe3078499d84e44ff96079c887.webm</v>
          </cell>
          <cell r="J3023" t="str">
            <v>s3.videocitestest/829c9655e359467f855d39263436e98f.mp4</v>
          </cell>
          <cell r="P3023">
            <v>-995</v>
          </cell>
          <cell r="V3023" t="b">
            <v>1</v>
          </cell>
        </row>
        <row r="3024">
          <cell r="A3024" t="str">
            <v>s3.videocitestest/3f7c4abe3078499d84e44ff96079c887.webm</v>
          </cell>
          <cell r="J3024" t="str">
            <v>s3.videocitestest/82c1bdfe58394da8bd9e7312be341318.webm</v>
          </cell>
          <cell r="P3024">
            <v>-2183</v>
          </cell>
          <cell r="V3024" t="b">
            <v>1</v>
          </cell>
        </row>
        <row r="3025">
          <cell r="A3025" t="str">
            <v>s3.videocitestest/3f7c4abe3078499d84e44ff96079c887.webm</v>
          </cell>
          <cell r="J3025" t="str">
            <v>s3.videocitestest/832a91f295c84f6fbc1574638e794b8d.webm</v>
          </cell>
          <cell r="P3025">
            <v>-1707</v>
          </cell>
          <cell r="V3025" t="b">
            <v>1</v>
          </cell>
        </row>
        <row r="3026">
          <cell r="A3026" t="str">
            <v>s3.videocitestest/3f7c4abe3078499d84e44ff96079c887.webm</v>
          </cell>
          <cell r="J3026" t="str">
            <v>s3.videocitestest/83937fb75ffc4af897f6838facad3f4c.mp4</v>
          </cell>
          <cell r="P3026">
            <v>-2491</v>
          </cell>
          <cell r="V3026" t="b">
            <v>1</v>
          </cell>
        </row>
        <row r="3027">
          <cell r="A3027" t="str">
            <v>s3.videocitestest/3f7c4abe3078499d84e44ff96079c887.webm</v>
          </cell>
          <cell r="J3027" t="str">
            <v>s3.videocitestest/83cbd9070a034d66b9b34ef378ac144d.mp4</v>
          </cell>
          <cell r="P3027">
            <v>-1152</v>
          </cell>
          <cell r="V3027" t="b">
            <v>0</v>
          </cell>
        </row>
        <row r="3028">
          <cell r="A3028" t="str">
            <v>s3.videocitestest/3f7c4abe3078499d84e44ff96079c887.webm</v>
          </cell>
          <cell r="J3028" t="str">
            <v>s3.videocitestest/83cbd9070a034d66b9b34ef378ac144d.mp4</v>
          </cell>
          <cell r="P3028">
            <v>-485</v>
          </cell>
          <cell r="V3028" t="b">
            <v>1</v>
          </cell>
        </row>
        <row r="3029">
          <cell r="A3029" t="str">
            <v>s3.videocitestest/3f7c4abe3078499d84e44ff96079c887.webm</v>
          </cell>
          <cell r="J3029" t="str">
            <v>s3.videocitestest/83eeda0e856944b197374955c43aa693.mp4</v>
          </cell>
          <cell r="P3029">
            <v>-2352</v>
          </cell>
          <cell r="V3029" t="b">
            <v>1</v>
          </cell>
        </row>
        <row r="3030">
          <cell r="A3030" t="str">
            <v>s3.videocitestest/3f7c4abe3078499d84e44ff96079c887.webm</v>
          </cell>
          <cell r="J3030" t="str">
            <v>s3.videocitestest/861079915f934993810b010054f43629.mp4</v>
          </cell>
          <cell r="P3030">
            <v>-1466</v>
          </cell>
          <cell r="V3030" t="b">
            <v>1</v>
          </cell>
        </row>
        <row r="3031">
          <cell r="A3031" t="str">
            <v>s3.videocitestest/3f7c4abe3078499d84e44ff96079c887.webm</v>
          </cell>
          <cell r="J3031" t="str">
            <v>s3.videocitestest/869c180c0eda40fcb7cd7be3dbeb51d4.webm</v>
          </cell>
          <cell r="P3031">
            <v>-2712</v>
          </cell>
          <cell r="V3031" t="b">
            <v>1</v>
          </cell>
        </row>
        <row r="3032">
          <cell r="A3032" t="str">
            <v>s3.videocitestest/3f7c4abe3078499d84e44ff96079c887.webm</v>
          </cell>
          <cell r="J3032" t="str">
            <v>s3.videocitestest/86a98abcf8624b879c487b406d8e990f.webm</v>
          </cell>
          <cell r="P3032">
            <v>-1732</v>
          </cell>
          <cell r="V3032" t="b">
            <v>1</v>
          </cell>
        </row>
        <row r="3033">
          <cell r="A3033" t="str">
            <v>s3.videocitestest/3f7c4abe3078499d84e44ff96079c887.webm</v>
          </cell>
          <cell r="J3033" t="str">
            <v>s3.videocitestest/8743a4b3b02540fcb5134e9e379e1306.webm</v>
          </cell>
          <cell r="P3033">
            <v>-4586</v>
          </cell>
          <cell r="V3033" t="b">
            <v>1</v>
          </cell>
        </row>
        <row r="3034">
          <cell r="A3034" t="str">
            <v>s3.videocitestest/3f7c4abe3078499d84e44ff96079c887.webm</v>
          </cell>
          <cell r="J3034" t="str">
            <v>s3.videocitestest/885cf707557f4edeb395851e800cac4d.webm</v>
          </cell>
          <cell r="P3034">
            <v>-1831</v>
          </cell>
          <cell r="V3034" t="b">
            <v>1</v>
          </cell>
        </row>
        <row r="3035">
          <cell r="A3035" t="str">
            <v>s3.videocitestest/3f7c4abe3078499d84e44ff96079c887.webm</v>
          </cell>
          <cell r="J3035" t="str">
            <v>s3.videocitestest/8885400fcf264e67babb46fbe1b8d290.mp4</v>
          </cell>
          <cell r="P3035">
            <v>-149</v>
          </cell>
          <cell r="V3035" t="b">
            <v>1</v>
          </cell>
        </row>
        <row r="3036">
          <cell r="A3036" t="str">
            <v>s3.videocitestest/3f7c4abe3078499d84e44ff96079c887.webm</v>
          </cell>
          <cell r="J3036" t="str">
            <v>s3.videocitestest/88c50b3c59f84d579117d053a771b0c0.webm</v>
          </cell>
          <cell r="P3036">
            <v>-2760</v>
          </cell>
          <cell r="V3036" t="b">
            <v>1</v>
          </cell>
        </row>
        <row r="3037">
          <cell r="A3037" t="str">
            <v>s3.videocitestest/3f7c4abe3078499d84e44ff96079c887.webm</v>
          </cell>
          <cell r="J3037" t="str">
            <v>s3.videocitestest/88fbb23e946c4ee3a3842108166bd760.webm</v>
          </cell>
          <cell r="P3037">
            <v>-985</v>
          </cell>
          <cell r="V3037" t="b">
            <v>0</v>
          </cell>
        </row>
        <row r="3038">
          <cell r="A3038" t="str">
            <v>s3.videocitestest/3f7c4abe3078499d84e44ff96079c887.webm</v>
          </cell>
          <cell r="J3038" t="str">
            <v>s3.videocitestest/88fbb23e946c4ee3a3842108166bd760.webm</v>
          </cell>
          <cell r="P3038">
            <v>-1047</v>
          </cell>
          <cell r="V3038" t="b">
            <v>1</v>
          </cell>
        </row>
        <row r="3039">
          <cell r="A3039" t="str">
            <v>s3.videocitestest/3f7c4abe3078499d84e44ff96079c887.webm</v>
          </cell>
          <cell r="J3039" t="str">
            <v>s3.videocitestest/8a8ea52620474890873a0a57d3bf617f.webm</v>
          </cell>
          <cell r="P3039">
            <v>-2711</v>
          </cell>
          <cell r="V3039" t="b">
            <v>1</v>
          </cell>
        </row>
        <row r="3040">
          <cell r="A3040" t="str">
            <v>s3.videocitestest/3f7c4abe3078499d84e44ff96079c887.webm</v>
          </cell>
          <cell r="J3040" t="str">
            <v>s3.videocitestest/8ae39a83ed4c44aea3c7071aeaa2e011.mp4</v>
          </cell>
          <cell r="P3040">
            <v>-1926</v>
          </cell>
          <cell r="V3040" t="b">
            <v>0</v>
          </cell>
        </row>
        <row r="3041">
          <cell r="A3041" t="str">
            <v>s3.videocitestest/3f7c4abe3078499d84e44ff96079c887.webm</v>
          </cell>
          <cell r="J3041" t="str">
            <v>s3.videocitestest/8ae39a83ed4c44aea3c7071aeaa2e011.mp4</v>
          </cell>
          <cell r="P3041">
            <v>643</v>
          </cell>
          <cell r="V3041" t="b">
            <v>1</v>
          </cell>
        </row>
        <row r="3042">
          <cell r="A3042" t="str">
            <v>s3.videocitestest/3f7c4abe3078499d84e44ff96079c887.webm</v>
          </cell>
          <cell r="J3042" t="str">
            <v>s3.videocitestest/8b7ae51ad120408ca579990924e1d007.ogv</v>
          </cell>
          <cell r="P3042">
            <v>-1610</v>
          </cell>
          <cell r="V3042" t="b">
            <v>1</v>
          </cell>
        </row>
        <row r="3043">
          <cell r="A3043" t="str">
            <v>s3.videocitestest/3f7c4abe3078499d84e44ff96079c887.webm</v>
          </cell>
          <cell r="J3043" t="str">
            <v>s3.videocitestest/8c7981381523452aa19cbf9c102d0429.mp4</v>
          </cell>
          <cell r="P3043">
            <v>-3937</v>
          </cell>
          <cell r="V3043" t="b">
            <v>1</v>
          </cell>
        </row>
        <row r="3044">
          <cell r="A3044" t="str">
            <v>s3.videocitestest/3f7c4abe3078499d84e44ff96079c887.webm</v>
          </cell>
          <cell r="J3044" t="str">
            <v>s3.videocitestest/8cf94529bf694f6db7f856234e4040f5.webm</v>
          </cell>
          <cell r="P3044">
            <v>-1664</v>
          </cell>
          <cell r="V3044" t="b">
            <v>1</v>
          </cell>
        </row>
        <row r="3045">
          <cell r="A3045" t="str">
            <v>s3.videocitestest/3f7c4abe3078499d84e44ff96079c887.webm</v>
          </cell>
          <cell r="J3045" t="str">
            <v>s3.videocitestest/8d68d46412e14e3b8acbbe701ca07fe2.ogv</v>
          </cell>
          <cell r="P3045">
            <v>-1716</v>
          </cell>
          <cell r="V3045" t="b">
            <v>1</v>
          </cell>
        </row>
        <row r="3046">
          <cell r="A3046" t="str">
            <v>s3.videocitestest/3f7c4abe3078499d84e44ff96079c887.webm</v>
          </cell>
          <cell r="J3046" t="str">
            <v>s3.videocitestest/8ee29791dfdc4f989ef00ad16bd61d79.mp4</v>
          </cell>
          <cell r="P3046">
            <v>-192</v>
          </cell>
          <cell r="V3046" t="b">
            <v>1</v>
          </cell>
        </row>
        <row r="3047">
          <cell r="A3047" t="str">
            <v>s3.videocitestest/3f7c4abe3078499d84e44ff96079c887.webm</v>
          </cell>
          <cell r="J3047" t="str">
            <v>s3.videocitestest/8fecef3ed8c04bd19a783a498dfe47ca.ogv</v>
          </cell>
          <cell r="P3047">
            <v>-2255</v>
          </cell>
          <cell r="V3047" t="b">
            <v>1</v>
          </cell>
        </row>
        <row r="3048">
          <cell r="A3048" t="str">
            <v>s3.videocitestest/3f7c4abe3078499d84e44ff96079c887.webm</v>
          </cell>
          <cell r="J3048" t="str">
            <v>s3.videocitestest/8RSmLgd4Kx0-5f5665c5926f894124c96c1b7098f14b.mp4</v>
          </cell>
          <cell r="P3048">
            <v>-2615</v>
          </cell>
          <cell r="V3048" t="b">
            <v>1</v>
          </cell>
        </row>
        <row r="3049">
          <cell r="A3049" t="str">
            <v>s3.videocitestest/3f7c4abe3078499d84e44ff96079c887.webm</v>
          </cell>
          <cell r="J3049" t="str">
            <v>s3.videocitestest/8RSmLgd4Kx0-5f5665c5926f894124c96c1b7098f14b.mp4</v>
          </cell>
          <cell r="P3049">
            <v>-2975</v>
          </cell>
          <cell r="V3049" t="b">
            <v>0</v>
          </cell>
        </row>
        <row r="3050">
          <cell r="A3050" t="str">
            <v>s3.videocitestest/3f7c4abe3078499d84e44ff96079c887.webm</v>
          </cell>
          <cell r="J3050" t="str">
            <v>s3.videocitestest/908edd8da0e8404aa5f5a94b80880e8e.webm</v>
          </cell>
          <cell r="P3050">
            <v>-1114</v>
          </cell>
          <cell r="V3050" t="b">
            <v>1</v>
          </cell>
        </row>
        <row r="3051">
          <cell r="A3051" t="str">
            <v>s3.videocitestest/3f7c4abe3078499d84e44ff96079c887.webm</v>
          </cell>
          <cell r="J3051" t="str">
            <v>s3.videocitestest/90db4d72de4044689b348e1825bf8ce7.mp4</v>
          </cell>
          <cell r="P3051">
            <v>-2022</v>
          </cell>
          <cell r="V3051" t="b">
            <v>1</v>
          </cell>
        </row>
        <row r="3052">
          <cell r="A3052" t="str">
            <v>s3.videocitestest/3f7c4abe3078499d84e44ff96079c887.webm</v>
          </cell>
          <cell r="J3052" t="str">
            <v>s3.videocitestest/91d490096ffb433692474dfc8927bac3.webm</v>
          </cell>
          <cell r="P3052">
            <v>-1197</v>
          </cell>
          <cell r="V3052" t="b">
            <v>1</v>
          </cell>
        </row>
        <row r="3053">
          <cell r="A3053" t="str">
            <v>s3.videocitestest/3f7c4abe3078499d84e44ff96079c887.webm</v>
          </cell>
          <cell r="J3053" t="str">
            <v>s3.videocitestest/9207ef23b1aa42d2ad4e138b7a5fc50a.webm</v>
          </cell>
          <cell r="P3053">
            <v>-4175</v>
          </cell>
          <cell r="V3053" t="b">
            <v>1</v>
          </cell>
        </row>
        <row r="3054">
          <cell r="A3054" t="str">
            <v>s3.videocitestest/3f7c4abe3078499d84e44ff96079c887.webm</v>
          </cell>
          <cell r="J3054" t="str">
            <v>s3.videocitestest/9283d021531b4a539dce968a8ffe1d9d.mp4</v>
          </cell>
          <cell r="P3054">
            <v>-903</v>
          </cell>
          <cell r="V3054" t="b">
            <v>1</v>
          </cell>
        </row>
        <row r="3055">
          <cell r="A3055" t="str">
            <v>s3.videocitestest/3f7c4abe3078499d84e44ff96079c887.webm</v>
          </cell>
          <cell r="J3055" t="str">
            <v>s3.videocitestest/92929a5cd0bb4f3d8a54fa2ba7b07265.webm</v>
          </cell>
          <cell r="P3055">
            <v>-1803</v>
          </cell>
          <cell r="V3055" t="b">
            <v>1</v>
          </cell>
        </row>
        <row r="3056">
          <cell r="A3056" t="str">
            <v>s3.videocitestest/3f7c4abe3078499d84e44ff96079c887.webm</v>
          </cell>
          <cell r="J3056" t="str">
            <v>s3.videocitestest/9340213d07ba4a3e913ad5857c8ff8f7.ogv</v>
          </cell>
          <cell r="P3056">
            <v>-2275</v>
          </cell>
          <cell r="V3056" t="b">
            <v>1</v>
          </cell>
        </row>
        <row r="3057">
          <cell r="A3057" t="str">
            <v>s3.videocitestest/3f7c4abe3078499d84e44ff96079c887.webm</v>
          </cell>
          <cell r="J3057" t="str">
            <v>s3.videocitestest/934fc1d6addc45898a24efb467896930.ogv</v>
          </cell>
          <cell r="P3057">
            <v>-3648</v>
          </cell>
          <cell r="V3057" t="b">
            <v>1</v>
          </cell>
        </row>
        <row r="3058">
          <cell r="A3058" t="str">
            <v>s3.videocitestest/3f7c4abe3078499d84e44ff96079c887.webm</v>
          </cell>
          <cell r="J3058" t="str">
            <v>s3.videocitestest/93hsYr5mg5k-112e46a5f90427b50cb831663254083d.mp4</v>
          </cell>
          <cell r="P3058">
            <v>-6246</v>
          </cell>
          <cell r="V3058" t="b">
            <v>1</v>
          </cell>
        </row>
        <row r="3059">
          <cell r="A3059" t="str">
            <v>s3.videocitestest/3f7c4abe3078499d84e44ff96079c887.webm</v>
          </cell>
          <cell r="J3059" t="str">
            <v>s3.videocitestest/94ce8c15a58b434099738a20f4e6675f.webm</v>
          </cell>
          <cell r="P3059">
            <v>-733</v>
          </cell>
          <cell r="V3059" t="b">
            <v>1</v>
          </cell>
        </row>
        <row r="3060">
          <cell r="A3060" t="str">
            <v>s3.videocitestest/3f7c4abe3078499d84e44ff96079c887.webm</v>
          </cell>
          <cell r="J3060" t="str">
            <v>s3.videocitestest/94g4ysN4qVs-657067b21447935a88b4da5a1a74eeac.mp4</v>
          </cell>
          <cell r="P3060">
            <v>-2547</v>
          </cell>
          <cell r="V3060" t="b">
            <v>1</v>
          </cell>
        </row>
        <row r="3061">
          <cell r="A3061" t="str">
            <v>s3.videocitestest/3f7c4abe3078499d84e44ff96079c887.webm</v>
          </cell>
          <cell r="J3061" t="str">
            <v>s3.videocitestest/9570e15591cc4fa590d9af428fa45491.mp4</v>
          </cell>
          <cell r="P3061">
            <v>-1380</v>
          </cell>
          <cell r="V3061" t="b">
            <v>0</v>
          </cell>
        </row>
        <row r="3062">
          <cell r="A3062" t="str">
            <v>s3.videocitestest/3f7c4abe3078499d84e44ff96079c887.webm</v>
          </cell>
          <cell r="J3062" t="str">
            <v>s3.videocitestest/9570e15591cc4fa590d9af428fa45491.mp4</v>
          </cell>
          <cell r="P3062">
            <v>-450</v>
          </cell>
          <cell r="V3062" t="b">
            <v>1</v>
          </cell>
        </row>
        <row r="3063">
          <cell r="A3063" t="str">
            <v>s3.videocitestest/3f7c4abe3078499d84e44ff96079c887.webm</v>
          </cell>
          <cell r="J3063" t="str">
            <v>s3.videocitestest/9576df143b0045b98c532eb5bb531ff2.webm</v>
          </cell>
          <cell r="P3063">
            <v>-2179</v>
          </cell>
          <cell r="V3063" t="b">
            <v>1</v>
          </cell>
        </row>
        <row r="3064">
          <cell r="A3064" t="str">
            <v>s3.videocitestest/3f7c4abe3078499d84e44ff96079c887.webm</v>
          </cell>
          <cell r="J3064" t="str">
            <v>s3.videocitestest/9685f858429c49409fded1e40d09c527.ogv</v>
          </cell>
          <cell r="P3064">
            <v>-2619</v>
          </cell>
          <cell r="V3064" t="b">
            <v>1</v>
          </cell>
        </row>
        <row r="3065">
          <cell r="A3065" t="str">
            <v>s3.videocitestest/3f7c4abe3078499d84e44ff96079c887.webm</v>
          </cell>
          <cell r="J3065" t="str">
            <v>s3.videocitestest/969746936e604e9ebe98e4f68350aad1.webm</v>
          </cell>
          <cell r="P3065">
            <v>-4593</v>
          </cell>
          <cell r="V3065" t="b">
            <v>1</v>
          </cell>
        </row>
        <row r="3066">
          <cell r="A3066" t="str">
            <v>s3.videocitestest/3f7c4abe3078499d84e44ff96079c887.webm</v>
          </cell>
          <cell r="J3066" t="str">
            <v>s3.videocitestest/97beabed447144798fd63106e0d62c16.webm</v>
          </cell>
          <cell r="P3066">
            <v>-1867</v>
          </cell>
          <cell r="V3066" t="b">
            <v>1</v>
          </cell>
        </row>
        <row r="3067">
          <cell r="A3067" t="str">
            <v>s3.videocitestest/3f7c4abe3078499d84e44ff96079c887.webm</v>
          </cell>
          <cell r="J3067" t="str">
            <v>s3.videocitestest/986243e9ca914631bddbaeb1466bb159.webm</v>
          </cell>
          <cell r="P3067">
            <v>-3577</v>
          </cell>
          <cell r="V3067" t="b">
            <v>1</v>
          </cell>
        </row>
        <row r="3068">
          <cell r="A3068" t="str">
            <v>s3.videocitestest/3f7c4abe3078499d84e44ff96079c887.webm</v>
          </cell>
          <cell r="J3068" t="str">
            <v>s3.videocitestest/994b6338ea8f47868db8bedd9aad8fe9.webm</v>
          </cell>
          <cell r="P3068">
            <v>-2731</v>
          </cell>
          <cell r="V3068" t="b">
            <v>1</v>
          </cell>
        </row>
        <row r="3069">
          <cell r="A3069" t="str">
            <v>s3.videocitestest/3f7c4abe3078499d84e44ff96079c887.webm</v>
          </cell>
          <cell r="J3069" t="str">
            <v>s3.videocitestest/9a1eccb242a645b695b2cc6e2fa34acb.ogv</v>
          </cell>
          <cell r="P3069">
            <v>-2428</v>
          </cell>
          <cell r="V3069" t="b">
            <v>1</v>
          </cell>
        </row>
        <row r="3070">
          <cell r="A3070" t="str">
            <v>s3.videocitestest/3f7c4abe3078499d84e44ff96079c887.webm</v>
          </cell>
          <cell r="J3070" t="str">
            <v>s3.videocitestest/9a1ed300e3d14f9eb09a217c87b40638.webm</v>
          </cell>
          <cell r="P3070">
            <v>-1065</v>
          </cell>
          <cell r="V3070" t="b">
            <v>1</v>
          </cell>
        </row>
        <row r="3071">
          <cell r="A3071" t="str">
            <v>s3.videocitestest/3f7c4abe3078499d84e44ff96079c887.webm</v>
          </cell>
          <cell r="J3071" t="str">
            <v>s3.videocitestest/9a8f30a4efc94bcda2dfe4b7f0590862.webm</v>
          </cell>
          <cell r="P3071">
            <v>-1131</v>
          </cell>
          <cell r="V3071" t="b">
            <v>1</v>
          </cell>
        </row>
        <row r="3072">
          <cell r="A3072" t="str">
            <v>s3.videocitestest/3f7c4abe3078499d84e44ff96079c887.webm</v>
          </cell>
          <cell r="J3072" t="str">
            <v>s3.videocitestest/9a8f30a4efc94bcda2dfe4b7f0590862.webm</v>
          </cell>
          <cell r="P3072">
            <v>-1818</v>
          </cell>
          <cell r="V3072" t="b">
            <v>0</v>
          </cell>
        </row>
        <row r="3073">
          <cell r="A3073" t="str">
            <v>s3.videocitestest/3f7c4abe3078499d84e44ff96079c887.webm</v>
          </cell>
          <cell r="J3073" t="str">
            <v>s3.videocitestest/9c6867367dd14f47a9e3ab7d9ad95112.ogv</v>
          </cell>
          <cell r="P3073">
            <v>-2117</v>
          </cell>
          <cell r="V3073" t="b">
            <v>1</v>
          </cell>
        </row>
        <row r="3074">
          <cell r="A3074" t="str">
            <v>s3.videocitestest/3f7c4abe3078499d84e44ff96079c887.webm</v>
          </cell>
          <cell r="J3074" t="str">
            <v>s3.videocitestest/9c755e10d0fd4959add1ad10f97458b2.webm</v>
          </cell>
          <cell r="P3074">
            <v>-3065</v>
          </cell>
          <cell r="V3074" t="b">
            <v>1</v>
          </cell>
        </row>
        <row r="3075">
          <cell r="A3075" t="str">
            <v>s3.videocitestest/3f7c4abe3078499d84e44ff96079c887.webm</v>
          </cell>
          <cell r="J3075" t="str">
            <v>s3.videocitestest/9cf02033808b414a96a3e467645a8cd9.ogv</v>
          </cell>
          <cell r="P3075">
            <v>-1858</v>
          </cell>
          <cell r="V3075" t="b">
            <v>1</v>
          </cell>
        </row>
        <row r="3076">
          <cell r="A3076" t="str">
            <v>s3.videocitestest/3f7c4abe3078499d84e44ff96079c887.webm</v>
          </cell>
          <cell r="J3076" t="str">
            <v>s3.videocitestest/9d18d81d5916492cb8c8c13416013fb9.webm</v>
          </cell>
          <cell r="P3076">
            <v>-3235</v>
          </cell>
          <cell r="V3076" t="b">
            <v>1</v>
          </cell>
        </row>
        <row r="3077">
          <cell r="A3077" t="str">
            <v>s3.videocitestest/3f7c4abe3078499d84e44ff96079c887.webm</v>
          </cell>
          <cell r="J3077" t="str">
            <v>s3.videocitestest/9e34a5447da443eda67fcd72645332ec.mp4</v>
          </cell>
          <cell r="P3077">
            <v>-790</v>
          </cell>
          <cell r="V3077" t="b">
            <v>1</v>
          </cell>
        </row>
        <row r="3078">
          <cell r="A3078" t="str">
            <v>s3.videocitestest/3f7c4abe3078499d84e44ff96079c887.webm</v>
          </cell>
          <cell r="J3078" t="str">
            <v>s3.videocitestest/9e439b22917146b4a01ccdbde2c1dddb.webm</v>
          </cell>
          <cell r="P3078">
            <v>-1407</v>
          </cell>
          <cell r="V3078" t="b">
            <v>0</v>
          </cell>
        </row>
        <row r="3079">
          <cell r="A3079" t="str">
            <v>s3.videocitestest/3f7c4abe3078499d84e44ff96079c887.webm</v>
          </cell>
          <cell r="J3079" t="str">
            <v>s3.videocitestest/9e439b22917146b4a01ccdbde2c1dddb.webm</v>
          </cell>
          <cell r="P3079">
            <v>-428</v>
          </cell>
          <cell r="V3079" t="b">
            <v>1</v>
          </cell>
        </row>
        <row r="3080">
          <cell r="A3080" t="str">
            <v>s3.videocitestest/3f7c4abe3078499d84e44ff96079c887.webm</v>
          </cell>
          <cell r="J3080" t="str">
            <v>s3.videocitestest/9vhPkGx9s0s-df4c185ccd99beb86da66b49d4ee1f44.mp4</v>
          </cell>
          <cell r="P3080">
            <v>-1354</v>
          </cell>
          <cell r="V3080" t="b">
            <v>1</v>
          </cell>
        </row>
        <row r="3081">
          <cell r="A3081" t="str">
            <v>s3.videocitestest/3f7c4abe3078499d84e44ff96079c887.webm</v>
          </cell>
          <cell r="J3081" t="str">
            <v>s3.videocitestest/a037780aa09b49c19fe1d8cf8e27a90a.mp4</v>
          </cell>
          <cell r="P3081">
            <v>-507</v>
          </cell>
          <cell r="V3081" t="b">
            <v>1</v>
          </cell>
        </row>
        <row r="3082">
          <cell r="A3082" t="str">
            <v>s3.videocitestest/3f7c4abe3078499d84e44ff96079c887.webm</v>
          </cell>
          <cell r="J3082" t="str">
            <v>s3.videocitestest/a08d60a8ce1c45f3978808224687ce16.ogv</v>
          </cell>
          <cell r="P3082">
            <v>-1581</v>
          </cell>
          <cell r="V3082" t="b">
            <v>1</v>
          </cell>
        </row>
        <row r="3083">
          <cell r="A3083" t="str">
            <v>s3.videocitestest/3f7c4abe3078499d84e44ff96079c887.webm</v>
          </cell>
          <cell r="J3083" t="str">
            <v>s3.videocitestest/a1186046ebe544848689bf01f995669f.webm</v>
          </cell>
          <cell r="P3083">
            <v>-1604</v>
          </cell>
          <cell r="V3083" t="b">
            <v>1</v>
          </cell>
        </row>
        <row r="3084">
          <cell r="A3084" t="str">
            <v>s3.videocitestest/3f7c4abe3078499d84e44ff96079c887.webm</v>
          </cell>
          <cell r="J3084" t="str">
            <v>s3.videocitestest/a122f30285f24520acc0860ff173c6ae.mp4</v>
          </cell>
          <cell r="P3084">
            <v>-1259</v>
          </cell>
          <cell r="V3084" t="b">
            <v>1</v>
          </cell>
        </row>
        <row r="3085">
          <cell r="A3085" t="str">
            <v>s3.videocitestest/3f7c4abe3078499d84e44ff96079c887.webm</v>
          </cell>
          <cell r="J3085" t="str">
            <v>s3.videocitestest/a401938f92ea463493215ac7ab6b2739.ogv</v>
          </cell>
          <cell r="P3085">
            <v>-3451</v>
          </cell>
          <cell r="V3085" t="b">
            <v>1</v>
          </cell>
        </row>
        <row r="3086">
          <cell r="A3086" t="str">
            <v>s3.videocitestest/3f7c4abe3078499d84e44ff96079c887.webm</v>
          </cell>
          <cell r="J3086" t="str">
            <v>s3.videocitestest/a468deee09fe488e8bf372ad197f83f3.webm</v>
          </cell>
          <cell r="P3086">
            <v>-2356</v>
          </cell>
          <cell r="V3086" t="b">
            <v>1</v>
          </cell>
        </row>
        <row r="3087">
          <cell r="A3087" t="str">
            <v>s3.videocitestest/3f7c4abe3078499d84e44ff96079c887.webm</v>
          </cell>
          <cell r="J3087" t="str">
            <v>s3.videocitestest/a5c495507a25481e9d0ac70fd9365119.mp4</v>
          </cell>
          <cell r="P3087">
            <v>-2033</v>
          </cell>
          <cell r="V3087" t="b">
            <v>1</v>
          </cell>
        </row>
        <row r="3088">
          <cell r="A3088" t="str">
            <v>s3.videocitestest/3f7c4abe3078499d84e44ff96079c887.webm</v>
          </cell>
          <cell r="J3088" t="str">
            <v>s3.videocitestest/a5dbdf4f622c445c84f8fbaea7e87557.webm</v>
          </cell>
          <cell r="P3088">
            <v>-3619</v>
          </cell>
          <cell r="V3088" t="b">
            <v>1</v>
          </cell>
        </row>
        <row r="3089">
          <cell r="A3089" t="str">
            <v>s3.videocitestest/3f7c4abe3078499d84e44ff96079c887.webm</v>
          </cell>
          <cell r="J3089" t="str">
            <v>s3.videocitestest/a6394bf9b89b45608d8fbdb29e11a055.webm</v>
          </cell>
          <cell r="P3089">
            <v>-1201</v>
          </cell>
          <cell r="V3089" t="b">
            <v>0</v>
          </cell>
        </row>
        <row r="3090">
          <cell r="A3090" t="str">
            <v>s3.videocitestest/3f7c4abe3078499d84e44ff96079c887.webm</v>
          </cell>
          <cell r="J3090" t="str">
            <v>s3.videocitestest/a6394bf9b89b45608d8fbdb29e11a055.webm</v>
          </cell>
          <cell r="P3090">
            <v>-894</v>
          </cell>
          <cell r="V3090" t="b">
            <v>1</v>
          </cell>
        </row>
        <row r="3091">
          <cell r="A3091" t="str">
            <v>s3.videocitestest/3f7c4abe3078499d84e44ff96079c887.webm</v>
          </cell>
          <cell r="J3091" t="str">
            <v>s3.videocitestest/a88094deaed94392b99f28cce87b59e5.mp4</v>
          </cell>
          <cell r="P3091">
            <v>-3876</v>
          </cell>
          <cell r="V3091" t="b">
            <v>1</v>
          </cell>
        </row>
        <row r="3092">
          <cell r="A3092" t="str">
            <v>s3.videocitestest/3f7c4abe3078499d84e44ff96079c887.webm</v>
          </cell>
          <cell r="J3092" t="str">
            <v>s3.videocitestest/a8d0efb460894939a5431a1f023f8b5c.webm</v>
          </cell>
          <cell r="P3092">
            <v>-2796</v>
          </cell>
          <cell r="V3092" t="b">
            <v>1</v>
          </cell>
        </row>
        <row r="3093">
          <cell r="A3093" t="str">
            <v>s3.videocitestest/3f7c4abe3078499d84e44ff96079c887.webm</v>
          </cell>
          <cell r="J3093" t="str">
            <v>s3.videocitestest/a93d0b6b6c114a83b975f7ead0dea676.ogv</v>
          </cell>
          <cell r="P3093">
            <v>-1530</v>
          </cell>
          <cell r="V3093" t="b">
            <v>1</v>
          </cell>
        </row>
        <row r="3094">
          <cell r="A3094" t="str">
            <v>s3.videocitestest/3f7c4abe3078499d84e44ff96079c887.webm</v>
          </cell>
          <cell r="J3094" t="str">
            <v>s3.videocitestest/a9865558d059482f9506c73cf0219f13.webm</v>
          </cell>
          <cell r="P3094">
            <v>-7197</v>
          </cell>
          <cell r="V3094" t="b">
            <v>1</v>
          </cell>
        </row>
        <row r="3095">
          <cell r="A3095" t="str">
            <v>s3.videocitestest/3f7c4abe3078499d84e44ff96079c887.webm</v>
          </cell>
          <cell r="J3095" t="str">
            <v>s3.videocitestest/a9a6c38d7ae64bafb7bd99e9238fe2cf.webm</v>
          </cell>
          <cell r="P3095">
            <v>-1389</v>
          </cell>
          <cell r="V3095" t="b">
            <v>1</v>
          </cell>
        </row>
        <row r="3096">
          <cell r="A3096" t="str">
            <v>s3.videocitestest/3f7c4abe3078499d84e44ff96079c887.webm</v>
          </cell>
          <cell r="J3096" t="str">
            <v>s3.videocitestest/a9d9c004948a43edb2e17b467f2ce615.mp4</v>
          </cell>
          <cell r="P3096">
            <v>-1914</v>
          </cell>
          <cell r="V3096" t="b">
            <v>1</v>
          </cell>
        </row>
        <row r="3097">
          <cell r="A3097" t="str">
            <v>s3.videocitestest/3f7c4abe3078499d84e44ff96079c887.webm</v>
          </cell>
          <cell r="J3097" t="str">
            <v>s3.videocitestest/a9e116a31ea84f9e8da3708a3a7dacac.mp4</v>
          </cell>
          <cell r="P3097">
            <v>-1632</v>
          </cell>
          <cell r="V3097" t="b">
            <v>1</v>
          </cell>
        </row>
        <row r="3098">
          <cell r="A3098" t="str">
            <v>s3.videocitestest/3f7c4abe3078499d84e44ff96079c887.webm</v>
          </cell>
          <cell r="J3098" t="str">
            <v>s3.videocitestest/ab20b0204cae4261bb829a4ec6d6b7a7.ogv</v>
          </cell>
          <cell r="P3098">
            <v>-5750</v>
          </cell>
          <cell r="V3098" t="b">
            <v>1</v>
          </cell>
        </row>
        <row r="3099">
          <cell r="A3099" t="str">
            <v>s3.videocitestest/3f7c4abe3078499d84e44ff96079c887.webm</v>
          </cell>
          <cell r="J3099" t="str">
            <v>s3.videocitestest/ac659618d71e408089f0217fa3f583ab.webm</v>
          </cell>
          <cell r="P3099">
            <v>-992</v>
          </cell>
          <cell r="V3099" t="b">
            <v>1</v>
          </cell>
        </row>
        <row r="3100">
          <cell r="A3100" t="str">
            <v>s3.videocitestest/3f7c4abe3078499d84e44ff96079c887.webm</v>
          </cell>
          <cell r="J3100" t="str">
            <v>s3.videocitestest/ac703a21610246558e55dbe3afcadbb3.webm</v>
          </cell>
          <cell r="P3100">
            <v>-2644</v>
          </cell>
          <cell r="V3100" t="b">
            <v>1</v>
          </cell>
        </row>
        <row r="3101">
          <cell r="A3101" t="str">
            <v>s3.videocitestest/3f7c4abe3078499d84e44ff96079c887.webm</v>
          </cell>
          <cell r="J3101" t="str">
            <v>s3.videocitestest/ac703a21610246558e55dbe3afcadbb3.webm</v>
          </cell>
          <cell r="P3101">
            <v>-5461</v>
          </cell>
          <cell r="V3101" t="b">
            <v>0</v>
          </cell>
        </row>
        <row r="3102">
          <cell r="A3102" t="str">
            <v>s3.videocitestest/3f7c4abe3078499d84e44ff96079c887.webm</v>
          </cell>
          <cell r="J3102" t="str">
            <v>s3.videocitestest/ad157a6590bc4deea9d9d594edbd90b2.mp4</v>
          </cell>
          <cell r="P3102">
            <v>-343</v>
          </cell>
          <cell r="V3102" t="b">
            <v>1</v>
          </cell>
        </row>
        <row r="3103">
          <cell r="A3103" t="str">
            <v>s3.videocitestest/3f7c4abe3078499d84e44ff96079c887.webm</v>
          </cell>
          <cell r="J3103" t="str">
            <v>s3.videocitestest/add9a4d7a39d49daa01552749960781e.mp4</v>
          </cell>
          <cell r="P3103">
            <v>-3297</v>
          </cell>
          <cell r="V3103" t="b">
            <v>1</v>
          </cell>
        </row>
        <row r="3104">
          <cell r="A3104" t="str">
            <v>s3.videocitestest/3f7c4abe3078499d84e44ff96079c887.webm</v>
          </cell>
          <cell r="J3104" t="str">
            <v>s3.videocitestest/aeEbllDHync-48d657ef0e1d1d0f459c34658c1668e0.mp4</v>
          </cell>
          <cell r="P3104">
            <v>-2640</v>
          </cell>
          <cell r="V3104" t="b">
            <v>1</v>
          </cell>
        </row>
        <row r="3105">
          <cell r="A3105" t="str">
            <v>s3.videocitestest/3f7c4abe3078499d84e44ff96079c887.webm</v>
          </cell>
          <cell r="J3105" t="str">
            <v>s3.videocitestest/AEftpDFjL1I-b552aebd133f196e487472ccc3c33241.mp4</v>
          </cell>
          <cell r="P3105">
            <v>-2564</v>
          </cell>
          <cell r="V3105" t="b">
            <v>1</v>
          </cell>
        </row>
        <row r="3106">
          <cell r="A3106" t="str">
            <v>s3.videocitestest/3f7c4abe3078499d84e44ff96079c887.webm</v>
          </cell>
          <cell r="J3106" t="str">
            <v>s3.videocitestest/aWBZmTAnUWI-28757fc9fdde00f373a5ce9c325033ea.mp4</v>
          </cell>
          <cell r="P3106">
            <v>-2422</v>
          </cell>
          <cell r="V3106" t="b">
            <v>1</v>
          </cell>
        </row>
        <row r="3107">
          <cell r="A3107" t="str">
            <v>s3.videocitestest/3f7c4abe3078499d84e44ff96079c887.webm</v>
          </cell>
          <cell r="J3107" t="str">
            <v>s3.videocitestest/Az0yo364Hqg-c16b11004d9ce04bc89df915d053e99b.mp4</v>
          </cell>
          <cell r="P3107">
            <v>-3138</v>
          </cell>
          <cell r="V3107" t="b">
            <v>1</v>
          </cell>
        </row>
        <row r="3108">
          <cell r="A3108" t="str">
            <v>s3.videocitestest/3f7c4abe3078499d84e44ff96079c887.webm</v>
          </cell>
          <cell r="J3108" t="str">
            <v>s3.videocitestest/b01a7444055d4582b932f068765375c2.webm</v>
          </cell>
          <cell r="P3108">
            <v>-3408</v>
          </cell>
          <cell r="V3108" t="b">
            <v>1</v>
          </cell>
        </row>
        <row r="3109">
          <cell r="A3109" t="str">
            <v>s3.videocitestest/3f7c4abe3078499d84e44ff96079c887.webm</v>
          </cell>
          <cell r="J3109" t="str">
            <v>s3.videocitestest/b13d55c5af4f4123a34d3e90f3d528e2.ogv</v>
          </cell>
          <cell r="P3109">
            <v>-1633</v>
          </cell>
          <cell r="V3109" t="b">
            <v>1</v>
          </cell>
        </row>
        <row r="3110">
          <cell r="A3110" t="str">
            <v>s3.videocitestest/3f7c4abe3078499d84e44ff96079c887.webm</v>
          </cell>
          <cell r="J3110" t="str">
            <v>s3.videocitestest/b1f9bfd233ad475692cb72da07c27ea5.webm</v>
          </cell>
          <cell r="P3110">
            <v>64</v>
          </cell>
          <cell r="V3110" t="b">
            <v>0</v>
          </cell>
        </row>
        <row r="3111">
          <cell r="A3111" t="str">
            <v>s3.videocitestest/3f7c4abe3078499d84e44ff96079c887.webm</v>
          </cell>
          <cell r="J3111" t="str">
            <v>s3.videocitestest/b1f9bfd233ad475692cb72da07c27ea5.webm</v>
          </cell>
          <cell r="P3111">
            <v>-821</v>
          </cell>
          <cell r="V3111" t="b">
            <v>1</v>
          </cell>
        </row>
        <row r="3112">
          <cell r="A3112" t="str">
            <v>s3.videocitestest/3f7c4abe3078499d84e44ff96079c887.webm</v>
          </cell>
          <cell r="J3112" t="str">
            <v>s3.videocitestest/b1fc155f185343d2a8ca8a5b9b240063.mp4</v>
          </cell>
          <cell r="P3112">
            <v>-2266</v>
          </cell>
          <cell r="V3112" t="b">
            <v>1</v>
          </cell>
        </row>
        <row r="3113">
          <cell r="A3113" t="str">
            <v>s3.videocitestest/3f7c4abe3078499d84e44ff96079c887.webm</v>
          </cell>
          <cell r="J3113" t="str">
            <v>s3.videocitestest/b2469057dcd541e59c22fdf2930e46eb.webm</v>
          </cell>
          <cell r="P3113">
            <v>-1653</v>
          </cell>
          <cell r="V3113" t="b">
            <v>1</v>
          </cell>
        </row>
        <row r="3114">
          <cell r="A3114" t="str">
            <v>s3.videocitestest/3f7c4abe3078499d84e44ff96079c887.webm</v>
          </cell>
          <cell r="J3114" t="str">
            <v>s3.videocitestest/b29ea20616fd46b8a665a1178afefe9b.webm</v>
          </cell>
          <cell r="P3114">
            <v>-1997</v>
          </cell>
          <cell r="V3114" t="b">
            <v>1</v>
          </cell>
        </row>
        <row r="3115">
          <cell r="A3115" t="str">
            <v>s3.videocitestest/3f7c4abe3078499d84e44ff96079c887.webm</v>
          </cell>
          <cell r="J3115" t="str">
            <v>s3.videocitestest/b2f8b5c955a34b4da5f4f79f7d50cef0.webm</v>
          </cell>
          <cell r="P3115">
            <v>-672</v>
          </cell>
          <cell r="V3115" t="b">
            <v>1</v>
          </cell>
        </row>
        <row r="3116">
          <cell r="A3116" t="str">
            <v>s3.videocitestest/3f7c4abe3078499d84e44ff96079c887.webm</v>
          </cell>
          <cell r="J3116" t="str">
            <v>s3.videocitestest/b3910fccd73b4285ba1deac95a1a2ead.ogv</v>
          </cell>
          <cell r="P3116">
            <v>-2872</v>
          </cell>
          <cell r="V3116" t="b">
            <v>1</v>
          </cell>
        </row>
        <row r="3117">
          <cell r="A3117" t="str">
            <v>s3.videocitestest/3f7c4abe3078499d84e44ff96079c887.webm</v>
          </cell>
          <cell r="J3117" t="str">
            <v>s3.videocitestest/b3a4fa7a760e4b55bcea8c11370c6e5d.ogv</v>
          </cell>
          <cell r="P3117">
            <v>-2386</v>
          </cell>
          <cell r="V3117" t="b">
            <v>1</v>
          </cell>
        </row>
        <row r="3118">
          <cell r="A3118" t="str">
            <v>s3.videocitestest/3f7c4abe3078499d84e44ff96079c887.webm</v>
          </cell>
          <cell r="J3118" t="str">
            <v>s3.videocitestest/b49c86d8c251483eb5745c11e5a9d538.mp4</v>
          </cell>
          <cell r="P3118">
            <v>-1320</v>
          </cell>
          <cell r="V3118" t="b">
            <v>1</v>
          </cell>
        </row>
        <row r="3119">
          <cell r="A3119" t="str">
            <v>s3.videocitestest/3f7c4abe3078499d84e44ff96079c887.webm</v>
          </cell>
          <cell r="J3119" t="str">
            <v>s3.videocitestest/b4fdc8701ead483ba8ef11e413dab079.webm</v>
          </cell>
          <cell r="P3119">
            <v>-1307</v>
          </cell>
          <cell r="V3119" t="b">
            <v>1</v>
          </cell>
        </row>
        <row r="3120">
          <cell r="A3120" t="str">
            <v>s3.videocitestest/3f7c4abe3078499d84e44ff96079c887.webm</v>
          </cell>
          <cell r="J3120" t="str">
            <v>s3.videocitestest/b55219c130a64df49a05c61b825efdc7.ogv</v>
          </cell>
          <cell r="P3120">
            <v>-3524</v>
          </cell>
          <cell r="V3120" t="b">
            <v>1</v>
          </cell>
        </row>
        <row r="3121">
          <cell r="A3121" t="str">
            <v>s3.videocitestest/3f7c4abe3078499d84e44ff96079c887.webm</v>
          </cell>
          <cell r="J3121" t="str">
            <v>s3.videocitestest/b605f72e8ea74b8a93e9f1312f7f1cf5.webm</v>
          </cell>
          <cell r="P3121">
            <v>-3513</v>
          </cell>
          <cell r="V3121" t="b">
            <v>1</v>
          </cell>
        </row>
        <row r="3122">
          <cell r="A3122" t="str">
            <v>s3.videocitestest/3f7c4abe3078499d84e44ff96079c887.webm</v>
          </cell>
          <cell r="J3122" t="str">
            <v>s3.videocitestest/b63fa44afde94bec8f723af2238a6ea0.webm</v>
          </cell>
          <cell r="P3122">
            <v>-698</v>
          </cell>
          <cell r="V3122" t="b">
            <v>1</v>
          </cell>
        </row>
        <row r="3123">
          <cell r="A3123" t="str">
            <v>s3.videocitestest/3f7c4abe3078499d84e44ff96079c887.webm</v>
          </cell>
          <cell r="J3123" t="str">
            <v>s3.videocitestest/b6ab0a6e93174254af4a0a2144714790.webm</v>
          </cell>
          <cell r="P3123">
            <v>-685</v>
          </cell>
          <cell r="V3123" t="b">
            <v>1</v>
          </cell>
        </row>
        <row r="3124">
          <cell r="A3124" t="str">
            <v>s3.videocitestest/3f7c4abe3078499d84e44ff96079c887.webm</v>
          </cell>
          <cell r="J3124" t="str">
            <v>s3.videocitestest/b6d85b2fa53d46adba186b9951c39f6b.webm</v>
          </cell>
          <cell r="P3124">
            <v>-8312</v>
          </cell>
          <cell r="V3124" t="b">
            <v>0</v>
          </cell>
        </row>
        <row r="3125">
          <cell r="A3125" t="str">
            <v>s3.videocitestest/3f7c4abe3078499d84e44ff96079c887.webm</v>
          </cell>
          <cell r="J3125" t="str">
            <v>s3.videocitestest/b6d85b2fa53d46adba186b9951c39f6b.webm</v>
          </cell>
          <cell r="P3125">
            <v>20</v>
          </cell>
          <cell r="V3125" t="b">
            <v>1</v>
          </cell>
        </row>
        <row r="3126">
          <cell r="A3126" t="str">
            <v>s3.videocitestest/3f7c4abe3078499d84e44ff96079c887.webm</v>
          </cell>
          <cell r="J3126" t="str">
            <v>s3.videocitestest/b796e529977c460f84c589ad11259c33.webm</v>
          </cell>
          <cell r="P3126">
            <v>-2359</v>
          </cell>
          <cell r="V3126" t="b">
            <v>1</v>
          </cell>
        </row>
        <row r="3127">
          <cell r="A3127" t="str">
            <v>s3.videocitestest/3f7c4abe3078499d84e44ff96079c887.webm</v>
          </cell>
          <cell r="J3127" t="str">
            <v>s3.videocitestest/b7cb482b2f7240fc9c425bed04c67f6f.webm</v>
          </cell>
          <cell r="P3127">
            <v>218</v>
          </cell>
          <cell r="V3127" t="b">
            <v>1</v>
          </cell>
        </row>
        <row r="3128">
          <cell r="A3128" t="str">
            <v>s3.videocitestest/3f7c4abe3078499d84e44ff96079c887.webm</v>
          </cell>
          <cell r="J3128" t="str">
            <v>s3.videocitestest/b83cb57d168d4025b2f97a6b2a038610.webm</v>
          </cell>
          <cell r="P3128">
            <v>-2887</v>
          </cell>
          <cell r="V3128" t="b">
            <v>1</v>
          </cell>
        </row>
        <row r="3129">
          <cell r="A3129" t="str">
            <v>s3.videocitestest/3f7c4abe3078499d84e44ff96079c887.webm</v>
          </cell>
          <cell r="J3129" t="str">
            <v>s3.videocitestest/ba2dac8a2a4b44659c53671358b6980a.ogv</v>
          </cell>
          <cell r="P3129">
            <v>-1793</v>
          </cell>
          <cell r="V3129" t="b">
            <v>1</v>
          </cell>
        </row>
        <row r="3130">
          <cell r="A3130" t="str">
            <v>s3.videocitestest/3f7c4abe3078499d84e44ff96079c887.webm</v>
          </cell>
          <cell r="J3130" t="str">
            <v>s3.videocitestest/ba7666dff5ed4310b4957b1e185e7104.webm</v>
          </cell>
          <cell r="P3130">
            <v>-1397</v>
          </cell>
          <cell r="V3130" t="b">
            <v>1</v>
          </cell>
        </row>
        <row r="3131">
          <cell r="A3131" t="str">
            <v>s3.videocitestest/3f7c4abe3078499d84e44ff96079c887.webm</v>
          </cell>
          <cell r="J3131" t="str">
            <v>s3.videocitestest/ba7666dff5ed4310b4957b1e185e7104.webm</v>
          </cell>
          <cell r="P3131">
            <v>-1747</v>
          </cell>
          <cell r="V3131" t="b">
            <v>0</v>
          </cell>
        </row>
        <row r="3132">
          <cell r="A3132" t="str">
            <v>s3.videocitestest/3f7c4abe3078499d84e44ff96079c887.webm</v>
          </cell>
          <cell r="J3132" t="str">
            <v>s3.videocitestest/bad5fcf464c946ff8822d2857d7123cc.webm</v>
          </cell>
          <cell r="P3132">
            <v>-2455</v>
          </cell>
          <cell r="V3132" t="b">
            <v>1</v>
          </cell>
        </row>
        <row r="3133">
          <cell r="A3133" t="str">
            <v>s3.videocitestest/3f7c4abe3078499d84e44ff96079c887.webm</v>
          </cell>
          <cell r="J3133" t="str">
            <v>s3.videocitestest/BAy4ztYUaX8-c4192cba58779ef2291b623e2c866a5d.mp4</v>
          </cell>
          <cell r="P3133">
            <v>-2140</v>
          </cell>
          <cell r="V3133" t="b">
            <v>1</v>
          </cell>
        </row>
        <row r="3134">
          <cell r="A3134" t="str">
            <v>s3.videocitestest/3f7c4abe3078499d84e44ff96079c887.webm</v>
          </cell>
          <cell r="J3134" t="str">
            <v>s3.videocitestest/bBXrAl_Bebg-b30ab8cc7ccfc3fac664aea957cc14dd.mp4</v>
          </cell>
          <cell r="P3134">
            <v>-3007</v>
          </cell>
          <cell r="V3134" t="b">
            <v>0</v>
          </cell>
        </row>
        <row r="3135">
          <cell r="A3135" t="str">
            <v>s3.videocitestest/3f7c4abe3078499d84e44ff96079c887.webm</v>
          </cell>
          <cell r="J3135" t="str">
            <v>s3.videocitestest/bBXrAl_Bebg-b30ab8cc7ccfc3fac664aea957cc14dd.mp4</v>
          </cell>
          <cell r="P3135">
            <v>-3038</v>
          </cell>
          <cell r="V3135" t="b">
            <v>1</v>
          </cell>
        </row>
        <row r="3136">
          <cell r="A3136" t="str">
            <v>s3.videocitestest/3f7c4abe3078499d84e44ff96079c887.webm</v>
          </cell>
          <cell r="J3136" t="str">
            <v>s3.videocitestest/BCn8TM5HUrE-d70324addccf921b422eede23d770818.webm</v>
          </cell>
          <cell r="P3136">
            <v>-853</v>
          </cell>
          <cell r="V3136" t="b">
            <v>1</v>
          </cell>
        </row>
        <row r="3137">
          <cell r="A3137" t="str">
            <v>s3.videocitestest/3f7c4abe3078499d84e44ff96079c887.webm</v>
          </cell>
          <cell r="J3137" t="str">
            <v>s3.videocitestest/bd401c7069bc4e6b8e4f766da6a22390.webm</v>
          </cell>
          <cell r="P3137">
            <v>-2073</v>
          </cell>
          <cell r="V3137" t="b">
            <v>1</v>
          </cell>
        </row>
        <row r="3138">
          <cell r="A3138" t="str">
            <v>s3.videocitestest/3f7c4abe3078499d84e44ff96079c887.webm</v>
          </cell>
          <cell r="J3138" t="str">
            <v>s3.videocitestest/bd67373afbcb43c987ddfa7507f71334.mp4</v>
          </cell>
          <cell r="P3138">
            <v>-1794</v>
          </cell>
          <cell r="V3138" t="b">
            <v>1</v>
          </cell>
        </row>
        <row r="3139">
          <cell r="A3139" t="str">
            <v>s3.videocitestest/3f7c4abe3078499d84e44ff96079c887.webm</v>
          </cell>
          <cell r="J3139" t="str">
            <v>s3.videocitestest/bf566b46167641ef83f51bd6e93f2232.webm</v>
          </cell>
          <cell r="P3139">
            <v>-1446</v>
          </cell>
          <cell r="V3139" t="b">
            <v>1</v>
          </cell>
        </row>
        <row r="3140">
          <cell r="A3140" t="str">
            <v>s3.videocitestest/3f7c4abe3078499d84e44ff96079c887.webm</v>
          </cell>
          <cell r="J3140" t="str">
            <v>s3.videocitestest/bf566b46167641ef83f51bd6e93f2232.webm</v>
          </cell>
          <cell r="P3140">
            <v>-2422</v>
          </cell>
          <cell r="V3140" t="b">
            <v>0</v>
          </cell>
        </row>
        <row r="3141">
          <cell r="A3141" t="str">
            <v>s3.videocitestest/3f7c4abe3078499d84e44ff96079c887.webm</v>
          </cell>
          <cell r="J3141" t="str">
            <v>s3.videocitestest/Bhkko7DCpHY-61f1fb00c42d363ff2e677b4c606de0c.webm</v>
          </cell>
          <cell r="P3141">
            <v>-3221</v>
          </cell>
          <cell r="V3141" t="b">
            <v>1</v>
          </cell>
        </row>
        <row r="3142">
          <cell r="A3142" t="str">
            <v>s3.videocitestest/3f7c4abe3078499d84e44ff96079c887.webm</v>
          </cell>
          <cell r="J3142" t="str">
            <v>s3.videocitestest/b-WdHc4sFMU-1525dd9fea5fc0821ff85a2b42c82a9a.mp4</v>
          </cell>
          <cell r="P3142">
            <v>-4982</v>
          </cell>
          <cell r="V3142" t="b">
            <v>1</v>
          </cell>
        </row>
        <row r="3143">
          <cell r="A3143" t="str">
            <v>s3.videocitestest/3f7c4abe3078499d84e44ff96079c887.webm</v>
          </cell>
          <cell r="J3143" t="str">
            <v>s3.videocitestest/Bx6y9YXPslg-2cbb67b012d75f99f7922496574bf02d.mp4</v>
          </cell>
          <cell r="P3143">
            <v>-4398</v>
          </cell>
          <cell r="V3143" t="b">
            <v>1</v>
          </cell>
        </row>
        <row r="3144">
          <cell r="A3144" t="str">
            <v>s3.videocitestest/3f7c4abe3078499d84e44ff96079c887.webm</v>
          </cell>
          <cell r="J3144" t="str">
            <v>s3.videocitestest/c034458bedc94f68b81ec070ebe38f42.webm</v>
          </cell>
          <cell r="P3144">
            <v>-2713</v>
          </cell>
          <cell r="V3144" t="b">
            <v>1</v>
          </cell>
        </row>
        <row r="3145">
          <cell r="A3145" t="str">
            <v>s3.videocitestest/3f7c4abe3078499d84e44ff96079c887.webm</v>
          </cell>
          <cell r="J3145" t="str">
            <v>s3.videocitestest/c03bbeb99ad946eca6f178c52f42822a.mp4</v>
          </cell>
          <cell r="P3145">
            <v>-909</v>
          </cell>
          <cell r="V3145" t="b">
            <v>1</v>
          </cell>
        </row>
        <row r="3146">
          <cell r="A3146" t="str">
            <v>s3.videocitestest/3f7c4abe3078499d84e44ff96079c887.webm</v>
          </cell>
          <cell r="J3146" t="str">
            <v>s3.videocitestest/c1e59fad80f04b1c8e508f6efd90d85e.webm</v>
          </cell>
          <cell r="P3146">
            <v>-807</v>
          </cell>
          <cell r="V3146" t="b">
            <v>1</v>
          </cell>
        </row>
        <row r="3147">
          <cell r="A3147" t="str">
            <v>s3.videocitestest/3f7c4abe3078499d84e44ff96079c887.webm</v>
          </cell>
          <cell r="J3147" t="str">
            <v>s3.videocitestest/c26afc319a194ed2b14ecfc7772ec3be.webm</v>
          </cell>
          <cell r="P3147">
            <v>-1437</v>
          </cell>
          <cell r="V3147" t="b">
            <v>1</v>
          </cell>
        </row>
        <row r="3148">
          <cell r="A3148" t="str">
            <v>s3.videocitestest/3f7c4abe3078499d84e44ff96079c887.webm</v>
          </cell>
          <cell r="J3148" t="str">
            <v>s3.videocitestest/c31ae48142884f65a8dffefe39f7c924.webm</v>
          </cell>
          <cell r="P3148">
            <v>-821</v>
          </cell>
          <cell r="V3148" t="b">
            <v>1</v>
          </cell>
        </row>
        <row r="3149">
          <cell r="A3149" t="str">
            <v>s3.videocitestest/3f7c4abe3078499d84e44ff96079c887.webm</v>
          </cell>
          <cell r="J3149" t="str">
            <v>s3.videocitestest/c374b8aafe894f9aa961f3ea932b6149.ogv</v>
          </cell>
          <cell r="P3149">
            <v>-1771</v>
          </cell>
          <cell r="V3149" t="b">
            <v>0</v>
          </cell>
        </row>
        <row r="3150">
          <cell r="A3150" t="str">
            <v>s3.videocitestest/3f7c4abe3078499d84e44ff96079c887.webm</v>
          </cell>
          <cell r="J3150" t="str">
            <v>s3.videocitestest/c374b8aafe894f9aa961f3ea932b6149.ogv</v>
          </cell>
          <cell r="P3150">
            <v>-2254</v>
          </cell>
          <cell r="V3150" t="b">
            <v>1</v>
          </cell>
        </row>
        <row r="3151">
          <cell r="A3151" t="str">
            <v>s3.videocitestest/3f7c4abe3078499d84e44ff96079c887.webm</v>
          </cell>
          <cell r="J3151" t="str">
            <v>s3.videocitestest/c505fdabf9494c44b956350c4c53fadc.ogv</v>
          </cell>
          <cell r="P3151">
            <v>-2288</v>
          </cell>
          <cell r="V3151" t="b">
            <v>1</v>
          </cell>
        </row>
        <row r="3152">
          <cell r="A3152" t="str">
            <v>s3.videocitestest/3f7c4abe3078499d84e44ff96079c887.webm</v>
          </cell>
          <cell r="J3152" t="str">
            <v>s3.videocitestest/c505fdabf9494c44b956350c4c53fadc.ogv</v>
          </cell>
          <cell r="P3152">
            <v>-6047</v>
          </cell>
          <cell r="V3152" t="b">
            <v>0</v>
          </cell>
        </row>
        <row r="3153">
          <cell r="A3153" t="str">
            <v>s3.videocitestest/3f7c4abe3078499d84e44ff96079c887.webm</v>
          </cell>
          <cell r="J3153" t="str">
            <v>s3.videocitestest/c584c2c771824652be510daa3bf08754.ogv</v>
          </cell>
          <cell r="P3153">
            <v>-3413</v>
          </cell>
          <cell r="V3153" t="b">
            <v>1</v>
          </cell>
        </row>
        <row r="3154">
          <cell r="A3154" t="str">
            <v>s3.videocitestest/3f7c4abe3078499d84e44ff96079c887.webm</v>
          </cell>
          <cell r="J3154" t="str">
            <v>s3.videocitestest/c5aea3cbfa804c1a81dbf5eae46ca6ab.webm</v>
          </cell>
          <cell r="P3154">
            <v>-971</v>
          </cell>
          <cell r="V3154" t="b">
            <v>1</v>
          </cell>
        </row>
        <row r="3155">
          <cell r="A3155" t="str">
            <v>s3.videocitestest/3f7c4abe3078499d84e44ff96079c887.webm</v>
          </cell>
          <cell r="J3155" t="str">
            <v>s3.videocitestest/c709fff686bf4389a5ad247d4eebdfe2.webm</v>
          </cell>
          <cell r="P3155">
            <v>-2338</v>
          </cell>
          <cell r="V3155" t="b">
            <v>1</v>
          </cell>
        </row>
        <row r="3156">
          <cell r="A3156" t="str">
            <v>s3.videocitestest/3f7c4abe3078499d84e44ff96079c887.webm</v>
          </cell>
          <cell r="J3156" t="str">
            <v>s3.videocitestest/c764ff99a0ae413494f1ee6ae7b6795e.ogv</v>
          </cell>
          <cell r="P3156">
            <v>-1770</v>
          </cell>
          <cell r="V3156" t="b">
            <v>1</v>
          </cell>
        </row>
        <row r="3157">
          <cell r="A3157" t="str">
            <v>s3.videocitestest/3f7c4abe3078499d84e44ff96079c887.webm</v>
          </cell>
          <cell r="J3157" t="str">
            <v>s3.videocitestest/c77a9b2523b94014bf8847e0b9f4a672.webm</v>
          </cell>
          <cell r="P3157">
            <v>-3123</v>
          </cell>
          <cell r="V3157" t="b">
            <v>1</v>
          </cell>
        </row>
        <row r="3158">
          <cell r="A3158" t="str">
            <v>s3.videocitestest/3f7c4abe3078499d84e44ff96079c887.webm</v>
          </cell>
          <cell r="J3158" t="str">
            <v>s3.videocitestest/c8219206d0224c838f357b2da1750433.webm</v>
          </cell>
          <cell r="P3158">
            <v>-1096</v>
          </cell>
          <cell r="V3158" t="b">
            <v>0</v>
          </cell>
        </row>
        <row r="3159">
          <cell r="A3159" t="str">
            <v>s3.videocitestest/3f7c4abe3078499d84e44ff96079c887.webm</v>
          </cell>
          <cell r="J3159" t="str">
            <v>s3.videocitestest/c8219206d0224c838f357b2da1750433.webm</v>
          </cell>
          <cell r="P3159">
            <v>-5372</v>
          </cell>
          <cell r="V3159" t="b">
            <v>1</v>
          </cell>
        </row>
        <row r="3160">
          <cell r="A3160" t="str">
            <v>s3.videocitestest/3f7c4abe3078499d84e44ff96079c887.webm</v>
          </cell>
          <cell r="J3160" t="str">
            <v>s3.videocitestest/c8f2f66d802544649021a187b044e125.webm</v>
          </cell>
          <cell r="P3160">
            <v>-271</v>
          </cell>
          <cell r="V3160" t="b">
            <v>1</v>
          </cell>
        </row>
        <row r="3161">
          <cell r="A3161" t="str">
            <v>s3.videocitestest/3f7c4abe3078499d84e44ff96079c887.webm</v>
          </cell>
          <cell r="J3161" t="str">
            <v>s3.videocitestest/c90149c5c4e3445aae231f8c756d2803.webm</v>
          </cell>
          <cell r="P3161">
            <v>-3935</v>
          </cell>
          <cell r="V3161" t="b">
            <v>1</v>
          </cell>
        </row>
        <row r="3162">
          <cell r="A3162" t="str">
            <v>s3.videocitestest/3f7c4abe3078499d84e44ff96079c887.webm</v>
          </cell>
          <cell r="J3162" t="str">
            <v>s3.videocitestest/c99566c2621745299a9f221184692268.webm</v>
          </cell>
          <cell r="P3162">
            <v>-2684</v>
          </cell>
          <cell r="V3162" t="b">
            <v>1</v>
          </cell>
        </row>
        <row r="3163">
          <cell r="A3163" t="str">
            <v>s3.videocitestest/3f7c4abe3078499d84e44ff96079c887.webm</v>
          </cell>
          <cell r="J3163" t="str">
            <v>s3.videocitestest/c9f0ae3b2c604e6582ce2a33dce90f4e.ogv</v>
          </cell>
          <cell r="P3163">
            <v>-1241</v>
          </cell>
          <cell r="V3163" t="b">
            <v>1</v>
          </cell>
        </row>
        <row r="3164">
          <cell r="A3164" t="str">
            <v>s3.videocitestest/3f7c4abe3078499d84e44ff96079c887.webm</v>
          </cell>
          <cell r="J3164" t="str">
            <v>s3.videocitestest/ca15473362894d658831f33cf1b95226.mp4</v>
          </cell>
          <cell r="P3164">
            <v>-8504</v>
          </cell>
          <cell r="V3164" t="b">
            <v>1</v>
          </cell>
        </row>
        <row r="3165">
          <cell r="A3165" t="str">
            <v>s3.videocitestest/3f7c4abe3078499d84e44ff96079c887.webm</v>
          </cell>
          <cell r="J3165" t="str">
            <v>s3.videocitestest/caf078d050f34a46a5c7221f0cab9a78.webm</v>
          </cell>
          <cell r="P3165">
            <v>-2483</v>
          </cell>
          <cell r="V3165" t="b">
            <v>1</v>
          </cell>
        </row>
        <row r="3166">
          <cell r="A3166" t="str">
            <v>s3.videocitestest/3f7c4abe3078499d84e44ff96079c887.webm</v>
          </cell>
          <cell r="J3166" t="str">
            <v>s3.videocitestest/cd64b89e3ab44308a0d9bfdcbef5307c.webm</v>
          </cell>
          <cell r="P3166">
            <v>-1990</v>
          </cell>
          <cell r="V3166" t="b">
            <v>1</v>
          </cell>
        </row>
        <row r="3167">
          <cell r="A3167" t="str">
            <v>s3.videocitestest/3f7c4abe3078499d84e44ff96079c887.webm</v>
          </cell>
          <cell r="J3167" t="str">
            <v>s3.videocitestest/cdd6559194fc4f3dad8150611b7bba36.webm</v>
          </cell>
          <cell r="P3167">
            <v>-1048</v>
          </cell>
          <cell r="V3167" t="b">
            <v>1</v>
          </cell>
        </row>
        <row r="3168">
          <cell r="A3168" t="str">
            <v>s3.videocitestest/3f7c4abe3078499d84e44ff96079c887.webm</v>
          </cell>
          <cell r="J3168" t="str">
            <v>s3.videocitestest/cde846fc786140ab94dd5af69dd54175.webm</v>
          </cell>
          <cell r="P3168">
            <v>-4482</v>
          </cell>
          <cell r="V3168" t="b">
            <v>1</v>
          </cell>
        </row>
        <row r="3169">
          <cell r="A3169" t="str">
            <v>s3.videocitestest/3f7c4abe3078499d84e44ff96079c887.webm</v>
          </cell>
          <cell r="J3169" t="str">
            <v>s3.videocitestest/cf0cbedc1b314dd689525c61503babb4.webm</v>
          </cell>
          <cell r="P3169">
            <v>-4706</v>
          </cell>
          <cell r="V3169" t="b">
            <v>1</v>
          </cell>
        </row>
        <row r="3170">
          <cell r="A3170" t="str">
            <v>s3.videocitestest/3f7c4abe3078499d84e44ff96079c887.webm</v>
          </cell>
          <cell r="J3170" t="str">
            <v>s3.videocitestest/cfead92177f54cf2bb2f1e30113d46fc.webm</v>
          </cell>
          <cell r="P3170">
            <v>-3545</v>
          </cell>
          <cell r="V3170" t="b">
            <v>1</v>
          </cell>
        </row>
        <row r="3171">
          <cell r="A3171" t="str">
            <v>s3.videocitestest/3f7c4abe3078499d84e44ff96079c887.webm</v>
          </cell>
          <cell r="J3171" t="str">
            <v>s3.videocitestest/CFYhn7Zl3iM-da37ec3dd12ec539fdb4b9baec0cda30.mp4</v>
          </cell>
          <cell r="P3171">
            <v>-1308</v>
          </cell>
          <cell r="V3171" t="b">
            <v>1</v>
          </cell>
        </row>
        <row r="3172">
          <cell r="A3172" t="str">
            <v>s3.videocitestest/3f7c4abe3078499d84e44ff96079c887.webm</v>
          </cell>
          <cell r="J3172" t="str">
            <v>s3.videocitestest/ChVU5bbvn1Y-f4061130b6e65d8b7f05390f2ca2160c.mp4</v>
          </cell>
          <cell r="P3172">
            <v>-995</v>
          </cell>
          <cell r="V3172" t="b">
            <v>1</v>
          </cell>
        </row>
        <row r="3173">
          <cell r="A3173" t="str">
            <v>s3.videocitestest/3f7c4abe3078499d84e44ff96079c887.webm</v>
          </cell>
          <cell r="J3173" t="str">
            <v>s3.videocitestest/cMV7njEf60U-e983d9c0665cd1da51a47f664464e37b.webm</v>
          </cell>
          <cell r="P3173">
            <v>-5299</v>
          </cell>
          <cell r="V3173" t="b">
            <v>1</v>
          </cell>
        </row>
        <row r="3174">
          <cell r="A3174" t="str">
            <v>s3.videocitestest/3f7c4abe3078499d84e44ff96079c887.webm</v>
          </cell>
          <cell r="J3174" t="str">
            <v>s3.videocitestest/cW51HiyRXTk-102421b7f08102d49fa0d2ba8e792151.mp4</v>
          </cell>
          <cell r="P3174">
            <v>-1849</v>
          </cell>
          <cell r="V3174" t="b">
            <v>1</v>
          </cell>
        </row>
        <row r="3175">
          <cell r="A3175" t="str">
            <v>s3.videocitestest/3f7c4abe3078499d84e44ff96079c887.webm</v>
          </cell>
          <cell r="J3175" t="str">
            <v>s3.videocitestest/Cz9ereqWQVE-33e884b9d907920a83ff2c3bc2fa112e.mp4</v>
          </cell>
          <cell r="P3175">
            <v>-2004</v>
          </cell>
          <cell r="V3175" t="b">
            <v>1</v>
          </cell>
        </row>
        <row r="3176">
          <cell r="A3176" t="str">
            <v>s3.videocitestest/3f7c4abe3078499d84e44ff96079c887.webm</v>
          </cell>
          <cell r="J3176" t="str">
            <v>s3.videocitestest/d037ae1a2c8a43938139252e660dec04.webm</v>
          </cell>
          <cell r="P3176">
            <v>-2269</v>
          </cell>
          <cell r="V3176" t="b">
            <v>1</v>
          </cell>
        </row>
        <row r="3177">
          <cell r="A3177" t="str">
            <v>s3.videocitestest/3f7c4abe3078499d84e44ff96079c887.webm</v>
          </cell>
          <cell r="J3177" t="str">
            <v>s3.videocitestest/d09af8ce8948405d9ec6d0833df15979.mp4</v>
          </cell>
          <cell r="P3177">
            <v>-697</v>
          </cell>
          <cell r="V3177" t="b">
            <v>0</v>
          </cell>
        </row>
        <row r="3178">
          <cell r="A3178" t="str">
            <v>s3.videocitestest/3f7c4abe3078499d84e44ff96079c887.webm</v>
          </cell>
          <cell r="J3178" t="str">
            <v>s3.videocitestest/d09af8ce8948405d9ec6d0833df15979.mp4</v>
          </cell>
          <cell r="P3178">
            <v>-163</v>
          </cell>
          <cell r="V3178" t="b">
            <v>1</v>
          </cell>
        </row>
        <row r="3179">
          <cell r="A3179" t="str">
            <v>s3.videocitestest/3f7c4abe3078499d84e44ff96079c887.webm</v>
          </cell>
          <cell r="J3179" t="str">
            <v>s3.videocitestest/d185fd17577646139c53edf066bb10c0.mp4</v>
          </cell>
          <cell r="P3179">
            <v>-984</v>
          </cell>
          <cell r="V3179" t="b">
            <v>1</v>
          </cell>
        </row>
        <row r="3180">
          <cell r="A3180" t="str">
            <v>s3.videocitestest/3f7c4abe3078499d84e44ff96079c887.webm</v>
          </cell>
          <cell r="J3180" t="str">
            <v>s3.videocitestest/d283cb41be544dfe99df137b79ef1ae2.mp4</v>
          </cell>
          <cell r="P3180">
            <v>-1078</v>
          </cell>
          <cell r="V3180" t="b">
            <v>0</v>
          </cell>
        </row>
        <row r="3181">
          <cell r="A3181" t="str">
            <v>s3.videocitestest/3f7c4abe3078499d84e44ff96079c887.webm</v>
          </cell>
          <cell r="J3181" t="str">
            <v>s3.videocitestest/d283cb41be544dfe99df137b79ef1ae2.mp4</v>
          </cell>
          <cell r="P3181">
            <v>-843</v>
          </cell>
          <cell r="V3181" t="b">
            <v>1</v>
          </cell>
        </row>
        <row r="3182">
          <cell r="A3182" t="str">
            <v>s3.videocitestest/3f7c4abe3078499d84e44ff96079c887.webm</v>
          </cell>
          <cell r="J3182" t="str">
            <v>s3.videocitestest/d33716bf0d0e4567995c5eaca8bdcef1.ogv</v>
          </cell>
          <cell r="P3182">
            <v>-2153</v>
          </cell>
          <cell r="V3182" t="b">
            <v>1</v>
          </cell>
        </row>
        <row r="3183">
          <cell r="A3183" t="str">
            <v>s3.videocitestest/3f7c4abe3078499d84e44ff96079c887.webm</v>
          </cell>
          <cell r="J3183" t="str">
            <v>s3.videocitestest/d340ccdcb09d49d885e2450b4c95f0d2.mp4</v>
          </cell>
          <cell r="P3183">
            <v>-3462</v>
          </cell>
          <cell r="V3183" t="b">
            <v>1</v>
          </cell>
        </row>
        <row r="3184">
          <cell r="A3184" t="str">
            <v>s3.videocitestest/3f7c4abe3078499d84e44ff96079c887.webm</v>
          </cell>
          <cell r="J3184" t="str">
            <v>s3.videocitestest/d469579a9c8c48cbba4c268c18ea362d.mp4</v>
          </cell>
          <cell r="P3184">
            <v>-3348</v>
          </cell>
          <cell r="V3184" t="b">
            <v>1</v>
          </cell>
        </row>
        <row r="3185">
          <cell r="A3185" t="str">
            <v>s3.videocitestest/3f7c4abe3078499d84e44ff96079c887.webm</v>
          </cell>
          <cell r="J3185" t="str">
            <v>s3.videocitestest/d55e83633d624ce198ca6e69d36c9413.webm</v>
          </cell>
          <cell r="P3185">
            <v>-3108</v>
          </cell>
          <cell r="V3185" t="b">
            <v>1</v>
          </cell>
        </row>
        <row r="3186">
          <cell r="A3186" t="str">
            <v>s3.videocitestest/3f7c4abe3078499d84e44ff96079c887.webm</v>
          </cell>
          <cell r="J3186" t="str">
            <v>s3.videocitestest/d5a0fae02f0c408e87580957f44ba968.webm</v>
          </cell>
          <cell r="P3186">
            <v>-2679</v>
          </cell>
          <cell r="V3186" t="b">
            <v>1</v>
          </cell>
        </row>
        <row r="3187">
          <cell r="A3187" t="str">
            <v>s3.videocitestest/3f7c4abe3078499d84e44ff96079c887.webm</v>
          </cell>
          <cell r="J3187" t="str">
            <v>s3.videocitestest/d5a66887689f4a29b5cb2d72893aeaf8.ogv</v>
          </cell>
          <cell r="P3187">
            <v>-1634</v>
          </cell>
          <cell r="V3187" t="b">
            <v>1</v>
          </cell>
        </row>
        <row r="3188">
          <cell r="A3188" t="str">
            <v>s3.videocitestest/3f7c4abe3078499d84e44ff96079c887.webm</v>
          </cell>
          <cell r="J3188" t="str">
            <v>s3.videocitestest/d7c5af6e11734f1faad2c675cc0fa7d2.webm</v>
          </cell>
          <cell r="P3188">
            <v>-1483</v>
          </cell>
          <cell r="V3188" t="b">
            <v>1</v>
          </cell>
        </row>
        <row r="3189">
          <cell r="A3189" t="str">
            <v>s3.videocitestest/3f7c4abe3078499d84e44ff96079c887.webm</v>
          </cell>
          <cell r="J3189" t="str">
            <v>s3.videocitestest/DIdgEqiKfDs-20f40191bf0bb9e9e3a8930d6f9ec7ca.mp4</v>
          </cell>
          <cell r="P3189">
            <v>-2247</v>
          </cell>
          <cell r="V3189" t="b">
            <v>1</v>
          </cell>
        </row>
        <row r="3190">
          <cell r="A3190" t="str">
            <v>s3.videocitestest/3f7c4abe3078499d84e44ff96079c887.webm</v>
          </cell>
          <cell r="J3190" t="str">
            <v>s3.videocitestest/Dtg3fbZls6A-f5815afaa1e954a85c3387ee0717e6ab.mp4</v>
          </cell>
          <cell r="P3190">
            <v>-4988</v>
          </cell>
          <cell r="V3190" t="b">
            <v>1</v>
          </cell>
        </row>
        <row r="3191">
          <cell r="A3191" t="str">
            <v>s3.videocitestest/3f7c4abe3078499d84e44ff96079c887.webm</v>
          </cell>
          <cell r="J3191" t="str">
            <v>s3.videocitestest/e7VxeKKpGV8-b476b21c5d6fd37ea9bbc47c2129639e.mp4</v>
          </cell>
          <cell r="P3191">
            <v>-3307</v>
          </cell>
          <cell r="V3191" t="b">
            <v>1</v>
          </cell>
        </row>
        <row r="3192">
          <cell r="A3192" t="str">
            <v>s3.videocitestest/3f7c4abe3078499d84e44ff96079c887.webm</v>
          </cell>
          <cell r="J3192" t="str">
            <v>s3.videocitestest/eIaZiRtKJjk-8eb3e10804801c1141c0b112de5e9742.mp4</v>
          </cell>
          <cell r="P3192">
            <v>-2950</v>
          </cell>
          <cell r="V3192" t="b">
            <v>1</v>
          </cell>
        </row>
        <row r="3193">
          <cell r="A3193" t="str">
            <v>s3.videocitestest/3f7c4abe3078499d84e44ff96079c887.webm</v>
          </cell>
          <cell r="J3193" t="str">
            <v>s3.videocitestest/EItg_TVIPkM-4908445051be04cd06697c15086ddcf8.mp4</v>
          </cell>
          <cell r="P3193">
            <v>-1991</v>
          </cell>
          <cell r="V3193" t="b">
            <v>1</v>
          </cell>
        </row>
        <row r="3194">
          <cell r="A3194" t="str">
            <v>s3.videocitestest/3f7c4abe3078499d84e44ff96079c887.webm</v>
          </cell>
          <cell r="J3194" t="str">
            <v>s3.videocitestest/ELj4OjeGhK0-bf43c964d459e95543980900db8d4ebc.mp4</v>
          </cell>
          <cell r="P3194">
            <v>-3081</v>
          </cell>
          <cell r="V3194" t="b">
            <v>1</v>
          </cell>
        </row>
        <row r="3195">
          <cell r="A3195" t="str">
            <v>s3.videocitestest/3f7c4abe3078499d84e44ff96079c887.webm</v>
          </cell>
          <cell r="J3195" t="str">
            <v>s3.videocitestest/EOBEtFC9ivA-700ea38335a002e580ad3255a509443f.webm</v>
          </cell>
          <cell r="P3195">
            <v>-3893</v>
          </cell>
          <cell r="V3195" t="b">
            <v>1</v>
          </cell>
        </row>
        <row r="3196">
          <cell r="A3196" t="str">
            <v>s3.videocitestest/3f7c4abe3078499d84e44ff96079c887.webm</v>
          </cell>
          <cell r="J3196" t="str">
            <v>s3.videocitestest/EWBFATBVjYQ-46953620e55d3305abd30448dd2fc40e.mp4</v>
          </cell>
          <cell r="P3196">
            <v>-496</v>
          </cell>
          <cell r="V3196" t="b">
            <v>1</v>
          </cell>
        </row>
        <row r="3197">
          <cell r="A3197" t="str">
            <v>s3.videocitestest/3f7c4abe3078499d84e44ff96079c887.webm</v>
          </cell>
          <cell r="J3197" t="str">
            <v>s3.videocitestest/f8y8R6SNupQ-140b0848f7c12ac3d5a98bc90e32643f.mp4</v>
          </cell>
          <cell r="P3197">
            <v>90</v>
          </cell>
          <cell r="V3197" t="b">
            <v>1</v>
          </cell>
        </row>
        <row r="3198">
          <cell r="A3198" t="str">
            <v>s3.videocitestest/3f7c4abe3078499d84e44ff96079c887.webm</v>
          </cell>
          <cell r="J3198" t="str">
            <v>s3.videocitestest/fda1e004e55341a0819c2a50afc706f3.mp4</v>
          </cell>
          <cell r="P3198">
            <v>-1129</v>
          </cell>
          <cell r="V3198" t="b">
            <v>1</v>
          </cell>
        </row>
        <row r="3199">
          <cell r="A3199" t="str">
            <v>s3.videocitestest/3f7c4abe3078499d84e44ff96079c887.webm</v>
          </cell>
          <cell r="J3199" t="str">
            <v>s3.videocitestest/fdca460bc63d4a1b81642101d8d6a16b.mp4</v>
          </cell>
          <cell r="P3199">
            <v>-1575</v>
          </cell>
          <cell r="V3199" t="b">
            <v>1</v>
          </cell>
        </row>
        <row r="3200">
          <cell r="A3200" t="str">
            <v>s3.videocitestest/3f7c4abe3078499d84e44ff96079c887.webm</v>
          </cell>
          <cell r="J3200" t="str">
            <v>s3.videocitestest/fe3a193c4d8648a1b7f077e1755d6e65.webm</v>
          </cell>
          <cell r="P3200">
            <v>-3140</v>
          </cell>
          <cell r="V3200" t="b">
            <v>1</v>
          </cell>
        </row>
        <row r="3201">
          <cell r="A3201" t="str">
            <v>s3.videocitestest/3f7c4abe3078499d84e44ff96079c887.webm</v>
          </cell>
          <cell r="J3201" t="str">
            <v>s3.videocitestest/fead05392d9843a996703ad4e1e8659e.mp4</v>
          </cell>
          <cell r="P3201">
            <v>-3560</v>
          </cell>
          <cell r="V3201" t="b">
            <v>1</v>
          </cell>
        </row>
        <row r="3202">
          <cell r="A3202" t="str">
            <v>s3.videocitestest/3f7c4abe3078499d84e44ff96079c887.webm</v>
          </cell>
          <cell r="J3202" t="str">
            <v>s3.videocitestest/fedcaa50e57f44389958da9a6b753c16.webm</v>
          </cell>
          <cell r="P3202">
            <v>-371</v>
          </cell>
          <cell r="V3202" t="b">
            <v>1</v>
          </cell>
        </row>
        <row r="3203">
          <cell r="A3203" t="str">
            <v>s3.videocitestest/3f7c4abe3078499d84e44ff96079c887.webm</v>
          </cell>
          <cell r="J3203" t="str">
            <v>s3.videocitestest/FMdtPxc9_zA-45221d73f851b52104056676bcec70d8.mp4</v>
          </cell>
          <cell r="P3203">
            <v>-1693</v>
          </cell>
          <cell r="V3203" t="b">
            <v>1</v>
          </cell>
        </row>
        <row r="3204">
          <cell r="A3204" t="str">
            <v>s3.videocitestest/3f7c4abe3078499d84e44ff96079c887.webm</v>
          </cell>
          <cell r="J3204" t="str">
            <v>s3.videocitestest/FMdtPxc9_zA-45221d73f851b52104056676bcec70d8.mp4</v>
          </cell>
          <cell r="P3204">
            <v>-2018</v>
          </cell>
          <cell r="V3204" t="b">
            <v>0</v>
          </cell>
        </row>
        <row r="3205">
          <cell r="A3205" t="str">
            <v>s3.videocitestest/3f7c4abe3078499d84e44ff96079c887.webm</v>
          </cell>
          <cell r="J3205" t="str">
            <v>s3.videocitestest/fOqdfZdmNEQ-4060ff05b68d5c33f74d426cb619c905.mp4</v>
          </cell>
          <cell r="P3205">
            <v>-1768</v>
          </cell>
          <cell r="V3205" t="b">
            <v>1</v>
          </cell>
        </row>
        <row r="3206">
          <cell r="A3206" t="str">
            <v>s3.videocitestest/3f7c4abe3078499d84e44ff96079c887.webm</v>
          </cell>
          <cell r="J3206" t="str">
            <v>s3.videocitestest/FYfTkT4gbUc-6093afdecf74e03009b4927c94ff5765.webm</v>
          </cell>
          <cell r="P3206">
            <v>234</v>
          </cell>
          <cell r="V3206" t="b">
            <v>1</v>
          </cell>
        </row>
        <row r="3207">
          <cell r="A3207" t="str">
            <v>s3.videocitestest/3f7c4abe3078499d84e44ff96079c887.webm</v>
          </cell>
          <cell r="J3207" t="str">
            <v>s3.videocitestest/G1APQPUX4Ls-013f1e07168ff9b590fce1edba85f32a.mp4</v>
          </cell>
          <cell r="P3207">
            <v>-2023</v>
          </cell>
          <cell r="V3207" t="b">
            <v>1</v>
          </cell>
        </row>
        <row r="3208">
          <cell r="A3208" t="str">
            <v>s3.videocitestest/3f7c4abe3078499d84e44ff96079c887.webm</v>
          </cell>
          <cell r="J3208" t="str">
            <v>s3.videocitestest/gHp4ZSiX0gw-857b20dd1be02eeb0493fa2280904323.webm</v>
          </cell>
          <cell r="P3208">
            <v>-2359</v>
          </cell>
          <cell r="V3208" t="b">
            <v>1</v>
          </cell>
        </row>
        <row r="3209">
          <cell r="A3209" t="str">
            <v>s3.videocitestest/3f7c4abe3078499d84e44ff96079c887.webm</v>
          </cell>
          <cell r="J3209" t="str">
            <v>s3.videocitestest/GKUa6sPvcgo-1603d3e1e6c866967ecb9f6a0ea75d5e.webm</v>
          </cell>
          <cell r="P3209">
            <v>-2543</v>
          </cell>
          <cell r="V3209" t="b">
            <v>1</v>
          </cell>
        </row>
        <row r="3210">
          <cell r="A3210" t="str">
            <v>s3.videocitestest/3f7c4abe3078499d84e44ff96079c887.webm</v>
          </cell>
          <cell r="J3210" t="str">
            <v>s3.videocitestest/gos1y5l9Pg0-d2f83335d34170054f7a1123314bc334.mp4</v>
          </cell>
          <cell r="P3210">
            <v>-2306</v>
          </cell>
          <cell r="V3210" t="b">
            <v>1</v>
          </cell>
        </row>
        <row r="3211">
          <cell r="A3211" t="str">
            <v>s3.videocitestest/3f7c4abe3078499d84e44ff96079c887.webm</v>
          </cell>
          <cell r="J3211" t="str">
            <v>s3.videocitestest/gqX0f7c4Qcw-ef4cc9354f3b0e4aec04a78bdc5f5416.webm</v>
          </cell>
          <cell r="P3211">
            <v>-1470</v>
          </cell>
          <cell r="V3211" t="b">
            <v>1</v>
          </cell>
        </row>
        <row r="3212">
          <cell r="A3212" t="str">
            <v>s3.videocitestest/3f7c4abe3078499d84e44ff96079c887.webm</v>
          </cell>
          <cell r="J3212" t="str">
            <v>s3.videocitestest/gqX0f7c4Qcw-ef4cc9354f3b0e4aec04a78bdc5f5416.webm</v>
          </cell>
          <cell r="P3212">
            <v>-5100</v>
          </cell>
          <cell r="V3212" t="b">
            <v>0</v>
          </cell>
        </row>
        <row r="3213">
          <cell r="A3213" t="str">
            <v>s3.videocitestest/3f7c4abe3078499d84e44ff96079c887.webm</v>
          </cell>
          <cell r="J3213" t="str">
            <v>s3.videocitestest/Gt0ZeQ-gcoY-634fa92ebbbd7b3878dcaa1bbbf587e9.mp4</v>
          </cell>
          <cell r="P3213">
            <v>-1815</v>
          </cell>
          <cell r="V3213" t="b">
            <v>1</v>
          </cell>
        </row>
        <row r="3214">
          <cell r="A3214" t="str">
            <v>s3.videocitestest/3f7c4abe3078499d84e44ff96079c887.webm</v>
          </cell>
          <cell r="J3214" t="str">
            <v>s3.videocitestest/GyaFEZujpbY-e2e5d448e968fd988bf891592ef744af.mp4</v>
          </cell>
          <cell r="P3214">
            <v>-598</v>
          </cell>
          <cell r="V3214" t="b">
            <v>0</v>
          </cell>
        </row>
        <row r="3215">
          <cell r="A3215" t="str">
            <v>s3.videocitestest/3f7c4abe3078499d84e44ff96079c887.webm</v>
          </cell>
          <cell r="J3215" t="str">
            <v>s3.videocitestest/GyaFEZujpbY-e2e5d448e968fd988bf891592ef744af.mp4</v>
          </cell>
          <cell r="P3215">
            <v>-1162</v>
          </cell>
          <cell r="V3215" t="b">
            <v>1</v>
          </cell>
        </row>
        <row r="3216">
          <cell r="A3216" t="str">
            <v>s3.videocitestest/3f7c4abe3078499d84e44ff96079c887.webm</v>
          </cell>
          <cell r="J3216" t="str">
            <v>s3.videocitestest/H-jcCWkwnC0-fcd0e6229f6fc1a28a11593b82564dcc.mp4</v>
          </cell>
          <cell r="P3216">
            <v>-2834</v>
          </cell>
          <cell r="V3216" t="b">
            <v>1</v>
          </cell>
        </row>
        <row r="3217">
          <cell r="A3217" t="str">
            <v>s3.videocitestest/3f7c4abe3078499d84e44ff96079c887.webm</v>
          </cell>
          <cell r="J3217" t="str">
            <v>s3.videocitestest/hpKj53L67j0-0bc9136a88f7d0edb57c522c57296dcf.mp4</v>
          </cell>
          <cell r="P3217">
            <v>-6788</v>
          </cell>
          <cell r="V3217" t="b">
            <v>1</v>
          </cell>
        </row>
        <row r="3218">
          <cell r="A3218" t="str">
            <v>s3.videocitestest/3f7c4abe3078499d84e44ff96079c887.webm</v>
          </cell>
          <cell r="J3218" t="str">
            <v>s3.videocitestest/HTfibH-RrFs-716920c852ca5c937fcf4da28e76b900.webm</v>
          </cell>
          <cell r="P3218">
            <v>-3051</v>
          </cell>
          <cell r="V3218" t="b">
            <v>0</v>
          </cell>
        </row>
        <row r="3219">
          <cell r="A3219" t="str">
            <v>s3.videocitestest/3f7c4abe3078499d84e44ff96079c887.webm</v>
          </cell>
          <cell r="J3219" t="str">
            <v>s3.videocitestest/HTfibH-RrFs-716920c852ca5c937fcf4da28e76b900.webm</v>
          </cell>
          <cell r="P3219">
            <v>228</v>
          </cell>
          <cell r="V3219" t="b">
            <v>1</v>
          </cell>
        </row>
        <row r="3220">
          <cell r="A3220" t="str">
            <v>s3.videocitestest/3f7c4abe3078499d84e44ff96079c887.webm</v>
          </cell>
          <cell r="J3220" t="str">
            <v>s3.videocitestest/HXiEnha7YTE-2cc3b6719b923c30cd29c83d27cd4300.mp4</v>
          </cell>
          <cell r="P3220">
            <v>-1787</v>
          </cell>
          <cell r="V3220" t="b">
            <v>1</v>
          </cell>
        </row>
        <row r="3221">
          <cell r="A3221" t="str">
            <v>s3.videocitestest/3f7c4abe3078499d84e44ff96079c887.webm</v>
          </cell>
          <cell r="J3221" t="str">
            <v>s3.videocitestest/I6zzr4VX6p4-c739a91ac53a5d7cc5794185207542e2.mp4</v>
          </cell>
          <cell r="P3221">
            <v>-1900</v>
          </cell>
          <cell r="V3221" t="b">
            <v>1</v>
          </cell>
        </row>
        <row r="3222">
          <cell r="A3222" t="str">
            <v>s3.videocitestest/3f7c4abe3078499d84e44ff96079c887.webm</v>
          </cell>
          <cell r="J3222" t="str">
            <v>s3.videocitestest/iarTmYN_cFw-cbec9d312f1eda1d3305c0f48de927ad.mp4</v>
          </cell>
          <cell r="P3222">
            <v>-2710</v>
          </cell>
          <cell r="V3222" t="b">
            <v>1</v>
          </cell>
        </row>
        <row r="3223">
          <cell r="A3223" t="str">
            <v>s3.videocitestest/3f7c4abe3078499d84e44ff96079c887.webm</v>
          </cell>
          <cell r="J3223" t="str">
            <v>s3.videocitestest/IbdDag-fkuY-616caa6475d979e6e70898659b92ddf2.webm</v>
          </cell>
          <cell r="P3223">
            <v>-2850</v>
          </cell>
          <cell r="V3223" t="b">
            <v>1</v>
          </cell>
        </row>
        <row r="3224">
          <cell r="A3224" t="str">
            <v>s3.videocitestest/3f7c4abe3078499d84e44ff96079c887.webm</v>
          </cell>
          <cell r="J3224" t="str">
            <v>s3.videocitestest/iLB7KdVhOKA-33a2a2df13c6537d43304d7fd7b97b60.mp4</v>
          </cell>
          <cell r="P3224">
            <v>-3591</v>
          </cell>
          <cell r="V3224" t="b">
            <v>1</v>
          </cell>
        </row>
        <row r="3225">
          <cell r="A3225" t="str">
            <v>s3.videocitestest/3f7c4abe3078499d84e44ff96079c887.webm</v>
          </cell>
          <cell r="J3225" t="str">
            <v>s3.videocitestest/iOSCCizG84U-28d337e18b7b8ac37acaed467436bd31.mp4</v>
          </cell>
          <cell r="P3225">
            <v>-4575</v>
          </cell>
          <cell r="V3225" t="b">
            <v>1</v>
          </cell>
        </row>
        <row r="3226">
          <cell r="A3226" t="str">
            <v>s3.videocitestest/3f7c4abe3078499d84e44ff96079c887.webm</v>
          </cell>
          <cell r="J3226" t="str">
            <v>s3.videocitestest/iRnQWGfiunQ-27f6b7d57e412ccb590062c1ec9c9487.mp4</v>
          </cell>
          <cell r="P3226">
            <v>-1880</v>
          </cell>
          <cell r="V3226" t="b">
            <v>1</v>
          </cell>
        </row>
        <row r="3227">
          <cell r="A3227" t="str">
            <v>s3.videocitestest/3f7c4abe3078499d84e44ff96079c887.webm</v>
          </cell>
          <cell r="J3227" t="str">
            <v>s3.videocitestest/ISsMe_ZV7Gs-4d3a58617039b0b8c1b32d26fb61e8c3.mp4</v>
          </cell>
          <cell r="P3227">
            <v>-1106</v>
          </cell>
          <cell r="V3227" t="b">
            <v>1</v>
          </cell>
        </row>
        <row r="3228">
          <cell r="A3228" t="str">
            <v>s3.videocitestest/3f7c4abe3078499d84e44ff96079c887.webm</v>
          </cell>
          <cell r="J3228" t="str">
            <v>s3.videocitestest/iZAGMHLJ2U8-0a2d3652c2e8132baf9593de3cfae8b1.mp4</v>
          </cell>
          <cell r="P3228">
            <v>-1893</v>
          </cell>
          <cell r="V3228" t="b">
            <v>0</v>
          </cell>
        </row>
        <row r="3229">
          <cell r="A3229" t="str">
            <v>s3.videocitestest/3f7c4abe3078499d84e44ff96079c887.webm</v>
          </cell>
          <cell r="J3229" t="str">
            <v>s3.videocitestest/iZAGMHLJ2U8-0a2d3652c2e8132baf9593de3cfae8b1.mp4</v>
          </cell>
          <cell r="P3229">
            <v>-881</v>
          </cell>
          <cell r="V3229" t="b">
            <v>1</v>
          </cell>
        </row>
        <row r="3230">
          <cell r="A3230" t="str">
            <v>s3.videocitestest/3f7c4abe3078499d84e44ff96079c887.webm</v>
          </cell>
          <cell r="J3230" t="str">
            <v>s3.videocitestest/iZe3M1PkX7A-2bb89af0e611770f5d13a8a0f4c354f0.mp4</v>
          </cell>
          <cell r="P3230">
            <v>-1163</v>
          </cell>
          <cell r="V3230" t="b">
            <v>1</v>
          </cell>
        </row>
        <row r="3231">
          <cell r="A3231" t="str">
            <v>s3.videocitestest/3f7c4abe3078499d84e44ff96079c887.webm</v>
          </cell>
          <cell r="J3231" t="str">
            <v>s3.videocitestest/je9GU9tK0ns-c2b33450d4d7a69b68939c4e4fdd5275.mp4</v>
          </cell>
          <cell r="P3231">
            <v>-2382</v>
          </cell>
          <cell r="V3231" t="b">
            <v>1</v>
          </cell>
        </row>
        <row r="3232">
          <cell r="A3232" t="str">
            <v>s3.videocitestest/3f7c4abe3078499d84e44ff96079c887.webm</v>
          </cell>
          <cell r="J3232" t="str">
            <v>s3.videocitestest/J-ECSb44mak-8bd8acce798a6eb2564ba7460541e600.mp4</v>
          </cell>
          <cell r="P3232">
            <v>-1205</v>
          </cell>
          <cell r="V3232" t="b">
            <v>1</v>
          </cell>
        </row>
        <row r="3233">
          <cell r="A3233" t="str">
            <v>s3.videocitestest/3f7c4abe3078499d84e44ff96079c887.webm</v>
          </cell>
          <cell r="J3233" t="str">
            <v>s3.videocitestest/joFpIc7yEa8-8120124511776156320ea039eca8727b.mp4</v>
          </cell>
          <cell r="P3233">
            <v>-1075</v>
          </cell>
          <cell r="V3233" t="b">
            <v>1</v>
          </cell>
        </row>
        <row r="3234">
          <cell r="A3234" t="str">
            <v>s3.videocitestest/3f7c4abe3078499d84e44ff96079c887.webm</v>
          </cell>
          <cell r="J3234" t="str">
            <v>s3.videocitestest/joFpIc7yEa8-8120124511776156320ea039eca8727b.mp4</v>
          </cell>
          <cell r="P3234">
            <v>-2684</v>
          </cell>
          <cell r="V3234" t="b">
            <v>0</v>
          </cell>
        </row>
        <row r="3235">
          <cell r="A3235" t="str">
            <v>s3.videocitestest/3f7c4abe3078499d84e44ff96079c887.webm</v>
          </cell>
          <cell r="J3235" t="str">
            <v>s3.videocitestest/JVA0nxSooxE-f7971b13719e1ba81cb4ec802198df18.mp4</v>
          </cell>
          <cell r="P3235">
            <v>-3191</v>
          </cell>
          <cell r="V3235" t="b">
            <v>1</v>
          </cell>
        </row>
        <row r="3236">
          <cell r="A3236" t="str">
            <v>s3.videocitestest/3f7c4abe3078499d84e44ff96079c887.webm</v>
          </cell>
          <cell r="J3236" t="str">
            <v>s3.videocitestest/Ki_zcehbtRs-0b01394092f8fc8de830507bea65d78a.mp4</v>
          </cell>
          <cell r="P3236">
            <v>-1995</v>
          </cell>
          <cell r="V3236" t="b">
            <v>1</v>
          </cell>
        </row>
        <row r="3237">
          <cell r="A3237" t="str">
            <v>s3.videocitestest/3f7c4abe3078499d84e44ff96079c887.webm</v>
          </cell>
          <cell r="J3237" t="str">
            <v>s3.videocitestest/Kj2ifW8UjqQ-b93d0775c112a09d7b7678bc89c7a350.mp4</v>
          </cell>
          <cell r="P3237">
            <v>-6113</v>
          </cell>
          <cell r="V3237" t="b">
            <v>1</v>
          </cell>
        </row>
        <row r="3238">
          <cell r="A3238" t="str">
            <v>s3.videocitestest/3f7c4abe3078499d84e44ff96079c887.webm</v>
          </cell>
          <cell r="J3238" t="str">
            <v>s3.videocitestest/kk9MKmfwO3c-6f4922690d86e707998718922b427f46.mp4</v>
          </cell>
          <cell r="P3238">
            <v>-1563</v>
          </cell>
          <cell r="V3238" t="b">
            <v>1</v>
          </cell>
        </row>
        <row r="3239">
          <cell r="A3239" t="str">
            <v>s3.videocitestest/3f7c4abe3078499d84e44ff96079c887.webm</v>
          </cell>
          <cell r="J3239" t="str">
            <v>s3.videocitestest/kOLQ_gSwGug-9d16f19f4a4a0c1ea2a4f6c36c203eda.mp4</v>
          </cell>
          <cell r="P3239">
            <v>-514</v>
          </cell>
          <cell r="V3239" t="b">
            <v>1</v>
          </cell>
        </row>
        <row r="3240">
          <cell r="A3240" t="str">
            <v>s3.videocitestest/3f7c4abe3078499d84e44ff96079c887.webm</v>
          </cell>
          <cell r="J3240" t="str">
            <v>s3.videocitestest/kzsKTdTOv-A-c28eae2362c8dae45c36042ec930f196.mp4</v>
          </cell>
          <cell r="P3240">
            <v>-2688</v>
          </cell>
          <cell r="V3240" t="b">
            <v>1</v>
          </cell>
        </row>
        <row r="3241">
          <cell r="A3241" t="str">
            <v>s3.videocitestest/3f7c4abe3078499d84e44ff96079c887.webm</v>
          </cell>
          <cell r="J3241" t="str">
            <v>s3.videocitestest/L05OESPYArg-5fc7b3ac8c615e2ceab6e1074f43987f.webm</v>
          </cell>
          <cell r="P3241">
            <v>-2243</v>
          </cell>
          <cell r="V3241" t="b">
            <v>1</v>
          </cell>
        </row>
        <row r="3242">
          <cell r="A3242" t="str">
            <v>s3.videocitestest/3f7c4abe3078499d84e44ff96079c887.webm</v>
          </cell>
          <cell r="J3242" t="str">
            <v>s3.videocitestest/l4fMkZYFePo-3756654a74f17b494c234f6fd5e1975f.mp4</v>
          </cell>
          <cell r="P3242">
            <v>-3560</v>
          </cell>
          <cell r="V3242" t="b">
            <v>1</v>
          </cell>
        </row>
        <row r="3243">
          <cell r="A3243" t="str">
            <v>s3.videocitestest/3f7c4abe3078499d84e44ff96079c887.webm</v>
          </cell>
          <cell r="J3243" t="str">
            <v>s3.videocitestest/l9jLJDAgRUc-5eb64d9f86cce8984b87453982f5efa9.mp4</v>
          </cell>
          <cell r="P3243">
            <v>-1810</v>
          </cell>
          <cell r="V3243" t="b">
            <v>1</v>
          </cell>
        </row>
        <row r="3244">
          <cell r="A3244" t="str">
            <v>s3.videocitestest/3f7c4abe3078499d84e44ff96079c887.webm</v>
          </cell>
          <cell r="J3244" t="str">
            <v>s3.videocitestest/lbuGNC636tM-be97bb67b748580d77cb28588fbd8eff.webm</v>
          </cell>
          <cell r="P3244">
            <v>-2788</v>
          </cell>
          <cell r="V3244" t="b">
            <v>1</v>
          </cell>
        </row>
        <row r="3245">
          <cell r="A3245" t="str">
            <v>s3.videocitestest/3f7c4abe3078499d84e44ff96079c887.webm</v>
          </cell>
          <cell r="J3245" t="str">
            <v>s3.videocitestest/lbuGNC636tM-be97bb67b748580d77cb28588fbd8eff.webm</v>
          </cell>
          <cell r="P3245">
            <v>-3696</v>
          </cell>
          <cell r="V3245" t="b">
            <v>0</v>
          </cell>
        </row>
        <row r="3246">
          <cell r="A3246" t="str">
            <v>s3.videocitestest/3f7c4abe3078499d84e44ff96079c887.webm</v>
          </cell>
          <cell r="J3246" t="str">
            <v>s3.videocitestest/lIH0R__M2r4-ba83d80e11a0f95ed2672dcfad4f594c.mp4</v>
          </cell>
          <cell r="P3246">
            <v>-447</v>
          </cell>
          <cell r="V3246" t="b">
            <v>1</v>
          </cell>
        </row>
        <row r="3247">
          <cell r="A3247" t="str">
            <v>s3.videocitestest/3f7c4abe3078499d84e44ff96079c887.webm</v>
          </cell>
          <cell r="J3247" t="str">
            <v>s3.videocitestest/LN5dkJjCHbI-6d0b8ef99bb7e909c81166849150fb35.mp4</v>
          </cell>
          <cell r="P3247">
            <v>-2134</v>
          </cell>
          <cell r="V3247" t="b">
            <v>0</v>
          </cell>
        </row>
        <row r="3248">
          <cell r="A3248" t="str">
            <v>s3.videocitestest/3f7c4abe3078499d84e44ff96079c887.webm</v>
          </cell>
          <cell r="J3248" t="str">
            <v>s3.videocitestest/LN5dkJjCHbI-6d0b8ef99bb7e909c81166849150fb35.mp4</v>
          </cell>
          <cell r="P3248">
            <v>-2659</v>
          </cell>
          <cell r="V3248" t="b">
            <v>1</v>
          </cell>
        </row>
        <row r="3249">
          <cell r="A3249" t="str">
            <v>s3.videocitestest/3f7c4abe3078499d84e44ff96079c887.webm</v>
          </cell>
          <cell r="J3249" t="str">
            <v>s3.videocitestest/n1cmj-L0sok-db93e1e152e316e0892d29a2d545b860.webm</v>
          </cell>
          <cell r="P3249">
            <v>-1850</v>
          </cell>
          <cell r="V3249" t="b">
            <v>1</v>
          </cell>
        </row>
        <row r="3250">
          <cell r="A3250" t="str">
            <v>s3.videocitestest/3f7c4abe3078499d84e44ff96079c887.webm</v>
          </cell>
          <cell r="J3250" t="str">
            <v>s3.videocitestest/NAtjXRWt8RA-30d73b0003cc42310b690082363cdae5.mp4</v>
          </cell>
          <cell r="P3250">
            <v>-1250</v>
          </cell>
          <cell r="V3250" t="b">
            <v>1</v>
          </cell>
        </row>
        <row r="3251">
          <cell r="A3251" t="str">
            <v>s3.videocitestest/3f7c4abe3078499d84e44ff96079c887.webm</v>
          </cell>
          <cell r="J3251" t="str">
            <v>s3.videocitestest/NFrj-YQY1Y4-8b0908947914d2c45454a9a56690f78f.mp4</v>
          </cell>
          <cell r="P3251">
            <v>-2557</v>
          </cell>
          <cell r="V3251" t="b">
            <v>1</v>
          </cell>
        </row>
        <row r="3252">
          <cell r="A3252" t="str">
            <v>s3.videocitestest/3f7c4abe3078499d84e44ff96079c887.webm</v>
          </cell>
          <cell r="J3252" t="str">
            <v>s3.videocitestest/NhOmmNB9TJM-b709edb7c2a06961a00a792125cc499f.mp4</v>
          </cell>
          <cell r="P3252">
            <v>-886</v>
          </cell>
          <cell r="V3252" t="b">
            <v>1</v>
          </cell>
        </row>
        <row r="3253">
          <cell r="A3253" t="str">
            <v>s3.videocitestest/3f7c4abe3078499d84e44ff96079c887.webm</v>
          </cell>
          <cell r="J3253" t="str">
            <v>s3.videocitestest/nI-0N30ZtHE-83ea9637e710e0b8e703df1a6a6a6282.mp4</v>
          </cell>
          <cell r="P3253">
            <v>-621</v>
          </cell>
          <cell r="V3253" t="b">
            <v>1</v>
          </cell>
        </row>
        <row r="3254">
          <cell r="A3254" t="str">
            <v>s3.videocitestest/3f7c4abe3078499d84e44ff96079c887.webm</v>
          </cell>
          <cell r="J3254" t="str">
            <v>s3.videocitestest/nj2rodAwxMU-6b7ff9e467e230892e4cf4cd8abbbedc.mp4</v>
          </cell>
          <cell r="P3254">
            <v>-1453</v>
          </cell>
          <cell r="V3254" t="b">
            <v>1</v>
          </cell>
        </row>
        <row r="3255">
          <cell r="A3255" t="str">
            <v>s3.videocitestest/3f7c4abe3078499d84e44ff96079c887.webm</v>
          </cell>
          <cell r="J3255" t="str">
            <v>s3.videocitestest/nk5jNj5ElCQ-46de2a7492fccf56c54b1f7e0e762a5d.mp4</v>
          </cell>
          <cell r="P3255">
            <v>-1117</v>
          </cell>
          <cell r="V3255" t="b">
            <v>1</v>
          </cell>
        </row>
        <row r="3256">
          <cell r="A3256" t="str">
            <v>s3.videocitestest/3f7c4abe3078499d84e44ff96079c887.webm</v>
          </cell>
          <cell r="J3256" t="str">
            <v>s3.videocitestest/NrKj036u3bM-5bdf2790d5c81982b43d06a3195efc54.mp4</v>
          </cell>
          <cell r="P3256">
            <v>-408</v>
          </cell>
          <cell r="V3256" t="b">
            <v>0</v>
          </cell>
        </row>
        <row r="3257">
          <cell r="A3257" t="str">
            <v>s3.videocitestest/3f7c4abe3078499d84e44ff96079c887.webm</v>
          </cell>
          <cell r="J3257" t="str">
            <v>s3.videocitestest/NrKj036u3bM-5bdf2790d5c81982b43d06a3195efc54.mp4</v>
          </cell>
          <cell r="P3257">
            <v>-1246</v>
          </cell>
          <cell r="V3257" t="b">
            <v>1</v>
          </cell>
        </row>
        <row r="3258">
          <cell r="A3258" t="str">
            <v>s3.videocitestest/3f7c4abe3078499d84e44ff96079c887.webm</v>
          </cell>
          <cell r="J3258" t="str">
            <v>s3.videocitestest/O3duX2dkOh8-26249653c2614c0be0af7cda5d5766f7.mp4</v>
          </cell>
          <cell r="P3258">
            <v>-1998</v>
          </cell>
          <cell r="V3258" t="b">
            <v>1</v>
          </cell>
        </row>
        <row r="3259">
          <cell r="A3259" t="str">
            <v>s3.videocitestest/3f7c4abe3078499d84e44ff96079c887.webm</v>
          </cell>
          <cell r="J3259" t="str">
            <v>s3.videocitestest/OfK8Z0BFFas-32d1bebd76d983ba5547cae453aaa184.webm</v>
          </cell>
          <cell r="P3259">
            <v>-1450</v>
          </cell>
          <cell r="V3259" t="b">
            <v>1</v>
          </cell>
        </row>
        <row r="3260">
          <cell r="A3260" t="str">
            <v>s3.videocitestest/3f7c4abe3078499d84e44ff96079c887.webm</v>
          </cell>
          <cell r="J3260" t="str">
            <v>s3.videocitestest/oiuYj8JnQq4-b0d9b5ec369651a9663adcc9fd0eb36d.mp4</v>
          </cell>
          <cell r="P3260">
            <v>-2016</v>
          </cell>
          <cell r="V3260" t="b">
            <v>1</v>
          </cell>
        </row>
        <row r="3261">
          <cell r="A3261" t="str">
            <v>s3.videocitestest/3f7c4abe3078499d84e44ff96079c887.webm</v>
          </cell>
          <cell r="J3261" t="str">
            <v>s3.videocitestest/OqZpTY5KSDQ-4d77ce7461b7a941a8c56732c899e953.webm</v>
          </cell>
          <cell r="P3261">
            <v>-1969</v>
          </cell>
          <cell r="V3261" t="b">
            <v>1</v>
          </cell>
        </row>
        <row r="3262">
          <cell r="A3262" t="str">
            <v>s3.videocitestest/3f7c4abe3078499d84e44ff96079c887.webm</v>
          </cell>
          <cell r="J3262" t="str">
            <v>s3.videocitestest/orHJUtltQy0-dced690a7dd18894605e30bae842c208.mp4</v>
          </cell>
          <cell r="P3262">
            <v>-2506</v>
          </cell>
          <cell r="V3262" t="b">
            <v>1</v>
          </cell>
        </row>
        <row r="3263">
          <cell r="A3263" t="str">
            <v>s3.videocitestest/3f7c4abe3078499d84e44ff96079c887.webm</v>
          </cell>
          <cell r="J3263" t="str">
            <v>s3.videocitestest/pAtgYq_oZuc-9263903a20566ec6054d2a75a3af91bf.mp4</v>
          </cell>
          <cell r="P3263">
            <v>-4389</v>
          </cell>
          <cell r="V3263" t="b">
            <v>1</v>
          </cell>
        </row>
        <row r="3264">
          <cell r="A3264" t="str">
            <v>s3.videocitestest/3f7c4abe3078499d84e44ff96079c887.webm</v>
          </cell>
          <cell r="J3264" t="str">
            <v>s3.videocitestest/pEiXTarCqrY-d4a514503c3b71c077f7ac3f8713ce2b.mp4</v>
          </cell>
          <cell r="P3264">
            <v>-1775</v>
          </cell>
          <cell r="V3264" t="b">
            <v>1</v>
          </cell>
        </row>
        <row r="3265">
          <cell r="A3265" t="str">
            <v>s3.videocitestest/3f7c4abe3078499d84e44ff96079c887.webm</v>
          </cell>
          <cell r="J3265" t="str">
            <v>s3.videocitestest/PI1c2zw-ODQ-e0aa2ea083e1f6221e3dac2f59d70166.mp4</v>
          </cell>
          <cell r="P3265">
            <v>-2005</v>
          </cell>
          <cell r="V3265" t="b">
            <v>1</v>
          </cell>
        </row>
        <row r="3266">
          <cell r="A3266" t="str">
            <v>s3.videocitestest/3f7c4abe3078499d84e44ff96079c887.webm</v>
          </cell>
          <cell r="J3266" t="str">
            <v>s3.videocitestest/qGCz-jTygWQ-6c41dd8833096dfabfea0da4be096f82.mp4</v>
          </cell>
          <cell r="P3266">
            <v>-2857</v>
          </cell>
          <cell r="V3266" t="b">
            <v>1</v>
          </cell>
        </row>
        <row r="3267">
          <cell r="A3267" t="str">
            <v>s3.videocitestest/3f7c4abe3078499d84e44ff96079c887.webm</v>
          </cell>
          <cell r="J3267" t="str">
            <v>s3.videocitestest/qW-ru-pJnUk-b0b452de7156749c9d23b50222dc7527.mp4</v>
          </cell>
          <cell r="P3267">
            <v>-2173</v>
          </cell>
          <cell r="V3267" t="b">
            <v>1</v>
          </cell>
        </row>
        <row r="3268">
          <cell r="A3268" t="str">
            <v>s3.videocitestest/3f7c4abe3078499d84e44ff96079c887.webm</v>
          </cell>
          <cell r="J3268" t="str">
            <v>s3.videocitestest/qx2fVS9AdZY-7f3a7a9562926e8576d7607916a71297.mp4</v>
          </cell>
          <cell r="P3268">
            <v>-2389</v>
          </cell>
          <cell r="V3268" t="b">
            <v>1</v>
          </cell>
        </row>
        <row r="3269">
          <cell r="A3269" t="str">
            <v>s3.videocitestest/3f7c4abe3078499d84e44ff96079c887.webm</v>
          </cell>
          <cell r="J3269" t="str">
            <v>s3.videocitestest/R-0drfUiAwQ-f7cea25e968081438d25739eebec36c1.mp4</v>
          </cell>
          <cell r="P3269">
            <v>-1230</v>
          </cell>
          <cell r="V3269" t="b">
            <v>1</v>
          </cell>
        </row>
        <row r="3270">
          <cell r="A3270" t="str">
            <v>s3.videocitestest/3f7c4abe3078499d84e44ff96079c887.webm</v>
          </cell>
          <cell r="J3270" t="str">
            <v>s3.videocitestest/r0F07m07V64-cef21dbcb3f7b1b588ef020bae73d5ef.webm</v>
          </cell>
          <cell r="P3270">
            <v>-1115</v>
          </cell>
          <cell r="V3270" t="b">
            <v>1</v>
          </cell>
        </row>
        <row r="3271">
          <cell r="A3271" t="str">
            <v>s3.videocitestest/3f7c4abe3078499d84e44ff96079c887.webm</v>
          </cell>
          <cell r="J3271" t="str">
            <v>s3.videocitestest/r0jAeJl7vWE-25e374a0f25dd53cbc0e49fc37a53ad6.mp4</v>
          </cell>
          <cell r="P3271">
            <v>-2263</v>
          </cell>
          <cell r="V3271" t="b">
            <v>1</v>
          </cell>
        </row>
        <row r="3272">
          <cell r="A3272" t="str">
            <v>s3.videocitestest/3f7c4abe3078499d84e44ff96079c887.webm</v>
          </cell>
          <cell r="J3272" t="str">
            <v>s3.videocitestest/rB2QYe2Pw78-0e9a43c3890ead9b3d1aaa29282affb2.webm</v>
          </cell>
          <cell r="P3272">
            <v>-2847</v>
          </cell>
          <cell r="V3272" t="b">
            <v>1</v>
          </cell>
        </row>
        <row r="3273">
          <cell r="A3273" t="str">
            <v>s3.videocitestest/3f7c4abe3078499d84e44ff96079c887.webm</v>
          </cell>
          <cell r="J3273" t="str">
            <v>s3.videocitestest/rq2S0dmXIFs-4cb4b3b985e02407a2d5eade69a8916a.mp4</v>
          </cell>
          <cell r="P3273">
            <v>-4730</v>
          </cell>
          <cell r="V3273" t="b">
            <v>1</v>
          </cell>
        </row>
        <row r="3274">
          <cell r="A3274" t="str">
            <v>s3.videocitestest/3f7c4abe3078499d84e44ff96079c887.webm</v>
          </cell>
          <cell r="J3274" t="str">
            <v>s3.videocitestest/RU7-9l71zWs-e2a2099fd673e8874930816fb8fe387f.mp4</v>
          </cell>
          <cell r="P3274">
            <v>-2584</v>
          </cell>
          <cell r="V3274" t="b">
            <v>1</v>
          </cell>
        </row>
        <row r="3275">
          <cell r="A3275" t="str">
            <v>s3.videocitestest/3f7c4abe3078499d84e44ff96079c887.webm</v>
          </cell>
          <cell r="J3275" t="str">
            <v>s3.videocitestest/s3m3kPRyVGM-510f58a179aa2178f401506777149681.mp4</v>
          </cell>
          <cell r="P3275">
            <v>-2567</v>
          </cell>
          <cell r="V3275" t="b">
            <v>1</v>
          </cell>
        </row>
        <row r="3276">
          <cell r="A3276" t="str">
            <v>s3.videocitestest/3f7c4abe3078499d84e44ff96079c887.webm</v>
          </cell>
          <cell r="J3276" t="str">
            <v>s3.videocitestest/SCYHBEiOZ24-b4045faa79aa026b9d483635377cb95e.mp4</v>
          </cell>
          <cell r="P3276">
            <v>-1483</v>
          </cell>
          <cell r="V3276" t="b">
            <v>1</v>
          </cell>
        </row>
        <row r="3277">
          <cell r="A3277" t="str">
            <v>s3.videocitestest/3f7c4abe3078499d84e44ff96079c887.webm</v>
          </cell>
          <cell r="J3277" t="str">
            <v>s3.videocitestest/shS7IYROeME-7fbb8450de64a939b0fcc986e5866430.mp4</v>
          </cell>
          <cell r="P3277">
            <v>-2795</v>
          </cell>
          <cell r="V3277" t="b">
            <v>1</v>
          </cell>
        </row>
        <row r="3278">
          <cell r="A3278" t="str">
            <v>s3.videocitestest/3f7c4abe3078499d84e44ff96079c887.webm</v>
          </cell>
          <cell r="J3278" t="str">
            <v>s3.videocitestest/Sj_me_1_Lnk-19b3194e7f877e0e182fa5e43080883d.mp4</v>
          </cell>
          <cell r="P3278">
            <v>-2088</v>
          </cell>
          <cell r="V3278" t="b">
            <v>1</v>
          </cell>
        </row>
        <row r="3279">
          <cell r="A3279" t="str">
            <v>s3.videocitestest/3f7c4abe3078499d84e44ff96079c887.webm</v>
          </cell>
          <cell r="J3279" t="str">
            <v>s3.videocitestest/SoQB35MA4cQ-9125c7f196154e8f92caaed86fde4ccf.mp4</v>
          </cell>
          <cell r="P3279">
            <v>-1925</v>
          </cell>
          <cell r="V3279" t="b">
            <v>1</v>
          </cell>
        </row>
        <row r="3280">
          <cell r="A3280" t="str">
            <v>s3.videocitestest/3f7c4abe3078499d84e44ff96079c887.webm</v>
          </cell>
          <cell r="J3280" t="str">
            <v>s3.videocitestest/t_9XI6IeD_o-71deaa81dfde2c8804803c75b6ac8fdb.mp4</v>
          </cell>
          <cell r="P3280">
            <v>-1342</v>
          </cell>
          <cell r="V3280" t="b">
            <v>1</v>
          </cell>
        </row>
        <row r="3281">
          <cell r="A3281" t="str">
            <v>s3.videocitestest/3f7c4abe3078499d84e44ff96079c887.webm</v>
          </cell>
          <cell r="J3281" t="str">
            <v>s3.videocitestest/T5n5PiMF93s-42c5b2f4bca04483e5fe23cdf38c3b7c.mp4</v>
          </cell>
          <cell r="P3281">
            <v>-2834</v>
          </cell>
          <cell r="V3281" t="b">
            <v>1</v>
          </cell>
        </row>
        <row r="3282">
          <cell r="A3282" t="str">
            <v>s3.videocitestest/3f7c4abe3078499d84e44ff96079c887.webm</v>
          </cell>
          <cell r="J3282" t="str">
            <v>s3.videocitestest/Tadn0HfkB98-f2243504564f3c1aff652c03882e80a5.mp4</v>
          </cell>
          <cell r="P3282">
            <v>-1126</v>
          </cell>
          <cell r="V3282" t="b">
            <v>1</v>
          </cell>
        </row>
        <row r="3283">
          <cell r="A3283" t="str">
            <v>s3.videocitestest/3f7c4abe3078499d84e44ff96079c887.webm</v>
          </cell>
          <cell r="J3283" t="str">
            <v>s3.videocitestest/TaW2pqNF3Ak-61dd9109fca4f5b4a968bc8b0d8f8909.webm</v>
          </cell>
          <cell r="P3283">
            <v>-2986</v>
          </cell>
          <cell r="V3283" t="b">
            <v>1</v>
          </cell>
        </row>
        <row r="3284">
          <cell r="A3284" t="str">
            <v>s3.videocitestest/3f7c4abe3078499d84e44ff96079c887.webm</v>
          </cell>
          <cell r="J3284" t="str">
            <v>s3.videocitestest/trIFD8NKqTI-783b70c0edcad963502cdb2096c58f4c.mp4</v>
          </cell>
          <cell r="P3284">
            <v>-1653</v>
          </cell>
          <cell r="V3284" t="b">
            <v>0</v>
          </cell>
        </row>
        <row r="3285">
          <cell r="A3285" t="str">
            <v>s3.videocitestest/3f7c4abe3078499d84e44ff96079c887.webm</v>
          </cell>
          <cell r="J3285" t="str">
            <v>s3.videocitestest/trIFD8NKqTI-783b70c0edcad963502cdb2096c58f4c.mp4</v>
          </cell>
          <cell r="P3285">
            <v>-480</v>
          </cell>
          <cell r="V3285" t="b">
            <v>1</v>
          </cell>
        </row>
        <row r="3286">
          <cell r="A3286" t="str">
            <v>s3.videocitestest/3f7c4abe3078499d84e44ff96079c887.webm</v>
          </cell>
          <cell r="J3286" t="str">
            <v>s3.videocitestest/TZgZksArOk0-1a9b9d0b61b724c25f656ec311503469.webm</v>
          </cell>
          <cell r="P3286">
            <v>-1181</v>
          </cell>
          <cell r="V3286" t="b">
            <v>1</v>
          </cell>
        </row>
        <row r="3287">
          <cell r="A3287" t="str">
            <v>s3.videocitestest/3f7c4abe3078499d84e44ff96079c887.webm</v>
          </cell>
          <cell r="J3287" t="str">
            <v>s3.videocitestest/TZgZksArOk0-1a9b9d0b61b724c25f656ec311503469.webm</v>
          </cell>
          <cell r="P3287">
            <v>-2175</v>
          </cell>
          <cell r="V3287" t="b">
            <v>0</v>
          </cell>
        </row>
        <row r="3288">
          <cell r="A3288" t="str">
            <v>s3.videocitestest/3f7c4abe3078499d84e44ff96079c887.webm</v>
          </cell>
          <cell r="J3288" t="str">
            <v>s3.videocitestest/U8cw1jkkP3k-273505caf78c4d282abd8357770e4086.mp4</v>
          </cell>
          <cell r="P3288">
            <v>-2915</v>
          </cell>
          <cell r="V3288" t="b">
            <v>1</v>
          </cell>
        </row>
        <row r="3289">
          <cell r="A3289" t="str">
            <v>s3.videocitestest/3f7c4abe3078499d84e44ff96079c887.webm</v>
          </cell>
          <cell r="J3289" t="str">
            <v>s3.videocitestest/udOzTksnZwE-270f2e3a67322ebebfdac5024a5a45ae.mp4</v>
          </cell>
          <cell r="P3289">
            <v>-2438</v>
          </cell>
          <cell r="V3289" t="b">
            <v>1</v>
          </cell>
        </row>
        <row r="3290">
          <cell r="A3290" t="str">
            <v>s3.videocitestest/3f7c4abe3078499d84e44ff96079c887.webm</v>
          </cell>
          <cell r="J3290" t="str">
            <v>s3.videocitestest/uqiZuNlulNY-20b1daf0b95a4fe6cfc350a3a34424e5.mp4</v>
          </cell>
          <cell r="P3290">
            <v>-3343</v>
          </cell>
          <cell r="V3290" t="b">
            <v>1</v>
          </cell>
        </row>
        <row r="3291">
          <cell r="A3291" t="str">
            <v>s3.videocitestest/3f7c4abe3078499d84e44ff96079c887.webm</v>
          </cell>
          <cell r="J3291" t="str">
            <v>s3.videocitestest/UQZx7y_wdIk-400b0a8e21ebadbcd6f0f75c3afd3751.mp4</v>
          </cell>
          <cell r="P3291">
            <v>-2137</v>
          </cell>
          <cell r="V3291" t="b">
            <v>1</v>
          </cell>
        </row>
        <row r="3292">
          <cell r="A3292" t="str">
            <v>s3.videocitestest/3f7c4abe3078499d84e44ff96079c887.webm</v>
          </cell>
          <cell r="J3292" t="str">
            <v>s3.videocitestest/uvikkyNIhHA-d9575536ba02ebf0dbcf4f80db176700.mp4</v>
          </cell>
          <cell r="P3292">
            <v>-1766</v>
          </cell>
          <cell r="V3292" t="b">
            <v>1</v>
          </cell>
        </row>
        <row r="3293">
          <cell r="A3293" t="str">
            <v>s3.videocitestest/3f7c4abe3078499d84e44ff96079c887.webm</v>
          </cell>
          <cell r="J3293" t="str">
            <v>s3.videocitestest/VJBGMt2z85s-6a0a20d85be445402186df39a8e6d2e1.mp4</v>
          </cell>
          <cell r="P3293">
            <v>-2167</v>
          </cell>
          <cell r="V3293" t="b">
            <v>1</v>
          </cell>
        </row>
        <row r="3294">
          <cell r="A3294" t="str">
            <v>s3.videocitestest/3f7c4abe3078499d84e44ff96079c887.webm</v>
          </cell>
          <cell r="J3294" t="str">
            <v>s3.videocitestest/VlKO1R3Czdg-4f4d25976efe1d80de8a6286dc0e1855.mp4</v>
          </cell>
          <cell r="P3294">
            <v>-1379</v>
          </cell>
          <cell r="V3294" t="b">
            <v>1</v>
          </cell>
        </row>
        <row r="3295">
          <cell r="A3295" t="str">
            <v>s3.videocitestest/3f7c4abe3078499d84e44ff96079c887.webm</v>
          </cell>
          <cell r="J3295" t="str">
            <v>s3.videocitestest/vuyCq9eMMBA-09e9b0a76ad85760729bdedf4579cdd5.mp4</v>
          </cell>
          <cell r="P3295">
            <v>442</v>
          </cell>
          <cell r="V3295" t="b">
            <v>1</v>
          </cell>
        </row>
        <row r="3296">
          <cell r="A3296" t="str">
            <v>s3.videocitestest/3f7c4abe3078499d84e44ff96079c887.webm</v>
          </cell>
          <cell r="J3296" t="str">
            <v>s3.videocitestest/W1jF7urxhxk-4bcfed6e82201971b5996670f37aba65.mp4</v>
          </cell>
          <cell r="P3296">
            <v>-1604</v>
          </cell>
          <cell r="V3296" t="b">
            <v>1</v>
          </cell>
        </row>
        <row r="3297">
          <cell r="A3297" t="str">
            <v>s3.videocitestest/3f7c4abe3078499d84e44ff96079c887.webm</v>
          </cell>
          <cell r="J3297" t="str">
            <v>s3.videocitestest/wdaVvKqRp1U-ce06bea18a6c6abf2c8cfe1c2d8600a0.mp4</v>
          </cell>
          <cell r="P3297">
            <v>-2359</v>
          </cell>
          <cell r="V3297" t="b">
            <v>1</v>
          </cell>
        </row>
        <row r="3298">
          <cell r="A3298" t="str">
            <v>s3.videocitestest/3f7c4abe3078499d84e44ff96079c887.webm</v>
          </cell>
          <cell r="J3298" t="str">
            <v>s3.videocitestest/wevxuOZ_pLs-354c7a9f2812138f73442a28cad7ecd5.mp4</v>
          </cell>
          <cell r="P3298">
            <v>-2200</v>
          </cell>
          <cell r="V3298" t="b">
            <v>1</v>
          </cell>
        </row>
        <row r="3299">
          <cell r="A3299" t="str">
            <v>s3.videocitestest/3f7c4abe3078499d84e44ff96079c887.webm</v>
          </cell>
          <cell r="J3299" t="str">
            <v>s3.videocitestest/wjL71_eSd4Q-59a7499a24e804deb63410f6ee7b37bb.mp4</v>
          </cell>
          <cell r="P3299">
            <v>-4741</v>
          </cell>
          <cell r="V3299" t="b">
            <v>1</v>
          </cell>
        </row>
        <row r="3300">
          <cell r="A3300" t="str">
            <v>s3.videocitestest/3f7c4abe3078499d84e44ff96079c887.webm</v>
          </cell>
          <cell r="J3300" t="str">
            <v>s3.videocitestest/wTFMF4CeMDA-74a2f0094e4ea9ccded15ccbe0dba9ce.mp4</v>
          </cell>
          <cell r="P3300">
            <v>-2114</v>
          </cell>
          <cell r="V3300" t="b">
            <v>1</v>
          </cell>
        </row>
        <row r="3301">
          <cell r="A3301" t="str">
            <v>s3.videocitestest/3f7c4abe3078499d84e44ff96079c887.webm</v>
          </cell>
          <cell r="J3301" t="str">
            <v>s3.videocitestest/wwACdMZCDEU-bb61490d742154216b9259cc0226705e.mp4</v>
          </cell>
          <cell r="P3301">
            <v>-72</v>
          </cell>
          <cell r="V3301" t="b">
            <v>1</v>
          </cell>
        </row>
        <row r="3302">
          <cell r="A3302" t="str">
            <v>s3.videocitestest/3f7c4abe3078499d84e44ff96079c887.webm</v>
          </cell>
          <cell r="J3302" t="str">
            <v>s3.videocitestest/xAxnFeHpaXg-70fa2c2e464509fcbfb6b7437fc8873f.webm</v>
          </cell>
          <cell r="P3302">
            <v>-1530</v>
          </cell>
          <cell r="V3302" t="b">
            <v>1</v>
          </cell>
        </row>
        <row r="3303">
          <cell r="A3303" t="str">
            <v>s3.videocitestest/3f7c4abe3078499d84e44ff96079c887.webm</v>
          </cell>
          <cell r="J3303" t="str">
            <v>s3.videocitestest/XgNIDz3hu3w-588029a5f8138c358a23b122dcb2eeef.webm</v>
          </cell>
          <cell r="P3303">
            <v>-1509</v>
          </cell>
          <cell r="V3303" t="b">
            <v>1</v>
          </cell>
        </row>
        <row r="3304">
          <cell r="A3304" t="str">
            <v>s3.videocitestest/3f7c4abe3078499d84e44ff96079c887.webm</v>
          </cell>
          <cell r="J3304" t="str">
            <v>s3.videocitestest/XqQJUYr3lgI-6c344b02fb8a588f39da2131b8480f3a.mp4</v>
          </cell>
          <cell r="P3304">
            <v>-3441</v>
          </cell>
          <cell r="V3304" t="b">
            <v>1</v>
          </cell>
        </row>
        <row r="3305">
          <cell r="A3305" t="str">
            <v>s3.videocitestest/3f7c4abe3078499d84e44ff96079c887.webm</v>
          </cell>
          <cell r="J3305" t="str">
            <v>s3.videocitestest/xW0WYnr_zD4-cb470ee7cb73c51174f8afd7805a106a.mp4</v>
          </cell>
          <cell r="P3305">
            <v>-2799</v>
          </cell>
          <cell r="V3305" t="b">
            <v>1</v>
          </cell>
        </row>
        <row r="3306">
          <cell r="A3306" t="str">
            <v>s3.videocitestest/3f7c4abe3078499d84e44ff96079c887.webm</v>
          </cell>
          <cell r="J3306" t="str">
            <v>s3.videocitestest/y-bLKCswzZE-f1de4a1faafd9e07e80f9bcf85d3ac6f.mp4</v>
          </cell>
          <cell r="P3306">
            <v>-415</v>
          </cell>
          <cell r="V3306" t="b">
            <v>1</v>
          </cell>
        </row>
        <row r="3307">
          <cell r="A3307" t="str">
            <v>s3.videocitestest/3f7c4abe3078499d84e44ff96079c887.webm</v>
          </cell>
          <cell r="J3307" t="str">
            <v>s3.videocitestest/Yr4FtEaeQRE-fb0c8b620d38441874623f4c44b6b0d5.mp4</v>
          </cell>
          <cell r="P3307">
            <v>-1375</v>
          </cell>
          <cell r="V3307" t="b">
            <v>1</v>
          </cell>
        </row>
        <row r="3308">
          <cell r="A3308" t="str">
            <v>s3.videocitestest/3f7c4abe3078499d84e44ff96079c887.webm</v>
          </cell>
          <cell r="J3308" t="str">
            <v>s3.videocitestest/zZaowf-6MSk-826c047568326b50db4b221851c667fe.mp4</v>
          </cell>
          <cell r="P3308">
            <v>-3043</v>
          </cell>
          <cell r="V3308" t="b">
            <v>1</v>
          </cell>
        </row>
        <row r="3309">
          <cell r="A3309" t="str">
            <v>s3.videocitestest/3f92614ad17640e2975b04aec998501f.mp4</v>
          </cell>
          <cell r="J3309" t="str">
            <v>s3.videocitestest/3f92614ad17640e2975b04aec998501f.mp4</v>
          </cell>
          <cell r="P3309">
            <v>652</v>
          </cell>
          <cell r="V3309" t="b">
            <v>1</v>
          </cell>
        </row>
        <row r="3310">
          <cell r="A3310" t="str">
            <v>s3.videocitestest/3f9d4a8f827f4d88a39217964bf750f4.ogv</v>
          </cell>
          <cell r="J3310" t="str">
            <v>s3.videocitestest/3f9d4a8f827f4d88a39217964bf750f4.ogv</v>
          </cell>
          <cell r="P3310">
            <v>782</v>
          </cell>
          <cell r="V3310" t="b">
            <v>1</v>
          </cell>
        </row>
        <row r="3311">
          <cell r="A3311" t="str">
            <v>s3.videocitestest/3fa1220959194d298dfa460056cb5d85.mp4</v>
          </cell>
          <cell r="J3311" t="str">
            <v>s3.videocitestest/3fa1220959194d298dfa460056cb5d85.mp4</v>
          </cell>
          <cell r="P3311">
            <v>882</v>
          </cell>
          <cell r="V3311" t="b">
            <v>1</v>
          </cell>
        </row>
        <row r="3312">
          <cell r="A3312" t="str">
            <v>s3.videocitestest/3fc9567318e145d8879a5401751146ab.webm</v>
          </cell>
          <cell r="J3312" t="str">
            <v>s3.videocitestest/018MsV21q00-3419176ec77eea4da5161cf6faa05a3d.mp4</v>
          </cell>
          <cell r="P3312">
            <v>-337</v>
          </cell>
          <cell r="V3312" t="b">
            <v>1</v>
          </cell>
        </row>
        <row r="3313">
          <cell r="A3313" t="str">
            <v>s3.videocitestest/3fc9567318e145d8879a5401751146ab.webm</v>
          </cell>
          <cell r="J3313" t="str">
            <v>s3.videocitestest/0da55c56a9294ec5af1a820e7e54dc5d.mp4</v>
          </cell>
          <cell r="P3313">
            <v>-531</v>
          </cell>
          <cell r="V3313" t="b">
            <v>1</v>
          </cell>
        </row>
        <row r="3314">
          <cell r="A3314" t="str">
            <v>s3.videocitestest/3fc9567318e145d8879a5401751146ab.webm</v>
          </cell>
          <cell r="J3314" t="str">
            <v>s3.videocitestest/1a6c3f2168834614bb0cd9b9f8f01c2d.webm</v>
          </cell>
          <cell r="P3314">
            <v>665</v>
          </cell>
          <cell r="V3314" t="b">
            <v>1</v>
          </cell>
        </row>
        <row r="3315">
          <cell r="A3315" t="str">
            <v>s3.videocitestest/3fc9567318e145d8879a5401751146ab.webm</v>
          </cell>
          <cell r="J3315" t="str">
            <v>s3.videocitestest/21e5b74e557b4347b771fffbdbefe1a8.mp4</v>
          </cell>
          <cell r="P3315">
            <v>268</v>
          </cell>
          <cell r="V3315" t="b">
            <v>1</v>
          </cell>
        </row>
        <row r="3316">
          <cell r="A3316" t="str">
            <v>s3.videocitestest/3fc9567318e145d8879a5401751146ab.webm</v>
          </cell>
          <cell r="J3316" t="str">
            <v>s3.videocitestest/22e483936c5c4a628d9b82fc057666fa.webm</v>
          </cell>
          <cell r="P3316">
            <v>-682</v>
          </cell>
          <cell r="V3316" t="b">
            <v>1</v>
          </cell>
        </row>
        <row r="3317">
          <cell r="A3317" t="str">
            <v>s3.videocitestest/3fc9567318e145d8879a5401751146ab.webm</v>
          </cell>
          <cell r="J3317" t="str">
            <v>s3.videocitestest/2d3d7984f45c413da945d70649ed3967.mp4</v>
          </cell>
          <cell r="P3317">
            <v>18</v>
          </cell>
          <cell r="V3317" t="b">
            <v>1</v>
          </cell>
        </row>
        <row r="3318">
          <cell r="A3318" t="str">
            <v>s3.videocitestest/3fc9567318e145d8879a5401751146ab.webm</v>
          </cell>
          <cell r="J3318" t="str">
            <v>s3.videocitestest/2xRwxcaxW20-84edbda50999e5d37e8211dda4f04949.mp4</v>
          </cell>
          <cell r="P3318">
            <v>-252</v>
          </cell>
          <cell r="V3318" t="b">
            <v>1</v>
          </cell>
        </row>
        <row r="3319">
          <cell r="A3319" t="str">
            <v>s3.videocitestest/3fc9567318e145d8879a5401751146ab.webm</v>
          </cell>
          <cell r="J3319" t="str">
            <v>s3.videocitestest/31ed0b6842464e75a41b34019b308aed.mp4</v>
          </cell>
          <cell r="P3319">
            <v>-1049</v>
          </cell>
          <cell r="V3319" t="b">
            <v>1</v>
          </cell>
        </row>
        <row r="3320">
          <cell r="A3320" t="str">
            <v>s3.videocitestest/3fc9567318e145d8879a5401751146ab.webm</v>
          </cell>
          <cell r="J3320" t="str">
            <v>s3.videocitestest/3909fb1671764f2c8b80a6e4bb3e70a1.ogv</v>
          </cell>
          <cell r="P3320">
            <v>-401</v>
          </cell>
          <cell r="V3320" t="b">
            <v>1</v>
          </cell>
        </row>
        <row r="3321">
          <cell r="A3321" t="str">
            <v>s3.videocitestest/3fc9567318e145d8879a5401751146ab.webm</v>
          </cell>
          <cell r="J3321" t="str">
            <v>s3.videocitestest/399a5db7d79c4cb39f43393e6d91257b.ogv</v>
          </cell>
          <cell r="P3321">
            <v>247</v>
          </cell>
          <cell r="V3321" t="b">
            <v>1</v>
          </cell>
        </row>
        <row r="3322">
          <cell r="A3322" t="str">
            <v>s3.videocitestest/3fc9567318e145d8879a5401751146ab.webm</v>
          </cell>
          <cell r="J3322" t="str">
            <v>s3.videocitestest/3dcfc1f387c946c2916175504bb2bb09.mp4</v>
          </cell>
          <cell r="P3322">
            <v>-604</v>
          </cell>
          <cell r="V3322" t="b">
            <v>1</v>
          </cell>
        </row>
        <row r="3323">
          <cell r="A3323" t="str">
            <v>s3.videocitestest/3fc9567318e145d8879a5401751146ab.webm</v>
          </cell>
          <cell r="J3323" t="str">
            <v>s3.videocitestest/3e334a59e5514115ad53fe8afaba888c.mp4</v>
          </cell>
          <cell r="P3323">
            <v>-267</v>
          </cell>
          <cell r="V3323" t="b">
            <v>0</v>
          </cell>
        </row>
        <row r="3324">
          <cell r="A3324" t="str">
            <v>s3.videocitestest/3fc9567318e145d8879a5401751146ab.webm</v>
          </cell>
          <cell r="J3324" t="str">
            <v>s3.videocitestest/3e334a59e5514115ad53fe8afaba888c.mp4</v>
          </cell>
          <cell r="P3324">
            <v>-185</v>
          </cell>
          <cell r="V3324" t="b">
            <v>1</v>
          </cell>
        </row>
        <row r="3325">
          <cell r="A3325" t="str">
            <v>s3.videocitestest/3fc9567318e145d8879a5401751146ab.webm</v>
          </cell>
          <cell r="J3325" t="str">
            <v>s3.videocitestest/3fc9567318e145d8879a5401751146ab.webm</v>
          </cell>
          <cell r="P3325">
            <v>866</v>
          </cell>
          <cell r="V3325" t="b">
            <v>1</v>
          </cell>
        </row>
        <row r="3326">
          <cell r="A3326" t="str">
            <v>s3.videocitestest/3fc9567318e145d8879a5401751146ab.webm</v>
          </cell>
          <cell r="J3326" t="str">
            <v>s3.videocitestest/3TiDAKydHic-a342d8bfb943e59152638c3ff9a1a26e.mp4</v>
          </cell>
          <cell r="P3326">
            <v>-167</v>
          </cell>
          <cell r="V3326" t="b">
            <v>1</v>
          </cell>
        </row>
        <row r="3327">
          <cell r="A3327" t="str">
            <v>s3.videocitestest/3fc9567318e145d8879a5401751146ab.webm</v>
          </cell>
          <cell r="J3327" t="str">
            <v>s3.videocitestest/4214d032b0924870a216958e84a7544a.ogv</v>
          </cell>
          <cell r="P3327">
            <v>-798</v>
          </cell>
          <cell r="V3327" t="b">
            <v>1</v>
          </cell>
        </row>
        <row r="3328">
          <cell r="A3328" t="str">
            <v>s3.videocitestest/3fc9567318e145d8879a5401751146ab.webm</v>
          </cell>
          <cell r="J3328" t="str">
            <v>s3.videocitestest/4f2e649a519b417e8b0b3c5934ef6949.ogv</v>
          </cell>
          <cell r="P3328">
            <v>-170</v>
          </cell>
          <cell r="V3328" t="b">
            <v>1</v>
          </cell>
        </row>
        <row r="3329">
          <cell r="A3329" t="str">
            <v>s3.videocitestest/3fc9567318e145d8879a5401751146ab.webm</v>
          </cell>
          <cell r="J3329" t="str">
            <v>s3.videocitestest/4fbf84566d434628bc6954a36e7722d5.webm</v>
          </cell>
          <cell r="P3329">
            <v>-388</v>
          </cell>
          <cell r="V3329" t="b">
            <v>0</v>
          </cell>
        </row>
        <row r="3330">
          <cell r="A3330" t="str">
            <v>s3.videocitestest/3fc9567318e145d8879a5401751146ab.webm</v>
          </cell>
          <cell r="J3330" t="str">
            <v>s3.videocitestest/4fbf84566d434628bc6954a36e7722d5.webm</v>
          </cell>
          <cell r="P3330">
            <v>360</v>
          </cell>
          <cell r="V3330" t="b">
            <v>1</v>
          </cell>
        </row>
        <row r="3331">
          <cell r="A3331" t="str">
            <v>s3.videocitestest/3fc9567318e145d8879a5401751146ab.webm</v>
          </cell>
          <cell r="J3331" t="str">
            <v>s3.videocitestest/4-fW8zmQAp8-afffc352390f5a8cdca91db9d9ea19e6.mp4</v>
          </cell>
          <cell r="P3331">
            <v>-312</v>
          </cell>
          <cell r="V3331" t="b">
            <v>1</v>
          </cell>
        </row>
        <row r="3332">
          <cell r="A3332" t="str">
            <v>s3.videocitestest/3fc9567318e145d8879a5401751146ab.webm</v>
          </cell>
          <cell r="J3332" t="str">
            <v>s3.videocitestest/4pcIA0Vx_Ok-a6ff21a834134a75701b950030cca07c.mp4</v>
          </cell>
          <cell r="P3332">
            <v>141</v>
          </cell>
          <cell r="V3332" t="b">
            <v>1</v>
          </cell>
        </row>
        <row r="3333">
          <cell r="A3333" t="str">
            <v>s3.videocitestest/3fc9567318e145d8879a5401751146ab.webm</v>
          </cell>
          <cell r="J3333" t="str">
            <v>s3.videocitestest/548ac113a9e44d99aa217d6d8c29b5a8.mp4</v>
          </cell>
          <cell r="P3333">
            <v>183</v>
          </cell>
          <cell r="V3333" t="b">
            <v>1</v>
          </cell>
        </row>
        <row r="3334">
          <cell r="A3334" t="str">
            <v>s3.videocitestest/3fc9567318e145d8879a5401751146ab.webm</v>
          </cell>
          <cell r="J3334" t="str">
            <v>s3.videocitestest/56b306cc3cbc4480846da7562d629adc.webm</v>
          </cell>
          <cell r="P3334">
            <v>194</v>
          </cell>
          <cell r="V3334" t="b">
            <v>1</v>
          </cell>
        </row>
        <row r="3335">
          <cell r="A3335" t="str">
            <v>s3.videocitestest/3fc9567318e145d8879a5401751146ab.webm</v>
          </cell>
          <cell r="J3335" t="str">
            <v>s3.videocitestest/590a5252d42a4b0880a612c4a7714e4a.mp4</v>
          </cell>
          <cell r="P3335">
            <v>-470</v>
          </cell>
          <cell r="V3335" t="b">
            <v>1</v>
          </cell>
        </row>
        <row r="3336">
          <cell r="A3336" t="str">
            <v>s3.videocitestest/3fc9567318e145d8879a5401751146ab.webm</v>
          </cell>
          <cell r="J3336" t="str">
            <v>s3.videocitestest/5av1Suz2mRc-e3c9327f8ff55a7db88a0a51362e246b.mp4</v>
          </cell>
          <cell r="P3336">
            <v>197</v>
          </cell>
          <cell r="V3336" t="b">
            <v>1</v>
          </cell>
        </row>
        <row r="3337">
          <cell r="A3337" t="str">
            <v>s3.videocitestest/3fc9567318e145d8879a5401751146ab.webm</v>
          </cell>
          <cell r="J3337" t="str">
            <v>s3.videocitestest/5f6aad4f3a954688bdc8f9471c41da64.webm</v>
          </cell>
          <cell r="P3337">
            <v>793</v>
          </cell>
          <cell r="V3337" t="b">
            <v>1</v>
          </cell>
        </row>
        <row r="3338">
          <cell r="A3338" t="str">
            <v>s3.videocitestest/3fc9567318e145d8879a5401751146ab.webm</v>
          </cell>
          <cell r="J3338" t="str">
            <v>s3.videocitestest/6603686c732e4bc8b6d9f96cc9152cc1.ogv</v>
          </cell>
          <cell r="P3338">
            <v>-207</v>
          </cell>
          <cell r="V3338" t="b">
            <v>0</v>
          </cell>
        </row>
        <row r="3339">
          <cell r="A3339" t="str">
            <v>s3.videocitestest/3fc9567318e145d8879a5401751146ab.webm</v>
          </cell>
          <cell r="J3339" t="str">
            <v>s3.videocitestest/6603686c732e4bc8b6d9f96cc9152cc1.ogv</v>
          </cell>
          <cell r="P3339">
            <v>-951</v>
          </cell>
          <cell r="V3339" t="b">
            <v>1</v>
          </cell>
        </row>
        <row r="3340">
          <cell r="A3340" t="str">
            <v>s3.videocitestest/3fc9567318e145d8879a5401751146ab.webm</v>
          </cell>
          <cell r="J3340" t="str">
            <v>s3.videocitestest/660e5c6a2e7741cd8c56791950d70657.mp4</v>
          </cell>
          <cell r="P3340">
            <v>-221</v>
          </cell>
          <cell r="V3340" t="b">
            <v>0</v>
          </cell>
        </row>
        <row r="3341">
          <cell r="A3341" t="str">
            <v>s3.videocitestest/3fc9567318e145d8879a5401751146ab.webm</v>
          </cell>
          <cell r="J3341" t="str">
            <v>s3.videocitestest/660e5c6a2e7741cd8c56791950d70657.mp4</v>
          </cell>
          <cell r="P3341">
            <v>98</v>
          </cell>
          <cell r="V3341" t="b">
            <v>1</v>
          </cell>
        </row>
        <row r="3342">
          <cell r="A3342" t="str">
            <v>s3.videocitestest/3fc9567318e145d8879a5401751146ab.webm</v>
          </cell>
          <cell r="J3342" t="str">
            <v>s3.videocitestest/6a201ae782634830b4b1fc737f099b5f.webm</v>
          </cell>
          <cell r="P3342">
            <v>458</v>
          </cell>
          <cell r="V3342" t="b">
            <v>1</v>
          </cell>
        </row>
        <row r="3343">
          <cell r="A3343" t="str">
            <v>s3.videocitestest/3fc9567318e145d8879a5401751146ab.webm</v>
          </cell>
          <cell r="J3343" t="str">
            <v>s3.videocitestest/6ad1b65fb2cd49f5b1791b2d20504230.webm</v>
          </cell>
          <cell r="P3343">
            <v>247</v>
          </cell>
          <cell r="V3343" t="b">
            <v>0</v>
          </cell>
        </row>
        <row r="3344">
          <cell r="A3344" t="str">
            <v>s3.videocitestest/3fc9567318e145d8879a5401751146ab.webm</v>
          </cell>
          <cell r="J3344" t="str">
            <v>s3.videocitestest/6ad1b65fb2cd49f5b1791b2d20504230.webm</v>
          </cell>
          <cell r="P3344">
            <v>250</v>
          </cell>
          <cell r="V3344" t="b">
            <v>1</v>
          </cell>
        </row>
        <row r="3345">
          <cell r="A3345" t="str">
            <v>s3.videocitestest/3fc9567318e145d8879a5401751146ab.webm</v>
          </cell>
          <cell r="J3345" t="str">
            <v>s3.videocitestest/6hL7iopIoOo-2a38ca9e32de3293f8f18e791498cadd.mp4</v>
          </cell>
          <cell r="P3345">
            <v>203</v>
          </cell>
          <cell r="V3345" t="b">
            <v>0</v>
          </cell>
        </row>
        <row r="3346">
          <cell r="A3346" t="str">
            <v>s3.videocitestest/3fc9567318e145d8879a5401751146ab.webm</v>
          </cell>
          <cell r="J3346" t="str">
            <v>s3.videocitestest/6hL7iopIoOo-2a38ca9e32de3293f8f18e791498cadd.mp4</v>
          </cell>
          <cell r="P3346">
            <v>-1</v>
          </cell>
          <cell r="V3346" t="b">
            <v>1</v>
          </cell>
        </row>
        <row r="3347">
          <cell r="A3347" t="str">
            <v>s3.videocitestest/3fc9567318e145d8879a5401751146ab.webm</v>
          </cell>
          <cell r="J3347" t="str">
            <v>s3.videocitestest/6YmKwon4X0c-f518e04bd71707ddd985f89f03cc7784.mp4</v>
          </cell>
          <cell r="P3347">
            <v>230</v>
          </cell>
          <cell r="V3347" t="b">
            <v>0</v>
          </cell>
        </row>
        <row r="3348">
          <cell r="A3348" t="str">
            <v>s3.videocitestest/3fc9567318e145d8879a5401751146ab.webm</v>
          </cell>
          <cell r="J3348" t="str">
            <v>s3.videocitestest/6YmKwon4X0c-f518e04bd71707ddd985f89f03cc7784.mp4</v>
          </cell>
          <cell r="P3348">
            <v>-106</v>
          </cell>
          <cell r="V3348" t="b">
            <v>1</v>
          </cell>
        </row>
        <row r="3349">
          <cell r="A3349" t="str">
            <v>s3.videocitestest/3fc9567318e145d8879a5401751146ab.webm</v>
          </cell>
          <cell r="J3349" t="str">
            <v>s3.videocitestest/72666f6089c04519b4f30167555e233d.webm</v>
          </cell>
          <cell r="P3349">
            <v>286</v>
          </cell>
          <cell r="V3349" t="b">
            <v>1</v>
          </cell>
        </row>
        <row r="3350">
          <cell r="A3350" t="str">
            <v>s3.videocitestest/3fc9567318e145d8879a5401751146ab.webm</v>
          </cell>
          <cell r="J3350" t="str">
            <v>s3.videocitestest/757kyQ3_MNY-4c4dd803c91c549dd83e320b1f5f9407.mp4</v>
          </cell>
          <cell r="P3350">
            <v>67</v>
          </cell>
          <cell r="V3350" t="b">
            <v>1</v>
          </cell>
        </row>
        <row r="3351">
          <cell r="A3351" t="str">
            <v>s3.videocitestest/3fc9567318e145d8879a5401751146ab.webm</v>
          </cell>
          <cell r="J3351" t="str">
            <v>s3.videocitestest/77N0y-71nnM-da216d6960c19426bdd84c96b70b71be.mp4</v>
          </cell>
          <cell r="P3351">
            <v>844</v>
          </cell>
          <cell r="V3351" t="b">
            <v>1</v>
          </cell>
        </row>
        <row r="3352">
          <cell r="A3352" t="str">
            <v>s3.videocitestest/3fc9567318e145d8879a5401751146ab.webm</v>
          </cell>
          <cell r="J3352" t="str">
            <v>s3.videocitestest/7a16001e950844a69352e212d8e92503.ogv</v>
          </cell>
          <cell r="P3352">
            <v>512</v>
          </cell>
          <cell r="V3352" t="b">
            <v>1</v>
          </cell>
        </row>
        <row r="3353">
          <cell r="A3353" t="str">
            <v>s3.videocitestest/3fc9567318e145d8879a5401751146ab.webm</v>
          </cell>
          <cell r="J3353" t="str">
            <v>s3.videocitestest/8e585459e5ca49188e03168842056ce8.mp4</v>
          </cell>
          <cell r="P3353">
            <v>323</v>
          </cell>
          <cell r="V3353" t="b">
            <v>1</v>
          </cell>
        </row>
        <row r="3354">
          <cell r="A3354" t="str">
            <v>s3.videocitestest/3fc9567318e145d8879a5401751146ab.webm</v>
          </cell>
          <cell r="J3354" t="str">
            <v>s3.videocitestest/9570e15591cc4fa590d9af428fa45491.mp4</v>
          </cell>
          <cell r="P3354">
            <v>-856</v>
          </cell>
          <cell r="V3354" t="b">
            <v>1</v>
          </cell>
        </row>
        <row r="3355">
          <cell r="A3355" t="str">
            <v>s3.videocitestest/3fc9567318e145d8879a5401751146ab.webm</v>
          </cell>
          <cell r="J3355" t="str">
            <v>s3.videocitestest/9c7d5348e69842c09db77847ec3f5822.mp4</v>
          </cell>
          <cell r="P3355">
            <v>0</v>
          </cell>
          <cell r="V3355" t="b">
            <v>1</v>
          </cell>
        </row>
        <row r="3356">
          <cell r="A3356" t="str">
            <v>s3.videocitestest/3fc9567318e145d8879a5401751146ab.webm</v>
          </cell>
          <cell r="J3356" t="str">
            <v>s3.videocitestest/9tbI0Ivm7fg-459c890beade25da65f3e3997ee57666.mp4</v>
          </cell>
          <cell r="P3356">
            <v>64</v>
          </cell>
          <cell r="V3356" t="b">
            <v>1</v>
          </cell>
        </row>
        <row r="3357">
          <cell r="A3357" t="str">
            <v>s3.videocitestest/3fc9567318e145d8879a5401751146ab.webm</v>
          </cell>
          <cell r="J3357" t="str">
            <v>s3.videocitestest/a11fa902d2df4e7fb623d8f15dbbc907.webm</v>
          </cell>
          <cell r="P3357">
            <v>-906</v>
          </cell>
          <cell r="V3357" t="b">
            <v>1</v>
          </cell>
        </row>
        <row r="3358">
          <cell r="A3358" t="str">
            <v>s3.videocitestest/3fc9567318e145d8879a5401751146ab.webm</v>
          </cell>
          <cell r="J3358" t="str">
            <v>s3.videocitestest/a3aa0f40d50645b0b7fda69ea05bf172.mp4</v>
          </cell>
          <cell r="P3358">
            <v>-516</v>
          </cell>
          <cell r="V3358" t="b">
            <v>1</v>
          </cell>
        </row>
        <row r="3359">
          <cell r="A3359" t="str">
            <v>s3.videocitestest/3fc9567318e145d8879a5401751146ab.webm</v>
          </cell>
          <cell r="J3359" t="str">
            <v>s3.videocitestest/af2713b83b42470d85098e8906c7c808.mp4</v>
          </cell>
          <cell r="P3359">
            <v>-104</v>
          </cell>
          <cell r="V3359" t="b">
            <v>1</v>
          </cell>
        </row>
        <row r="3360">
          <cell r="A3360" t="str">
            <v>s3.videocitestest/3fc9567318e145d8879a5401751146ab.webm</v>
          </cell>
          <cell r="J3360" t="str">
            <v>s3.videocitestest/b82c09c5630e436881f9a9720c09f8ee.webm</v>
          </cell>
          <cell r="P3360">
            <v>-592</v>
          </cell>
          <cell r="V3360" t="b">
            <v>0</v>
          </cell>
        </row>
        <row r="3361">
          <cell r="A3361" t="str">
            <v>s3.videocitestest/3fc9567318e145d8879a5401751146ab.webm</v>
          </cell>
          <cell r="J3361" t="str">
            <v>s3.videocitestest/b82c09c5630e436881f9a9720c09f8ee.webm</v>
          </cell>
          <cell r="P3361">
            <v>-467</v>
          </cell>
          <cell r="V3361" t="b">
            <v>1</v>
          </cell>
        </row>
        <row r="3362">
          <cell r="A3362" t="str">
            <v>s3.videocitestest/3fc9567318e145d8879a5401751146ab.webm</v>
          </cell>
          <cell r="J3362" t="str">
            <v>s3.videocitestest/bBXrAl_Bebg-b30ab8cc7ccfc3fac664aea957cc14dd.mp4</v>
          </cell>
          <cell r="P3362">
            <v>84</v>
          </cell>
          <cell r="V3362" t="b">
            <v>0</v>
          </cell>
        </row>
        <row r="3363">
          <cell r="A3363" t="str">
            <v>s3.videocitestest/3fc9567318e145d8879a5401751146ab.webm</v>
          </cell>
          <cell r="J3363" t="str">
            <v>s3.videocitestest/bBXrAl_Bebg-b30ab8cc7ccfc3fac664aea957cc14dd.mp4</v>
          </cell>
          <cell r="P3363">
            <v>-335</v>
          </cell>
          <cell r="V3363" t="b">
            <v>1</v>
          </cell>
        </row>
        <row r="3364">
          <cell r="A3364" t="str">
            <v>s3.videocitestest/3fc9567318e145d8879a5401751146ab.webm</v>
          </cell>
          <cell r="J3364" t="str">
            <v>s3.videocitestest/bc05ae7a67da47b382ddf492eb8c0dad.ogv</v>
          </cell>
          <cell r="P3364">
            <v>183</v>
          </cell>
          <cell r="V3364" t="b">
            <v>1</v>
          </cell>
        </row>
        <row r="3365">
          <cell r="A3365" t="str">
            <v>s3.videocitestest/3fc9567318e145d8879a5401751146ab.webm</v>
          </cell>
          <cell r="J3365" t="str">
            <v>s3.videocitestest/be22067e1511417b8ca119bdac6c78db.webm</v>
          </cell>
          <cell r="P3365">
            <v>-507</v>
          </cell>
          <cell r="V3365" t="b">
            <v>1</v>
          </cell>
        </row>
        <row r="3366">
          <cell r="A3366" t="str">
            <v>s3.videocitestest/3fc9567318e145d8879a5401751146ab.webm</v>
          </cell>
          <cell r="J3366" t="str">
            <v>s3.videocitestest/be8bd36d9d114ee590df388ad713bd6b.webm</v>
          </cell>
          <cell r="P3366">
            <v>-519</v>
          </cell>
          <cell r="V3366" t="b">
            <v>1</v>
          </cell>
        </row>
        <row r="3367">
          <cell r="A3367" t="str">
            <v>s3.videocitestest/3fc9567318e145d8879a5401751146ab.webm</v>
          </cell>
          <cell r="J3367" t="str">
            <v>s3.videocitestest/c24b9d46998b40b68139d114d1b9209a.mp4</v>
          </cell>
          <cell r="P3367">
            <v>65</v>
          </cell>
          <cell r="V3367" t="b">
            <v>1</v>
          </cell>
        </row>
        <row r="3368">
          <cell r="A3368" t="str">
            <v>s3.videocitestest/3fc9567318e145d8879a5401751146ab.webm</v>
          </cell>
          <cell r="J3368" t="str">
            <v>s3.videocitestest/d61698a0c09c4afdbbe69914458ea65c.mp4</v>
          </cell>
          <cell r="P3368">
            <v>980</v>
          </cell>
          <cell r="V3368" t="b">
            <v>1</v>
          </cell>
        </row>
        <row r="3369">
          <cell r="A3369" t="str">
            <v>s3.videocitestest/3fc9567318e145d8879a5401751146ab.webm</v>
          </cell>
          <cell r="J3369" t="str">
            <v>s3.videocitestest/EjIq9RVVhpk-9550a4ab38bb57b67621800486c4abcd.mp4</v>
          </cell>
          <cell r="P3369">
            <v>-151</v>
          </cell>
          <cell r="V3369" t="b">
            <v>1</v>
          </cell>
        </row>
        <row r="3370">
          <cell r="A3370" t="str">
            <v>s3.videocitestest/3fc9567318e145d8879a5401751146ab.webm</v>
          </cell>
          <cell r="J3370" t="str">
            <v>s3.videocitestest/fda1e004e55341a0819c2a50afc706f3.mp4</v>
          </cell>
          <cell r="P3370">
            <v>-309</v>
          </cell>
          <cell r="V3370" t="b">
            <v>1</v>
          </cell>
        </row>
        <row r="3371">
          <cell r="A3371" t="str">
            <v>s3.videocitestest/3fc9567318e145d8879a5401751146ab.webm</v>
          </cell>
          <cell r="J3371" t="str">
            <v>s3.videocitestest/fe59f155170848e98293b1fc0c0e44a6.ogv</v>
          </cell>
          <cell r="P3371">
            <v>214</v>
          </cell>
          <cell r="V3371" t="b">
            <v>1</v>
          </cell>
        </row>
        <row r="3372">
          <cell r="A3372" t="str">
            <v>s3.videocitestest/3fc9567318e145d8879a5401751146ab.webm</v>
          </cell>
          <cell r="J3372" t="str">
            <v>s3.videocitestest/ff5b40facda44d99a93af6996e873a97.webm</v>
          </cell>
          <cell r="P3372">
            <v>-668</v>
          </cell>
          <cell r="V3372" t="b">
            <v>1</v>
          </cell>
        </row>
        <row r="3373">
          <cell r="A3373" t="str">
            <v>s3.videocitestest/3fc9567318e145d8879a5401751146ab.webm</v>
          </cell>
          <cell r="J3373" t="str">
            <v>s3.videocitestest/Hwx8FQ-tfdk-777d2058d2825bdc7f8de46d3c712d83.mp4</v>
          </cell>
          <cell r="P3373">
            <v>491</v>
          </cell>
          <cell r="V3373" t="b">
            <v>1</v>
          </cell>
        </row>
        <row r="3374">
          <cell r="A3374" t="str">
            <v>s3.videocitestest/3fc9567318e145d8879a5401751146ab.webm</v>
          </cell>
          <cell r="J3374" t="str">
            <v>s3.videocitestest/hxqFsZEFKk4-db0a8f3cca581dacd29c93c012716bbe.mp4</v>
          </cell>
          <cell r="P3374">
            <v>83</v>
          </cell>
          <cell r="V3374" t="b">
            <v>1</v>
          </cell>
        </row>
        <row r="3375">
          <cell r="A3375" t="str">
            <v>s3.videocitestest/3fc9567318e145d8879a5401751146ab.webm</v>
          </cell>
          <cell r="J3375" t="str">
            <v>s3.videocitestest/IbdDag-fkuY-616caa6475d979e6e70898659b92ddf2.webm</v>
          </cell>
          <cell r="P3375">
            <v>161</v>
          </cell>
          <cell r="V3375" t="b">
            <v>1</v>
          </cell>
        </row>
        <row r="3376">
          <cell r="A3376" t="str">
            <v>s3.videocitestest/3fc9567318e145d8879a5401751146ab.webm</v>
          </cell>
          <cell r="J3376" t="str">
            <v>s3.videocitestest/IgyjoEgMuPA-784bc730ced19fb7d4b54284b6a6d747.mp4</v>
          </cell>
          <cell r="P3376">
            <v>-416</v>
          </cell>
          <cell r="V3376" t="b">
            <v>1</v>
          </cell>
        </row>
        <row r="3377">
          <cell r="A3377" t="str">
            <v>s3.videocitestest/3fc9567318e145d8879a5401751146ab.webm</v>
          </cell>
          <cell r="J3377" t="str">
            <v>s3.videocitestest/iRnQWGfiunQ-27f6b7d57e412ccb590062c1ec9c9487.mp4</v>
          </cell>
          <cell r="P3377">
            <v>-206</v>
          </cell>
          <cell r="V3377" t="b">
            <v>1</v>
          </cell>
        </row>
        <row r="3378">
          <cell r="A3378" t="str">
            <v>s3.videocitestest/3fc9567318e145d8879a5401751146ab.webm</v>
          </cell>
          <cell r="J3378" t="str">
            <v>s3.videocitestest/KIZ0llPkGAU-1225ebf08e604f13032f7ce088fa8ffd.mp4</v>
          </cell>
          <cell r="P3378">
            <v>-268</v>
          </cell>
          <cell r="V3378" t="b">
            <v>1</v>
          </cell>
        </row>
        <row r="3379">
          <cell r="A3379" t="str">
            <v>s3.videocitestest/3fc9567318e145d8879a5401751146ab.webm</v>
          </cell>
          <cell r="J3379" t="str">
            <v>s3.videocitestest/KuP_w1C40P4-e5aa132e868a42961112929233acef91.mp4</v>
          </cell>
          <cell r="P3379">
            <v>-1833</v>
          </cell>
          <cell r="V3379" t="b">
            <v>1</v>
          </cell>
        </row>
        <row r="3380">
          <cell r="A3380" t="str">
            <v>s3.videocitestest/3fc9567318e145d8879a5401751146ab.webm</v>
          </cell>
          <cell r="J3380" t="str">
            <v>s3.videocitestest/NuvL2G1ZRbk-79f24f68ae72798dd1b7f5a6bfb6d7f4.mp4</v>
          </cell>
          <cell r="P3380">
            <v>-245</v>
          </cell>
          <cell r="V3380" t="b">
            <v>1</v>
          </cell>
        </row>
        <row r="3381">
          <cell r="A3381" t="str">
            <v>s3.videocitestest/3fc9567318e145d8879a5401751146ab.webm</v>
          </cell>
          <cell r="J3381" t="str">
            <v>s3.videocitestest/om3_v_Igb5g-9c57f2bb23ccdf91d8b31d6820751526.mp4</v>
          </cell>
          <cell r="P3381">
            <v>-182</v>
          </cell>
          <cell r="V3381" t="b">
            <v>1</v>
          </cell>
        </row>
        <row r="3382">
          <cell r="A3382" t="str">
            <v>s3.videocitestest/3fc9567318e145d8879a5401751146ab.webm</v>
          </cell>
          <cell r="J3382" t="str">
            <v>s3.videocitestest/QGFBGnpXMqE-07d9e6754f49d3eb87d95767bff7e696.mp4</v>
          </cell>
          <cell r="P3382">
            <v>591</v>
          </cell>
          <cell r="V3382" t="b">
            <v>1</v>
          </cell>
        </row>
        <row r="3383">
          <cell r="A3383" t="str">
            <v>s3.videocitestest/3fc9567318e145d8879a5401751146ab.webm</v>
          </cell>
          <cell r="J3383" t="str">
            <v>s3.videocitestest/qOYq1Pmb3cY-862983d98d5672566da222266434e826.mp4</v>
          </cell>
          <cell r="P3383">
            <v>-358</v>
          </cell>
          <cell r="V3383" t="b">
            <v>1</v>
          </cell>
        </row>
        <row r="3384">
          <cell r="A3384" t="str">
            <v>s3.videocitestest/3fc9567318e145d8879a5401751146ab.webm</v>
          </cell>
          <cell r="J3384" t="str">
            <v>s3.videocitestest/snlOhzqBLiI-94971b557535f28c34ddf3b6371e79e4.mp4</v>
          </cell>
          <cell r="P3384">
            <v>-115</v>
          </cell>
          <cell r="V3384" t="b">
            <v>1</v>
          </cell>
        </row>
        <row r="3385">
          <cell r="A3385" t="str">
            <v>s3.videocitestest/3fc9567318e145d8879a5401751146ab.webm</v>
          </cell>
          <cell r="J3385" t="str">
            <v>s3.videocitestest/sV2KQhWprfY-abd478029dba48c4e8bd9ae5af33e949.mp4</v>
          </cell>
          <cell r="P3385">
            <v>-98</v>
          </cell>
          <cell r="V3385" t="b">
            <v>1</v>
          </cell>
        </row>
        <row r="3386">
          <cell r="A3386" t="str">
            <v>s3.videocitestest/3fc9567318e145d8879a5401751146ab.webm</v>
          </cell>
          <cell r="J3386" t="str">
            <v>s3.videocitestest/sW02MYKmUaM-f8c6ef6974e0d853df113f45e1242628.mp4</v>
          </cell>
          <cell r="P3386">
            <v>-25</v>
          </cell>
          <cell r="V3386" t="b">
            <v>1</v>
          </cell>
        </row>
        <row r="3387">
          <cell r="A3387" t="str">
            <v>s3.videocitestest/3fc9567318e145d8879a5401751146ab.webm</v>
          </cell>
          <cell r="J3387" t="str">
            <v>s3.videocitestest/TaW2pqNF3Ak-61dd9109fca4f5b4a968bc8b0d8f8909.webm</v>
          </cell>
          <cell r="P3387">
            <v>-55</v>
          </cell>
          <cell r="V3387" t="b">
            <v>1</v>
          </cell>
        </row>
        <row r="3388">
          <cell r="A3388" t="str">
            <v>s3.videocitestest/3fc9567318e145d8879a5401751146ab.webm</v>
          </cell>
          <cell r="J3388" t="str">
            <v>s3.videocitestest/TZgZksArOk0-1a9b9d0b61b724c25f656ec311503469.webm</v>
          </cell>
          <cell r="P3388">
            <v>163</v>
          </cell>
          <cell r="V3388" t="b">
            <v>1</v>
          </cell>
        </row>
        <row r="3389">
          <cell r="A3389" t="str">
            <v>s3.videocitestest/3fc9567318e145d8879a5401751146ab.webm</v>
          </cell>
          <cell r="J3389" t="str">
            <v>s3.videocitestest/vqgTtu4uDTo-51b2c255d4a512b551433f295a318f0c.mp4</v>
          </cell>
          <cell r="P3389">
            <v>390</v>
          </cell>
          <cell r="V3389" t="b">
            <v>1</v>
          </cell>
        </row>
        <row r="3390">
          <cell r="A3390" t="str">
            <v>s3.videocitestest/3fc9567318e145d8879a5401751146ab.webm</v>
          </cell>
          <cell r="J3390" t="str">
            <v>s3.videocitestest/wfublzggEpU-e4889b75a8aa6dc6af0f60b352fdcd04.mp4</v>
          </cell>
          <cell r="P3390">
            <v>323</v>
          </cell>
          <cell r="V3390" t="b">
            <v>1</v>
          </cell>
        </row>
        <row r="3391">
          <cell r="A3391" t="str">
            <v>s3.videocitestest/3fd684035e5742e585c3dbd26a7a7cfc.webm</v>
          </cell>
          <cell r="J3391" t="str">
            <v>s3.videocitestest/3fd684035e5742e585c3dbd26a7a7cfc.webm</v>
          </cell>
          <cell r="P3391">
            <v>1242</v>
          </cell>
          <cell r="V3391" t="b">
            <v>1</v>
          </cell>
        </row>
        <row r="3392">
          <cell r="A3392" t="str">
            <v>s3.videocitestest/3gGiQ62u1K4-ed5db8af35f738150baf065668a56411.mp4</v>
          </cell>
          <cell r="J3392" t="str">
            <v>s3.videocitestest/3gGiQ62u1K4-ed5db8af35f738150baf065668a56411.mp4</v>
          </cell>
          <cell r="P3392">
            <v>1419</v>
          </cell>
          <cell r="V3392" t="b">
            <v>1</v>
          </cell>
        </row>
        <row r="3393">
          <cell r="A3393" t="str">
            <v>s3.videocitestest/3QMvwN1z8w4-3c7641ceea0a009c3c72c8bbf74fb295.mp4</v>
          </cell>
          <cell r="J3393" t="str">
            <v>s3.videocitestest/3QMvwN1z8w4-3c7641ceea0a009c3c72c8bbf74fb295.mp4</v>
          </cell>
          <cell r="P3393">
            <v>714</v>
          </cell>
          <cell r="V3393" t="b">
            <v>1</v>
          </cell>
        </row>
        <row r="3394">
          <cell r="A3394" t="str">
            <v>s3.videocitestest/3rAcgSWglME-0abae6e603a8510b3522668c0dd0de4e.mp4</v>
          </cell>
          <cell r="J3394" t="str">
            <v>s3.videocitestest/3rAcgSWglME-0abae6e603a8510b3522668c0dd0de4e.mp4</v>
          </cell>
          <cell r="P3394">
            <v>581</v>
          </cell>
          <cell r="V3394" t="b">
            <v>1</v>
          </cell>
        </row>
        <row r="3395">
          <cell r="A3395" t="str">
            <v>s3.videocitestest/3rb37ogopQg-1529fe303c2023ffbe4704741f9c8d0c.mp4</v>
          </cell>
          <cell r="J3395" t="str">
            <v>s3.videocitestest/3rb37ogopQg-1529fe303c2023ffbe4704741f9c8d0c.mp4</v>
          </cell>
          <cell r="P3395">
            <v>282</v>
          </cell>
          <cell r="V3395" t="b">
            <v>1</v>
          </cell>
        </row>
        <row r="3396">
          <cell r="A3396" t="str">
            <v>s3.videocitestest/3RRm-Hr7Juo-08fa80ff4022e4c0e16cacca5757db3a.mp4</v>
          </cell>
          <cell r="J3396" t="str">
            <v>s3.videocitestest/3RRm-Hr7Juo-08fa80ff4022e4c0e16cacca5757db3a.mp4</v>
          </cell>
          <cell r="P3396">
            <v>679</v>
          </cell>
          <cell r="V3396" t="b">
            <v>1</v>
          </cell>
        </row>
        <row r="3397">
          <cell r="A3397" t="str">
            <v>s3.videocitestest/3s1nORCGckM-829c8c45024b8047922603c7d26b5de3.mp4</v>
          </cell>
          <cell r="J3397" t="str">
            <v>s3.videocitestest/3s1nORCGckM-829c8c45024b8047922603c7d26b5de3.mp4</v>
          </cell>
          <cell r="P3397">
            <v>714</v>
          </cell>
          <cell r="V3397" t="b">
            <v>1</v>
          </cell>
        </row>
        <row r="3398">
          <cell r="A3398" t="str">
            <v>s3.videocitestest/3syJhglDDD8-410c21163b80991df987b766b60a5b3c.mp4</v>
          </cell>
          <cell r="J3398" t="str">
            <v>s3.videocitestest/_tt2AuFPkFQ-90cfc13d966b7f512f0d6f0fe63cafd4.mp4</v>
          </cell>
          <cell r="P3398">
            <v>-86</v>
          </cell>
          <cell r="V3398" t="b">
            <v>1</v>
          </cell>
        </row>
        <row r="3399">
          <cell r="A3399" t="str">
            <v>s3.videocitestest/3syJhglDDD8-410c21163b80991df987b766b60a5b3c.mp4</v>
          </cell>
          <cell r="J3399" t="str">
            <v>s3.videocitestest/1Wei5ftE9iI-96f3b6c067327b9f0d6c03aed6b67c81.mp4</v>
          </cell>
          <cell r="P3399">
            <v>-352</v>
          </cell>
          <cell r="V3399" t="b">
            <v>1</v>
          </cell>
        </row>
        <row r="3400">
          <cell r="A3400" t="str">
            <v>s3.videocitestest/3syJhglDDD8-410c21163b80991df987b766b60a5b3c.mp4</v>
          </cell>
          <cell r="J3400" t="str">
            <v>s3.videocitestest/3syJhglDDD8-410c21163b80991df987b766b60a5b3c.mp4</v>
          </cell>
          <cell r="P3400">
            <v>743</v>
          </cell>
          <cell r="V3400" t="b">
            <v>1</v>
          </cell>
        </row>
        <row r="3401">
          <cell r="A3401" t="str">
            <v>s3.videocitestest/3syJhglDDD8-410c21163b80991df987b766b60a5b3c.mp4</v>
          </cell>
          <cell r="J3401" t="str">
            <v>s3.videocitestest/3TiDAKydHic-a342d8bfb943e59152638c3ff9a1a26e.mp4</v>
          </cell>
          <cell r="P3401">
            <v>-590</v>
          </cell>
          <cell r="V3401" t="b">
            <v>1</v>
          </cell>
        </row>
        <row r="3402">
          <cell r="A3402" t="str">
            <v>s3.videocitestest/3syJhglDDD8-410c21163b80991df987b766b60a5b3c.mp4</v>
          </cell>
          <cell r="J3402" t="str">
            <v>s3.videocitestest/481165d4c674432e8bd8d8fe59e5bf36.webm</v>
          </cell>
          <cell r="P3402">
            <v>-349</v>
          </cell>
          <cell r="V3402" t="b">
            <v>0</v>
          </cell>
        </row>
        <row r="3403">
          <cell r="A3403" t="str">
            <v>s3.videocitestest/3syJhglDDD8-410c21163b80991df987b766b60a5b3c.mp4</v>
          </cell>
          <cell r="J3403" t="str">
            <v>s3.videocitestest/481165d4c674432e8bd8d8fe59e5bf36.webm</v>
          </cell>
          <cell r="P3403">
            <v>-469</v>
          </cell>
          <cell r="V3403" t="b">
            <v>1</v>
          </cell>
        </row>
        <row r="3404">
          <cell r="A3404" t="str">
            <v>s3.videocitestest/3syJhglDDD8-410c21163b80991df987b766b60a5b3c.mp4</v>
          </cell>
          <cell r="J3404" t="str">
            <v>s3.videocitestest/ChVU5bbvn1Y-f4061130b6e65d8b7f05390f2ca2160c.mp4</v>
          </cell>
          <cell r="P3404">
            <v>-424</v>
          </cell>
          <cell r="V3404" t="b">
            <v>1</v>
          </cell>
        </row>
        <row r="3405">
          <cell r="A3405" t="str">
            <v>s3.videocitestest/3TiDAKydHic-a342d8bfb943e59152638c3ff9a1a26e.mp4</v>
          </cell>
          <cell r="J3405" t="str">
            <v>s3.videocitestest/1Wei5ftE9iI-96f3b6c067327b9f0d6c03aed6b67c81.mp4</v>
          </cell>
          <cell r="P3405">
            <v>-47</v>
          </cell>
          <cell r="V3405" t="b">
            <v>1</v>
          </cell>
        </row>
        <row r="3406">
          <cell r="A3406" t="str">
            <v>s3.videocitestest/3TiDAKydHic-a342d8bfb943e59152638c3ff9a1a26e.mp4</v>
          </cell>
          <cell r="J3406" t="str">
            <v>s3.videocitestest/22e483936c5c4a628d9b82fc057666fa.webm</v>
          </cell>
          <cell r="P3406">
            <v>-762</v>
          </cell>
          <cell r="V3406" t="b">
            <v>0</v>
          </cell>
        </row>
        <row r="3407">
          <cell r="A3407" t="str">
            <v>s3.videocitestest/3TiDAKydHic-a342d8bfb943e59152638c3ff9a1a26e.mp4</v>
          </cell>
          <cell r="J3407" t="str">
            <v>s3.videocitestest/22e483936c5c4a628d9b82fc057666fa.webm</v>
          </cell>
          <cell r="P3407">
            <v>-927</v>
          </cell>
          <cell r="V3407" t="b">
            <v>1</v>
          </cell>
        </row>
        <row r="3408">
          <cell r="A3408" t="str">
            <v>s3.videocitestest/3TiDAKydHic-a342d8bfb943e59152638c3ff9a1a26e.mp4</v>
          </cell>
          <cell r="J3408" t="str">
            <v>s3.videocitestest/2780100b0919474a9036629758b4b9d9.mp4</v>
          </cell>
          <cell r="P3408">
            <v>-205</v>
          </cell>
          <cell r="V3408" t="b">
            <v>1</v>
          </cell>
        </row>
        <row r="3409">
          <cell r="A3409" t="str">
            <v>s3.videocitestest/3TiDAKydHic-a342d8bfb943e59152638c3ff9a1a26e.mp4</v>
          </cell>
          <cell r="J3409" t="str">
            <v>s3.videocitestest/3TiDAKydHic-a342d8bfb943e59152638c3ff9a1a26e.mp4</v>
          </cell>
          <cell r="P3409">
            <v>840</v>
          </cell>
          <cell r="V3409" t="b">
            <v>1</v>
          </cell>
        </row>
        <row r="3410">
          <cell r="A3410" t="str">
            <v>s3.videocitestest/3TiDAKydHic-a342d8bfb943e59152638c3ff9a1a26e.mp4</v>
          </cell>
          <cell r="J3410" t="str">
            <v>s3.videocitestest/504048994e9b46e39a3081cba22ea9dc.webm</v>
          </cell>
          <cell r="P3410">
            <v>-1134</v>
          </cell>
          <cell r="V3410" t="b">
            <v>1</v>
          </cell>
        </row>
        <row r="3411">
          <cell r="A3411" t="str">
            <v>s3.videocitestest/3TiDAKydHic-a342d8bfb943e59152638c3ff9a1a26e.mp4</v>
          </cell>
          <cell r="J3411" t="str">
            <v>s3.videocitestest/6hL7iopIoOo-2a38ca9e32de3293f8f18e791498cadd.mp4</v>
          </cell>
          <cell r="P3411">
            <v>-349</v>
          </cell>
          <cell r="V3411" t="b">
            <v>1</v>
          </cell>
        </row>
        <row r="3412">
          <cell r="A3412" t="str">
            <v>s3.videocitestest/3TiDAKydHic-a342d8bfb943e59152638c3ff9a1a26e.mp4</v>
          </cell>
          <cell r="J3412" t="str">
            <v>s3.videocitestest/6YmKwon4X0c-f518e04bd71707ddd985f89f03cc7784.mp4</v>
          </cell>
          <cell r="P3412">
            <v>-551</v>
          </cell>
          <cell r="V3412" t="b">
            <v>1</v>
          </cell>
        </row>
        <row r="3413">
          <cell r="A3413" t="str">
            <v>s3.videocitestest/3TiDAKydHic-a342d8bfb943e59152638c3ff9a1a26e.mp4</v>
          </cell>
          <cell r="J3413" t="str">
            <v>s3.videocitestest/76tEEtW1n6c-d7945a1702f6614b4c141e87285bd565.mp4</v>
          </cell>
          <cell r="P3413">
            <v>-604</v>
          </cell>
          <cell r="V3413" t="b">
            <v>1</v>
          </cell>
        </row>
        <row r="3414">
          <cell r="A3414" t="str">
            <v>s3.videocitestest/3TiDAKydHic-a342d8bfb943e59152638c3ff9a1a26e.mp4</v>
          </cell>
          <cell r="J3414" t="str">
            <v>s3.videocitestest/9c7d5348e69842c09db77847ec3f5822.mp4</v>
          </cell>
          <cell r="P3414">
            <v>193</v>
          </cell>
          <cell r="V3414" t="b">
            <v>1</v>
          </cell>
        </row>
        <row r="3415">
          <cell r="A3415" t="str">
            <v>s3.videocitestest/3TiDAKydHic-a342d8bfb943e59152638c3ff9a1a26e.mp4</v>
          </cell>
          <cell r="J3415" t="str">
            <v>s3.videocitestest/9vhPkGx9s0s-df4c185ccd99beb86da66b49d4ee1f44.mp4</v>
          </cell>
          <cell r="P3415">
            <v>-233</v>
          </cell>
          <cell r="V3415" t="b">
            <v>1</v>
          </cell>
        </row>
        <row r="3416">
          <cell r="A3416" t="str">
            <v>s3.videocitestest/3TiDAKydHic-a342d8bfb943e59152638c3ff9a1a26e.mp4</v>
          </cell>
          <cell r="J3416" t="str">
            <v>s3.videocitestest/a11fa902d2df4e7fb623d8f15dbbc907.webm</v>
          </cell>
          <cell r="P3416">
            <v>-918</v>
          </cell>
          <cell r="V3416" t="b">
            <v>1</v>
          </cell>
        </row>
        <row r="3417">
          <cell r="A3417" t="str">
            <v>s3.videocitestest/3TiDAKydHic-a342d8bfb943e59152638c3ff9a1a26e.mp4</v>
          </cell>
          <cell r="J3417" t="str">
            <v>s3.videocitestest/af2713b83b42470d85098e8906c7c808.mp4</v>
          </cell>
          <cell r="P3417">
            <v>-525</v>
          </cell>
          <cell r="V3417" t="b">
            <v>1</v>
          </cell>
        </row>
        <row r="3418">
          <cell r="A3418" t="str">
            <v>s3.videocitestest/3TiDAKydHic-a342d8bfb943e59152638c3ff9a1a26e.mp4</v>
          </cell>
          <cell r="J3418" t="str">
            <v>s3.videocitestest/KuP_w1C40P4-e5aa132e868a42961112929233acef91.mp4</v>
          </cell>
          <cell r="P3418">
            <v>-482</v>
          </cell>
          <cell r="V3418" t="b">
            <v>1</v>
          </cell>
        </row>
        <row r="3419">
          <cell r="A3419" t="str">
            <v>s3.videocitestest/3TiDAKydHic-a342d8bfb943e59152638c3ff9a1a26e.mp4</v>
          </cell>
          <cell r="J3419" t="str">
            <v>s3.videocitestest/wfublzggEpU-e4889b75a8aa6dc6af0f60b352fdcd04.mp4</v>
          </cell>
          <cell r="P3419">
            <v>-197</v>
          </cell>
          <cell r="V3419" t="b">
            <v>1</v>
          </cell>
        </row>
        <row r="3420">
          <cell r="A3420" t="str">
            <v>s3.videocitestest/3tWVpJe0bxE-1a1e607f8bff178a30520ba1b3788836.mp4</v>
          </cell>
          <cell r="J3420" t="str">
            <v>s3.videocitestest/3tWVpJe0bxE-1a1e607f8bff178a30520ba1b3788836.mp4</v>
          </cell>
          <cell r="P3420">
            <v>1324</v>
          </cell>
          <cell r="V3420" t="b">
            <v>1</v>
          </cell>
        </row>
        <row r="3421">
          <cell r="A3421" t="str">
            <v>s3.videocitestest/3Z668K7EyZE-37197124d2bb9bacc2869693f2b7dd15.mp4</v>
          </cell>
          <cell r="J3421" t="str">
            <v>s3.videocitestest/3Z668K7EyZE-37197124d2bb9bacc2869693f2b7dd15.mp4</v>
          </cell>
          <cell r="P3421">
            <v>984</v>
          </cell>
          <cell r="V3421" t="b">
            <v>1</v>
          </cell>
        </row>
        <row r="3422">
          <cell r="A3422" t="str">
            <v>s3.videocitestest/400700151b5740bfae4ab5dea1179675.ogv</v>
          </cell>
          <cell r="J3422" t="str">
            <v>s3.videocitestest/400700151b5740bfae4ab5dea1179675.ogv</v>
          </cell>
          <cell r="P3422">
            <v>1051</v>
          </cell>
          <cell r="V3422" t="b">
            <v>1</v>
          </cell>
        </row>
        <row r="3423">
          <cell r="A3423" t="str">
            <v>s3.videocitestest/4023e6d515bd47acb20d35cfaded4744.webm</v>
          </cell>
          <cell r="J3423" t="str">
            <v>s3.videocitestest/4023e6d515bd47acb20d35cfaded4744.webm</v>
          </cell>
          <cell r="P3423">
            <v>986</v>
          </cell>
          <cell r="V3423" t="b">
            <v>1</v>
          </cell>
        </row>
        <row r="3424">
          <cell r="A3424" t="str">
            <v>s3.videocitestest/406bd6775b2549a69002f0bd8a82e0ed.ogv</v>
          </cell>
          <cell r="J3424" t="str">
            <v>s3.videocitestest/406bd6775b2549a69002f0bd8a82e0ed.ogv</v>
          </cell>
          <cell r="P3424">
            <v>2884</v>
          </cell>
          <cell r="V3424" t="b">
            <v>1</v>
          </cell>
        </row>
        <row r="3425">
          <cell r="A3425" t="str">
            <v>s3.videocitestest/409a414f74e3478bb2a3517d188b8c5c.ogv</v>
          </cell>
          <cell r="J3425" t="str">
            <v>s3.videocitestest/_tt2AuFPkFQ-90cfc13d966b7f512f0d6f0fe63cafd4.mp4</v>
          </cell>
          <cell r="P3425">
            <v>-484</v>
          </cell>
          <cell r="V3425" t="b">
            <v>1</v>
          </cell>
        </row>
        <row r="3426">
          <cell r="A3426" t="str">
            <v>s3.videocitestest/409a414f74e3478bb2a3517d188b8c5c.ogv</v>
          </cell>
          <cell r="J3426" t="str">
            <v>s3.videocitestest/409a414f74e3478bb2a3517d188b8c5c.ogv</v>
          </cell>
          <cell r="P3426">
            <v>873</v>
          </cell>
          <cell r="V3426" t="b">
            <v>1</v>
          </cell>
        </row>
        <row r="3427">
          <cell r="A3427" t="str">
            <v>s3.videocitestest/40bacf63fdde44699476d315819ccf76.mp4</v>
          </cell>
          <cell r="J3427" t="str">
            <v>s3.videocitestest/005fb0bd1ba8446fa745a310f133e20e.webm</v>
          </cell>
          <cell r="P3427">
            <v>-3167</v>
          </cell>
          <cell r="V3427" t="b">
            <v>1</v>
          </cell>
        </row>
        <row r="3428">
          <cell r="A3428" t="str">
            <v>s3.videocitestest/40bacf63fdde44699476d315819ccf76.mp4</v>
          </cell>
          <cell r="J3428" t="str">
            <v>s3.videocitestest/01d644ce3af4468296fa1f679819e7ca.webm</v>
          </cell>
          <cell r="P3428">
            <v>-2084</v>
          </cell>
          <cell r="V3428" t="b">
            <v>1</v>
          </cell>
        </row>
        <row r="3429">
          <cell r="A3429" t="str">
            <v>s3.videocitestest/40bacf63fdde44699476d315819ccf76.mp4</v>
          </cell>
          <cell r="J3429" t="str">
            <v>s3.videocitestest/02a40cb6ac0d490e943a1879aa81feb6.webm</v>
          </cell>
          <cell r="P3429">
            <v>-2237</v>
          </cell>
          <cell r="V3429" t="b">
            <v>1</v>
          </cell>
        </row>
        <row r="3430">
          <cell r="A3430" t="str">
            <v>s3.videocitestest/40bacf63fdde44699476d315819ccf76.mp4</v>
          </cell>
          <cell r="J3430" t="str">
            <v>s3.videocitestest/0433cbb0ae9649208ff5fb77bccf50b6.webm</v>
          </cell>
          <cell r="P3430">
            <v>250</v>
          </cell>
          <cell r="V3430" t="b">
            <v>1</v>
          </cell>
        </row>
        <row r="3431">
          <cell r="A3431" t="str">
            <v>s3.videocitestest/40bacf63fdde44699476d315819ccf76.mp4</v>
          </cell>
          <cell r="J3431" t="str">
            <v>s3.videocitestest/0913226d526c4f40a7da8554db8e7cdc.mp4</v>
          </cell>
          <cell r="P3431">
            <v>-2129</v>
          </cell>
          <cell r="V3431" t="b">
            <v>1</v>
          </cell>
        </row>
        <row r="3432">
          <cell r="A3432" t="str">
            <v>s3.videocitestest/40bacf63fdde44699476d315819ccf76.mp4</v>
          </cell>
          <cell r="J3432" t="str">
            <v>s3.videocitestest/09a47ebb46344fe992c0b00366650113.mp4</v>
          </cell>
          <cell r="P3432">
            <v>-1727</v>
          </cell>
          <cell r="V3432" t="b">
            <v>1</v>
          </cell>
        </row>
        <row r="3433">
          <cell r="A3433" t="str">
            <v>s3.videocitestest/40bacf63fdde44699476d315819ccf76.mp4</v>
          </cell>
          <cell r="J3433" t="str">
            <v>s3.videocitestest/0bMQhwjWMQI-c8f2099bbfd67c220f6ab45333941257.mp4</v>
          </cell>
          <cell r="P3433">
            <v>-336</v>
          </cell>
          <cell r="V3433" t="b">
            <v>1</v>
          </cell>
        </row>
        <row r="3434">
          <cell r="A3434" t="str">
            <v>s3.videocitestest/40bacf63fdde44699476d315819ccf76.mp4</v>
          </cell>
          <cell r="J3434" t="str">
            <v>s3.videocitestest/0eQaZXh039k-5f806eafb61016eb805dce9a685962a7.mp4</v>
          </cell>
          <cell r="P3434">
            <v>-1729</v>
          </cell>
          <cell r="V3434" t="b">
            <v>1</v>
          </cell>
        </row>
        <row r="3435">
          <cell r="A3435" t="str">
            <v>s3.videocitestest/40bacf63fdde44699476d315819ccf76.mp4</v>
          </cell>
          <cell r="J3435" t="str">
            <v>s3.videocitestest/1014099d4c7948728ad71c701390ce3b.webm</v>
          </cell>
          <cell r="P3435">
            <v>-408</v>
          </cell>
          <cell r="V3435" t="b">
            <v>1</v>
          </cell>
        </row>
        <row r="3436">
          <cell r="A3436" t="str">
            <v>s3.videocitestest/40bacf63fdde44699476d315819ccf76.mp4</v>
          </cell>
          <cell r="J3436" t="str">
            <v>s3.videocitestest/1026ad75f5af43b390a82a5fbb64baf2.webm</v>
          </cell>
          <cell r="P3436">
            <v>-1499</v>
          </cell>
          <cell r="V3436" t="b">
            <v>0</v>
          </cell>
        </row>
        <row r="3437">
          <cell r="A3437" t="str">
            <v>s3.videocitestest/40bacf63fdde44699476d315819ccf76.mp4</v>
          </cell>
          <cell r="J3437" t="str">
            <v>s3.videocitestest/1026ad75f5af43b390a82a5fbb64baf2.webm</v>
          </cell>
          <cell r="P3437">
            <v>-1995</v>
          </cell>
          <cell r="V3437" t="b">
            <v>1</v>
          </cell>
        </row>
        <row r="3438">
          <cell r="A3438" t="str">
            <v>s3.videocitestest/40bacf63fdde44699476d315819ccf76.mp4</v>
          </cell>
          <cell r="J3438" t="str">
            <v>s3.videocitestest/1040b9f63e964c69a14595b2cc0d2b50.mp4</v>
          </cell>
          <cell r="P3438">
            <v>0</v>
          </cell>
          <cell r="V3438" t="b">
            <v>1</v>
          </cell>
        </row>
        <row r="3439">
          <cell r="A3439" t="str">
            <v>s3.videocitestest/40bacf63fdde44699476d315819ccf76.mp4</v>
          </cell>
          <cell r="J3439" t="str">
            <v>s3.videocitestest/10fa2dd5ba8e45b09009f9c09ce9e49d.ogv</v>
          </cell>
          <cell r="P3439">
            <v>-2429</v>
          </cell>
          <cell r="V3439" t="b">
            <v>1</v>
          </cell>
        </row>
        <row r="3440">
          <cell r="A3440" t="str">
            <v>s3.videocitestest/40bacf63fdde44699476d315819ccf76.mp4</v>
          </cell>
          <cell r="J3440" t="str">
            <v>s3.videocitestest/119afa92c4744686bbe5b30efc36db0c.mp4</v>
          </cell>
          <cell r="P3440">
            <v>-1016</v>
          </cell>
          <cell r="V3440" t="b">
            <v>0</v>
          </cell>
        </row>
        <row r="3441">
          <cell r="A3441" t="str">
            <v>s3.videocitestest/40bacf63fdde44699476d315819ccf76.mp4</v>
          </cell>
          <cell r="J3441" t="str">
            <v>s3.videocitestest/119afa92c4744686bbe5b30efc36db0c.mp4</v>
          </cell>
          <cell r="P3441">
            <v>-817</v>
          </cell>
          <cell r="V3441" t="b">
            <v>1</v>
          </cell>
        </row>
        <row r="3442">
          <cell r="A3442" t="str">
            <v>s3.videocitestest/40bacf63fdde44699476d315819ccf76.mp4</v>
          </cell>
          <cell r="J3442" t="str">
            <v>s3.videocitestest/13146ea8523a4b24b111df7727bc9380.webm</v>
          </cell>
          <cell r="P3442">
            <v>-839</v>
          </cell>
          <cell r="V3442" t="b">
            <v>1</v>
          </cell>
        </row>
        <row r="3443">
          <cell r="A3443" t="str">
            <v>s3.videocitestest/40bacf63fdde44699476d315819ccf76.mp4</v>
          </cell>
          <cell r="J3443" t="str">
            <v>s3.videocitestest/14601e3b02c64b2c8fe297c587596d57.ogv</v>
          </cell>
          <cell r="P3443">
            <v>-1191</v>
          </cell>
          <cell r="V3443" t="b">
            <v>1</v>
          </cell>
        </row>
        <row r="3444">
          <cell r="A3444" t="str">
            <v>s3.videocitestest/40bacf63fdde44699476d315819ccf76.mp4</v>
          </cell>
          <cell r="J3444" t="str">
            <v>s3.videocitestest/14fe757d9804460eaaa5ad5b78699800.mp4</v>
          </cell>
          <cell r="P3444">
            <v>-4503</v>
          </cell>
          <cell r="V3444" t="b">
            <v>1</v>
          </cell>
        </row>
        <row r="3445">
          <cell r="A3445" t="str">
            <v>s3.videocitestest/40bacf63fdde44699476d315819ccf76.mp4</v>
          </cell>
          <cell r="J3445" t="str">
            <v>s3.videocitestest/16cc2d49a5e442a0b1cbac4c60bf0588.ogv</v>
          </cell>
          <cell r="P3445">
            <v>128</v>
          </cell>
          <cell r="V3445" t="b">
            <v>1</v>
          </cell>
        </row>
        <row r="3446">
          <cell r="A3446" t="str">
            <v>s3.videocitestest/40bacf63fdde44699476d315819ccf76.mp4</v>
          </cell>
          <cell r="J3446" t="str">
            <v>s3.videocitestest/18327cec79914b1f8e9dfab0398ddad7.ogv</v>
          </cell>
          <cell r="P3446">
            <v>-570</v>
          </cell>
          <cell r="V3446" t="b">
            <v>1</v>
          </cell>
        </row>
        <row r="3447">
          <cell r="A3447" t="str">
            <v>s3.videocitestest/40bacf63fdde44699476d315819ccf76.mp4</v>
          </cell>
          <cell r="J3447" t="str">
            <v>s3.videocitestest/1c4b9069e0874517b327ca6b73b97a62.mp4</v>
          </cell>
          <cell r="P3447">
            <v>-2269</v>
          </cell>
          <cell r="V3447" t="b">
            <v>1</v>
          </cell>
        </row>
        <row r="3448">
          <cell r="A3448" t="str">
            <v>s3.videocitestest/40bacf63fdde44699476d315819ccf76.mp4</v>
          </cell>
          <cell r="J3448" t="str">
            <v>s3.videocitestest/1ce350acec5340d987c5b45f42a3beee.ogv</v>
          </cell>
          <cell r="P3448">
            <v>-42</v>
          </cell>
          <cell r="V3448" t="b">
            <v>1</v>
          </cell>
        </row>
        <row r="3449">
          <cell r="A3449" t="str">
            <v>s3.videocitestest/40bacf63fdde44699476d315819ccf76.mp4</v>
          </cell>
          <cell r="J3449" t="str">
            <v>s3.videocitestest/1cf2724c967445629f09c3b4fceb460d.mp4</v>
          </cell>
          <cell r="P3449">
            <v>-1158</v>
          </cell>
          <cell r="V3449" t="b">
            <v>1</v>
          </cell>
        </row>
        <row r="3450">
          <cell r="A3450" t="str">
            <v>s3.videocitestest/40bacf63fdde44699476d315819ccf76.mp4</v>
          </cell>
          <cell r="J3450" t="str">
            <v>s3.videocitestest/1e44814b90894b34b9d579126207b9bb.webm</v>
          </cell>
          <cell r="P3450">
            <v>-483</v>
          </cell>
          <cell r="V3450" t="b">
            <v>1</v>
          </cell>
        </row>
        <row r="3451">
          <cell r="A3451" t="str">
            <v>s3.videocitestest/40bacf63fdde44699476d315819ccf76.mp4</v>
          </cell>
          <cell r="J3451" t="str">
            <v>s3.videocitestest/1eadeff15c40459b85a85ea93bd1ff33.webm</v>
          </cell>
          <cell r="P3451">
            <v>-189</v>
          </cell>
          <cell r="V3451" t="b">
            <v>1</v>
          </cell>
        </row>
        <row r="3452">
          <cell r="A3452" t="str">
            <v>s3.videocitestest/40bacf63fdde44699476d315819ccf76.mp4</v>
          </cell>
          <cell r="J3452" t="str">
            <v>s3.videocitestest/1f3ec6d9f7544f48840884f56d6d2e59.webm</v>
          </cell>
          <cell r="P3452">
            <v>379</v>
          </cell>
          <cell r="V3452" t="b">
            <v>1</v>
          </cell>
        </row>
        <row r="3453">
          <cell r="A3453" t="str">
            <v>s3.videocitestest/40bacf63fdde44699476d315819ccf76.mp4</v>
          </cell>
          <cell r="J3453" t="str">
            <v>s3.videocitestest/1f3fe22acb174c86874f9f94cdacfdb1.mp4</v>
          </cell>
          <cell r="P3453">
            <v>-881</v>
          </cell>
          <cell r="V3453" t="b">
            <v>1</v>
          </cell>
        </row>
        <row r="3454">
          <cell r="A3454" t="str">
            <v>s3.videocitestest/40bacf63fdde44699476d315819ccf76.mp4</v>
          </cell>
          <cell r="J3454" t="str">
            <v>s3.videocitestest/1Nmebjpwkks-249ed7e85cfe9a94c540116a32881b74.mp4</v>
          </cell>
          <cell r="P3454">
            <v>-3735</v>
          </cell>
          <cell r="V3454" t="b">
            <v>1</v>
          </cell>
        </row>
        <row r="3455">
          <cell r="A3455" t="str">
            <v>s3.videocitestest/40bacf63fdde44699476d315819ccf76.mp4</v>
          </cell>
          <cell r="J3455" t="str">
            <v>s3.videocitestest/212d8eaa1afa43f08ce22c0e74b71842.webm</v>
          </cell>
          <cell r="P3455">
            <v>-59</v>
          </cell>
          <cell r="V3455" t="b">
            <v>0</v>
          </cell>
        </row>
        <row r="3456">
          <cell r="A3456" t="str">
            <v>s3.videocitestest/40bacf63fdde44699476d315819ccf76.mp4</v>
          </cell>
          <cell r="J3456" t="str">
            <v>s3.videocitestest/212d8eaa1afa43f08ce22c0e74b71842.webm</v>
          </cell>
          <cell r="P3456">
            <v>66</v>
          </cell>
          <cell r="V3456" t="b">
            <v>1</v>
          </cell>
        </row>
        <row r="3457">
          <cell r="A3457" t="str">
            <v>s3.videocitestest/40bacf63fdde44699476d315819ccf76.mp4</v>
          </cell>
          <cell r="J3457" t="str">
            <v>s3.videocitestest/22e483936c5c4a628d9b82fc057666fa.webm</v>
          </cell>
          <cell r="P3457">
            <v>-43</v>
          </cell>
          <cell r="V3457" t="b">
            <v>1</v>
          </cell>
        </row>
        <row r="3458">
          <cell r="A3458" t="str">
            <v>s3.videocitestest/40bacf63fdde44699476d315819ccf76.mp4</v>
          </cell>
          <cell r="J3458" t="str">
            <v>s3.videocitestest/22e483936c5c4a628d9b82fc057666fa.webm</v>
          </cell>
          <cell r="P3458">
            <v>-908</v>
          </cell>
          <cell r="V3458" t="b">
            <v>0</v>
          </cell>
        </row>
        <row r="3459">
          <cell r="A3459" t="str">
            <v>s3.videocitestest/40bacf63fdde44699476d315819ccf76.mp4</v>
          </cell>
          <cell r="J3459" t="str">
            <v>s3.videocitestest/2780100b0919474a9036629758b4b9d9.mp4</v>
          </cell>
          <cell r="P3459">
            <v>-1241</v>
          </cell>
          <cell r="V3459" t="b">
            <v>1</v>
          </cell>
        </row>
        <row r="3460">
          <cell r="A3460" t="str">
            <v>s3.videocitestest/40bacf63fdde44699476d315819ccf76.mp4</v>
          </cell>
          <cell r="J3460" t="str">
            <v>s3.videocitestest/2979eec6caff4fa99c162d752843725d.mp4</v>
          </cell>
          <cell r="P3460">
            <v>-34</v>
          </cell>
          <cell r="V3460" t="b">
            <v>1</v>
          </cell>
        </row>
        <row r="3461">
          <cell r="A3461" t="str">
            <v>s3.videocitestest/40bacf63fdde44699476d315819ccf76.mp4</v>
          </cell>
          <cell r="J3461" t="str">
            <v>s3.videocitestest/2a0eb1fe536c47a78f45cf93e7f5bcf7.mp4</v>
          </cell>
          <cell r="P3461">
            <v>-474</v>
          </cell>
          <cell r="V3461" t="b">
            <v>1</v>
          </cell>
        </row>
        <row r="3462">
          <cell r="A3462" t="str">
            <v>s3.videocitestest/40bacf63fdde44699476d315819ccf76.mp4</v>
          </cell>
          <cell r="J3462" t="str">
            <v>s3.videocitestest/2d3f9386b5c74be489f6fb882a61430c.webm</v>
          </cell>
          <cell r="P3462">
            <v>-1825</v>
          </cell>
          <cell r="V3462" t="b">
            <v>1</v>
          </cell>
        </row>
        <row r="3463">
          <cell r="A3463" t="str">
            <v>s3.videocitestest/40bacf63fdde44699476d315819ccf76.mp4</v>
          </cell>
          <cell r="J3463" t="str">
            <v>s3.videocitestest/2e40cb2fe74e4d9db5e1eb9efdf85d91.webm</v>
          </cell>
          <cell r="P3463">
            <v>32</v>
          </cell>
          <cell r="V3463" t="b">
            <v>0</v>
          </cell>
        </row>
        <row r="3464">
          <cell r="A3464" t="str">
            <v>s3.videocitestest/40bacf63fdde44699476d315819ccf76.mp4</v>
          </cell>
          <cell r="J3464" t="str">
            <v>s3.videocitestest/2e40cb2fe74e4d9db5e1eb9efdf85d91.webm</v>
          </cell>
          <cell r="P3464">
            <v>-797</v>
          </cell>
          <cell r="V3464" t="b">
            <v>1</v>
          </cell>
        </row>
        <row r="3465">
          <cell r="A3465" t="str">
            <v>s3.videocitestest/40bacf63fdde44699476d315819ccf76.mp4</v>
          </cell>
          <cell r="J3465" t="str">
            <v>s3.videocitestest/2f958a2b9bee4ae4aef2af60c479a107.mp4</v>
          </cell>
          <cell r="P3465">
            <v>-463</v>
          </cell>
          <cell r="V3465" t="b">
            <v>1</v>
          </cell>
        </row>
        <row r="3466">
          <cell r="A3466" t="str">
            <v>s3.videocitestest/40bacf63fdde44699476d315819ccf76.mp4</v>
          </cell>
          <cell r="J3466" t="str">
            <v>s3.videocitestest/3150cea2d1b343b8bb99b2041d251875.mp4</v>
          </cell>
          <cell r="P3466">
            <v>-1089</v>
          </cell>
          <cell r="V3466" t="b">
            <v>1</v>
          </cell>
        </row>
        <row r="3467">
          <cell r="A3467" t="str">
            <v>s3.videocitestest/40bacf63fdde44699476d315819ccf76.mp4</v>
          </cell>
          <cell r="J3467" t="str">
            <v>s3.videocitestest/324c48a2fca54d01a270b5b1fd0c8534.webm</v>
          </cell>
          <cell r="P3467">
            <v>-982</v>
          </cell>
          <cell r="V3467" t="b">
            <v>1</v>
          </cell>
        </row>
        <row r="3468">
          <cell r="A3468" t="str">
            <v>s3.videocitestest/40bacf63fdde44699476d315819ccf76.mp4</v>
          </cell>
          <cell r="J3468" t="str">
            <v>s3.videocitestest/3752f33819b84f05aa69748df0ef6278.webm</v>
          </cell>
          <cell r="P3468">
            <v>-284</v>
          </cell>
          <cell r="V3468" t="b">
            <v>1</v>
          </cell>
        </row>
        <row r="3469">
          <cell r="A3469" t="str">
            <v>s3.videocitestest/40bacf63fdde44699476d315819ccf76.mp4</v>
          </cell>
          <cell r="J3469" t="str">
            <v>s3.videocitestest/37e68d4caae845fe94a4f7bf9b65d71a.webm</v>
          </cell>
          <cell r="P3469">
            <v>-960</v>
          </cell>
          <cell r="V3469" t="b">
            <v>1</v>
          </cell>
        </row>
        <row r="3470">
          <cell r="A3470" t="str">
            <v>s3.videocitestest/40bacf63fdde44699476d315819ccf76.mp4</v>
          </cell>
          <cell r="J3470" t="str">
            <v>s3.videocitestest/38643702633f4350be2532f2ca85e9e5.webm</v>
          </cell>
          <cell r="P3470">
            <v>-1143</v>
          </cell>
          <cell r="V3470" t="b">
            <v>1</v>
          </cell>
        </row>
        <row r="3471">
          <cell r="A3471" t="str">
            <v>s3.videocitestest/40bacf63fdde44699476d315819ccf76.mp4</v>
          </cell>
          <cell r="J3471" t="str">
            <v>s3.videocitestest/388YhYyB9j0-212602ef7381060d5ab0a099f6811a4d.mp4</v>
          </cell>
          <cell r="P3471">
            <v>-540</v>
          </cell>
          <cell r="V3471" t="b">
            <v>1</v>
          </cell>
        </row>
        <row r="3472">
          <cell r="A3472" t="str">
            <v>s3.videocitestest/40bacf63fdde44699476d315819ccf76.mp4</v>
          </cell>
          <cell r="J3472" t="str">
            <v>s3.videocitestest/39fbfec7852247e68a4941825db39274.ogv</v>
          </cell>
          <cell r="P3472">
            <v>-2691</v>
          </cell>
          <cell r="V3472" t="b">
            <v>0</v>
          </cell>
        </row>
        <row r="3473">
          <cell r="A3473" t="str">
            <v>s3.videocitestest/40bacf63fdde44699476d315819ccf76.mp4</v>
          </cell>
          <cell r="J3473" t="str">
            <v>s3.videocitestest/39fbfec7852247e68a4941825db39274.ogv</v>
          </cell>
          <cell r="P3473">
            <v>-3231</v>
          </cell>
          <cell r="V3473" t="b">
            <v>1</v>
          </cell>
        </row>
        <row r="3474">
          <cell r="A3474" t="str">
            <v>s3.videocitestest/40bacf63fdde44699476d315819ccf76.mp4</v>
          </cell>
          <cell r="J3474" t="str">
            <v>s3.videocitestest/3c58886978474627935ba2f21d3d61ed.mp4</v>
          </cell>
          <cell r="P3474">
            <v>-1435</v>
          </cell>
          <cell r="V3474" t="b">
            <v>1</v>
          </cell>
        </row>
        <row r="3475">
          <cell r="A3475" t="str">
            <v>s3.videocitestest/40bacf63fdde44699476d315819ccf76.mp4</v>
          </cell>
          <cell r="J3475" t="str">
            <v>s3.videocitestest/3c6b188e11cd43abb2eb1f60934a1bbd.ogv</v>
          </cell>
          <cell r="P3475">
            <v>-611</v>
          </cell>
          <cell r="V3475" t="b">
            <v>1</v>
          </cell>
        </row>
        <row r="3476">
          <cell r="A3476" t="str">
            <v>s3.videocitestest/40bacf63fdde44699476d315819ccf76.mp4</v>
          </cell>
          <cell r="J3476" t="str">
            <v>s3.videocitestest/3d8ce0e0c07c4c8ba46ecd4d3a0f4939.webm</v>
          </cell>
          <cell r="P3476">
            <v>11</v>
          </cell>
          <cell r="V3476" t="b">
            <v>1</v>
          </cell>
        </row>
        <row r="3477">
          <cell r="A3477" t="str">
            <v>s3.videocitestest/40bacf63fdde44699476d315819ccf76.mp4</v>
          </cell>
          <cell r="J3477" t="str">
            <v>s3.videocitestest/40bacf63fdde44699476d315819ccf76.mp4</v>
          </cell>
          <cell r="P3477">
            <v>-50</v>
          </cell>
          <cell r="V3477" t="b">
            <v>1</v>
          </cell>
        </row>
        <row r="3478">
          <cell r="A3478" t="str">
            <v>s3.videocitestest/40bacf63fdde44699476d315819ccf76.mp4</v>
          </cell>
          <cell r="J3478" t="str">
            <v>s3.videocitestest/40f39ea60d11407ab0c065b8d79f83ef.mp4</v>
          </cell>
          <cell r="P3478">
            <v>-1036</v>
          </cell>
          <cell r="V3478" t="b">
            <v>1</v>
          </cell>
        </row>
        <row r="3479">
          <cell r="A3479" t="str">
            <v>s3.videocitestest/40bacf63fdde44699476d315819ccf76.mp4</v>
          </cell>
          <cell r="J3479" t="str">
            <v>s3.videocitestest/412af188b7c64b43a51b870134a53b7b.webm</v>
          </cell>
          <cell r="P3479">
            <v>-1216</v>
          </cell>
          <cell r="V3479" t="b">
            <v>1</v>
          </cell>
        </row>
        <row r="3480">
          <cell r="A3480" t="str">
            <v>s3.videocitestest/40bacf63fdde44699476d315819ccf76.mp4</v>
          </cell>
          <cell r="J3480" t="str">
            <v>s3.videocitestest/43c40d504da84f428658a27e4a075ab8.webm</v>
          </cell>
          <cell r="P3480">
            <v>-1527</v>
          </cell>
          <cell r="V3480" t="b">
            <v>1</v>
          </cell>
        </row>
        <row r="3481">
          <cell r="A3481" t="str">
            <v>s3.videocitestest/40bacf63fdde44699476d315819ccf76.mp4</v>
          </cell>
          <cell r="J3481" t="str">
            <v>s3.videocitestest/43c40d504da84f428658a27e4a075ab8.webm</v>
          </cell>
          <cell r="P3481">
            <v>-1528</v>
          </cell>
          <cell r="V3481" t="b">
            <v>0</v>
          </cell>
        </row>
        <row r="3482">
          <cell r="A3482" t="str">
            <v>s3.videocitestest/40bacf63fdde44699476d315819ccf76.mp4</v>
          </cell>
          <cell r="J3482" t="str">
            <v>s3.videocitestest/43d69e147a4340f18cbba0eb16156d96.webm</v>
          </cell>
          <cell r="P3482">
            <v>-961</v>
          </cell>
          <cell r="V3482" t="b">
            <v>1</v>
          </cell>
        </row>
        <row r="3483">
          <cell r="A3483" t="str">
            <v>s3.videocitestest/40bacf63fdde44699476d315819ccf76.mp4</v>
          </cell>
          <cell r="J3483" t="str">
            <v>s3.videocitestest/44456dbff5e24400a78291539c89c941.mp4</v>
          </cell>
          <cell r="P3483">
            <v>-57</v>
          </cell>
          <cell r="V3483" t="b">
            <v>1</v>
          </cell>
        </row>
        <row r="3484">
          <cell r="A3484" t="str">
            <v>s3.videocitestest/40bacf63fdde44699476d315819ccf76.mp4</v>
          </cell>
          <cell r="J3484" t="str">
            <v>s3.videocitestest/455d7b35eed548fe9f3d71245d3e9b47.mp4</v>
          </cell>
          <cell r="P3484">
            <v>70</v>
          </cell>
          <cell r="V3484" t="b">
            <v>0</v>
          </cell>
        </row>
        <row r="3485">
          <cell r="A3485" t="str">
            <v>s3.videocitestest/40bacf63fdde44699476d315819ccf76.mp4</v>
          </cell>
          <cell r="J3485" t="str">
            <v>s3.videocitestest/455d7b35eed548fe9f3d71245d3e9b47.mp4</v>
          </cell>
          <cell r="P3485">
            <v>-431</v>
          </cell>
          <cell r="V3485" t="b">
            <v>1</v>
          </cell>
        </row>
        <row r="3486">
          <cell r="A3486" t="str">
            <v>s3.videocitestest/40bacf63fdde44699476d315819ccf76.mp4</v>
          </cell>
          <cell r="J3486" t="str">
            <v>s3.videocitestest/46577e75baae4ffdaf0a5b39e8f1e1c2.webm</v>
          </cell>
          <cell r="P3486">
            <v>-1505</v>
          </cell>
          <cell r="V3486" t="b">
            <v>0</v>
          </cell>
        </row>
        <row r="3487">
          <cell r="A3487" t="str">
            <v>s3.videocitestest/40bacf63fdde44699476d315819ccf76.mp4</v>
          </cell>
          <cell r="J3487" t="str">
            <v>s3.videocitestest/46577e75baae4ffdaf0a5b39e8f1e1c2.webm</v>
          </cell>
          <cell r="P3487">
            <v>-754</v>
          </cell>
          <cell r="V3487" t="b">
            <v>1</v>
          </cell>
        </row>
        <row r="3488">
          <cell r="A3488" t="str">
            <v>s3.videocitestest/40bacf63fdde44699476d315819ccf76.mp4</v>
          </cell>
          <cell r="J3488" t="str">
            <v>s3.videocitestest/48ab694a26e647cd96e831ca9fe390ad.mp4</v>
          </cell>
          <cell r="P3488">
            <v>-80</v>
          </cell>
          <cell r="V3488" t="b">
            <v>1</v>
          </cell>
        </row>
        <row r="3489">
          <cell r="A3489" t="str">
            <v>s3.videocitestest/40bacf63fdde44699476d315819ccf76.mp4</v>
          </cell>
          <cell r="J3489" t="str">
            <v>s3.videocitestest/4a31aedb443342a695b4ea9a824955b6.webm</v>
          </cell>
          <cell r="P3489">
            <v>-1764</v>
          </cell>
          <cell r="V3489" t="b">
            <v>1</v>
          </cell>
        </row>
        <row r="3490">
          <cell r="A3490" t="str">
            <v>s3.videocitestest/40bacf63fdde44699476d315819ccf76.mp4</v>
          </cell>
          <cell r="J3490" t="str">
            <v>s3.videocitestest/4ca31127acab40cbbe625768e5562fa0.webm</v>
          </cell>
          <cell r="P3490">
            <v>-334</v>
          </cell>
          <cell r="V3490" t="b">
            <v>1</v>
          </cell>
        </row>
        <row r="3491">
          <cell r="A3491" t="str">
            <v>s3.videocitestest/40bacf63fdde44699476d315819ccf76.mp4</v>
          </cell>
          <cell r="J3491" t="str">
            <v>s3.videocitestest/4d54bd72f66f4e31aa44c41fe5645758.webm</v>
          </cell>
          <cell r="P3491">
            <v>72</v>
          </cell>
          <cell r="V3491" t="b">
            <v>1</v>
          </cell>
        </row>
        <row r="3492">
          <cell r="A3492" t="str">
            <v>s3.videocitestest/40bacf63fdde44699476d315819ccf76.mp4</v>
          </cell>
          <cell r="J3492" t="str">
            <v>s3.videocitestest/4f2e649a519b417e8b0b3c5934ef6949.ogv</v>
          </cell>
          <cell r="P3492">
            <v>-208</v>
          </cell>
          <cell r="V3492" t="b">
            <v>1</v>
          </cell>
        </row>
        <row r="3493">
          <cell r="A3493" t="str">
            <v>s3.videocitestest/40bacf63fdde44699476d315819ccf76.mp4</v>
          </cell>
          <cell r="J3493" t="str">
            <v>s3.videocitestest/4f61b1cbf12f427db7e2a916b972efde.webm</v>
          </cell>
          <cell r="P3493">
            <v>-168</v>
          </cell>
          <cell r="V3493" t="b">
            <v>1</v>
          </cell>
        </row>
        <row r="3494">
          <cell r="A3494" t="str">
            <v>s3.videocitestest/40bacf63fdde44699476d315819ccf76.mp4</v>
          </cell>
          <cell r="J3494" t="str">
            <v>s3.videocitestest/4-fW8zmQAp8-afffc352390f5a8cdca91db9d9ea19e6.mp4</v>
          </cell>
          <cell r="P3494">
            <v>-1133</v>
          </cell>
          <cell r="V3494" t="b">
            <v>1</v>
          </cell>
        </row>
        <row r="3495">
          <cell r="A3495" t="str">
            <v>s3.videocitestest/40bacf63fdde44699476d315819ccf76.mp4</v>
          </cell>
          <cell r="J3495" t="str">
            <v>s3.videocitestest/4wkOayHnsT8-47fd5c5e3ecbed3693a57885aed5f4e4.webm</v>
          </cell>
          <cell r="P3495">
            <v>-669</v>
          </cell>
          <cell r="V3495" t="b">
            <v>1</v>
          </cell>
        </row>
        <row r="3496">
          <cell r="A3496" t="str">
            <v>s3.videocitestest/40bacf63fdde44699476d315819ccf76.mp4</v>
          </cell>
          <cell r="J3496" t="str">
            <v>s3.videocitestest/502cc81e33054c55b9f63e62e1e12a87.webm</v>
          </cell>
          <cell r="P3496">
            <v>-1193</v>
          </cell>
          <cell r="V3496" t="b">
            <v>0</v>
          </cell>
        </row>
        <row r="3497">
          <cell r="A3497" t="str">
            <v>s3.videocitestest/40bacf63fdde44699476d315819ccf76.mp4</v>
          </cell>
          <cell r="J3497" t="str">
            <v>s3.videocitestest/502cc81e33054c55b9f63e62e1e12a87.webm</v>
          </cell>
          <cell r="P3497">
            <v>16</v>
          </cell>
          <cell r="V3497" t="b">
            <v>1</v>
          </cell>
        </row>
        <row r="3498">
          <cell r="A3498" t="str">
            <v>s3.videocitestest/40bacf63fdde44699476d315819ccf76.mp4</v>
          </cell>
          <cell r="J3498" t="str">
            <v>s3.videocitestest/50b360289d6849eba54758c4021d70fa.mp4</v>
          </cell>
          <cell r="P3498">
            <v>-1798</v>
          </cell>
          <cell r="V3498" t="b">
            <v>1</v>
          </cell>
        </row>
        <row r="3499">
          <cell r="A3499" t="str">
            <v>s3.videocitestest/40bacf63fdde44699476d315819ccf76.mp4</v>
          </cell>
          <cell r="J3499" t="str">
            <v>s3.videocitestest/52e6d6a5be44413d984278f3631dc850.webm</v>
          </cell>
          <cell r="P3499">
            <v>-1247</v>
          </cell>
          <cell r="V3499" t="b">
            <v>0</v>
          </cell>
        </row>
        <row r="3500">
          <cell r="A3500" t="str">
            <v>s3.videocitestest/40bacf63fdde44699476d315819ccf76.mp4</v>
          </cell>
          <cell r="J3500" t="str">
            <v>s3.videocitestest/52e6d6a5be44413d984278f3631dc850.webm</v>
          </cell>
          <cell r="P3500">
            <v>-334</v>
          </cell>
          <cell r="V3500" t="b">
            <v>1</v>
          </cell>
        </row>
        <row r="3501">
          <cell r="A3501" t="str">
            <v>s3.videocitestest/40bacf63fdde44699476d315819ccf76.mp4</v>
          </cell>
          <cell r="J3501" t="str">
            <v>s3.videocitestest/54a6131f26e04352874ccc3cfc782bf3.webm</v>
          </cell>
          <cell r="P3501">
            <v>-553</v>
          </cell>
          <cell r="V3501" t="b">
            <v>1</v>
          </cell>
        </row>
        <row r="3502">
          <cell r="A3502" t="str">
            <v>s3.videocitestest/40bacf63fdde44699476d315819ccf76.mp4</v>
          </cell>
          <cell r="J3502" t="str">
            <v>s3.videocitestest/553682c81a6e4c339f7faf6c7de36bb7.webm</v>
          </cell>
          <cell r="P3502">
            <v>-625</v>
          </cell>
          <cell r="V3502" t="b">
            <v>1</v>
          </cell>
        </row>
        <row r="3503">
          <cell r="A3503" t="str">
            <v>s3.videocitestest/40bacf63fdde44699476d315819ccf76.mp4</v>
          </cell>
          <cell r="J3503" t="str">
            <v>s3.videocitestest/55695ccfffd14fdda70d728d079cd3d9.webm</v>
          </cell>
          <cell r="P3503">
            <v>-1889</v>
          </cell>
          <cell r="V3503" t="b">
            <v>1</v>
          </cell>
        </row>
        <row r="3504">
          <cell r="A3504" t="str">
            <v>s3.videocitestest/40bacf63fdde44699476d315819ccf76.mp4</v>
          </cell>
          <cell r="J3504" t="str">
            <v>s3.videocitestest/557c9ec4eebe4b3bb02678c6342372ca.ogv</v>
          </cell>
          <cell r="P3504">
            <v>-1387</v>
          </cell>
          <cell r="V3504" t="b">
            <v>1</v>
          </cell>
        </row>
        <row r="3505">
          <cell r="A3505" t="str">
            <v>s3.videocitestest/40bacf63fdde44699476d315819ccf76.mp4</v>
          </cell>
          <cell r="J3505" t="str">
            <v>s3.videocitestest/55c9931af95143d59f4efdc918c3d803.webm</v>
          </cell>
          <cell r="P3505">
            <v>-1185</v>
          </cell>
          <cell r="V3505" t="b">
            <v>1</v>
          </cell>
        </row>
        <row r="3506">
          <cell r="A3506" t="str">
            <v>s3.videocitestest/40bacf63fdde44699476d315819ccf76.mp4</v>
          </cell>
          <cell r="J3506" t="str">
            <v>s3.videocitestest/56b306cc3cbc4480846da7562d629adc.webm</v>
          </cell>
          <cell r="P3506">
            <v>309</v>
          </cell>
          <cell r="V3506" t="b">
            <v>1</v>
          </cell>
        </row>
        <row r="3507">
          <cell r="A3507" t="str">
            <v>s3.videocitestest/40bacf63fdde44699476d315819ccf76.mp4</v>
          </cell>
          <cell r="J3507" t="str">
            <v>s3.videocitestest/57eec553c2604ce196c0b32e5eca6318.webm</v>
          </cell>
          <cell r="P3507">
            <v>-1646</v>
          </cell>
          <cell r="V3507" t="b">
            <v>1</v>
          </cell>
        </row>
        <row r="3508">
          <cell r="A3508" t="str">
            <v>s3.videocitestest/40bacf63fdde44699476d315819ccf76.mp4</v>
          </cell>
          <cell r="J3508" t="str">
            <v>s3.videocitestest/594ed45dd42c429e84a20837b2dbcff1.webm</v>
          </cell>
          <cell r="P3508">
            <v>-285</v>
          </cell>
          <cell r="V3508" t="b">
            <v>1</v>
          </cell>
        </row>
        <row r="3509">
          <cell r="A3509" t="str">
            <v>s3.videocitestest/40bacf63fdde44699476d315819ccf76.mp4</v>
          </cell>
          <cell r="J3509" t="str">
            <v>s3.videocitestest/5accf5f509cb4b718192821f7e84464e.webm</v>
          </cell>
          <cell r="P3509">
            <v>-666</v>
          </cell>
          <cell r="V3509" t="b">
            <v>1</v>
          </cell>
        </row>
        <row r="3510">
          <cell r="A3510" t="str">
            <v>s3.videocitestest/40bacf63fdde44699476d315819ccf76.mp4</v>
          </cell>
          <cell r="J3510" t="str">
            <v>s3.videocitestest/5bf8db162261405790d53dcc474a0f44.ogv</v>
          </cell>
          <cell r="P3510">
            <v>-723</v>
          </cell>
          <cell r="V3510" t="b">
            <v>1</v>
          </cell>
        </row>
        <row r="3511">
          <cell r="A3511" t="str">
            <v>s3.videocitestest/40bacf63fdde44699476d315819ccf76.mp4</v>
          </cell>
          <cell r="J3511" t="str">
            <v>s3.videocitestest/5d2a05032e0142e984591e1735465f59.webm</v>
          </cell>
          <cell r="P3511">
            <v>-462</v>
          </cell>
          <cell r="V3511" t="b">
            <v>1</v>
          </cell>
        </row>
        <row r="3512">
          <cell r="A3512" t="str">
            <v>s3.videocitestest/40bacf63fdde44699476d315819ccf76.mp4</v>
          </cell>
          <cell r="J3512" t="str">
            <v>s3.videocitestest/5e3caacaf4314449aaeae8ee9124ce46.webm</v>
          </cell>
          <cell r="P3512">
            <v>-1153</v>
          </cell>
          <cell r="V3512" t="b">
            <v>1</v>
          </cell>
        </row>
        <row r="3513">
          <cell r="A3513" t="str">
            <v>s3.videocitestest/40bacf63fdde44699476d315819ccf76.mp4</v>
          </cell>
          <cell r="J3513" t="str">
            <v>s3.videocitestest/5fad87da95944219b213491527ae859c.webm</v>
          </cell>
          <cell r="P3513">
            <v>75</v>
          </cell>
          <cell r="V3513" t="b">
            <v>1</v>
          </cell>
        </row>
        <row r="3514">
          <cell r="A3514" t="str">
            <v>s3.videocitestest/40bacf63fdde44699476d315819ccf76.mp4</v>
          </cell>
          <cell r="J3514" t="str">
            <v>s3.videocitestest/64046ab4145d4994aa18a6d9c0e53d40.mp4</v>
          </cell>
          <cell r="P3514">
            <v>-235</v>
          </cell>
          <cell r="V3514" t="b">
            <v>1</v>
          </cell>
        </row>
        <row r="3515">
          <cell r="A3515" t="str">
            <v>s3.videocitestest/40bacf63fdde44699476d315819ccf76.mp4</v>
          </cell>
          <cell r="J3515" t="str">
            <v>s3.videocitestest/64dd1aa1a3554deabb4ac8ae061a1c84.mp4</v>
          </cell>
          <cell r="P3515">
            <v>-1319</v>
          </cell>
          <cell r="V3515" t="b">
            <v>0</v>
          </cell>
        </row>
        <row r="3516">
          <cell r="A3516" t="str">
            <v>s3.videocitestest/40bacf63fdde44699476d315819ccf76.mp4</v>
          </cell>
          <cell r="J3516" t="str">
            <v>s3.videocitestest/64dd1aa1a3554deabb4ac8ae061a1c84.mp4</v>
          </cell>
          <cell r="P3516">
            <v>-234</v>
          </cell>
          <cell r="V3516" t="b">
            <v>1</v>
          </cell>
        </row>
        <row r="3517">
          <cell r="A3517" t="str">
            <v>s3.videocitestest/40bacf63fdde44699476d315819ccf76.mp4</v>
          </cell>
          <cell r="J3517" t="str">
            <v>s3.videocitestest/64fa07196f9d417992a8529c4a999d6d.webm</v>
          </cell>
          <cell r="P3517">
            <v>-3390</v>
          </cell>
          <cell r="V3517" t="b">
            <v>1</v>
          </cell>
        </row>
        <row r="3518">
          <cell r="A3518" t="str">
            <v>s3.videocitestest/40bacf63fdde44699476d315819ccf76.mp4</v>
          </cell>
          <cell r="J3518" t="str">
            <v>s3.videocitestest/65bdfeb5b0524cecbf9295341f0dc922.webm</v>
          </cell>
          <cell r="P3518">
            <v>-521</v>
          </cell>
          <cell r="V3518" t="b">
            <v>1</v>
          </cell>
        </row>
        <row r="3519">
          <cell r="A3519" t="str">
            <v>s3.videocitestest/40bacf63fdde44699476d315819ccf76.mp4</v>
          </cell>
          <cell r="J3519" t="str">
            <v>s3.videocitestest/662408c6ee294a2da965094852e67a8f.mp4</v>
          </cell>
          <cell r="P3519">
            <v>-1542</v>
          </cell>
          <cell r="V3519" t="b">
            <v>1</v>
          </cell>
        </row>
        <row r="3520">
          <cell r="A3520" t="str">
            <v>s3.videocitestest/40bacf63fdde44699476d315819ccf76.mp4</v>
          </cell>
          <cell r="J3520" t="str">
            <v>s3.videocitestest/66af3c5254ac4ac1984c05fa16ddc4af.mp4</v>
          </cell>
          <cell r="P3520">
            <v>-1728</v>
          </cell>
          <cell r="V3520" t="b">
            <v>1</v>
          </cell>
        </row>
        <row r="3521">
          <cell r="A3521" t="str">
            <v>s3.videocitestest/40bacf63fdde44699476d315819ccf76.mp4</v>
          </cell>
          <cell r="J3521" t="str">
            <v>s3.videocitestest/69f2adae58554e4aa02ff18bbcf6c846.mp4</v>
          </cell>
          <cell r="P3521">
            <v>-562</v>
          </cell>
          <cell r="V3521" t="b">
            <v>1</v>
          </cell>
        </row>
        <row r="3522">
          <cell r="A3522" t="str">
            <v>s3.videocitestest/40bacf63fdde44699476d315819ccf76.mp4</v>
          </cell>
          <cell r="J3522" t="str">
            <v>s3.videocitestest/6bb05f5ac21b44de9566c1bec4e9230e.mp4</v>
          </cell>
          <cell r="P3522">
            <v>-1597</v>
          </cell>
          <cell r="V3522" t="b">
            <v>1</v>
          </cell>
        </row>
        <row r="3523">
          <cell r="A3523" t="str">
            <v>s3.videocitestest/40bacf63fdde44699476d315819ccf76.mp4</v>
          </cell>
          <cell r="J3523" t="str">
            <v>s3.videocitestest/6jOMrFGLuXU-ea3ca7aee73a011db55c2ad57c3433fb.webm</v>
          </cell>
          <cell r="P3523">
            <v>-1274</v>
          </cell>
          <cell r="V3523" t="b">
            <v>1</v>
          </cell>
        </row>
        <row r="3524">
          <cell r="A3524" t="str">
            <v>s3.videocitestest/40bacf63fdde44699476d315819ccf76.mp4</v>
          </cell>
          <cell r="J3524" t="str">
            <v>s3.videocitestest/71e9600736be418ca3076a1d1e35b7cb.mp4</v>
          </cell>
          <cell r="P3524">
            <v>-2335</v>
          </cell>
          <cell r="V3524" t="b">
            <v>1</v>
          </cell>
        </row>
        <row r="3525">
          <cell r="A3525" t="str">
            <v>s3.videocitestest/40bacf63fdde44699476d315819ccf76.mp4</v>
          </cell>
          <cell r="J3525" t="str">
            <v>s3.videocitestest/732a558dd2a44ee7896a3933480845ab.webm</v>
          </cell>
          <cell r="P3525">
            <v>-1780</v>
          </cell>
          <cell r="V3525" t="b">
            <v>1</v>
          </cell>
        </row>
        <row r="3526">
          <cell r="A3526" t="str">
            <v>s3.videocitestest/40bacf63fdde44699476d315819ccf76.mp4</v>
          </cell>
          <cell r="J3526" t="str">
            <v>s3.videocitestest/76b6d39d6d7a44988f015147afd9bedc.mp4</v>
          </cell>
          <cell r="P3526">
            <v>-1608</v>
          </cell>
          <cell r="V3526" t="b">
            <v>1</v>
          </cell>
        </row>
        <row r="3527">
          <cell r="A3527" t="str">
            <v>s3.videocitestest/40bacf63fdde44699476d315819ccf76.mp4</v>
          </cell>
          <cell r="J3527" t="str">
            <v>s3.videocitestest/786b0dee4be74648b50cade4fabea669.webm</v>
          </cell>
          <cell r="P3527">
            <v>-326</v>
          </cell>
          <cell r="V3527" t="b">
            <v>1</v>
          </cell>
        </row>
        <row r="3528">
          <cell r="A3528" t="str">
            <v>s3.videocitestest/40bacf63fdde44699476d315819ccf76.mp4</v>
          </cell>
          <cell r="J3528" t="str">
            <v>s3.videocitestest/79280d730cd34c199073196e713b3e5c.mp4</v>
          </cell>
          <cell r="P3528">
            <v>-934</v>
          </cell>
          <cell r="V3528" t="b">
            <v>1</v>
          </cell>
        </row>
        <row r="3529">
          <cell r="A3529" t="str">
            <v>s3.videocitestest/40bacf63fdde44699476d315819ccf76.mp4</v>
          </cell>
          <cell r="J3529" t="str">
            <v>s3.videocitestest/7c46f901e5eb4509b1046e47e4b21741.webm</v>
          </cell>
          <cell r="P3529">
            <v>-2147</v>
          </cell>
          <cell r="V3529" t="b">
            <v>1</v>
          </cell>
        </row>
        <row r="3530">
          <cell r="A3530" t="str">
            <v>s3.videocitestest/40bacf63fdde44699476d315819ccf76.mp4</v>
          </cell>
          <cell r="J3530" t="str">
            <v>s3.videocitestest/7c46f901e5eb4509b1046e47e4b21741.webm</v>
          </cell>
          <cell r="P3530">
            <v>-5049</v>
          </cell>
          <cell r="V3530" t="b">
            <v>0</v>
          </cell>
        </row>
        <row r="3531">
          <cell r="A3531" t="str">
            <v>s3.videocitestest/40bacf63fdde44699476d315819ccf76.mp4</v>
          </cell>
          <cell r="J3531" t="str">
            <v>s3.videocitestest/7cfad4b30fdd49d7bda582bd70ee687a.mp4</v>
          </cell>
          <cell r="P3531">
            <v>-1574</v>
          </cell>
          <cell r="V3531" t="b">
            <v>1</v>
          </cell>
        </row>
        <row r="3532">
          <cell r="A3532" t="str">
            <v>s3.videocitestest/40bacf63fdde44699476d315819ccf76.mp4</v>
          </cell>
          <cell r="J3532" t="str">
            <v>s3.videocitestest/7dac0c1c63d146bd995c5f4f127efd97.mp4</v>
          </cell>
          <cell r="P3532">
            <v>-680</v>
          </cell>
          <cell r="V3532" t="b">
            <v>1</v>
          </cell>
        </row>
        <row r="3533">
          <cell r="A3533" t="str">
            <v>s3.videocitestest/40bacf63fdde44699476d315819ccf76.mp4</v>
          </cell>
          <cell r="J3533" t="str">
            <v>s3.videocitestest/8185caa888d847a0ad57d8b6cc2b9d58.ogv</v>
          </cell>
          <cell r="P3533">
            <v>76</v>
          </cell>
          <cell r="V3533" t="b">
            <v>0</v>
          </cell>
        </row>
        <row r="3534">
          <cell r="A3534" t="str">
            <v>s3.videocitestest/40bacf63fdde44699476d315819ccf76.mp4</v>
          </cell>
          <cell r="J3534" t="str">
            <v>s3.videocitestest/8185caa888d847a0ad57d8b6cc2b9d58.ogv</v>
          </cell>
          <cell r="P3534">
            <v>101</v>
          </cell>
          <cell r="V3534" t="b">
            <v>1</v>
          </cell>
        </row>
        <row r="3535">
          <cell r="A3535" t="str">
            <v>s3.videocitestest/40bacf63fdde44699476d315819ccf76.mp4</v>
          </cell>
          <cell r="J3535" t="str">
            <v>s3.videocitestest/81dbfdbfa75641e78e9ac350cca96e40.mp4</v>
          </cell>
          <cell r="P3535">
            <v>-1274</v>
          </cell>
          <cell r="V3535" t="b">
            <v>1</v>
          </cell>
        </row>
        <row r="3536">
          <cell r="A3536" t="str">
            <v>s3.videocitestest/40bacf63fdde44699476d315819ccf76.mp4</v>
          </cell>
          <cell r="J3536" t="str">
            <v>s3.videocitestest/8413fb10f83e4900bb5fb44e4337f83e.webm</v>
          </cell>
          <cell r="P3536">
            <v>-135</v>
          </cell>
          <cell r="V3536" t="b">
            <v>1</v>
          </cell>
        </row>
        <row r="3537">
          <cell r="A3537" t="str">
            <v>s3.videocitestest/40bacf63fdde44699476d315819ccf76.mp4</v>
          </cell>
          <cell r="J3537" t="str">
            <v>s3.videocitestest/86a98abcf8624b879c487b406d8e990f.webm</v>
          </cell>
          <cell r="P3537">
            <v>-784</v>
          </cell>
          <cell r="V3537" t="b">
            <v>1</v>
          </cell>
        </row>
        <row r="3538">
          <cell r="A3538" t="str">
            <v>s3.videocitestest/40bacf63fdde44699476d315819ccf76.mp4</v>
          </cell>
          <cell r="J3538" t="str">
            <v>s3.videocitestest/8885400fcf264e67babb46fbe1b8d290.mp4</v>
          </cell>
          <cell r="P3538">
            <v>-180</v>
          </cell>
          <cell r="V3538" t="b">
            <v>1</v>
          </cell>
        </row>
        <row r="3539">
          <cell r="A3539" t="str">
            <v>s3.videocitestest/40bacf63fdde44699476d315819ccf76.mp4</v>
          </cell>
          <cell r="J3539" t="str">
            <v>s3.videocitestest/8971f52705ee4d23a93c22f26ec648cd.webm</v>
          </cell>
          <cell r="P3539">
            <v>-928</v>
          </cell>
          <cell r="V3539" t="b">
            <v>1</v>
          </cell>
        </row>
        <row r="3540">
          <cell r="A3540" t="str">
            <v>s3.videocitestest/40bacf63fdde44699476d315819ccf76.mp4</v>
          </cell>
          <cell r="J3540" t="str">
            <v>s3.videocitestest/89ac777cad1c4d28b1ea976a7c3e7b2a.webm</v>
          </cell>
          <cell r="P3540">
            <v>-3490</v>
          </cell>
          <cell r="V3540" t="b">
            <v>1</v>
          </cell>
        </row>
        <row r="3541">
          <cell r="A3541" t="str">
            <v>s3.videocitestest/40bacf63fdde44699476d315819ccf76.mp4</v>
          </cell>
          <cell r="J3541" t="str">
            <v>s3.videocitestest/8ae39a83ed4c44aea3c7071aeaa2e011.mp4</v>
          </cell>
          <cell r="P3541">
            <v>-547</v>
          </cell>
          <cell r="V3541" t="b">
            <v>1</v>
          </cell>
        </row>
        <row r="3542">
          <cell r="A3542" t="str">
            <v>s3.videocitestest/40bacf63fdde44699476d315819ccf76.mp4</v>
          </cell>
          <cell r="J3542" t="str">
            <v>s3.videocitestest/9160b1f2711644f3b7485a0e02aa5810.mp4</v>
          </cell>
          <cell r="P3542">
            <v>-143</v>
          </cell>
          <cell r="V3542" t="b">
            <v>1</v>
          </cell>
        </row>
        <row r="3543">
          <cell r="A3543" t="str">
            <v>s3.videocitestest/40bacf63fdde44699476d315819ccf76.mp4</v>
          </cell>
          <cell r="J3543" t="str">
            <v>s3.videocitestest/9178d1116b6b40e29548789dc3384b98.mp4</v>
          </cell>
          <cell r="P3543">
            <v>-1467</v>
          </cell>
          <cell r="V3543" t="b">
            <v>1</v>
          </cell>
        </row>
        <row r="3544">
          <cell r="A3544" t="str">
            <v>s3.videocitestest/40bacf63fdde44699476d315819ccf76.mp4</v>
          </cell>
          <cell r="J3544" t="str">
            <v>s3.videocitestest/94ce8c15a58b434099738a20f4e6675f.webm</v>
          </cell>
          <cell r="P3544">
            <v>-1332</v>
          </cell>
          <cell r="V3544" t="b">
            <v>1</v>
          </cell>
        </row>
        <row r="3545">
          <cell r="A3545" t="str">
            <v>s3.videocitestest/40bacf63fdde44699476d315819ccf76.mp4</v>
          </cell>
          <cell r="J3545" t="str">
            <v>s3.videocitestest/94ce8c15a58b434099738a20f4e6675f.webm</v>
          </cell>
          <cell r="P3545">
            <v>-2034</v>
          </cell>
          <cell r="V3545" t="b">
            <v>0</v>
          </cell>
        </row>
        <row r="3546">
          <cell r="A3546" t="str">
            <v>s3.videocitestest/40bacf63fdde44699476d315819ccf76.mp4</v>
          </cell>
          <cell r="J3546" t="str">
            <v>s3.videocitestest/94d115c24f07419ab977f4e6807bfe4d.mp4</v>
          </cell>
          <cell r="P3546">
            <v>-512</v>
          </cell>
          <cell r="V3546" t="b">
            <v>1</v>
          </cell>
        </row>
        <row r="3547">
          <cell r="A3547" t="str">
            <v>s3.videocitestest/40bacf63fdde44699476d315819ccf76.mp4</v>
          </cell>
          <cell r="J3547" t="str">
            <v>s3.videocitestest/95bd9ae3cf9a46dbab81a00e06a7c1fa.mp4</v>
          </cell>
          <cell r="P3547">
            <v>-3871</v>
          </cell>
          <cell r="V3547" t="b">
            <v>1</v>
          </cell>
        </row>
        <row r="3548">
          <cell r="A3548" t="str">
            <v>s3.videocitestest/40bacf63fdde44699476d315819ccf76.mp4</v>
          </cell>
          <cell r="J3548" t="str">
            <v>s3.videocitestest/9685f858429c49409fded1e40d09c527.ogv</v>
          </cell>
          <cell r="P3548">
            <v>-747</v>
          </cell>
          <cell r="V3548" t="b">
            <v>1</v>
          </cell>
        </row>
        <row r="3549">
          <cell r="A3549" t="str">
            <v>s3.videocitestest/40bacf63fdde44699476d315819ccf76.mp4</v>
          </cell>
          <cell r="J3549" t="str">
            <v>s3.videocitestest/986243e9ca914631bddbaeb1466bb159.webm</v>
          </cell>
          <cell r="P3549">
            <v>-1817</v>
          </cell>
          <cell r="V3549" t="b">
            <v>1</v>
          </cell>
        </row>
        <row r="3550">
          <cell r="A3550" t="str">
            <v>s3.videocitestest/40bacf63fdde44699476d315819ccf76.mp4</v>
          </cell>
          <cell r="J3550" t="str">
            <v>s3.videocitestest/9a1948d1194d4eba9482d30b1acd70a3.ogv</v>
          </cell>
          <cell r="P3550">
            <v>-1015</v>
          </cell>
          <cell r="V3550" t="b">
            <v>1</v>
          </cell>
        </row>
        <row r="3551">
          <cell r="A3551" t="str">
            <v>s3.videocitestest/40bacf63fdde44699476d315819ccf76.mp4</v>
          </cell>
          <cell r="J3551" t="str">
            <v>s3.videocitestest/9a8f30a4efc94bcda2dfe4b7f0590862.webm</v>
          </cell>
          <cell r="P3551">
            <v>-980</v>
          </cell>
          <cell r="V3551" t="b">
            <v>1</v>
          </cell>
        </row>
        <row r="3552">
          <cell r="A3552" t="str">
            <v>s3.videocitestest/40bacf63fdde44699476d315819ccf76.mp4</v>
          </cell>
          <cell r="J3552" t="str">
            <v>s3.videocitestest/9ccf85c21f7d49c89ed4d5401ce99700.webm</v>
          </cell>
          <cell r="P3552">
            <v>-1064</v>
          </cell>
          <cell r="V3552" t="b">
            <v>1</v>
          </cell>
        </row>
        <row r="3553">
          <cell r="A3553" t="str">
            <v>s3.videocitestest/40bacf63fdde44699476d315819ccf76.mp4</v>
          </cell>
          <cell r="J3553" t="str">
            <v>s3.videocitestest/9d18d81d5916492cb8c8c13416013fb9.webm</v>
          </cell>
          <cell r="P3553">
            <v>-164</v>
          </cell>
          <cell r="V3553" t="b">
            <v>1</v>
          </cell>
        </row>
        <row r="3554">
          <cell r="A3554" t="str">
            <v>s3.videocitestest/40bacf63fdde44699476d315819ccf76.mp4</v>
          </cell>
          <cell r="J3554" t="str">
            <v>s3.videocitestest/9d34be7e69a94353b7d9f25ec9e7b75e.webm</v>
          </cell>
          <cell r="P3554">
            <v>-439</v>
          </cell>
          <cell r="V3554" t="b">
            <v>1</v>
          </cell>
        </row>
        <row r="3555">
          <cell r="A3555" t="str">
            <v>s3.videocitestest/40bacf63fdde44699476d315819ccf76.mp4</v>
          </cell>
          <cell r="J3555" t="str">
            <v>s3.videocitestest/9d816c5fb98a46818d48be844afe9e49.webm</v>
          </cell>
          <cell r="P3555">
            <v>-1651</v>
          </cell>
          <cell r="V3555" t="b">
            <v>1</v>
          </cell>
        </row>
        <row r="3556">
          <cell r="A3556" t="str">
            <v>s3.videocitestest/40bacf63fdde44699476d315819ccf76.mp4</v>
          </cell>
          <cell r="J3556" t="str">
            <v>s3.videocitestest/9f6558abd2e5433ea07f76de4e140ce9.webm</v>
          </cell>
          <cell r="P3556">
            <v>-661</v>
          </cell>
          <cell r="V3556" t="b">
            <v>1</v>
          </cell>
        </row>
        <row r="3557">
          <cell r="A3557" t="str">
            <v>s3.videocitestest/40bacf63fdde44699476d315819ccf76.mp4</v>
          </cell>
          <cell r="J3557" t="str">
            <v>s3.videocitestest/a08d60a8ce1c45f3978808224687ce16.ogv</v>
          </cell>
          <cell r="P3557">
            <v>-2073</v>
          </cell>
          <cell r="V3557" t="b">
            <v>1</v>
          </cell>
        </row>
        <row r="3558">
          <cell r="A3558" t="str">
            <v>s3.videocitestest/40bacf63fdde44699476d315819ccf76.mp4</v>
          </cell>
          <cell r="J3558" t="str">
            <v>s3.videocitestest/a1186046ebe544848689bf01f995669f.webm</v>
          </cell>
          <cell r="P3558">
            <v>-1033</v>
          </cell>
          <cell r="V3558" t="b">
            <v>1</v>
          </cell>
        </row>
        <row r="3559">
          <cell r="A3559" t="str">
            <v>s3.videocitestest/40bacf63fdde44699476d315819ccf76.mp4</v>
          </cell>
          <cell r="J3559" t="str">
            <v>s3.videocitestest/a401938f92ea463493215ac7ab6b2739.ogv</v>
          </cell>
          <cell r="P3559">
            <v>-903</v>
          </cell>
          <cell r="V3559" t="b">
            <v>1</v>
          </cell>
        </row>
        <row r="3560">
          <cell r="A3560" t="str">
            <v>s3.videocitestest/40bacf63fdde44699476d315819ccf76.mp4</v>
          </cell>
          <cell r="J3560" t="str">
            <v>s3.videocitestest/a5fc1cdaf4094822a0239c4daf80e3bf.mp4</v>
          </cell>
          <cell r="P3560">
            <v>-2739</v>
          </cell>
          <cell r="V3560" t="b">
            <v>1</v>
          </cell>
        </row>
        <row r="3561">
          <cell r="A3561" t="str">
            <v>s3.videocitestest/40bacf63fdde44699476d315819ccf76.mp4</v>
          </cell>
          <cell r="J3561" t="str">
            <v>s3.videocitestest/a6b5da9b224d4be99d194a13011830ac.ogv</v>
          </cell>
          <cell r="P3561">
            <v>-2370</v>
          </cell>
          <cell r="V3561" t="b">
            <v>0</v>
          </cell>
        </row>
        <row r="3562">
          <cell r="A3562" t="str">
            <v>s3.videocitestest/40bacf63fdde44699476d315819ccf76.mp4</v>
          </cell>
          <cell r="J3562" t="str">
            <v>s3.videocitestest/a6b5da9b224d4be99d194a13011830ac.ogv</v>
          </cell>
          <cell r="P3562">
            <v>-89</v>
          </cell>
          <cell r="V3562" t="b">
            <v>1</v>
          </cell>
        </row>
        <row r="3563">
          <cell r="A3563" t="str">
            <v>s3.videocitestest/40bacf63fdde44699476d315819ccf76.mp4</v>
          </cell>
          <cell r="J3563" t="str">
            <v>s3.videocitestest/a7a80a8ed4d546728ba451cb65f445c4.webm</v>
          </cell>
          <cell r="P3563">
            <v>-520</v>
          </cell>
          <cell r="V3563" t="b">
            <v>1</v>
          </cell>
        </row>
        <row r="3564">
          <cell r="A3564" t="str">
            <v>s3.videocitestest/40bacf63fdde44699476d315819ccf76.mp4</v>
          </cell>
          <cell r="J3564" t="str">
            <v>s3.videocitestest/a88094deaed94392b99f28cce87b59e5.mp4</v>
          </cell>
          <cell r="P3564">
            <v>-1363</v>
          </cell>
          <cell r="V3564" t="b">
            <v>1</v>
          </cell>
        </row>
        <row r="3565">
          <cell r="A3565" t="str">
            <v>s3.videocitestest/40bacf63fdde44699476d315819ccf76.mp4</v>
          </cell>
          <cell r="J3565" t="str">
            <v>s3.videocitestest/A8Kp5-So2rE-0031809c2fcbde75e5030d53fca3f527.mp4</v>
          </cell>
          <cell r="P3565">
            <v>-909</v>
          </cell>
          <cell r="V3565" t="b">
            <v>1</v>
          </cell>
        </row>
        <row r="3566">
          <cell r="A3566" t="str">
            <v>s3.videocitestest/40bacf63fdde44699476d315819ccf76.mp4</v>
          </cell>
          <cell r="J3566" t="str">
            <v>s3.videocitestest/ac659618d71e408089f0217fa3f583ab.webm</v>
          </cell>
          <cell r="P3566">
            <v>-2077</v>
          </cell>
          <cell r="V3566" t="b">
            <v>1</v>
          </cell>
        </row>
        <row r="3567">
          <cell r="A3567" t="str">
            <v>s3.videocitestest/40bacf63fdde44699476d315819ccf76.mp4</v>
          </cell>
          <cell r="J3567" t="str">
            <v>s3.videocitestest/ac703a21610246558e55dbe3afcadbb3.webm</v>
          </cell>
          <cell r="P3567">
            <v>-1759</v>
          </cell>
          <cell r="V3567" t="b">
            <v>1</v>
          </cell>
        </row>
        <row r="3568">
          <cell r="A3568" t="str">
            <v>s3.videocitestest/40bacf63fdde44699476d315819ccf76.mp4</v>
          </cell>
          <cell r="J3568" t="str">
            <v>s3.videocitestest/AXSkJqJqtu4-94b35398f2be0742586841997340e1d7.webm</v>
          </cell>
          <cell r="P3568">
            <v>142</v>
          </cell>
          <cell r="V3568" t="b">
            <v>1</v>
          </cell>
        </row>
        <row r="3569">
          <cell r="A3569" t="str">
            <v>s3.videocitestest/40bacf63fdde44699476d315819ccf76.mp4</v>
          </cell>
          <cell r="J3569" t="str">
            <v>s3.videocitestest/b13d55c5af4f4123a34d3e90f3d528e2.ogv</v>
          </cell>
          <cell r="P3569">
            <v>-399</v>
          </cell>
          <cell r="V3569" t="b">
            <v>0</v>
          </cell>
        </row>
        <row r="3570">
          <cell r="A3570" t="str">
            <v>s3.videocitestest/40bacf63fdde44699476d315819ccf76.mp4</v>
          </cell>
          <cell r="J3570" t="str">
            <v>s3.videocitestest/b13d55c5af4f4123a34d3e90f3d528e2.ogv</v>
          </cell>
          <cell r="P3570">
            <v>-492</v>
          </cell>
          <cell r="V3570" t="b">
            <v>1</v>
          </cell>
        </row>
        <row r="3571">
          <cell r="A3571" t="str">
            <v>s3.videocitestest/40bacf63fdde44699476d315819ccf76.mp4</v>
          </cell>
          <cell r="J3571" t="str">
            <v>s3.videocitestest/b6ab0a6e93174254af4a0a2144714790.webm</v>
          </cell>
          <cell r="P3571">
            <v>-2011</v>
          </cell>
          <cell r="V3571" t="b">
            <v>1</v>
          </cell>
        </row>
        <row r="3572">
          <cell r="A3572" t="str">
            <v>s3.videocitestest/40bacf63fdde44699476d315819ccf76.mp4</v>
          </cell>
          <cell r="J3572" t="str">
            <v>s3.videocitestest/b6d85b2fa53d46adba186b9951c39f6b.webm</v>
          </cell>
          <cell r="P3572">
            <v>-899</v>
          </cell>
          <cell r="V3572" t="b">
            <v>1</v>
          </cell>
        </row>
        <row r="3573">
          <cell r="A3573" t="str">
            <v>s3.videocitestest/40bacf63fdde44699476d315819ccf76.mp4</v>
          </cell>
          <cell r="J3573" t="str">
            <v>s3.videocitestest/b7845942c9a3438fa01f426a283cb44e.webm</v>
          </cell>
          <cell r="P3573">
            <v>-1241</v>
          </cell>
          <cell r="V3573" t="b">
            <v>1</v>
          </cell>
        </row>
        <row r="3574">
          <cell r="A3574" t="str">
            <v>s3.videocitestest/40bacf63fdde44699476d315819ccf76.mp4</v>
          </cell>
          <cell r="J3574" t="str">
            <v>s3.videocitestest/b7cb482b2f7240fc9c425bed04c67f6f.webm</v>
          </cell>
          <cell r="P3574">
            <v>-553</v>
          </cell>
          <cell r="V3574" t="b">
            <v>1</v>
          </cell>
        </row>
        <row r="3575">
          <cell r="A3575" t="str">
            <v>s3.videocitestest/40bacf63fdde44699476d315819ccf76.mp4</v>
          </cell>
          <cell r="J3575" t="str">
            <v>s3.videocitestest/b84ffc19beb646c7baa8bdc7d41abab7.webm</v>
          </cell>
          <cell r="P3575">
            <v>-322</v>
          </cell>
          <cell r="V3575" t="b">
            <v>1</v>
          </cell>
        </row>
        <row r="3576">
          <cell r="A3576" t="str">
            <v>s3.videocitestest/40bacf63fdde44699476d315819ccf76.mp4</v>
          </cell>
          <cell r="J3576" t="str">
            <v>s3.videocitestest/ba7666dff5ed4310b4957b1e185e7104.webm</v>
          </cell>
          <cell r="P3576">
            <v>-1116</v>
          </cell>
          <cell r="V3576" t="b">
            <v>1</v>
          </cell>
        </row>
        <row r="3577">
          <cell r="A3577" t="str">
            <v>s3.videocitestest/40bacf63fdde44699476d315819ccf76.mp4</v>
          </cell>
          <cell r="J3577" t="str">
            <v>s3.videocitestest/BCn8TM5HUrE-d70324addccf921b422eede23d770818.webm</v>
          </cell>
          <cell r="P3577">
            <v>-1171</v>
          </cell>
          <cell r="V3577" t="b">
            <v>1</v>
          </cell>
        </row>
        <row r="3578">
          <cell r="A3578" t="str">
            <v>s3.videocitestest/40bacf63fdde44699476d315819ccf76.mp4</v>
          </cell>
          <cell r="J3578" t="str">
            <v>s3.videocitestest/bd60c1c5ac8049469f9ab71f3fdea6da.webm</v>
          </cell>
          <cell r="P3578">
            <v>-350</v>
          </cell>
          <cell r="V3578" t="b">
            <v>1</v>
          </cell>
        </row>
        <row r="3579">
          <cell r="A3579" t="str">
            <v>s3.videocitestest/40bacf63fdde44699476d315819ccf76.mp4</v>
          </cell>
          <cell r="J3579" t="str">
            <v>s3.videocitestest/be1346a1865d42a5b45ecf7882bdf841.ogv</v>
          </cell>
          <cell r="P3579">
            <v>-1377</v>
          </cell>
          <cell r="V3579" t="b">
            <v>1</v>
          </cell>
        </row>
        <row r="3580">
          <cell r="A3580" t="str">
            <v>s3.videocitestest/40bacf63fdde44699476d315819ccf76.mp4</v>
          </cell>
          <cell r="J3580" t="str">
            <v>s3.videocitestest/be6627e9c54445ac94a8a0235766751b.mp4</v>
          </cell>
          <cell r="P3580">
            <v>-1295</v>
          </cell>
          <cell r="V3580" t="b">
            <v>1</v>
          </cell>
        </row>
        <row r="3581">
          <cell r="A3581" t="str">
            <v>s3.videocitestest/40bacf63fdde44699476d315819ccf76.mp4</v>
          </cell>
          <cell r="J3581" t="str">
            <v>s3.videocitestest/c0823a49780b40f3a39e3ffd8f4275fb.webm</v>
          </cell>
          <cell r="P3581">
            <v>-1403</v>
          </cell>
          <cell r="V3581" t="b">
            <v>1</v>
          </cell>
        </row>
        <row r="3582">
          <cell r="A3582" t="str">
            <v>s3.videocitestest/40bacf63fdde44699476d315819ccf76.mp4</v>
          </cell>
          <cell r="J3582" t="str">
            <v>s3.videocitestest/c0823a49780b40f3a39e3ffd8f4275fb.webm</v>
          </cell>
          <cell r="P3582">
            <v>-1716</v>
          </cell>
          <cell r="V3582" t="b">
            <v>0</v>
          </cell>
        </row>
        <row r="3583">
          <cell r="A3583" t="str">
            <v>s3.videocitestest/40bacf63fdde44699476d315819ccf76.mp4</v>
          </cell>
          <cell r="J3583" t="str">
            <v>s3.videocitestest/c2e1ba1266b64a088e5bab79409a007f.mp4</v>
          </cell>
          <cell r="P3583">
            <v>-916</v>
          </cell>
          <cell r="V3583" t="b">
            <v>1</v>
          </cell>
        </row>
        <row r="3584">
          <cell r="A3584" t="str">
            <v>s3.videocitestest/40bacf63fdde44699476d315819ccf76.mp4</v>
          </cell>
          <cell r="J3584" t="str">
            <v>s3.videocitestest/c2e1ba1266b64a088e5bab79409a007f.mp4</v>
          </cell>
          <cell r="P3584">
            <v>-1676</v>
          </cell>
          <cell r="V3584" t="b">
            <v>0</v>
          </cell>
        </row>
        <row r="3585">
          <cell r="A3585" t="str">
            <v>s3.videocitestest/40bacf63fdde44699476d315819ccf76.mp4</v>
          </cell>
          <cell r="J3585" t="str">
            <v>s3.videocitestest/c505fdabf9494c44b956350c4c53fadc.ogv</v>
          </cell>
          <cell r="P3585">
            <v>-733</v>
          </cell>
          <cell r="V3585" t="b">
            <v>1</v>
          </cell>
        </row>
        <row r="3586">
          <cell r="A3586" t="str">
            <v>s3.videocitestest/40bacf63fdde44699476d315819ccf76.mp4</v>
          </cell>
          <cell r="J3586" t="str">
            <v>s3.videocitestest/c6799193e3b249e581147d98fda188ef.webm</v>
          </cell>
          <cell r="P3586">
            <v>-1060</v>
          </cell>
          <cell r="V3586" t="b">
            <v>1</v>
          </cell>
        </row>
        <row r="3587">
          <cell r="A3587" t="str">
            <v>s3.videocitestest/40bacf63fdde44699476d315819ccf76.mp4</v>
          </cell>
          <cell r="J3587" t="str">
            <v>s3.videocitestest/c77a9b2523b94014bf8847e0b9f4a672.webm</v>
          </cell>
          <cell r="P3587">
            <v>-104</v>
          </cell>
          <cell r="V3587" t="b">
            <v>1</v>
          </cell>
        </row>
        <row r="3588">
          <cell r="A3588" t="str">
            <v>s3.videocitestest/40bacf63fdde44699476d315819ccf76.mp4</v>
          </cell>
          <cell r="J3588" t="str">
            <v>s3.videocitestest/c8219206d0224c838f357b2da1750433.webm</v>
          </cell>
          <cell r="P3588">
            <v>-2093</v>
          </cell>
          <cell r="V3588" t="b">
            <v>0</v>
          </cell>
        </row>
        <row r="3589">
          <cell r="A3589" t="str">
            <v>s3.videocitestest/40bacf63fdde44699476d315819ccf76.mp4</v>
          </cell>
          <cell r="J3589" t="str">
            <v>s3.videocitestest/c8219206d0224c838f357b2da1750433.webm</v>
          </cell>
          <cell r="P3589">
            <v>-17</v>
          </cell>
          <cell r="V3589" t="b">
            <v>1</v>
          </cell>
        </row>
        <row r="3590">
          <cell r="A3590" t="str">
            <v>s3.videocitestest/40bacf63fdde44699476d315819ccf76.mp4</v>
          </cell>
          <cell r="J3590" t="str">
            <v>s3.videocitestest/c837b2de00604b44919b8a6be6916576.mp4</v>
          </cell>
          <cell r="P3590">
            <v>-1389</v>
          </cell>
          <cell r="V3590" t="b">
            <v>1</v>
          </cell>
        </row>
        <row r="3591">
          <cell r="A3591" t="str">
            <v>s3.videocitestest/40bacf63fdde44699476d315819ccf76.mp4</v>
          </cell>
          <cell r="J3591" t="str">
            <v>s3.videocitestest/c902143115404f1083a9140a6eddbd36.mp4</v>
          </cell>
          <cell r="P3591">
            <v>-1816</v>
          </cell>
          <cell r="V3591" t="b">
            <v>1</v>
          </cell>
        </row>
        <row r="3592">
          <cell r="A3592" t="str">
            <v>s3.videocitestest/40bacf63fdde44699476d315819ccf76.mp4</v>
          </cell>
          <cell r="J3592" t="str">
            <v>s3.videocitestest/c99566c2621745299a9f221184692268.webm</v>
          </cell>
          <cell r="P3592">
            <v>-1176</v>
          </cell>
          <cell r="V3592" t="b">
            <v>1</v>
          </cell>
        </row>
        <row r="3593">
          <cell r="A3593" t="str">
            <v>s3.videocitestest/40bacf63fdde44699476d315819ccf76.mp4</v>
          </cell>
          <cell r="J3593" t="str">
            <v>s3.videocitestest/c9a2c8bd2bc34c57aafdc855d3203eda.ogv</v>
          </cell>
          <cell r="P3593">
            <v>-976</v>
          </cell>
          <cell r="V3593" t="b">
            <v>0</v>
          </cell>
        </row>
        <row r="3594">
          <cell r="A3594" t="str">
            <v>s3.videocitestest/40bacf63fdde44699476d315819ccf76.mp4</v>
          </cell>
          <cell r="J3594" t="str">
            <v>s3.videocitestest/c9a2c8bd2bc34c57aafdc855d3203eda.ogv</v>
          </cell>
          <cell r="P3594">
            <v>-1083</v>
          </cell>
          <cell r="V3594" t="b">
            <v>1</v>
          </cell>
        </row>
        <row r="3595">
          <cell r="A3595" t="str">
            <v>s3.videocitestest/40bacf63fdde44699476d315819ccf76.mp4</v>
          </cell>
          <cell r="J3595" t="str">
            <v>s3.videocitestest/cBEenL6RKv4-9336829ba49fed7b3a74e89558e3b4d8.webm</v>
          </cell>
          <cell r="P3595">
            <v>-416</v>
          </cell>
          <cell r="V3595" t="b">
            <v>1</v>
          </cell>
        </row>
        <row r="3596">
          <cell r="A3596" t="str">
            <v>s3.videocitestest/40bacf63fdde44699476d315819ccf76.mp4</v>
          </cell>
          <cell r="J3596" t="str">
            <v>s3.videocitestest/cd64b89e3ab44308a0d9bfdcbef5307c.webm</v>
          </cell>
          <cell r="P3596">
            <v>-2019</v>
          </cell>
          <cell r="V3596" t="b">
            <v>1</v>
          </cell>
        </row>
        <row r="3597">
          <cell r="A3597" t="str">
            <v>s3.videocitestest/40bacf63fdde44699476d315819ccf76.mp4</v>
          </cell>
          <cell r="J3597" t="str">
            <v>s3.videocitestest/cMV7njEf60U-e983d9c0665cd1da51a47f664464e37b.webm</v>
          </cell>
          <cell r="P3597">
            <v>-402</v>
          </cell>
          <cell r="V3597" t="b">
            <v>0</v>
          </cell>
        </row>
        <row r="3598">
          <cell r="A3598" t="str">
            <v>s3.videocitestest/40bacf63fdde44699476d315819ccf76.mp4</v>
          </cell>
          <cell r="J3598" t="str">
            <v>s3.videocitestest/cMV7njEf60U-e983d9c0665cd1da51a47f664464e37b.webm</v>
          </cell>
          <cell r="P3598">
            <v>-14</v>
          </cell>
          <cell r="V3598" t="b">
            <v>1</v>
          </cell>
        </row>
        <row r="3599">
          <cell r="A3599" t="str">
            <v>s3.videocitestest/40bacf63fdde44699476d315819ccf76.mp4</v>
          </cell>
          <cell r="J3599" t="str">
            <v>s3.videocitestest/CuQj8oNR-1I-d2d165bd782563419d35fffaed8ae0d9.mp4</v>
          </cell>
          <cell r="P3599">
            <v>-241</v>
          </cell>
          <cell r="V3599" t="b">
            <v>1</v>
          </cell>
        </row>
        <row r="3600">
          <cell r="A3600" t="str">
            <v>s3.videocitestest/40bacf63fdde44699476d315819ccf76.mp4</v>
          </cell>
          <cell r="J3600" t="str">
            <v>s3.videocitestest/cW51HiyRXTk-102421b7f08102d49fa0d2ba8e792151.mp4</v>
          </cell>
          <cell r="P3600">
            <v>-465</v>
          </cell>
          <cell r="V3600" t="b">
            <v>1</v>
          </cell>
        </row>
        <row r="3601">
          <cell r="A3601" t="str">
            <v>s3.videocitestest/40bacf63fdde44699476d315819ccf76.mp4</v>
          </cell>
          <cell r="J3601" t="str">
            <v>s3.videocitestest/d0796c4cec354e11a0d4c9ef446b2b52.mp4</v>
          </cell>
          <cell r="P3601">
            <v>-1318</v>
          </cell>
          <cell r="V3601" t="b">
            <v>0</v>
          </cell>
        </row>
        <row r="3602">
          <cell r="A3602" t="str">
            <v>s3.videocitestest/40bacf63fdde44699476d315819ccf76.mp4</v>
          </cell>
          <cell r="J3602" t="str">
            <v>s3.videocitestest/d0796c4cec354e11a0d4c9ef446b2b52.mp4</v>
          </cell>
          <cell r="P3602">
            <v>-728</v>
          </cell>
          <cell r="V3602" t="b">
            <v>1</v>
          </cell>
        </row>
        <row r="3603">
          <cell r="A3603" t="str">
            <v>s3.videocitestest/40bacf63fdde44699476d315819ccf76.mp4</v>
          </cell>
          <cell r="J3603" t="str">
            <v>s3.videocitestest/d6be7356426841239da9add39c1e5d9b.ogv</v>
          </cell>
          <cell r="P3603">
            <v>-1114</v>
          </cell>
          <cell r="V3603" t="b">
            <v>1</v>
          </cell>
        </row>
        <row r="3604">
          <cell r="A3604" t="str">
            <v>s3.videocitestest/40bacf63fdde44699476d315819ccf76.mp4</v>
          </cell>
          <cell r="J3604" t="str">
            <v>s3.videocitestest/eIaZiRtKJjk-8eb3e10804801c1141c0b112de5e9742.mp4</v>
          </cell>
          <cell r="P3604">
            <v>-3811</v>
          </cell>
          <cell r="V3604" t="b">
            <v>1</v>
          </cell>
        </row>
        <row r="3605">
          <cell r="A3605" t="str">
            <v>s3.videocitestest/40bacf63fdde44699476d315819ccf76.mp4</v>
          </cell>
          <cell r="J3605" t="str">
            <v>s3.videocitestest/EOBEtFC9ivA-700ea38335a002e580ad3255a509443f.webm</v>
          </cell>
          <cell r="P3605">
            <v>-1702</v>
          </cell>
          <cell r="V3605" t="b">
            <v>1</v>
          </cell>
        </row>
        <row r="3606">
          <cell r="A3606" t="str">
            <v>s3.videocitestest/40bacf63fdde44699476d315819ccf76.mp4</v>
          </cell>
          <cell r="J3606" t="str">
            <v>s3.videocitestest/fe3a193c4d8648a1b7f077e1755d6e65.webm</v>
          </cell>
          <cell r="P3606">
            <v>-1816</v>
          </cell>
          <cell r="V3606" t="b">
            <v>1</v>
          </cell>
        </row>
        <row r="3607">
          <cell r="A3607" t="str">
            <v>s3.videocitestest/40bacf63fdde44699476d315819ccf76.mp4</v>
          </cell>
          <cell r="J3607" t="str">
            <v>s3.videocitestest/hL5e-NJEBd0-cd8812df851065d40f7654026f75c45d.mp4</v>
          </cell>
          <cell r="P3607">
            <v>-67</v>
          </cell>
          <cell r="V3607" t="b">
            <v>1</v>
          </cell>
        </row>
        <row r="3608">
          <cell r="A3608" t="str">
            <v>s3.videocitestest/40bacf63fdde44699476d315819ccf76.mp4</v>
          </cell>
          <cell r="J3608" t="str">
            <v>s3.videocitestest/HTfibH-RrFs-716920c852ca5c937fcf4da28e76b900.webm</v>
          </cell>
          <cell r="P3608">
            <v>-1708</v>
          </cell>
          <cell r="V3608" t="b">
            <v>0</v>
          </cell>
        </row>
        <row r="3609">
          <cell r="A3609" t="str">
            <v>s3.videocitestest/40bacf63fdde44699476d315819ccf76.mp4</v>
          </cell>
          <cell r="J3609" t="str">
            <v>s3.videocitestest/HTfibH-RrFs-716920c852ca5c937fcf4da28e76b900.webm</v>
          </cell>
          <cell r="P3609">
            <v>-380</v>
          </cell>
          <cell r="V3609" t="b">
            <v>1</v>
          </cell>
        </row>
        <row r="3610">
          <cell r="A3610" t="str">
            <v>s3.videocitestest/40bacf63fdde44699476d315819ccf76.mp4</v>
          </cell>
          <cell r="J3610" t="str">
            <v>s3.videocitestest/IbdDag-fkuY-616caa6475d979e6e70898659b92ddf2.webm</v>
          </cell>
          <cell r="P3610">
            <v>-747</v>
          </cell>
          <cell r="V3610" t="b">
            <v>1</v>
          </cell>
        </row>
        <row r="3611">
          <cell r="A3611" t="str">
            <v>s3.videocitestest/40bacf63fdde44699476d315819ccf76.mp4</v>
          </cell>
          <cell r="J3611" t="str">
            <v>s3.videocitestest/iFxpLVkTdJA-9568acaa3a92f975604e69a9d94c6e28.mp4</v>
          </cell>
          <cell r="P3611">
            <v>-2682</v>
          </cell>
          <cell r="V3611" t="b">
            <v>1</v>
          </cell>
        </row>
        <row r="3612">
          <cell r="A3612" t="str">
            <v>s3.videocitestest/40bacf63fdde44699476d315819ccf76.mp4</v>
          </cell>
          <cell r="J3612" t="str">
            <v>s3.videocitestest/IMD8DuqkcFo-4a02d5c3daab774bcf59eabdcc9f3ee0.mp4</v>
          </cell>
          <cell r="P3612">
            <v>-174</v>
          </cell>
          <cell r="V3612" t="b">
            <v>1</v>
          </cell>
        </row>
        <row r="3613">
          <cell r="A3613" t="str">
            <v>s3.videocitestest/40bacf63fdde44699476d315819ccf76.mp4</v>
          </cell>
          <cell r="J3613" t="str">
            <v>s3.videocitestest/iZAGMHLJ2U8-0a2d3652c2e8132baf9593de3cfae8b1.mp4</v>
          </cell>
          <cell r="P3613">
            <v>7</v>
          </cell>
          <cell r="V3613" t="b">
            <v>1</v>
          </cell>
        </row>
        <row r="3614">
          <cell r="A3614" t="str">
            <v>s3.videocitestest/40bacf63fdde44699476d315819ccf76.mp4</v>
          </cell>
          <cell r="J3614" t="str">
            <v>s3.videocitestest/joFpIc7yEa8-8120124511776156320ea039eca8727b.mp4</v>
          </cell>
          <cell r="P3614">
            <v>-359</v>
          </cell>
          <cell r="V3614" t="b">
            <v>1</v>
          </cell>
        </row>
        <row r="3615">
          <cell r="A3615" t="str">
            <v>s3.videocitestest/40bacf63fdde44699476d315819ccf76.mp4</v>
          </cell>
          <cell r="J3615" t="str">
            <v>s3.videocitestest/JVA0nxSooxE-f7971b13719e1ba81cb4ec802198df18.mp4</v>
          </cell>
          <cell r="P3615">
            <v>-610</v>
          </cell>
          <cell r="V3615" t="b">
            <v>1</v>
          </cell>
        </row>
        <row r="3616">
          <cell r="A3616" t="str">
            <v>s3.videocitestest/40bacf63fdde44699476d315819ccf76.mp4</v>
          </cell>
          <cell r="J3616" t="str">
            <v>s3.videocitestest/KIZ0llPkGAU-1225ebf08e604f13032f7ce088fa8ffd.mp4</v>
          </cell>
          <cell r="P3616">
            <v>-648</v>
          </cell>
          <cell r="V3616" t="b">
            <v>1</v>
          </cell>
        </row>
        <row r="3617">
          <cell r="A3617" t="str">
            <v>s3.videocitestest/40bacf63fdde44699476d315819ccf76.mp4</v>
          </cell>
          <cell r="J3617" t="str">
            <v>s3.videocitestest/KuP_w1C40P4-e5aa132e868a42961112929233acef91.mp4</v>
          </cell>
          <cell r="P3617">
            <v>-51</v>
          </cell>
          <cell r="V3617" t="b">
            <v>1</v>
          </cell>
        </row>
        <row r="3618">
          <cell r="A3618" t="str">
            <v>s3.videocitestest/40bacf63fdde44699476d315819ccf76.mp4</v>
          </cell>
          <cell r="J3618" t="str">
            <v>s3.videocitestest/l4fMkZYFePo-3756654a74f17b494c234f6fd5e1975f.mp4</v>
          </cell>
          <cell r="P3618">
            <v>-947</v>
          </cell>
          <cell r="V3618" t="b">
            <v>1</v>
          </cell>
        </row>
        <row r="3619">
          <cell r="A3619" t="str">
            <v>s3.videocitestest/40bacf63fdde44699476d315819ccf76.mp4</v>
          </cell>
          <cell r="J3619" t="str">
            <v>s3.videocitestest/L7G36hyDk2E-dadef06410431a513442df278acbf918.mp4</v>
          </cell>
          <cell r="P3619">
            <v>-698</v>
          </cell>
          <cell r="V3619" t="b">
            <v>1</v>
          </cell>
        </row>
        <row r="3620">
          <cell r="A3620" t="str">
            <v>s3.videocitestest/40bacf63fdde44699476d315819ccf76.mp4</v>
          </cell>
          <cell r="J3620" t="str">
            <v>s3.videocitestest/lIDPYvcocvA-9ed7088fb8bcef1d9df2229a6c4dac6f.mp4</v>
          </cell>
          <cell r="P3620">
            <v>91</v>
          </cell>
          <cell r="V3620" t="b">
            <v>1</v>
          </cell>
        </row>
        <row r="3621">
          <cell r="A3621" t="str">
            <v>s3.videocitestest/40bacf63fdde44699476d315819ccf76.mp4</v>
          </cell>
          <cell r="J3621" t="str">
            <v>s3.videocitestest/LN5dkJjCHbI-6d0b8ef99bb7e909c81166849150fb35.mp4</v>
          </cell>
          <cell r="P3621">
            <v>-1542</v>
          </cell>
          <cell r="V3621" t="b">
            <v>1</v>
          </cell>
        </row>
        <row r="3622">
          <cell r="A3622" t="str">
            <v>s3.videocitestest/40bacf63fdde44699476d315819ccf76.mp4</v>
          </cell>
          <cell r="J3622" t="str">
            <v>s3.videocitestest/lQRHXz_UD8E-32f8879f93b258d381051670cfd4a7cb.mp4</v>
          </cell>
          <cell r="P3622">
            <v>-604</v>
          </cell>
          <cell r="V3622" t="b">
            <v>1</v>
          </cell>
        </row>
        <row r="3623">
          <cell r="A3623" t="str">
            <v>s3.videocitestest/40bacf63fdde44699476d315819ccf76.mp4</v>
          </cell>
          <cell r="J3623" t="str">
            <v>s3.videocitestest/OCA0RGX29iI-7fb210395aae746aa83bf20a5b7f4088.mp4</v>
          </cell>
          <cell r="P3623">
            <v>-1996</v>
          </cell>
          <cell r="V3623" t="b">
            <v>1</v>
          </cell>
        </row>
        <row r="3624">
          <cell r="A3624" t="str">
            <v>s3.videocitestest/40bacf63fdde44699476d315819ccf76.mp4</v>
          </cell>
          <cell r="J3624" t="str">
            <v>s3.videocitestest/qGCz-jTygWQ-6c41dd8833096dfabfea0da4be096f82.mp4</v>
          </cell>
          <cell r="P3624">
            <v>-4191</v>
          </cell>
          <cell r="V3624" t="b">
            <v>1</v>
          </cell>
        </row>
        <row r="3625">
          <cell r="A3625" t="str">
            <v>s3.videocitestest/40bacf63fdde44699476d315819ccf76.mp4</v>
          </cell>
          <cell r="J3625" t="str">
            <v>s3.videocitestest/rB2QYe2Pw78-0e9a43c3890ead9b3d1aaa29282affb2.webm</v>
          </cell>
          <cell r="P3625">
            <v>1055</v>
          </cell>
          <cell r="V3625" t="b">
            <v>1</v>
          </cell>
        </row>
        <row r="3626">
          <cell r="A3626" t="str">
            <v>s3.videocitestest/40bacf63fdde44699476d315819ccf76.mp4</v>
          </cell>
          <cell r="J3626" t="str">
            <v>s3.videocitestest/rmPRC1ZSgsw-fcd380052c11d443522723c1936b8733.mp4</v>
          </cell>
          <cell r="P3626">
            <v>-443</v>
          </cell>
          <cell r="V3626" t="b">
            <v>1</v>
          </cell>
        </row>
        <row r="3627">
          <cell r="A3627" t="str">
            <v>s3.videocitestest/40bacf63fdde44699476d315819ccf76.mp4</v>
          </cell>
          <cell r="J3627" t="str">
            <v>s3.videocitestest/sAHXP7VfRJY-9dfefdc6fe1d1a2d60ddb62f3569ca48.mp4</v>
          </cell>
          <cell r="P3627">
            <v>-561</v>
          </cell>
          <cell r="V3627" t="b">
            <v>1</v>
          </cell>
        </row>
        <row r="3628">
          <cell r="A3628" t="str">
            <v>s3.videocitestest/40bacf63fdde44699476d315819ccf76.mp4</v>
          </cell>
          <cell r="J3628" t="str">
            <v>s3.videocitestest/TaW2pqNF3Ak-61dd9109fca4f5b4a968bc8b0d8f8909.webm</v>
          </cell>
          <cell r="P3628">
            <v>-58</v>
          </cell>
          <cell r="V3628" t="b">
            <v>1</v>
          </cell>
        </row>
        <row r="3629">
          <cell r="A3629" t="str">
            <v>s3.videocitestest/40bacf63fdde44699476d315819ccf76.mp4</v>
          </cell>
          <cell r="J3629" t="str">
            <v>s3.videocitestest/t--lkQRJXhY-a1ea528573e203ed08eaf15c28581ba0.mp4</v>
          </cell>
          <cell r="P3629">
            <v>-1455</v>
          </cell>
          <cell r="V3629" t="b">
            <v>1</v>
          </cell>
        </row>
        <row r="3630">
          <cell r="A3630" t="str">
            <v>s3.videocitestest/40bacf63fdde44699476d315819ccf76.mp4</v>
          </cell>
          <cell r="J3630" t="str">
            <v>s3.videocitestest/TPorqBJtitY-cbe90d56686373d0cedb68f983a160d3.webm</v>
          </cell>
          <cell r="P3630">
            <v>-164</v>
          </cell>
          <cell r="V3630" t="b">
            <v>1</v>
          </cell>
        </row>
        <row r="3631">
          <cell r="A3631" t="str">
            <v>s3.videocitestest/40bacf63fdde44699476d315819ccf76.mp4</v>
          </cell>
          <cell r="J3631" t="str">
            <v>s3.videocitestest/uWc1AxgU4jw-e14a8e3dd3693746db4e0065602334d4.webm</v>
          </cell>
          <cell r="P3631">
            <v>-1302</v>
          </cell>
          <cell r="V3631" t="b">
            <v>1</v>
          </cell>
        </row>
        <row r="3632">
          <cell r="A3632" t="str">
            <v>s3.videocitestest/40bacf63fdde44699476d315819ccf76.mp4</v>
          </cell>
          <cell r="J3632" t="str">
            <v>s3.videocitestest/uWc1AxgU4jw-e14a8e3dd3693746db4e0065602334d4.webm</v>
          </cell>
          <cell r="P3632">
            <v>-2636</v>
          </cell>
          <cell r="V3632" t="b">
            <v>0</v>
          </cell>
        </row>
        <row r="3633">
          <cell r="A3633" t="str">
            <v>s3.videocitestest/40bacf63fdde44699476d315819ccf76.mp4</v>
          </cell>
          <cell r="J3633" t="str">
            <v>s3.videocitestest/X1zpH3AH-Q0-fc0726cb43f191159c53ac96ecd56b8b.mp4</v>
          </cell>
          <cell r="P3633">
            <v>354</v>
          </cell>
          <cell r="V3633" t="b">
            <v>1</v>
          </cell>
        </row>
        <row r="3634">
          <cell r="A3634" t="str">
            <v>s3.videocitestest/40bacf63fdde44699476d315819ccf76.mp4</v>
          </cell>
          <cell r="J3634" t="str">
            <v>s3.videocitestest/xAxnFeHpaXg-70fa2c2e464509fcbfb6b7437fc8873f.webm</v>
          </cell>
          <cell r="P3634">
            <v>-593</v>
          </cell>
          <cell r="V3634" t="b">
            <v>1</v>
          </cell>
        </row>
        <row r="3635">
          <cell r="A3635" t="str">
            <v>s3.videocitestest/40bacf63fdde44699476d315819ccf76.mp4</v>
          </cell>
          <cell r="J3635" t="str">
            <v>s3.videocitestest/XgNIDz3hu3w-588029a5f8138c358a23b122dcb2eeef.webm</v>
          </cell>
          <cell r="P3635">
            <v>-796</v>
          </cell>
          <cell r="V3635" t="b">
            <v>1</v>
          </cell>
        </row>
        <row r="3636">
          <cell r="A3636" t="str">
            <v>s3.videocitestest/40bacf63fdde44699476d315819ccf76.mp4</v>
          </cell>
          <cell r="J3636" t="str">
            <v>s3.videocitestest/XqQJUYr3lgI-6c344b02fb8a588f39da2131b8480f3a.mp4</v>
          </cell>
          <cell r="P3636">
            <v>-3150</v>
          </cell>
          <cell r="V3636" t="b">
            <v>1</v>
          </cell>
        </row>
        <row r="3637">
          <cell r="A3637" t="str">
            <v>s3.videocitestest/40bacf63fdde44699476d315819ccf76.mp4</v>
          </cell>
          <cell r="J3637" t="str">
            <v>s3.videocitestest/zeAC16eCPjo-0754c5df7cba68a73d1a95e94cc81dc6.mp4</v>
          </cell>
          <cell r="P3637">
            <v>-87</v>
          </cell>
          <cell r="V3637" t="b">
            <v>1</v>
          </cell>
        </row>
        <row r="3638">
          <cell r="A3638" t="str">
            <v>s3.videocitestest/40bacf63fdde44699476d315819ccf76.mp4</v>
          </cell>
          <cell r="J3638" t="str">
            <v>s3.videocitestest/zH_GM_ndZbI-37aacdc5635070b93fcddb0020cc5453.webm</v>
          </cell>
          <cell r="P3638">
            <v>-314</v>
          </cell>
          <cell r="V3638" t="b">
            <v>1</v>
          </cell>
        </row>
        <row r="3639">
          <cell r="A3639" t="str">
            <v>s3.videocitestest/40f39ea60d11407ab0c065b8d79f83ef.mp4</v>
          </cell>
          <cell r="J3639" t="str">
            <v>s3.videocitestest/40f39ea60d11407ab0c065b8d79f83ef.mp4</v>
          </cell>
          <cell r="P3639">
            <v>1430</v>
          </cell>
          <cell r="V3639" t="b">
            <v>1</v>
          </cell>
        </row>
        <row r="3640">
          <cell r="A3640" t="str">
            <v>s3.videocitestest/4111deaf06684d66a0204322746e6fa1.webm</v>
          </cell>
          <cell r="J3640" t="str">
            <v>s3.videocitestest/4111deaf06684d66a0204322746e6fa1.webm</v>
          </cell>
          <cell r="P3640">
            <v>1490</v>
          </cell>
          <cell r="V3640" t="b">
            <v>1</v>
          </cell>
        </row>
        <row r="3641">
          <cell r="A3641" t="str">
            <v>s3.videocitestest/412af188b7c64b43a51b870134a53b7b.webm</v>
          </cell>
          <cell r="J3641" t="str">
            <v>s3.videocitestest/09a47ebb46344fe992c0b00366650113.mp4</v>
          </cell>
          <cell r="P3641">
            <v>-511</v>
          </cell>
          <cell r="V3641" t="b">
            <v>1</v>
          </cell>
        </row>
        <row r="3642">
          <cell r="A3642" t="str">
            <v>s3.videocitestest/412af188b7c64b43a51b870134a53b7b.webm</v>
          </cell>
          <cell r="J3642" t="str">
            <v>s3.videocitestest/412af188b7c64b43a51b870134a53b7b.webm</v>
          </cell>
          <cell r="P3642">
            <v>703</v>
          </cell>
          <cell r="V3642" t="b">
            <v>1</v>
          </cell>
        </row>
        <row r="3643">
          <cell r="A3643" t="str">
            <v>s3.videocitestest/412af188b7c64b43a51b870134a53b7b.webm</v>
          </cell>
          <cell r="J3643" t="str">
            <v>s3.videocitestest/5e3caacaf4314449aaeae8ee9124ce46.webm</v>
          </cell>
          <cell r="P3643">
            <v>-481</v>
          </cell>
          <cell r="V3643" t="b">
            <v>1</v>
          </cell>
        </row>
        <row r="3644">
          <cell r="A3644" t="str">
            <v>s3.videocitestest/412af188b7c64b43a51b870134a53b7b.webm</v>
          </cell>
          <cell r="J3644" t="str">
            <v>s3.videocitestest/9d18d81d5916492cb8c8c13416013fb9.webm</v>
          </cell>
          <cell r="P3644">
            <v>-76</v>
          </cell>
          <cell r="V3644" t="b">
            <v>1</v>
          </cell>
        </row>
        <row r="3645">
          <cell r="A3645" t="str">
            <v>s3.videocitestest/412af188b7c64b43a51b870134a53b7b.webm</v>
          </cell>
          <cell r="J3645" t="str">
            <v>s3.videocitestest/d0796c4cec354e11a0d4c9ef446b2b52.mp4</v>
          </cell>
          <cell r="P3645">
            <v>-372</v>
          </cell>
          <cell r="V3645" t="b">
            <v>1</v>
          </cell>
        </row>
        <row r="3646">
          <cell r="A3646" t="str">
            <v>s3.videocitestest/412b211291f14323a50e5901dc5f9d9b.ogv</v>
          </cell>
          <cell r="J3646" t="str">
            <v>s3.videocitestest/412b211291f14323a50e5901dc5f9d9b.ogv</v>
          </cell>
          <cell r="P3646">
            <v>1431</v>
          </cell>
          <cell r="V3646" t="b">
            <v>1</v>
          </cell>
        </row>
        <row r="3647">
          <cell r="A3647" t="str">
            <v>s3.videocitestest/4137c47c33ca472ebe418d9bc0dc5224.ogv</v>
          </cell>
          <cell r="J3647" t="str">
            <v>s3.videocitestest/4137c47c33ca472ebe418d9bc0dc5224.ogv</v>
          </cell>
          <cell r="P3647">
            <v>-221</v>
          </cell>
          <cell r="V3647" t="b">
            <v>1</v>
          </cell>
        </row>
        <row r="3648">
          <cell r="A3648" t="str">
            <v>s3.videocitestest/41392b151d4e4ab9b6da9ad4d34de628.webm</v>
          </cell>
          <cell r="J3648" t="str">
            <v>s3.videocitestest/_tt2AuFPkFQ-90cfc13d966b7f512f0d6f0fe63cafd4.mp4</v>
          </cell>
          <cell r="P3648">
            <v>-543</v>
          </cell>
          <cell r="V3648" t="b">
            <v>1</v>
          </cell>
        </row>
        <row r="3649">
          <cell r="A3649" t="str">
            <v>s3.videocitestest/41392b151d4e4ab9b6da9ad4d34de628.webm</v>
          </cell>
          <cell r="J3649" t="str">
            <v>s3.videocitestest/2366e8d3a72f45759557e764dcc346e5.webm</v>
          </cell>
          <cell r="P3649">
            <v>-747</v>
          </cell>
          <cell r="V3649" t="b">
            <v>1</v>
          </cell>
        </row>
        <row r="3650">
          <cell r="A3650" t="str">
            <v>s3.videocitestest/41392b151d4e4ab9b6da9ad4d34de628.webm</v>
          </cell>
          <cell r="J3650" t="str">
            <v>s3.videocitestest/409a414f74e3478bb2a3517d188b8c5c.ogv</v>
          </cell>
          <cell r="P3650">
            <v>-455</v>
          </cell>
          <cell r="V3650" t="b">
            <v>1</v>
          </cell>
        </row>
        <row r="3651">
          <cell r="A3651" t="str">
            <v>s3.videocitestest/41392b151d4e4ab9b6da9ad4d34de628.webm</v>
          </cell>
          <cell r="J3651" t="str">
            <v>s3.videocitestest/41392b151d4e4ab9b6da9ad4d34de628.webm</v>
          </cell>
          <cell r="P3651">
            <v>765</v>
          </cell>
          <cell r="V3651" t="b">
            <v>1</v>
          </cell>
        </row>
        <row r="3652">
          <cell r="A3652" t="str">
            <v>s3.videocitestest/41392b151d4e4ab9b6da9ad4d34de628.webm</v>
          </cell>
          <cell r="J3652" t="str">
            <v>s3.videocitestest/732a558dd2a44ee7896a3933480845ab.webm</v>
          </cell>
          <cell r="P3652">
            <v>-1067</v>
          </cell>
          <cell r="V3652" t="b">
            <v>1</v>
          </cell>
        </row>
        <row r="3653">
          <cell r="A3653" t="str">
            <v>s3.videocitestest/41392b151d4e4ab9b6da9ad4d34de628.webm</v>
          </cell>
          <cell r="J3653" t="str">
            <v>s3.videocitestest/ac25b992013347b3b53f776dd6faf3e9.webm</v>
          </cell>
          <cell r="P3653">
            <v>-380</v>
          </cell>
          <cell r="V3653" t="b">
            <v>1</v>
          </cell>
        </row>
        <row r="3654">
          <cell r="A3654" t="str">
            <v>s3.videocitestest/41392b151d4e4ab9b6da9ad4d34de628.webm</v>
          </cell>
          <cell r="J3654" t="str">
            <v>s3.videocitestest/b29ea20616fd46b8a665a1178afefe9b.webm</v>
          </cell>
          <cell r="P3654">
            <v>-1111</v>
          </cell>
          <cell r="V3654" t="b">
            <v>1</v>
          </cell>
        </row>
        <row r="3655">
          <cell r="A3655" t="str">
            <v>s3.videocitestest/41392b151d4e4ab9b6da9ad4d34de628.webm</v>
          </cell>
          <cell r="J3655" t="str">
            <v>s3.videocitestest/FYfTkT4gbUc-6093afdecf74e03009b4927c94ff5765.webm</v>
          </cell>
          <cell r="P3655">
            <v>-595</v>
          </cell>
          <cell r="V3655" t="b">
            <v>1</v>
          </cell>
        </row>
        <row r="3656">
          <cell r="A3656" t="str">
            <v>s3.videocitestest/41392b151d4e4ab9b6da9ad4d34de628.webm</v>
          </cell>
          <cell r="J3656" t="str">
            <v>s3.videocitestest/iRnQWGfiunQ-27f6b7d57e412ccb590062c1ec9c9487.mp4</v>
          </cell>
          <cell r="P3656">
            <v>-181</v>
          </cell>
          <cell r="V3656" t="b">
            <v>1</v>
          </cell>
        </row>
        <row r="3657">
          <cell r="A3657" t="str">
            <v>s3.videocitestest/41392b151d4e4ab9b6da9ad4d34de628.webm</v>
          </cell>
          <cell r="J3657" t="str">
            <v>s3.videocitestest/od11J80Hrkc-3d9cc7f435053c9c5f7273919e14952f.mp4</v>
          </cell>
          <cell r="P3657">
            <v>-329</v>
          </cell>
          <cell r="V3657" t="b">
            <v>1</v>
          </cell>
        </row>
        <row r="3658">
          <cell r="A3658" t="str">
            <v>s3.videocitestest/414e062cb6fb4372bf6deacabf311593.mp4</v>
          </cell>
          <cell r="J3658" t="str">
            <v>s3.videocitestest/414e062cb6fb4372bf6deacabf311593.mp4</v>
          </cell>
          <cell r="P3658">
            <v>789</v>
          </cell>
          <cell r="V3658" t="b">
            <v>1</v>
          </cell>
        </row>
        <row r="3659">
          <cell r="A3659" t="str">
            <v>s3.videocitestest/41679985c04c4788aaab694a92ca30c0.webm</v>
          </cell>
          <cell r="J3659" t="str">
            <v>s3.videocitestest/41679985c04c4788aaab694a92ca30c0.webm</v>
          </cell>
          <cell r="P3659">
            <v>737</v>
          </cell>
          <cell r="V3659" t="b">
            <v>1</v>
          </cell>
        </row>
        <row r="3660">
          <cell r="A3660" t="str">
            <v>s3.videocitestest/41705ae87e2349669afcf6aa92e78bc1.webm</v>
          </cell>
          <cell r="J3660" t="str">
            <v>s3.videocitestest/41705ae87e2349669afcf6aa92e78bc1.webm</v>
          </cell>
          <cell r="P3660">
            <v>798</v>
          </cell>
          <cell r="V3660" t="b">
            <v>1</v>
          </cell>
        </row>
        <row r="3661">
          <cell r="A3661" t="str">
            <v>s3.videocitestest/41aa32d8e1c64ea0ac73b893d27371e6.webm</v>
          </cell>
          <cell r="J3661" t="str">
            <v>s3.videocitestest/41aa32d8e1c64ea0ac73b893d27371e6.webm</v>
          </cell>
          <cell r="P3661">
            <v>823</v>
          </cell>
          <cell r="V3661" t="b">
            <v>1</v>
          </cell>
        </row>
        <row r="3662">
          <cell r="A3662" t="str">
            <v>s3.videocitestest/41ab0785c6c9419ba7128f9a337d29fe.ogv</v>
          </cell>
          <cell r="J3662" t="str">
            <v>s3.videocitestest/41ab0785c6c9419ba7128f9a337d29fe.ogv</v>
          </cell>
          <cell r="P3662">
            <v>699</v>
          </cell>
          <cell r="V3662" t="b">
            <v>1</v>
          </cell>
        </row>
        <row r="3663">
          <cell r="A3663" t="str">
            <v>s3.videocitestest/41ebf7c28c104ae1a87b196a469358a6.webm</v>
          </cell>
          <cell r="J3663" t="str">
            <v>s3.videocitestest/41ebf7c28c104ae1a87b196a469358a6.webm</v>
          </cell>
          <cell r="P3663">
            <v>921</v>
          </cell>
          <cell r="V3663" t="b">
            <v>1</v>
          </cell>
        </row>
        <row r="3664">
          <cell r="A3664" t="str">
            <v>s3.videocitestest/41fa1b30ebf741b7ba518f8bb1f7b034.ogv</v>
          </cell>
          <cell r="J3664" t="str">
            <v>s3.videocitestest/41fa1b30ebf741b7ba518f8bb1f7b034.ogv</v>
          </cell>
          <cell r="P3664">
            <v>1641</v>
          </cell>
          <cell r="V3664" t="b">
            <v>1</v>
          </cell>
        </row>
        <row r="3665">
          <cell r="A3665" t="str">
            <v>s3.videocitestest/4214d032b0924870a216958e84a7544a.ogv</v>
          </cell>
          <cell r="J3665" t="str">
            <v>s3.videocitestest/4214d032b0924870a216958e84a7544a.ogv</v>
          </cell>
          <cell r="P3665">
            <v>593</v>
          </cell>
          <cell r="V3665" t="b">
            <v>1</v>
          </cell>
        </row>
        <row r="3666">
          <cell r="A3666" t="str">
            <v>s3.videocitestest/4258f27e3ed949b8912686dc4a8a1ac3.webm</v>
          </cell>
          <cell r="J3666" t="str">
            <v>s3.videocitestest/4258f27e3ed949b8912686dc4a8a1ac3.webm</v>
          </cell>
          <cell r="P3666">
            <v>454</v>
          </cell>
          <cell r="V3666" t="b">
            <v>1</v>
          </cell>
        </row>
        <row r="3667">
          <cell r="A3667" t="str">
            <v>s3.videocitestest/42a478d7802f4329964da35d71ea92bb.webm</v>
          </cell>
          <cell r="J3667" t="str">
            <v>s3.videocitestest/42a478d7802f4329964da35d71ea92bb.webm</v>
          </cell>
          <cell r="P3667">
            <v>499</v>
          </cell>
          <cell r="V3667" t="b">
            <v>1</v>
          </cell>
        </row>
        <row r="3668">
          <cell r="A3668" t="str">
            <v>s3.videocitestest/42a478d7802f4329964da35d71ea92bb.webm</v>
          </cell>
          <cell r="J3668" t="str">
            <v>s3.videocitestest/9a59ef4f9944422c9efdbaf954cedb22.mp4</v>
          </cell>
          <cell r="P3668">
            <v>578</v>
          </cell>
          <cell r="V3668" t="b">
            <v>1</v>
          </cell>
        </row>
        <row r="3669">
          <cell r="A3669" t="str">
            <v>s3.videocitestest/42d9379c587a46fab3810784eaf6247a.mp4</v>
          </cell>
          <cell r="J3669" t="str">
            <v>s3.videocitestest/42d9379c587a46fab3810784eaf6247a.mp4</v>
          </cell>
          <cell r="P3669">
            <v>652</v>
          </cell>
          <cell r="V3669" t="b">
            <v>1</v>
          </cell>
        </row>
        <row r="3670">
          <cell r="A3670" t="str">
            <v>s3.videocitestest/42fe4d57e192450e8347082762a06ba0.mp4</v>
          </cell>
          <cell r="J3670" t="str">
            <v>s3.videocitestest/42fe4d57e192450e8347082762a06ba0.mp4</v>
          </cell>
          <cell r="P3670">
            <v>1638</v>
          </cell>
          <cell r="V3670" t="b">
            <v>1</v>
          </cell>
        </row>
        <row r="3671">
          <cell r="A3671" t="str">
            <v>s3.videocitestest/430e13c1d8224dc4be38fe554e45532e.mp4</v>
          </cell>
          <cell r="J3671" t="str">
            <v>s3.videocitestest/430e13c1d8224dc4be38fe554e45532e.mp4</v>
          </cell>
          <cell r="P3671">
            <v>784</v>
          </cell>
          <cell r="V3671" t="b">
            <v>1</v>
          </cell>
        </row>
        <row r="3672">
          <cell r="A3672" t="str">
            <v>s3.videocitestest/433a3887afe74e10b783e22ee789b1e8.webm</v>
          </cell>
          <cell r="J3672" t="str">
            <v>s3.videocitestest/433a3887afe74e10b783e22ee789b1e8.webm</v>
          </cell>
          <cell r="P3672">
            <v>2156</v>
          </cell>
          <cell r="V3672" t="b">
            <v>1</v>
          </cell>
        </row>
        <row r="3673">
          <cell r="A3673" t="str">
            <v>s3.videocitestest/434b3aa0cff7430b9fe08c72fbe12da0.webm</v>
          </cell>
          <cell r="J3673" t="str">
            <v>s3.videocitestest/434b3aa0cff7430b9fe08c72fbe12da0.webm</v>
          </cell>
          <cell r="P3673">
            <v>982</v>
          </cell>
          <cell r="V3673" t="b">
            <v>1</v>
          </cell>
        </row>
        <row r="3674">
          <cell r="A3674" t="str">
            <v>s3.videocitestest/43c40d504da84f428658a27e4a075ab8.webm</v>
          </cell>
          <cell r="J3674" t="str">
            <v>s3.videocitestest/43c40d504da84f428658a27e4a075ab8.webm</v>
          </cell>
          <cell r="P3674">
            <v>740</v>
          </cell>
          <cell r="V3674" t="b">
            <v>1</v>
          </cell>
        </row>
        <row r="3675">
          <cell r="A3675" t="str">
            <v>s3.videocitestest/43d5577833ce4685a211ad66860c4be3.ogv</v>
          </cell>
          <cell r="J3675" t="str">
            <v>s3.videocitestest/43d5577833ce4685a211ad66860c4be3.ogv</v>
          </cell>
          <cell r="P3675">
            <v>644</v>
          </cell>
          <cell r="V3675" t="b">
            <v>1</v>
          </cell>
        </row>
        <row r="3676">
          <cell r="A3676" t="str">
            <v>s3.videocitestest/43d69e147a4340f18cbba0eb16156d96.webm</v>
          </cell>
          <cell r="J3676" t="str">
            <v>s3.videocitestest/43d69e147a4340f18cbba0eb16156d96.webm</v>
          </cell>
          <cell r="P3676">
            <v>1343</v>
          </cell>
          <cell r="V3676" t="b">
            <v>1</v>
          </cell>
        </row>
        <row r="3677">
          <cell r="A3677" t="str">
            <v>s3.videocitestest/43f998b6c9604bcaa62cc01078d115fc.webm</v>
          </cell>
          <cell r="J3677" t="str">
            <v>s3.videocitestest/43f998b6c9604bcaa62cc01078d115fc.webm</v>
          </cell>
          <cell r="P3677">
            <v>49</v>
          </cell>
          <cell r="V3677" t="b">
            <v>1</v>
          </cell>
        </row>
        <row r="3678">
          <cell r="A3678" t="str">
            <v>s3.videocitestest/4413f93ca197448f9bf44b74a9ea4eee.webm</v>
          </cell>
          <cell r="J3678" t="str">
            <v>s3.videocitestest/4413f93ca197448f9bf44b74a9ea4eee.webm</v>
          </cell>
          <cell r="P3678">
            <v>1453</v>
          </cell>
          <cell r="V3678" t="b">
            <v>1</v>
          </cell>
        </row>
        <row r="3679">
          <cell r="A3679" t="str">
            <v>s3.videocitestest/44230b17543b4a3283a472616452082c.mp4</v>
          </cell>
          <cell r="J3679" t="str">
            <v>s3.videocitestest/44230b17543b4a3283a472616452082c.mp4</v>
          </cell>
          <cell r="P3679">
            <v>519</v>
          </cell>
          <cell r="V3679" t="b">
            <v>1</v>
          </cell>
        </row>
        <row r="3680">
          <cell r="A3680" t="str">
            <v>s3.videocitestest/44260d8da0e14fc796e22a3bb4eed673.webm</v>
          </cell>
          <cell r="J3680" t="str">
            <v>s3.videocitestest/44260d8da0e14fc796e22a3bb4eed673.webm</v>
          </cell>
          <cell r="P3680">
            <v>867</v>
          </cell>
          <cell r="V3680" t="b">
            <v>1</v>
          </cell>
        </row>
        <row r="3681">
          <cell r="A3681" t="str">
            <v>s3.videocitestest/44456dbff5e24400a78291539c89c941.mp4</v>
          </cell>
          <cell r="J3681" t="str">
            <v>s3.videocitestest/44456dbff5e24400a78291539c89c941.mp4</v>
          </cell>
          <cell r="P3681">
            <v>1333</v>
          </cell>
          <cell r="V3681" t="b">
            <v>1</v>
          </cell>
        </row>
        <row r="3682">
          <cell r="A3682" t="str">
            <v>s3.videocitestest/448467a70b4b462fbdedd3bf602dd35b.ogv</v>
          </cell>
          <cell r="J3682" t="str">
            <v>s3.videocitestest/448467a70b4b462fbdedd3bf602dd35b.ogv</v>
          </cell>
          <cell r="P3682">
            <v>125</v>
          </cell>
          <cell r="V3682" t="b">
            <v>1</v>
          </cell>
        </row>
        <row r="3683">
          <cell r="A3683" t="str">
            <v>s3.videocitestest/448889657bfb47d8888225826059f15c.webm</v>
          </cell>
          <cell r="J3683" t="str">
            <v>s3.videocitestest/448889657bfb47d8888225826059f15c.webm</v>
          </cell>
          <cell r="P3683">
            <v>572</v>
          </cell>
          <cell r="V3683" t="b">
            <v>1</v>
          </cell>
        </row>
        <row r="3684">
          <cell r="A3684" t="str">
            <v>s3.videocitestest/44f0ff2cabfb481ea01125da92a843ea.mp4</v>
          </cell>
          <cell r="J3684" t="str">
            <v>s3.videocitestest/0rYkjJA8Tdk-b0e3b673bb42e568c4738cef9a7411fa.mp4</v>
          </cell>
          <cell r="P3684">
            <v>1340</v>
          </cell>
          <cell r="V3684" t="b">
            <v>1</v>
          </cell>
        </row>
        <row r="3685">
          <cell r="A3685" t="str">
            <v>s3.videocitestest/44f0ff2cabfb481ea01125da92a843ea.mp4</v>
          </cell>
          <cell r="J3685" t="str">
            <v>s3.videocitestest/44f0ff2cabfb481ea01125da92a843ea.mp4</v>
          </cell>
          <cell r="P3685">
            <v>940</v>
          </cell>
          <cell r="V3685" t="b">
            <v>1</v>
          </cell>
        </row>
        <row r="3686">
          <cell r="A3686" t="str">
            <v>s3.videocitestest/45324989e5c9480fbd486207834a3a91.webm</v>
          </cell>
          <cell r="J3686" t="str">
            <v>s3.videocitestest/45324989e5c9480fbd486207834a3a91.webm</v>
          </cell>
          <cell r="P3686">
            <v>724</v>
          </cell>
          <cell r="V3686" t="b">
            <v>1</v>
          </cell>
        </row>
        <row r="3687">
          <cell r="A3687" t="str">
            <v>s3.videocitestest/4547f22d5cf445808c24db9f2c1c7aab.webm</v>
          </cell>
          <cell r="J3687" t="str">
            <v>s3.videocitestest/3150cea2d1b343b8bb99b2041d251875.mp4</v>
          </cell>
          <cell r="P3687">
            <v>61</v>
          </cell>
          <cell r="V3687" t="b">
            <v>1</v>
          </cell>
        </row>
        <row r="3688">
          <cell r="A3688" t="str">
            <v>s3.videocitestest/4547f22d5cf445808c24db9f2c1c7aab.webm</v>
          </cell>
          <cell r="J3688" t="str">
            <v>s3.videocitestest/4547f22d5cf445808c24db9f2c1c7aab.webm</v>
          </cell>
          <cell r="P3688">
            <v>639</v>
          </cell>
          <cell r="V3688" t="b">
            <v>1</v>
          </cell>
        </row>
        <row r="3689">
          <cell r="A3689" t="str">
            <v>s3.videocitestest/4547f22d5cf445808c24db9f2c1c7aab.webm</v>
          </cell>
          <cell r="J3689" t="str">
            <v>s3.videocitestest/57b2f7a882af484e9b4ac2553f8b34a0.mp4</v>
          </cell>
          <cell r="P3689">
            <v>-288</v>
          </cell>
          <cell r="V3689" t="b">
            <v>1</v>
          </cell>
        </row>
        <row r="3690">
          <cell r="A3690" t="str">
            <v>s3.videocitestest/4547f22d5cf445808c24db9f2c1c7aab.webm</v>
          </cell>
          <cell r="J3690" t="str">
            <v>s3.videocitestest/7955c2e20d4449bfb71acb18c5d1cedd.webm</v>
          </cell>
          <cell r="P3690">
            <v>-207</v>
          </cell>
          <cell r="V3690" t="b">
            <v>1</v>
          </cell>
        </row>
        <row r="3691">
          <cell r="A3691" t="str">
            <v>s3.videocitestest/4547f22d5cf445808c24db9f2c1c7aab.webm</v>
          </cell>
          <cell r="J3691" t="str">
            <v>s3.videocitestest/7978891c51084b47a6d712eb4bb0540f.mp4</v>
          </cell>
          <cell r="P3691">
            <v>-187</v>
          </cell>
          <cell r="V3691" t="b">
            <v>1</v>
          </cell>
        </row>
        <row r="3692">
          <cell r="A3692" t="str">
            <v>s3.videocitestest/4547f22d5cf445808c24db9f2c1c7aab.webm</v>
          </cell>
          <cell r="J3692" t="str">
            <v>s3.videocitestest/a31c57b312944f89831dc7f132e15f9b.mp4</v>
          </cell>
          <cell r="P3692">
            <v>-60</v>
          </cell>
          <cell r="V3692" t="b">
            <v>1</v>
          </cell>
        </row>
        <row r="3693">
          <cell r="A3693" t="str">
            <v>s3.videocitestest/4547f22d5cf445808c24db9f2c1c7aab.webm</v>
          </cell>
          <cell r="J3693" t="str">
            <v>s3.videocitestest/bc05ae7a67da47b382ddf492eb8c0dad.ogv</v>
          </cell>
          <cell r="P3693">
            <v>-558</v>
          </cell>
          <cell r="V3693" t="b">
            <v>1</v>
          </cell>
        </row>
        <row r="3694">
          <cell r="A3694" t="str">
            <v>s3.videocitestest/4547f22d5cf445808c24db9f2c1c7aab.webm</v>
          </cell>
          <cell r="J3694" t="str">
            <v>s3.videocitestest/c24b9d46998b40b68139d114d1b9209a.mp4</v>
          </cell>
          <cell r="P3694">
            <v>-228</v>
          </cell>
          <cell r="V3694" t="b">
            <v>1</v>
          </cell>
        </row>
        <row r="3695">
          <cell r="A3695" t="str">
            <v>s3.videocitestest/455d7b35eed548fe9f3d71245d3e9b47.mp4</v>
          </cell>
          <cell r="J3695" t="str">
            <v>s3.videocitestest/455d7b35eed548fe9f3d71245d3e9b47.mp4</v>
          </cell>
          <cell r="P3695">
            <v>628</v>
          </cell>
          <cell r="V3695" t="b">
            <v>0</v>
          </cell>
        </row>
        <row r="3696">
          <cell r="A3696" t="str">
            <v>s3.videocitestest/455d7b35eed548fe9f3d71245d3e9b47.mp4</v>
          </cell>
          <cell r="J3696" t="str">
            <v>s3.videocitestest/455d7b35eed548fe9f3d71245d3e9b47.mp4</v>
          </cell>
          <cell r="P3696">
            <v>799</v>
          </cell>
          <cell r="V3696" t="b">
            <v>1</v>
          </cell>
        </row>
        <row r="3697">
          <cell r="A3697" t="str">
            <v>s3.videocitestest/45687b6c401743acbd1af67ce720f689.ogv</v>
          </cell>
          <cell r="J3697" t="str">
            <v>s3.videocitestest/45687b6c401743acbd1af67ce720f689.ogv</v>
          </cell>
          <cell r="P3697">
            <v>1654</v>
          </cell>
          <cell r="V3697" t="b">
            <v>1</v>
          </cell>
        </row>
        <row r="3698">
          <cell r="A3698" t="str">
            <v>s3.videocitestest/4590b58fde8a4274a0088977e61a74ca.mp4</v>
          </cell>
          <cell r="J3698" t="str">
            <v>s3.videocitestest/4590b58fde8a4274a0088977e61a74ca.mp4</v>
          </cell>
          <cell r="P3698">
            <v>575</v>
          </cell>
          <cell r="V3698" t="b">
            <v>1</v>
          </cell>
        </row>
        <row r="3699">
          <cell r="A3699" t="str">
            <v>s3.videocitestest/4592acdad54b45948e2ec0054dd063c4.ogv</v>
          </cell>
          <cell r="J3699" t="str">
            <v>s3.videocitestest/4592acdad54b45948e2ec0054dd063c4.ogv</v>
          </cell>
          <cell r="P3699">
            <v>1017</v>
          </cell>
          <cell r="V3699" t="b">
            <v>1</v>
          </cell>
        </row>
        <row r="3700">
          <cell r="A3700" t="str">
            <v>s3.videocitestest/45b06c35226d41798b2162f88c2a2afc.webm</v>
          </cell>
          <cell r="J3700" t="str">
            <v>s3.videocitestest/45b06c35226d41798b2162f88c2a2afc.webm</v>
          </cell>
          <cell r="P3700">
            <v>559</v>
          </cell>
          <cell r="V3700" t="b">
            <v>1</v>
          </cell>
        </row>
        <row r="3701">
          <cell r="A3701" t="str">
            <v>s3.videocitestest/45d578c64bcd4d71b86809aec5abc547.mp4</v>
          </cell>
          <cell r="J3701" t="str">
            <v>s3.videocitestest/45d578c64bcd4d71b86809aec5abc547.mp4</v>
          </cell>
          <cell r="P3701">
            <v>1571</v>
          </cell>
          <cell r="V3701" t="b">
            <v>1</v>
          </cell>
        </row>
        <row r="3702">
          <cell r="A3702" t="str">
            <v>s3.videocitestest/45e0ca55cb35466b9452f992f1f8637e.mp4</v>
          </cell>
          <cell r="J3702" t="str">
            <v>s3.videocitestest/45e0ca55cb35466b9452f992f1f8637e.mp4</v>
          </cell>
          <cell r="P3702">
            <v>772</v>
          </cell>
          <cell r="V3702" t="b">
            <v>1</v>
          </cell>
        </row>
        <row r="3703">
          <cell r="A3703" t="str">
            <v>s3.videocitestest/460f50a9e07e437fb70c06f1b0d4b335.webm</v>
          </cell>
          <cell r="J3703" t="str">
            <v>s3.videocitestest/460f50a9e07e437fb70c06f1b0d4b335.webm</v>
          </cell>
          <cell r="P3703">
            <v>1262</v>
          </cell>
          <cell r="V3703" t="b">
            <v>1</v>
          </cell>
        </row>
        <row r="3704">
          <cell r="A3704" t="str">
            <v>s3.videocitestest/46577e75baae4ffdaf0a5b39e8f1e1c2.webm</v>
          </cell>
          <cell r="J3704" t="str">
            <v>s3.videocitestest/46577e75baae4ffdaf0a5b39e8f1e1c2.webm</v>
          </cell>
          <cell r="P3704">
            <v>705</v>
          </cell>
          <cell r="V3704" t="b">
            <v>1</v>
          </cell>
        </row>
        <row r="3705">
          <cell r="A3705" t="str">
            <v>s3.videocitestest/46617fbf9a014486b7e11ac1e8ff842f.mp4</v>
          </cell>
          <cell r="J3705" t="str">
            <v>s3.videocitestest/46617fbf9a014486b7e11ac1e8ff842f.mp4</v>
          </cell>
          <cell r="P3705">
            <v>953</v>
          </cell>
          <cell r="V3705" t="b">
            <v>1</v>
          </cell>
        </row>
        <row r="3706">
          <cell r="A3706" t="str">
            <v>s3.videocitestest/46617fbf9a014486b7e11ac1e8ff842f.mp4</v>
          </cell>
          <cell r="J3706" t="str">
            <v>s3.videocitestest/6603686c732e4bc8b6d9f96cc9152cc1.ogv</v>
          </cell>
          <cell r="P3706">
            <v>-1543</v>
          </cell>
          <cell r="V3706" t="b">
            <v>1</v>
          </cell>
        </row>
        <row r="3707">
          <cell r="A3707" t="str">
            <v>s3.videocitestest/4673ced1e55f4493b81b4413321c7e5d.mp4</v>
          </cell>
          <cell r="J3707" t="str">
            <v>s3.videocitestest/4673ced1e55f4493b81b4413321c7e5d.mp4</v>
          </cell>
          <cell r="P3707">
            <v>1332</v>
          </cell>
          <cell r="V3707" t="b">
            <v>1</v>
          </cell>
        </row>
        <row r="3708">
          <cell r="A3708" t="str">
            <v>s3.videocitestest/46ff0c2b6f114f16a4e3c7428d249605.webm</v>
          </cell>
          <cell r="J3708" t="str">
            <v>s3.videocitestest/46ff0c2b6f114f16a4e3c7428d249605.webm</v>
          </cell>
          <cell r="P3708">
            <v>618</v>
          </cell>
          <cell r="V3708" t="b">
            <v>1</v>
          </cell>
        </row>
        <row r="3709">
          <cell r="A3709" t="str">
            <v>s3.videocitestest/471d3f2172ee40ed9e28aa0617f25c41.mp4</v>
          </cell>
          <cell r="J3709" t="str">
            <v>s3.videocitestest/471d3f2172ee40ed9e28aa0617f25c41.mp4</v>
          </cell>
          <cell r="P3709">
            <v>1192</v>
          </cell>
          <cell r="V3709" t="b">
            <v>1</v>
          </cell>
        </row>
        <row r="3710">
          <cell r="A3710" t="str">
            <v>s3.videocitestest/4742Ey-rhnY-311538fbc93932d643ff697e6f36b7e6.mp4</v>
          </cell>
          <cell r="J3710" t="str">
            <v>s3.videocitestest/4742Ey-rhnY-311538fbc93932d643ff697e6f36b7e6.mp4</v>
          </cell>
          <cell r="P3710">
            <v>827</v>
          </cell>
          <cell r="V3710" t="b">
            <v>1</v>
          </cell>
        </row>
        <row r="3711">
          <cell r="A3711" t="str">
            <v>s3.videocitestest/474a0636592d407b88031aaf8aecaba9.webm</v>
          </cell>
          <cell r="J3711" t="str">
            <v>s3.videocitestest/474a0636592d407b88031aaf8aecaba9.webm</v>
          </cell>
          <cell r="P3711">
            <v>386</v>
          </cell>
          <cell r="V3711" t="b">
            <v>1</v>
          </cell>
        </row>
        <row r="3712">
          <cell r="A3712" t="str">
            <v>s3.videocitestest/47bb8bd537a54498a90e9792fb713b1a.webm</v>
          </cell>
          <cell r="J3712" t="str">
            <v>s3.videocitestest/47bb8bd537a54498a90e9792fb713b1a.webm</v>
          </cell>
          <cell r="P3712">
            <v>671</v>
          </cell>
          <cell r="V3712" t="b">
            <v>1</v>
          </cell>
        </row>
        <row r="3713">
          <cell r="A3713" t="str">
            <v>s3.videocitestest/47bbfc093eb74c4fa093399a44f54d09.webm</v>
          </cell>
          <cell r="J3713" t="str">
            <v>s3.videocitestest/47bbfc093eb74c4fa093399a44f54d09.webm</v>
          </cell>
          <cell r="P3713">
            <v>-235</v>
          </cell>
          <cell r="V3713" t="b">
            <v>1</v>
          </cell>
        </row>
        <row r="3714">
          <cell r="A3714" t="str">
            <v>s3.videocitestest/47be73bc109d47e49e27b1dabbd131fb.ogv</v>
          </cell>
          <cell r="J3714" t="str">
            <v>s3.videocitestest/_tt2AuFPkFQ-90cfc13d966b7f512f0d6f0fe63cafd4.mp4</v>
          </cell>
          <cell r="P3714">
            <v>-71</v>
          </cell>
          <cell r="V3714" t="b">
            <v>1</v>
          </cell>
        </row>
        <row r="3715">
          <cell r="A3715" t="str">
            <v>s3.videocitestest/47be73bc109d47e49e27b1dabbd131fb.ogv</v>
          </cell>
          <cell r="J3715" t="str">
            <v>s3.videocitestest/059228c0650e450eb12bc48ebad57fd5.webm</v>
          </cell>
          <cell r="P3715">
            <v>-653</v>
          </cell>
          <cell r="V3715" t="b">
            <v>1</v>
          </cell>
        </row>
        <row r="3716">
          <cell r="A3716" t="str">
            <v>s3.videocitestest/47be73bc109d47e49e27b1dabbd131fb.ogv</v>
          </cell>
          <cell r="J3716" t="str">
            <v>s3.videocitestest/21e5b74e557b4347b771fffbdbefe1a8.mp4</v>
          </cell>
          <cell r="P3716">
            <v>367</v>
          </cell>
          <cell r="V3716" t="b">
            <v>1</v>
          </cell>
        </row>
        <row r="3717">
          <cell r="A3717" t="str">
            <v>s3.videocitestest/47be73bc109d47e49e27b1dabbd131fb.ogv</v>
          </cell>
          <cell r="J3717" t="str">
            <v>s3.videocitestest/22e80a6bd3e748be9752393cc69ca8dd.mp4</v>
          </cell>
          <cell r="P3717">
            <v>-28</v>
          </cell>
          <cell r="V3717" t="b">
            <v>1</v>
          </cell>
        </row>
        <row r="3718">
          <cell r="A3718" t="str">
            <v>s3.videocitestest/47be73bc109d47e49e27b1dabbd131fb.ogv</v>
          </cell>
          <cell r="J3718" t="str">
            <v>s3.videocitestest/2da8a78b71ad427fb4561e304c737f3b.ogv</v>
          </cell>
          <cell r="P3718">
            <v>-274</v>
          </cell>
          <cell r="V3718" t="b">
            <v>1</v>
          </cell>
        </row>
        <row r="3719">
          <cell r="A3719" t="str">
            <v>s3.videocitestest/47be73bc109d47e49e27b1dabbd131fb.ogv</v>
          </cell>
          <cell r="J3719" t="str">
            <v>s3.videocitestest/409a414f74e3478bb2a3517d188b8c5c.ogv</v>
          </cell>
          <cell r="P3719">
            <v>-662</v>
          </cell>
          <cell r="V3719" t="b">
            <v>1</v>
          </cell>
        </row>
        <row r="3720">
          <cell r="A3720" t="str">
            <v>s3.videocitestest/47be73bc109d47e49e27b1dabbd131fb.ogv</v>
          </cell>
          <cell r="J3720" t="str">
            <v>s3.videocitestest/44230b17543b4a3283a472616452082c.mp4</v>
          </cell>
          <cell r="P3720">
            <v>161</v>
          </cell>
          <cell r="V3720" t="b">
            <v>1</v>
          </cell>
        </row>
        <row r="3721">
          <cell r="A3721" t="str">
            <v>s3.videocitestest/47be73bc109d47e49e27b1dabbd131fb.ogv</v>
          </cell>
          <cell r="J3721" t="str">
            <v>s3.videocitestest/47be73bc109d47e49e27b1dabbd131fb.ogv</v>
          </cell>
          <cell r="P3721">
            <v>869</v>
          </cell>
          <cell r="V3721" t="b">
            <v>1</v>
          </cell>
        </row>
        <row r="3722">
          <cell r="A3722" t="str">
            <v>s3.videocitestest/47be73bc109d47e49e27b1dabbd131fb.ogv</v>
          </cell>
          <cell r="J3722" t="str">
            <v>s3.videocitestest/7W7HX2JYe14-7f2d7580ed5d38b790e1ff5e4f26cb85.webm</v>
          </cell>
          <cell r="P3722">
            <v>193</v>
          </cell>
          <cell r="V3722" t="b">
            <v>1</v>
          </cell>
        </row>
        <row r="3723">
          <cell r="A3723" t="str">
            <v>s3.videocitestest/47be73bc109d47e49e27b1dabbd131fb.ogv</v>
          </cell>
          <cell r="J3723" t="str">
            <v>s3.videocitestest/9c6867367dd14f47a9e3ab7d9ad95112.ogv</v>
          </cell>
          <cell r="P3723">
            <v>-384</v>
          </cell>
          <cell r="V3723" t="b">
            <v>1</v>
          </cell>
        </row>
        <row r="3724">
          <cell r="A3724" t="str">
            <v>s3.videocitestest/47be73bc109d47e49e27b1dabbd131fb.ogv</v>
          </cell>
          <cell r="J3724" t="str">
            <v>s3.videocitestest/b2469057dcd541e59c22fdf2930e46eb.webm</v>
          </cell>
          <cell r="P3724">
            <v>-364</v>
          </cell>
          <cell r="V3724" t="b">
            <v>1</v>
          </cell>
        </row>
        <row r="3725">
          <cell r="A3725" t="str">
            <v>s3.videocitestest/47be73bc109d47e49e27b1dabbd131fb.ogv</v>
          </cell>
          <cell r="J3725" t="str">
            <v>s3.videocitestest/b29ea20616fd46b8a665a1178afefe9b.webm</v>
          </cell>
          <cell r="P3725">
            <v>-300</v>
          </cell>
          <cell r="V3725" t="b">
            <v>1</v>
          </cell>
        </row>
        <row r="3726">
          <cell r="A3726" t="str">
            <v>s3.videocitestest/47be73bc109d47e49e27b1dabbd131fb.ogv</v>
          </cell>
          <cell r="J3726" t="str">
            <v>s3.videocitestest/b6ab0a6e93174254af4a0a2144714790.webm</v>
          </cell>
          <cell r="P3726">
            <v>-163</v>
          </cell>
          <cell r="V3726" t="b">
            <v>1</v>
          </cell>
        </row>
        <row r="3727">
          <cell r="A3727" t="str">
            <v>s3.videocitestest/47be73bc109d47e49e27b1dabbd131fb.ogv</v>
          </cell>
          <cell r="J3727" t="str">
            <v>s3.videocitestest/zknrwyhCM5o-2d4f278df26cf39b0b87a64eab3a1b22.mp4</v>
          </cell>
          <cell r="P3727">
            <v>227</v>
          </cell>
          <cell r="V3727" t="b">
            <v>1</v>
          </cell>
        </row>
        <row r="3728">
          <cell r="A3728" t="str">
            <v>s3.videocitestest/47ea99d2ee6949d29e30c1ef9a93041a.ogv</v>
          </cell>
          <cell r="J3728" t="str">
            <v>s3.videocitestest/47ea99d2ee6949d29e30c1ef9a93041a.ogv</v>
          </cell>
          <cell r="P3728">
            <v>1908</v>
          </cell>
          <cell r="V3728" t="b">
            <v>1</v>
          </cell>
        </row>
        <row r="3729">
          <cell r="A3729" t="str">
            <v>s3.videocitestest/481165d4c674432e8bd8d8fe59e5bf36.webm</v>
          </cell>
          <cell r="J3729" t="str">
            <v>s3.videocitestest/481165d4c674432e8bd8d8fe59e5bf36.webm</v>
          </cell>
          <cell r="P3729">
            <v>581</v>
          </cell>
          <cell r="V3729" t="b">
            <v>1</v>
          </cell>
        </row>
        <row r="3730">
          <cell r="A3730" t="str">
            <v>s3.videocitestest/481165d4c674432e8bd8d8fe59e5bf36.webm</v>
          </cell>
          <cell r="J3730" t="str">
            <v>s3.videocitestest/F6MyTJUCPZw-7e71ae6b0ed4c1946f550ce5bee01f5d.mp4</v>
          </cell>
          <cell r="P3730">
            <v>378</v>
          </cell>
          <cell r="V3730" t="b">
            <v>1</v>
          </cell>
        </row>
        <row r="3731">
          <cell r="A3731" t="str">
            <v>s3.videocitestest/481217dfebea478384121d8e9df6db97.mp4</v>
          </cell>
          <cell r="J3731" t="str">
            <v>s3.videocitestest/481217dfebea478384121d8e9df6db97.mp4</v>
          </cell>
          <cell r="P3731">
            <v>1305</v>
          </cell>
          <cell r="V3731" t="b">
            <v>1</v>
          </cell>
        </row>
        <row r="3732">
          <cell r="A3732" t="str">
            <v>s3.videocitestest/4848b40eb6144572aa368cf4a4e4b884.webm</v>
          </cell>
          <cell r="J3732" t="str">
            <v>s3.videocitestest/4848b40eb6144572aa368cf4a4e4b884.webm</v>
          </cell>
          <cell r="P3732">
            <v>783</v>
          </cell>
          <cell r="V3732" t="b">
            <v>1</v>
          </cell>
        </row>
        <row r="3733">
          <cell r="A3733" t="str">
            <v>s3.videocitestest/4866G5vJpu4-102443320869c1cc51a5b229bde9ccab.mp4</v>
          </cell>
          <cell r="J3733" t="str">
            <v>s3.videocitestest/4866G5vJpu4-102443320869c1cc51a5b229bde9ccab.mp4</v>
          </cell>
          <cell r="P3733">
            <v>832</v>
          </cell>
          <cell r="V3733" t="b">
            <v>1</v>
          </cell>
        </row>
        <row r="3734">
          <cell r="A3734" t="str">
            <v>s3.videocitestest/487d586cf7394ea297a3a761b13f2085.webm</v>
          </cell>
          <cell r="J3734" t="str">
            <v>s3.videocitestest/487d586cf7394ea297a3a761b13f2085.webm</v>
          </cell>
          <cell r="P3734">
            <v>731</v>
          </cell>
          <cell r="V3734" t="b">
            <v>1</v>
          </cell>
        </row>
        <row r="3735">
          <cell r="A3735" t="str">
            <v>s3.videocitestest/4889f5e7e78b4d34aac73eecbff3eb40.mp4</v>
          </cell>
          <cell r="J3735" t="str">
            <v>s3.videocitestest/4889f5e7e78b4d34aac73eecbff3eb40.mp4</v>
          </cell>
          <cell r="P3735">
            <v>765</v>
          </cell>
          <cell r="V3735" t="b">
            <v>1</v>
          </cell>
        </row>
        <row r="3736">
          <cell r="A3736" t="str">
            <v>s3.videocitestest/4891bed63e1b41e2a3704419ff32afb7.webm</v>
          </cell>
          <cell r="J3736" t="str">
            <v>s3.videocitestest/4891bed63e1b41e2a3704419ff32afb7.webm</v>
          </cell>
          <cell r="P3736">
            <v>642</v>
          </cell>
          <cell r="V3736" t="b">
            <v>1</v>
          </cell>
        </row>
        <row r="3737">
          <cell r="A3737" t="str">
            <v>s3.videocitestest/48ab694a26e647cd96e831ca9fe390ad.mp4</v>
          </cell>
          <cell r="J3737" t="str">
            <v>s3.videocitestest/48ab694a26e647cd96e831ca9fe390ad.mp4</v>
          </cell>
          <cell r="P3737">
            <v>846</v>
          </cell>
          <cell r="V3737" t="b">
            <v>1</v>
          </cell>
        </row>
        <row r="3738">
          <cell r="A3738" t="str">
            <v>s3.videocitestest/48ab694a26e647cd96e831ca9fe390ad.mp4</v>
          </cell>
          <cell r="J3738" t="str">
            <v>s3.videocitestest/49d9ddb1b5f044cc9e43ec5ae968d83a.mp4</v>
          </cell>
          <cell r="P3738">
            <v>315</v>
          </cell>
          <cell r="V3738" t="b">
            <v>1</v>
          </cell>
        </row>
        <row r="3739">
          <cell r="A3739" t="str">
            <v>s3.videocitestest/48ab694a26e647cd96e831ca9fe390ad.mp4</v>
          </cell>
          <cell r="J3739" t="str">
            <v>s3.videocitestest/Ki_zcehbtRs-0b01394092f8fc8de830507bea65d78a.mp4</v>
          </cell>
          <cell r="P3739">
            <v>303</v>
          </cell>
          <cell r="V3739" t="b">
            <v>1</v>
          </cell>
        </row>
        <row r="3740">
          <cell r="A3740" t="str">
            <v>s3.videocitestest/48bDfGNP_2c-406e8cb5989d4c3a5ae685ba4ee42d96.mp4</v>
          </cell>
          <cell r="J3740" t="str">
            <v>s3.videocitestest/48bDfGNP_2c-406e8cb5989d4c3a5ae685ba4ee42d96.mp4</v>
          </cell>
          <cell r="P3740">
            <v>1085</v>
          </cell>
          <cell r="V3740" t="b">
            <v>1</v>
          </cell>
        </row>
        <row r="3741">
          <cell r="A3741" t="str">
            <v>s3.videocitestest/48e820655c6c46aea631c15530b86cfa.ogv</v>
          </cell>
          <cell r="J3741" t="str">
            <v>s3.videocitestest/48e820655c6c46aea631c15530b86cfa.ogv</v>
          </cell>
          <cell r="P3741">
            <v>286</v>
          </cell>
          <cell r="V3741" t="b">
            <v>1</v>
          </cell>
        </row>
        <row r="3742">
          <cell r="A3742" t="str">
            <v>s3.videocitestest/48ec6cc254dd4841a7cf01fc7e1283e5.mp4</v>
          </cell>
          <cell r="J3742" t="str">
            <v>s3.videocitestest/48ec6cc254dd4841a7cf01fc7e1283e5.mp4</v>
          </cell>
          <cell r="P3742">
            <v>466</v>
          </cell>
          <cell r="V3742" t="b">
            <v>1</v>
          </cell>
        </row>
        <row r="3743">
          <cell r="A3743" t="str">
            <v>s3.videocitestest/48ec6cc254dd4841a7cf01fc7e1283e5.mp4</v>
          </cell>
          <cell r="J3743" t="str">
            <v>s3.videocitestest/D5tuNsZlf6g-421d37bfa5fbe82fd4790f6a4833eed0.mp4</v>
          </cell>
          <cell r="P3743">
            <v>429</v>
          </cell>
          <cell r="V3743" t="b">
            <v>1</v>
          </cell>
        </row>
        <row r="3744">
          <cell r="A3744" t="str">
            <v>s3.videocitestest/48rwvPR8kuY-118b880da9a60385e3e6bb3cb2a3f874.mp4</v>
          </cell>
          <cell r="J3744" t="str">
            <v>s3.videocitestest/48rwvPR8kuY-118b880da9a60385e3e6bb3cb2a3f874.mp4</v>
          </cell>
          <cell r="P3744">
            <v>819</v>
          </cell>
          <cell r="V3744" t="b">
            <v>1</v>
          </cell>
        </row>
        <row r="3745">
          <cell r="A3745" t="str">
            <v>s3.videocitestest/4916a9b2ee9345dea67b0070d1c9a750.ogv</v>
          </cell>
          <cell r="J3745" t="str">
            <v>s3.videocitestest/4916a9b2ee9345dea67b0070d1c9a750.ogv</v>
          </cell>
          <cell r="P3745">
            <v>1886</v>
          </cell>
          <cell r="V3745" t="b">
            <v>1</v>
          </cell>
        </row>
        <row r="3746">
          <cell r="A3746" t="str">
            <v>s3.videocitestest/498d7c2619e9411c94f180101ca2ed48.webm</v>
          </cell>
          <cell r="J3746" t="str">
            <v>s3.videocitestest/498d7c2619e9411c94f180101ca2ed48.webm</v>
          </cell>
          <cell r="P3746">
            <v>1070</v>
          </cell>
          <cell r="V3746" t="b">
            <v>1</v>
          </cell>
        </row>
        <row r="3747">
          <cell r="A3747" t="str">
            <v>s3.videocitestest/498e946caa9747819c4436788a418121.ogv</v>
          </cell>
          <cell r="J3747" t="str">
            <v>s3.videocitestest/498e946caa9747819c4436788a418121.ogv</v>
          </cell>
          <cell r="P3747">
            <v>2005</v>
          </cell>
          <cell r="V3747" t="b">
            <v>1</v>
          </cell>
        </row>
        <row r="3748">
          <cell r="A3748" t="str">
            <v>s3.videocitestest/49d8315daf0a40b4a4337b0a975c5385.mp4</v>
          </cell>
          <cell r="J3748" t="str">
            <v>s3.videocitestest/49d8315daf0a40b4a4337b0a975c5385.mp4</v>
          </cell>
          <cell r="P3748">
            <v>1109</v>
          </cell>
          <cell r="V3748" t="b">
            <v>1</v>
          </cell>
        </row>
        <row r="3749">
          <cell r="A3749" t="str">
            <v>s3.videocitestest/49d9ddb1b5f044cc9e43ec5ae968d83a.mp4</v>
          </cell>
          <cell r="J3749" t="str">
            <v>s3.videocitestest/48ab694a26e647cd96e831ca9fe390ad.mp4</v>
          </cell>
          <cell r="P3749">
            <v>404</v>
          </cell>
          <cell r="V3749" t="b">
            <v>1</v>
          </cell>
        </row>
        <row r="3750">
          <cell r="A3750" t="str">
            <v>s3.videocitestest/49d9ddb1b5f044cc9e43ec5ae968d83a.mp4</v>
          </cell>
          <cell r="J3750" t="str">
            <v>s3.videocitestest/49d9ddb1b5f044cc9e43ec5ae968d83a.mp4</v>
          </cell>
          <cell r="P3750">
            <v>739</v>
          </cell>
          <cell r="V3750" t="b">
            <v>1</v>
          </cell>
        </row>
        <row r="3751">
          <cell r="A3751" t="str">
            <v>s3.videocitestest/49d9ddb1b5f044cc9e43ec5ae968d83a.mp4</v>
          </cell>
          <cell r="J3751" t="str">
            <v>s3.videocitestest/Ki_zcehbtRs-0b01394092f8fc8de830507bea65d78a.mp4</v>
          </cell>
          <cell r="P3751">
            <v>602</v>
          </cell>
          <cell r="V3751" t="b">
            <v>1</v>
          </cell>
        </row>
        <row r="3752">
          <cell r="A3752" t="str">
            <v>s3.videocitestest/49ef628bd678461ab3fedcf86985d980.webm</v>
          </cell>
          <cell r="J3752" t="str">
            <v>s3.videocitestest/49ef628bd678461ab3fedcf86985d980.webm</v>
          </cell>
          <cell r="P3752">
            <v>1135</v>
          </cell>
          <cell r="V3752" t="b">
            <v>1</v>
          </cell>
        </row>
        <row r="3753">
          <cell r="A3753" t="str">
            <v>s3.videocitestest/49f397b693eb41a9b7c8a95b0147c6a0.mp4</v>
          </cell>
          <cell r="J3753" t="str">
            <v>s3.videocitestest/49f397b693eb41a9b7c8a95b0147c6a0.mp4</v>
          </cell>
          <cell r="P3753">
            <v>668</v>
          </cell>
          <cell r="V3753" t="b">
            <v>1</v>
          </cell>
        </row>
        <row r="3754">
          <cell r="A3754" t="str">
            <v>s3.videocitestest/49f397b693eb41a9b7c8a95b0147c6a0.mp4</v>
          </cell>
          <cell r="J3754" t="str">
            <v>s3.videocitestest/VuW-M9TB7tM-73472a9187f950d4812582d25154f1d4.mp4</v>
          </cell>
          <cell r="P3754">
            <v>456</v>
          </cell>
          <cell r="V3754" t="b">
            <v>1</v>
          </cell>
        </row>
        <row r="3755">
          <cell r="A3755" t="str">
            <v>s3.videocitestest/49fbb4a3fc254702974717b464b80173.ogv</v>
          </cell>
          <cell r="J3755" t="str">
            <v>s3.videocitestest/49fbb4a3fc254702974717b464b80173.ogv</v>
          </cell>
          <cell r="P3755">
            <v>321</v>
          </cell>
          <cell r="V3755" t="b">
            <v>1</v>
          </cell>
        </row>
        <row r="3756">
          <cell r="A3756" t="str">
            <v>s3.videocitestest/49peb2_5bKM-319c22606c8c8db996e0f3501cff927f.mp4</v>
          </cell>
          <cell r="J3756" t="str">
            <v>s3.videocitestest/49peb2_5bKM-319c22606c8c8db996e0f3501cff927f.mp4</v>
          </cell>
          <cell r="P3756">
            <v>709</v>
          </cell>
          <cell r="V3756" t="b">
            <v>1</v>
          </cell>
        </row>
        <row r="3757">
          <cell r="A3757" t="str">
            <v>s3.videocitestest/4a09546513b84b32a82abb85f3891cba.mp4</v>
          </cell>
          <cell r="J3757" t="str">
            <v>s3.videocitestest/0P5vhdiu97A-a5567332a3237fdd6aca448537dd109c.mp4</v>
          </cell>
          <cell r="P3757">
            <v>744</v>
          </cell>
          <cell r="V3757" t="b">
            <v>1</v>
          </cell>
        </row>
        <row r="3758">
          <cell r="A3758" t="str">
            <v>s3.videocitestest/4a09546513b84b32a82abb85f3891cba.mp4</v>
          </cell>
          <cell r="J3758" t="str">
            <v>s3.videocitestest/4a09546513b84b32a82abb85f3891cba.mp4</v>
          </cell>
          <cell r="P3758">
            <v>936</v>
          </cell>
          <cell r="V3758" t="b">
            <v>1</v>
          </cell>
        </row>
        <row r="3759">
          <cell r="A3759" t="str">
            <v>s3.videocitestest/4a09546513b84b32a82abb85f3891cba.mp4</v>
          </cell>
          <cell r="J3759" t="str">
            <v>s3.videocitestest/7157713dfa9e45ea8e5a02d7eedc9bc8.mp4</v>
          </cell>
          <cell r="P3759">
            <v>782</v>
          </cell>
          <cell r="V3759" t="b">
            <v>1</v>
          </cell>
        </row>
        <row r="3760">
          <cell r="A3760" t="str">
            <v>s3.videocitestest/4a171daccade46a1ab85df8e57446946.mp4</v>
          </cell>
          <cell r="J3760" t="str">
            <v>s3.videocitestest/4a171daccade46a1ab85df8e57446946.mp4</v>
          </cell>
          <cell r="P3760">
            <v>981</v>
          </cell>
          <cell r="V3760" t="b">
            <v>1</v>
          </cell>
        </row>
        <row r="3761">
          <cell r="A3761" t="str">
            <v>s3.videocitestest/4a31aedb443342a695b4ea9a824955b6.webm</v>
          </cell>
          <cell r="J3761" t="str">
            <v>s3.videocitestest/4a31aedb443342a695b4ea9a824955b6.webm</v>
          </cell>
          <cell r="P3761">
            <v>1514</v>
          </cell>
          <cell r="V3761" t="b">
            <v>1</v>
          </cell>
        </row>
        <row r="3762">
          <cell r="A3762" t="str">
            <v>s3.videocitestest/4a3a86da9b9d49a1b8a8bc52f3aa409c.webm</v>
          </cell>
          <cell r="J3762" t="str">
            <v>s3.videocitestest/2da8a78b71ad427fb4561e304c737f3b.ogv</v>
          </cell>
          <cell r="P3762">
            <v>-1336</v>
          </cell>
          <cell r="V3762" t="b">
            <v>1</v>
          </cell>
        </row>
        <row r="3763">
          <cell r="A3763" t="str">
            <v>s3.videocitestest/4a3a86da9b9d49a1b8a8bc52f3aa409c.webm</v>
          </cell>
          <cell r="J3763" t="str">
            <v>s3.videocitestest/4a3a86da9b9d49a1b8a8bc52f3aa409c.webm</v>
          </cell>
          <cell r="P3763">
            <v>621</v>
          </cell>
          <cell r="V3763" t="b">
            <v>1</v>
          </cell>
        </row>
        <row r="3764">
          <cell r="A3764" t="str">
            <v>s3.videocitestest/4a3a86da9b9d49a1b8a8bc52f3aa409c.webm</v>
          </cell>
          <cell r="J3764" t="str">
            <v>s3.videocitestest/8ae39a83ed4c44aea3c7071aeaa2e011.mp4</v>
          </cell>
          <cell r="P3764">
            <v>-1714</v>
          </cell>
          <cell r="V3764" t="b">
            <v>1</v>
          </cell>
        </row>
        <row r="3765">
          <cell r="A3765" t="str">
            <v>s3.videocitestest/4a5f237814b14be58058372ee786ebc0.webm</v>
          </cell>
          <cell r="J3765" t="str">
            <v>s3.videocitestest/4a5f237814b14be58058372ee786ebc0.webm</v>
          </cell>
          <cell r="P3765">
            <v>1046</v>
          </cell>
          <cell r="V3765" t="b">
            <v>1</v>
          </cell>
        </row>
        <row r="3766">
          <cell r="A3766" t="str">
            <v>s3.videocitestest/4a886e98fbe748fa926a4e7dc3597f37.ogv</v>
          </cell>
          <cell r="J3766" t="str">
            <v>s3.videocitestest/4a886e98fbe748fa926a4e7dc3597f37.ogv</v>
          </cell>
          <cell r="P3766">
            <v>759</v>
          </cell>
          <cell r="V3766" t="b">
            <v>1</v>
          </cell>
        </row>
        <row r="3767">
          <cell r="A3767" t="str">
            <v>s3.videocitestest/4a8a85b2382c40b0b6aa127dbe3208be.mp4</v>
          </cell>
          <cell r="J3767" t="str">
            <v>s3.videocitestest/018MsV21q00-3419176ec77eea4da5161cf6faa05a3d.mp4</v>
          </cell>
          <cell r="P3767">
            <v>210</v>
          </cell>
          <cell r="V3767" t="b">
            <v>1</v>
          </cell>
        </row>
        <row r="3768">
          <cell r="A3768" t="str">
            <v>s3.videocitestest/4a8a85b2382c40b0b6aa127dbe3208be.mp4</v>
          </cell>
          <cell r="J3768" t="str">
            <v>s3.videocitestest/070f69d1f6ef46a9aec3a0433854ead7.mp4</v>
          </cell>
          <cell r="P3768">
            <v>-76</v>
          </cell>
          <cell r="V3768" t="b">
            <v>1</v>
          </cell>
        </row>
        <row r="3769">
          <cell r="A3769" t="str">
            <v>s3.videocitestest/4a8a85b2382c40b0b6aa127dbe3208be.mp4</v>
          </cell>
          <cell r="J3769" t="str">
            <v>s3.videocitestest/1a6c3f2168834614bb0cd9b9f8f01c2d.webm</v>
          </cell>
          <cell r="P3769">
            <v>-378</v>
          </cell>
          <cell r="V3769" t="b">
            <v>1</v>
          </cell>
        </row>
        <row r="3770">
          <cell r="A3770" t="str">
            <v>s3.videocitestest/4a8a85b2382c40b0b6aa127dbe3208be.mp4</v>
          </cell>
          <cell r="J3770" t="str">
            <v>s3.videocitestest/2780100b0919474a9036629758b4b9d9.mp4</v>
          </cell>
          <cell r="P3770">
            <v>25</v>
          </cell>
          <cell r="V3770" t="b">
            <v>1</v>
          </cell>
        </row>
        <row r="3771">
          <cell r="A3771" t="str">
            <v>s3.videocitestest/4a8a85b2382c40b0b6aa127dbe3208be.mp4</v>
          </cell>
          <cell r="J3771" t="str">
            <v>s3.videocitestest/2xRwxcaxW20-84edbda50999e5d37e8211dda4f04949.mp4</v>
          </cell>
          <cell r="P3771">
            <v>59</v>
          </cell>
          <cell r="V3771" t="b">
            <v>1</v>
          </cell>
        </row>
        <row r="3772">
          <cell r="A3772" t="str">
            <v>s3.videocitestest/4a8a85b2382c40b0b6aa127dbe3208be.mp4</v>
          </cell>
          <cell r="J3772" t="str">
            <v>s3.videocitestest/358ef46f0c2d4125945bf0d547e7ff0a.mp4</v>
          </cell>
          <cell r="P3772">
            <v>58</v>
          </cell>
          <cell r="V3772" t="b">
            <v>1</v>
          </cell>
        </row>
        <row r="3773">
          <cell r="A3773" t="str">
            <v>s3.videocitestest/4a8a85b2382c40b0b6aa127dbe3208be.mp4</v>
          </cell>
          <cell r="J3773" t="str">
            <v>s3.videocitestest/3fc9567318e145d8879a5401751146ab.webm</v>
          </cell>
          <cell r="P3773">
            <v>-535</v>
          </cell>
          <cell r="V3773" t="b">
            <v>1</v>
          </cell>
        </row>
        <row r="3774">
          <cell r="A3774" t="str">
            <v>s3.videocitestest/4a8a85b2382c40b0b6aa127dbe3208be.mp4</v>
          </cell>
          <cell r="J3774" t="str">
            <v>s3.videocitestest/4a8a85b2382c40b0b6aa127dbe3208be.mp4</v>
          </cell>
          <cell r="P3774">
            <v>598</v>
          </cell>
          <cell r="V3774" t="b">
            <v>1</v>
          </cell>
        </row>
        <row r="3775">
          <cell r="A3775" t="str">
            <v>s3.videocitestest/4a8a85b2382c40b0b6aa127dbe3208be.mp4</v>
          </cell>
          <cell r="J3775" t="str">
            <v>s3.videocitestest/4fbf84566d434628bc6954a36e7722d5.webm</v>
          </cell>
          <cell r="P3775">
            <v>-17</v>
          </cell>
          <cell r="V3775" t="b">
            <v>1</v>
          </cell>
        </row>
        <row r="3776">
          <cell r="A3776" t="str">
            <v>s3.videocitestest/4a8a85b2382c40b0b6aa127dbe3208be.mp4</v>
          </cell>
          <cell r="J3776" t="str">
            <v>s3.videocitestest/4-fW8zmQAp8-afffc352390f5a8cdca91db9d9ea19e6.mp4</v>
          </cell>
          <cell r="P3776">
            <v>-156</v>
          </cell>
          <cell r="V3776" t="b">
            <v>1</v>
          </cell>
        </row>
        <row r="3777">
          <cell r="A3777" t="str">
            <v>s3.videocitestest/4a8a85b2382c40b0b6aa127dbe3208be.mp4</v>
          </cell>
          <cell r="J3777" t="str">
            <v>s3.videocitestest/4pcIA0Vx_Ok-a6ff21a834134a75701b950030cca07c.mp4</v>
          </cell>
          <cell r="P3777">
            <v>102</v>
          </cell>
          <cell r="V3777" t="b">
            <v>1</v>
          </cell>
        </row>
        <row r="3778">
          <cell r="A3778" t="str">
            <v>s3.videocitestest/4a8a85b2382c40b0b6aa127dbe3208be.mp4</v>
          </cell>
          <cell r="J3778" t="str">
            <v>s3.videocitestest/5av1Suz2mRc-e3c9327f8ff55a7db88a0a51362e246b.mp4</v>
          </cell>
          <cell r="P3778">
            <v>190</v>
          </cell>
          <cell r="V3778" t="b">
            <v>1</v>
          </cell>
        </row>
        <row r="3779">
          <cell r="A3779" t="str">
            <v>s3.videocitestest/4a8a85b2382c40b0b6aa127dbe3208be.mp4</v>
          </cell>
          <cell r="J3779" t="str">
            <v>s3.videocitestest/6a201ae782634830b4b1fc737f099b5f.webm</v>
          </cell>
          <cell r="P3779">
            <v>-167</v>
          </cell>
          <cell r="V3779" t="b">
            <v>1</v>
          </cell>
        </row>
        <row r="3780">
          <cell r="A3780" t="str">
            <v>s3.videocitestest/4a8a85b2382c40b0b6aa127dbe3208be.mp4</v>
          </cell>
          <cell r="J3780" t="str">
            <v>s3.videocitestest/6hL7iopIoOo-2a38ca9e32de3293f8f18e791498cadd.mp4</v>
          </cell>
          <cell r="P3780">
            <v>-84</v>
          </cell>
          <cell r="V3780" t="b">
            <v>0</v>
          </cell>
        </row>
        <row r="3781">
          <cell r="A3781" t="str">
            <v>s3.videocitestest/4a8a85b2382c40b0b6aa127dbe3208be.mp4</v>
          </cell>
          <cell r="J3781" t="str">
            <v>s3.videocitestest/6hL7iopIoOo-2a38ca9e32de3293f8f18e791498cadd.mp4</v>
          </cell>
          <cell r="P3781">
            <v>-207</v>
          </cell>
          <cell r="V3781" t="b">
            <v>1</v>
          </cell>
        </row>
        <row r="3782">
          <cell r="A3782" t="str">
            <v>s3.videocitestest/4a8a85b2382c40b0b6aa127dbe3208be.mp4</v>
          </cell>
          <cell r="J3782" t="str">
            <v>s3.videocitestest/6YmKwon4X0c-f518e04bd71707ddd985f89f03cc7784.mp4</v>
          </cell>
          <cell r="P3782">
            <v>-272</v>
          </cell>
          <cell r="V3782" t="b">
            <v>0</v>
          </cell>
        </row>
        <row r="3783">
          <cell r="A3783" t="str">
            <v>s3.videocitestest/4a8a85b2382c40b0b6aa127dbe3208be.mp4</v>
          </cell>
          <cell r="J3783" t="str">
            <v>s3.videocitestest/6YmKwon4X0c-f518e04bd71707ddd985f89f03cc7784.mp4</v>
          </cell>
          <cell r="P3783">
            <v>-175</v>
          </cell>
          <cell r="V3783" t="b">
            <v>1</v>
          </cell>
        </row>
        <row r="3784">
          <cell r="A3784" t="str">
            <v>s3.videocitestest/4a8a85b2382c40b0b6aa127dbe3208be.mp4</v>
          </cell>
          <cell r="J3784" t="str">
            <v>s3.videocitestest/77N0y-71nnM-da216d6960c19426bdd84c96b70b71be.mp4</v>
          </cell>
          <cell r="P3784">
            <v>-51</v>
          </cell>
          <cell r="V3784" t="b">
            <v>1</v>
          </cell>
        </row>
        <row r="3785">
          <cell r="A3785" t="str">
            <v>s3.videocitestest/4a8a85b2382c40b0b6aa127dbe3208be.mp4</v>
          </cell>
          <cell r="J3785" t="str">
            <v>s3.videocitestest/9c7d5348e69842c09db77847ec3f5822.mp4</v>
          </cell>
          <cell r="P3785">
            <v>-399</v>
          </cell>
          <cell r="V3785" t="b">
            <v>1</v>
          </cell>
        </row>
        <row r="3786">
          <cell r="A3786" t="str">
            <v>s3.videocitestest/4a8a85b2382c40b0b6aa127dbe3208be.mp4</v>
          </cell>
          <cell r="J3786" t="str">
            <v>s3.videocitestest/a3aa0f40d50645b0b7fda69ea05bf172.mp4</v>
          </cell>
          <cell r="P3786">
            <v>-108</v>
          </cell>
          <cell r="V3786" t="b">
            <v>1</v>
          </cell>
        </row>
        <row r="3787">
          <cell r="A3787" t="str">
            <v>s3.videocitestest/4a8a85b2382c40b0b6aa127dbe3208be.mp4</v>
          </cell>
          <cell r="J3787" t="str">
            <v>s3.videocitestest/bc05ae7a67da47b382ddf492eb8c0dad.ogv</v>
          </cell>
          <cell r="P3787">
            <v>93</v>
          </cell>
          <cell r="V3787" t="b">
            <v>1</v>
          </cell>
        </row>
        <row r="3788">
          <cell r="A3788" t="str">
            <v>s3.videocitestest/4a8a85b2382c40b0b6aa127dbe3208be.mp4</v>
          </cell>
          <cell r="J3788" t="str">
            <v>s3.videocitestest/be22067e1511417b8ca119bdac6c78db.webm</v>
          </cell>
          <cell r="P3788">
            <v>-131</v>
          </cell>
          <cell r="V3788" t="b">
            <v>1</v>
          </cell>
        </row>
        <row r="3789">
          <cell r="A3789" t="str">
            <v>s3.videocitestest/4a8a85b2382c40b0b6aa127dbe3208be.mp4</v>
          </cell>
          <cell r="J3789" t="str">
            <v>s3.videocitestest/d61698a0c09c4afdbbe69914458ea65c.mp4</v>
          </cell>
          <cell r="P3789">
            <v>-163</v>
          </cell>
          <cell r="V3789" t="b">
            <v>1</v>
          </cell>
        </row>
        <row r="3790">
          <cell r="A3790" t="str">
            <v>s3.videocitestest/4a8a85b2382c40b0b6aa127dbe3208be.mp4</v>
          </cell>
          <cell r="J3790" t="str">
            <v>s3.videocitestest/fe59f155170848e98293b1fc0c0e44a6.ogv</v>
          </cell>
          <cell r="P3790">
            <v>-486</v>
          </cell>
          <cell r="V3790" t="b">
            <v>1</v>
          </cell>
        </row>
        <row r="3791">
          <cell r="A3791" t="str">
            <v>s3.videocitestest/4a8a85b2382c40b0b6aa127dbe3208be.mp4</v>
          </cell>
          <cell r="J3791" t="str">
            <v>s3.videocitestest/GsHt4SH2sbo-f4b00473d278157877c99bf8c5df050e.mp4</v>
          </cell>
          <cell r="P3791">
            <v>-944</v>
          </cell>
          <cell r="V3791" t="b">
            <v>1</v>
          </cell>
        </row>
        <row r="3792">
          <cell r="A3792" t="str">
            <v>s3.videocitestest/4a8a85b2382c40b0b6aa127dbe3208be.mp4</v>
          </cell>
          <cell r="J3792" t="str">
            <v>s3.videocitestest/hxqFsZEFKk4-db0a8f3cca581dacd29c93c012716bbe.mp4</v>
          </cell>
          <cell r="P3792">
            <v>-44</v>
          </cell>
          <cell r="V3792" t="b">
            <v>1</v>
          </cell>
        </row>
        <row r="3793">
          <cell r="A3793" t="str">
            <v>s3.videocitestest/4a8a85b2382c40b0b6aa127dbe3208be.mp4</v>
          </cell>
          <cell r="J3793" t="str">
            <v>s3.videocitestest/IbdDag-fkuY-616caa6475d979e6e70898659b92ddf2.webm</v>
          </cell>
          <cell r="P3793">
            <v>-65</v>
          </cell>
          <cell r="V3793" t="b">
            <v>1</v>
          </cell>
        </row>
        <row r="3794">
          <cell r="A3794" t="str">
            <v>s3.videocitestest/4a8a85b2382c40b0b6aa127dbe3208be.mp4</v>
          </cell>
          <cell r="J3794" t="str">
            <v>s3.videocitestest/KIZ0llPkGAU-1225ebf08e604f13032f7ce088fa8ffd.mp4</v>
          </cell>
          <cell r="P3794">
            <v>-55</v>
          </cell>
          <cell r="V3794" t="b">
            <v>1</v>
          </cell>
        </row>
        <row r="3795">
          <cell r="A3795" t="str">
            <v>s3.videocitestest/4a8a85b2382c40b0b6aa127dbe3208be.mp4</v>
          </cell>
          <cell r="J3795" t="str">
            <v>s3.videocitestest/LN5dkJjCHbI-6d0b8ef99bb7e909c81166849150fb35.mp4</v>
          </cell>
          <cell r="P3795">
            <v>-438</v>
          </cell>
          <cell r="V3795" t="b">
            <v>1</v>
          </cell>
        </row>
        <row r="3796">
          <cell r="A3796" t="str">
            <v>s3.videocitestest/4a8a85b2382c40b0b6aa127dbe3208be.mp4</v>
          </cell>
          <cell r="J3796" t="str">
            <v>s3.videocitestest/MeMriKu684s-6a95a313aff73b8b83f7eb0e247dc2f0.mp4</v>
          </cell>
          <cell r="P3796">
            <v>-15</v>
          </cell>
          <cell r="V3796" t="b">
            <v>1</v>
          </cell>
        </row>
        <row r="3797">
          <cell r="A3797" t="str">
            <v>s3.videocitestest/4a8a85b2382c40b0b6aa127dbe3208be.mp4</v>
          </cell>
          <cell r="J3797" t="str">
            <v>s3.videocitestest/mXdtPemDsFg-f6f3fee2f664010b979c96ae14a499dd.mp4</v>
          </cell>
          <cell r="P3797">
            <v>-427</v>
          </cell>
          <cell r="V3797" t="b">
            <v>1</v>
          </cell>
        </row>
        <row r="3798">
          <cell r="A3798" t="str">
            <v>s3.videocitestest/4a8a85b2382c40b0b6aa127dbe3208be.mp4</v>
          </cell>
          <cell r="J3798" t="str">
            <v>s3.videocitestest/o0aaxaNm5-8-34b142f266c7c4bb514af3213b9b826d.mp4</v>
          </cell>
          <cell r="P3798">
            <v>194</v>
          </cell>
          <cell r="V3798" t="b">
            <v>1</v>
          </cell>
        </row>
        <row r="3799">
          <cell r="A3799" t="str">
            <v>s3.videocitestest/4a8a85b2382c40b0b6aa127dbe3208be.mp4</v>
          </cell>
          <cell r="J3799" t="str">
            <v>s3.videocitestest/QGFBGnpXMqE-07d9e6754f49d3eb87d95767bff7e696.mp4</v>
          </cell>
          <cell r="P3799">
            <v>182</v>
          </cell>
          <cell r="V3799" t="b">
            <v>1</v>
          </cell>
        </row>
        <row r="3800">
          <cell r="A3800" t="str">
            <v>s3.videocitestest/4a8a85b2382c40b0b6aa127dbe3208be.mp4</v>
          </cell>
          <cell r="J3800" t="str">
            <v>s3.videocitestest/sAHXP7VfRJY-9dfefdc6fe1d1a2d60ddb62f3569ca48.mp4</v>
          </cell>
          <cell r="P3800">
            <v>-186</v>
          </cell>
          <cell r="V3800" t="b">
            <v>1</v>
          </cell>
        </row>
        <row r="3801">
          <cell r="A3801" t="str">
            <v>s3.videocitestest/4a8a85b2382c40b0b6aa127dbe3208be.mp4</v>
          </cell>
          <cell r="J3801" t="str">
            <v>s3.videocitestest/snlOhzqBLiI-94971b557535f28c34ddf3b6371e79e4.mp4</v>
          </cell>
          <cell r="P3801">
            <v>16</v>
          </cell>
          <cell r="V3801" t="b">
            <v>1</v>
          </cell>
        </row>
        <row r="3802">
          <cell r="A3802" t="str">
            <v>s3.videocitestest/4a8a85b2382c40b0b6aa127dbe3208be.mp4</v>
          </cell>
          <cell r="J3802" t="str">
            <v>s3.videocitestest/sT3iajmgueA-b824dae3a4f8d63ede374a0ae9b82d56.mp4</v>
          </cell>
          <cell r="P3802">
            <v>-732</v>
          </cell>
          <cell r="V3802" t="b">
            <v>1</v>
          </cell>
        </row>
        <row r="3803">
          <cell r="A3803" t="str">
            <v>s3.videocitestest/4a8a85b2382c40b0b6aa127dbe3208be.mp4</v>
          </cell>
          <cell r="J3803" t="str">
            <v>s3.videocitestest/sW02MYKmUaM-f8c6ef6974e0d853df113f45e1242628.mp4</v>
          </cell>
          <cell r="P3803">
            <v>90</v>
          </cell>
          <cell r="V3803" t="b">
            <v>1</v>
          </cell>
        </row>
        <row r="3804">
          <cell r="A3804" t="str">
            <v>s3.videocitestest/4a8a85b2382c40b0b6aa127dbe3208be.mp4</v>
          </cell>
          <cell r="J3804" t="str">
            <v>s3.videocitestest/WBGumMrBQJM-107a34f006f5f5698e525a4f7a011dea.mp4</v>
          </cell>
          <cell r="P3804">
            <v>-467</v>
          </cell>
          <cell r="V3804" t="b">
            <v>1</v>
          </cell>
        </row>
        <row r="3805">
          <cell r="A3805" t="str">
            <v>s3.videocitestest/4a8a85b2382c40b0b6aa127dbe3208be.mp4</v>
          </cell>
          <cell r="J3805" t="str">
            <v>s3.videocitestest/wTFMF4CeMDA-74a2f0094e4ea9ccded15ccbe0dba9ce.mp4</v>
          </cell>
          <cell r="P3805">
            <v>-82</v>
          </cell>
          <cell r="V3805" t="b">
            <v>0</v>
          </cell>
        </row>
        <row r="3806">
          <cell r="A3806" t="str">
            <v>s3.videocitestest/4a8a85b2382c40b0b6aa127dbe3208be.mp4</v>
          </cell>
          <cell r="J3806" t="str">
            <v>s3.videocitestest/wTFMF4CeMDA-74a2f0094e4ea9ccded15ccbe0dba9ce.mp4</v>
          </cell>
          <cell r="P3806">
            <v>-346</v>
          </cell>
          <cell r="V3806" t="b">
            <v>1</v>
          </cell>
        </row>
        <row r="3807">
          <cell r="A3807" t="str">
            <v>s3.videocitestest/4a93bb1828fb4e838bbfcda0237d5b7f.webm</v>
          </cell>
          <cell r="J3807" t="str">
            <v>s3.videocitestest/4a93bb1828fb4e838bbfcda0237d5b7f.webm</v>
          </cell>
          <cell r="P3807">
            <v>1091</v>
          </cell>
          <cell r="V3807" t="b">
            <v>1</v>
          </cell>
        </row>
        <row r="3808">
          <cell r="A3808" t="str">
            <v>s3.videocitestest/4aa7c6314f1446d5b75e6964cf4929bf.webm</v>
          </cell>
          <cell r="J3808" t="str">
            <v>s3.videocitestest/4aa7c6314f1446d5b75e6964cf4929bf.webm</v>
          </cell>
          <cell r="P3808">
            <v>984</v>
          </cell>
          <cell r="V3808" t="b">
            <v>1</v>
          </cell>
        </row>
        <row r="3809">
          <cell r="A3809" t="str">
            <v>s3.videocitestest/4ac1ad9c38934eaab7fa0146141c9354.mp4</v>
          </cell>
          <cell r="J3809" t="str">
            <v>s3.videocitestest/1hY9FAXDYCU-b9c994076b4a37d3f59a69aae9411ee2.mp4</v>
          </cell>
          <cell r="P3809">
            <v>-273</v>
          </cell>
          <cell r="V3809" t="b">
            <v>1</v>
          </cell>
        </row>
        <row r="3810">
          <cell r="A3810" t="str">
            <v>s3.videocitestest/4ac1ad9c38934eaab7fa0146141c9354.mp4</v>
          </cell>
          <cell r="J3810" t="str">
            <v>s3.videocitestest/4ac1ad9c38934eaab7fa0146141c9354.mp4</v>
          </cell>
          <cell r="P3810">
            <v>688</v>
          </cell>
          <cell r="V3810" t="b">
            <v>1</v>
          </cell>
        </row>
        <row r="3811">
          <cell r="A3811" t="str">
            <v>s3.videocitestest/4ac1ad9c38934eaab7fa0146141c9354.mp4</v>
          </cell>
          <cell r="J3811" t="str">
            <v>s3.videocitestest/743d8aef543e49f0901853f8ec239978.webm</v>
          </cell>
          <cell r="P3811">
            <v>-226</v>
          </cell>
          <cell r="V3811" t="b">
            <v>1</v>
          </cell>
        </row>
        <row r="3812">
          <cell r="A3812" t="str">
            <v>s3.videocitestest/4ac1ad9c38934eaab7fa0146141c9354.mp4</v>
          </cell>
          <cell r="J3812" t="str">
            <v>s3.videocitestest/9c7d5348e69842c09db77847ec3f5822.mp4</v>
          </cell>
          <cell r="P3812">
            <v>-6</v>
          </cell>
          <cell r="V3812" t="b">
            <v>1</v>
          </cell>
        </row>
        <row r="3813">
          <cell r="A3813" t="str">
            <v>s3.videocitestest/4ac1ad9c38934eaab7fa0146141c9354.mp4</v>
          </cell>
          <cell r="J3813" t="str">
            <v>s3.videocitestest/b7cb482b2f7240fc9c425bed04c67f6f.webm</v>
          </cell>
          <cell r="P3813">
            <v>209</v>
          </cell>
          <cell r="V3813" t="b">
            <v>0</v>
          </cell>
        </row>
        <row r="3814">
          <cell r="A3814" t="str">
            <v>s3.videocitestest/4ac1ad9c38934eaab7fa0146141c9354.mp4</v>
          </cell>
          <cell r="J3814" t="str">
            <v>s3.videocitestest/b7cb482b2f7240fc9c425bed04c67f6f.webm</v>
          </cell>
          <cell r="P3814">
            <v>195</v>
          </cell>
          <cell r="V3814" t="b">
            <v>1</v>
          </cell>
        </row>
        <row r="3815">
          <cell r="A3815" t="str">
            <v>s3.videocitestest/4ac1ad9c38934eaab7fa0146141c9354.mp4</v>
          </cell>
          <cell r="J3815" t="str">
            <v>s3.videocitestest/rmPRC1ZSgsw-fcd380052c11d443522723c1936b8733.mp4</v>
          </cell>
          <cell r="P3815">
            <v>-758</v>
          </cell>
          <cell r="V3815" t="b">
            <v>1</v>
          </cell>
        </row>
        <row r="3816">
          <cell r="A3816" t="str">
            <v>s3.videocitestest/4ac1ad9c38934eaab7fa0146141c9354.mp4</v>
          </cell>
          <cell r="J3816" t="str">
            <v>s3.videocitestest/t--lkQRJXhY-a1ea528573e203ed08eaf15c28581ba0.mp4</v>
          </cell>
          <cell r="P3816">
            <v>-206</v>
          </cell>
          <cell r="V3816" t="b">
            <v>1</v>
          </cell>
        </row>
        <row r="3817">
          <cell r="A3817" t="str">
            <v>s3.videocitestest/4ac1ad9c38934eaab7fa0146141c9354.mp4</v>
          </cell>
          <cell r="J3817" t="str">
            <v>s3.videocitestest/u-gBMRHIErM-9f0bb3a2dcedf4d182afa39e8de83512.mp4</v>
          </cell>
          <cell r="P3817">
            <v>-543</v>
          </cell>
          <cell r="V3817" t="b">
            <v>1</v>
          </cell>
        </row>
        <row r="3818">
          <cell r="A3818" t="str">
            <v>s3.videocitestest/4acd5a9585a44bf48abb959ab65e5b2b.webm</v>
          </cell>
          <cell r="J3818" t="str">
            <v>s3.videocitestest/4acd5a9585a44bf48abb959ab65e5b2b.webm</v>
          </cell>
          <cell r="P3818">
            <v>741</v>
          </cell>
          <cell r="V3818" t="b">
            <v>1</v>
          </cell>
        </row>
        <row r="3819">
          <cell r="A3819" t="str">
            <v>s3.videocitestest/4afd29488de54a65a24b440190e33827.webm</v>
          </cell>
          <cell r="J3819" t="str">
            <v>s3.videocitestest/4afd29488de54a65a24b440190e33827.webm</v>
          </cell>
          <cell r="P3819">
            <v>1481</v>
          </cell>
          <cell r="V3819" t="b">
            <v>1</v>
          </cell>
        </row>
        <row r="3820">
          <cell r="A3820" t="str">
            <v>s3.videocitestest/4aff48b91c894b999b182bec6c8a179e.webm</v>
          </cell>
          <cell r="J3820" t="str">
            <v>s3.videocitestest/4aff48b91c894b999b182bec6c8a179e.webm</v>
          </cell>
          <cell r="P3820">
            <v>874</v>
          </cell>
          <cell r="V3820" t="b">
            <v>1</v>
          </cell>
        </row>
        <row r="3821">
          <cell r="A3821" t="str">
            <v>s3.videocitestest/4b0c4433b66a452393ed37d47d409006.mp4</v>
          </cell>
          <cell r="J3821" t="str">
            <v>s3.videocitestest/4b0c4433b66a452393ed37d47d409006.mp4</v>
          </cell>
          <cell r="P3821">
            <v>672</v>
          </cell>
          <cell r="V3821" t="b">
            <v>1</v>
          </cell>
        </row>
        <row r="3822">
          <cell r="A3822" t="str">
            <v>s3.videocitestest/4b984acd97b843c2b10b40831ad17ae0.ogv</v>
          </cell>
          <cell r="J3822" t="str">
            <v>s3.videocitestest/4b984acd97b843c2b10b40831ad17ae0.ogv</v>
          </cell>
          <cell r="P3822">
            <v>1084</v>
          </cell>
          <cell r="V3822" t="b">
            <v>1</v>
          </cell>
        </row>
        <row r="3823">
          <cell r="A3823" t="str">
            <v>s3.videocitestest/4ba531dccc16473686ff4355364bce06.webm</v>
          </cell>
          <cell r="J3823" t="str">
            <v>s3.videocitestest/4ba531dccc16473686ff4355364bce06.webm</v>
          </cell>
          <cell r="P3823">
            <v>820</v>
          </cell>
          <cell r="V3823" t="b">
            <v>1</v>
          </cell>
        </row>
        <row r="3824">
          <cell r="A3824" t="str">
            <v>s3.videocitestest/4bbba3d8a79842da9604b84007462d70.mp4</v>
          </cell>
          <cell r="J3824" t="str">
            <v>s3.videocitestest/4bbba3d8a79842da9604b84007462d70.mp4</v>
          </cell>
          <cell r="P3824">
            <v>442</v>
          </cell>
          <cell r="V3824" t="b">
            <v>1</v>
          </cell>
        </row>
        <row r="3825">
          <cell r="A3825" t="str">
            <v>s3.videocitestest/4c33958817fe4c08aebb27f149e7d138.ogv</v>
          </cell>
          <cell r="J3825" t="str">
            <v>s3.videocitestest/4c33958817fe4c08aebb27f149e7d138.ogv</v>
          </cell>
          <cell r="P3825">
            <v>417</v>
          </cell>
          <cell r="V3825" t="b">
            <v>1</v>
          </cell>
        </row>
        <row r="3826">
          <cell r="A3826" t="str">
            <v>s3.videocitestest/4c5572b7a0de46788987b5e4b8524cf4.webm</v>
          </cell>
          <cell r="J3826" t="str">
            <v>s3.videocitestest/4c5572b7a0de46788987b5e4b8524cf4.webm</v>
          </cell>
          <cell r="P3826">
            <v>1223</v>
          </cell>
          <cell r="V3826" t="b">
            <v>1</v>
          </cell>
        </row>
        <row r="3827">
          <cell r="A3827" t="str">
            <v>s3.videocitestest/4ca31127acab40cbbe625768e5562fa0.webm</v>
          </cell>
          <cell r="J3827" t="str">
            <v>s3.videocitestest/4ca31127acab40cbbe625768e5562fa0.webm</v>
          </cell>
          <cell r="P3827">
            <v>1308</v>
          </cell>
          <cell r="V3827" t="b">
            <v>1</v>
          </cell>
        </row>
        <row r="3828">
          <cell r="A3828" t="str">
            <v>s3.videocitestest/4cc726abbceb4bd4b95581737eb6d142.webm</v>
          </cell>
          <cell r="J3828" t="str">
            <v>s3.videocitestest/4cc726abbceb4bd4b95581737eb6d142.webm</v>
          </cell>
          <cell r="P3828">
            <v>1069</v>
          </cell>
          <cell r="V3828" t="b">
            <v>1</v>
          </cell>
        </row>
        <row r="3829">
          <cell r="A3829" t="str">
            <v>s3.videocitestest/4cfcc6029d0041da8ae88da13019ba63.mp4</v>
          </cell>
          <cell r="J3829" t="str">
            <v>s3.videocitestest/409a414f74e3478bb2a3517d188b8c5c.ogv</v>
          </cell>
          <cell r="P3829">
            <v>-277</v>
          </cell>
          <cell r="V3829" t="b">
            <v>1</v>
          </cell>
        </row>
        <row r="3830">
          <cell r="A3830" t="str">
            <v>s3.videocitestest/4cfcc6029d0041da8ae88da13019ba63.mp4</v>
          </cell>
          <cell r="J3830" t="str">
            <v>s3.videocitestest/4cfcc6029d0041da8ae88da13019ba63.mp4</v>
          </cell>
          <cell r="P3830">
            <v>827</v>
          </cell>
          <cell r="V3830" t="b">
            <v>1</v>
          </cell>
        </row>
        <row r="3831">
          <cell r="A3831" t="str">
            <v>s3.videocitestest/4cfcc6029d0041da8ae88da13019ba63.mp4</v>
          </cell>
          <cell r="J3831" t="str">
            <v>s3.videocitestest/bc05ae7a67da47b382ddf492eb8c0dad.ogv</v>
          </cell>
          <cell r="P3831">
            <v>-1249</v>
          </cell>
          <cell r="V3831" t="b">
            <v>1</v>
          </cell>
        </row>
        <row r="3832">
          <cell r="A3832" t="str">
            <v>s3.videocitestest/4d39f0954ecd4820917ee21926d53c4d.mp4</v>
          </cell>
          <cell r="J3832" t="str">
            <v>s3.videocitestest/4d39f0954ecd4820917ee21926d53c4d.mp4</v>
          </cell>
          <cell r="P3832">
            <v>481</v>
          </cell>
          <cell r="V3832" t="b">
            <v>1</v>
          </cell>
        </row>
        <row r="3833">
          <cell r="A3833" t="str">
            <v>s3.videocitestest/4d54bd72f66f4e31aa44c41fe5645758.webm</v>
          </cell>
          <cell r="J3833" t="str">
            <v>s3.videocitestest/4d54bd72f66f4e31aa44c41fe5645758.webm</v>
          </cell>
          <cell r="P3833">
            <v>812</v>
          </cell>
          <cell r="V3833" t="b">
            <v>1</v>
          </cell>
        </row>
        <row r="3834">
          <cell r="A3834" t="str">
            <v>s3.videocitestest/4d6183e8cb004454826e9a435057cfb5.webm</v>
          </cell>
          <cell r="J3834" t="str">
            <v>s3.videocitestest/4d6183e8cb004454826e9a435057cfb5.webm</v>
          </cell>
          <cell r="P3834">
            <v>619</v>
          </cell>
          <cell r="V3834" t="b">
            <v>1</v>
          </cell>
        </row>
        <row r="3835">
          <cell r="A3835" t="str">
            <v>s3.videocitestest/4d8ab97dd04244828ace116d3a9baea2.webm</v>
          </cell>
          <cell r="J3835" t="str">
            <v>s3.videocitestest/4d8ab97dd04244828ace116d3a9baea2.webm</v>
          </cell>
          <cell r="P3835">
            <v>1115</v>
          </cell>
          <cell r="V3835" t="b">
            <v>1</v>
          </cell>
        </row>
        <row r="3836">
          <cell r="A3836" t="str">
            <v>s3.videocitestest/4deca46a16d04847aaab996abab49f62.ogv</v>
          </cell>
          <cell r="J3836" t="str">
            <v>s3.videocitestest/4deca46a16d04847aaab996abab49f62.ogv</v>
          </cell>
          <cell r="P3836">
            <v>441</v>
          </cell>
          <cell r="V3836" t="b">
            <v>1</v>
          </cell>
        </row>
        <row r="3837">
          <cell r="A3837" t="str">
            <v>s3.videocitestest/4deca46a16d04847aaab996abab49f62.ogv</v>
          </cell>
          <cell r="J3837" t="str">
            <v>s3.videocitestest/9a1ed300e3d14f9eb09a217c87b40638.webm</v>
          </cell>
          <cell r="P3837">
            <v>130</v>
          </cell>
          <cell r="V3837" t="b">
            <v>1</v>
          </cell>
        </row>
        <row r="3838">
          <cell r="A3838" t="str">
            <v>s3.videocitestest/4deca46a16d04847aaab996abab49f62.ogv</v>
          </cell>
          <cell r="J3838" t="str">
            <v>s3.videocitestest/MgXpgI9wXQA-41d6d85b82ae475e985197e832733078.mp4</v>
          </cell>
          <cell r="P3838">
            <v>800</v>
          </cell>
          <cell r="V3838" t="b">
            <v>1</v>
          </cell>
        </row>
        <row r="3839">
          <cell r="A3839" t="str">
            <v>s3.videocitestest/4DKlb4lD410-351cd6ce192ffb3026da9a324540d78a.mp4</v>
          </cell>
          <cell r="J3839" t="str">
            <v>s3.videocitestest/4DKlb4lD410-351cd6ce192ffb3026da9a324540d78a.mp4</v>
          </cell>
          <cell r="P3839">
            <v>798</v>
          </cell>
          <cell r="V3839" t="b">
            <v>1</v>
          </cell>
        </row>
        <row r="3840">
          <cell r="A3840" t="str">
            <v>s3.videocitestest/4e3956ce8d5d4c789425efa60056dd3b.webm</v>
          </cell>
          <cell r="J3840" t="str">
            <v>s3.videocitestest/4e3956ce8d5d4c789425efa60056dd3b.webm</v>
          </cell>
          <cell r="P3840">
            <v>1126</v>
          </cell>
          <cell r="V3840" t="b">
            <v>1</v>
          </cell>
        </row>
        <row r="3841">
          <cell r="A3841" t="str">
            <v>s3.videocitestest/4e5634c9f19240b5b811d1c54063c684.mp4</v>
          </cell>
          <cell r="J3841" t="str">
            <v>s3.videocitestest/4e5634c9f19240b5b811d1c54063c684.mp4</v>
          </cell>
          <cell r="P3841">
            <v>647</v>
          </cell>
          <cell r="V3841" t="b">
            <v>1</v>
          </cell>
        </row>
        <row r="3842">
          <cell r="A3842" t="str">
            <v>s3.videocitestest/4e5634c9f19240b5b811d1c54063c684.mp4</v>
          </cell>
          <cell r="J3842" t="str">
            <v>s3.videocitestest/pE82DfsK_Cg-e8885ca8e282be8ba607b4b9441b4258.mp4</v>
          </cell>
          <cell r="P3842">
            <v>579</v>
          </cell>
          <cell r="V3842" t="b">
            <v>1</v>
          </cell>
        </row>
        <row r="3843">
          <cell r="A3843" t="str">
            <v>s3.videocitestest/4e8a670743674fb6bfa369287a854519.webm</v>
          </cell>
          <cell r="J3843" t="str">
            <v>s3.videocitestest/4e8a670743674fb6bfa369287a854519.webm</v>
          </cell>
          <cell r="P3843">
            <v>572</v>
          </cell>
          <cell r="V3843" t="b">
            <v>1</v>
          </cell>
        </row>
        <row r="3844">
          <cell r="A3844" t="str">
            <v>s3.videocitestest/4eb1f78e80f1476f84e08a05fa62413d.mp4</v>
          </cell>
          <cell r="J3844" t="str">
            <v>s3.videocitestest/4eb1f78e80f1476f84e08a05fa62413d.mp4</v>
          </cell>
          <cell r="P3844">
            <v>1281</v>
          </cell>
          <cell r="V3844" t="b">
            <v>1</v>
          </cell>
        </row>
        <row r="3845">
          <cell r="A3845" t="str">
            <v>s3.videocitestest/4eb9ad34f1bd411485c373fb8cacb247.mp4</v>
          </cell>
          <cell r="J3845" t="str">
            <v>s3.videocitestest/4eb9ad34f1bd411485c373fb8cacb247.mp4</v>
          </cell>
          <cell r="P3845">
            <v>936</v>
          </cell>
          <cell r="V3845" t="b">
            <v>1</v>
          </cell>
        </row>
        <row r="3846">
          <cell r="A3846" t="str">
            <v>s3.videocitestest/4eea0174172042deb37cea1a7df12c01.webm</v>
          </cell>
          <cell r="J3846" t="str">
            <v>s3.videocitestest/4eea0174172042deb37cea1a7df12c01.webm</v>
          </cell>
          <cell r="P3846">
            <v>592</v>
          </cell>
          <cell r="V3846" t="b">
            <v>1</v>
          </cell>
        </row>
        <row r="3847">
          <cell r="A3847" t="str">
            <v>s3.videocitestest/4efb1f54613b4dbb88c955cf8634a789.mp4</v>
          </cell>
          <cell r="J3847" t="str">
            <v>s3.videocitestest/4efb1f54613b4dbb88c955cf8634a789.mp4</v>
          </cell>
          <cell r="P3847">
            <v>578</v>
          </cell>
          <cell r="V3847" t="b">
            <v>1</v>
          </cell>
        </row>
        <row r="3848">
          <cell r="A3848" t="str">
            <v>s3.videocitestest/4f2e649a519b417e8b0b3c5934ef6949.ogv</v>
          </cell>
          <cell r="J3848" t="str">
            <v>s3.videocitestest/4f2e649a519b417e8b0b3c5934ef6949.ogv</v>
          </cell>
          <cell r="P3848">
            <v>373</v>
          </cell>
          <cell r="V3848" t="b">
            <v>1</v>
          </cell>
        </row>
        <row r="3849">
          <cell r="A3849" t="str">
            <v>s3.videocitestest/4f2e649a519b417e8b0b3c5934ef6949.ogv</v>
          </cell>
          <cell r="J3849" t="str">
            <v>s3.videocitestest/iZAGMHLJ2U8-0a2d3652c2e8132baf9593de3cfae8b1.mp4</v>
          </cell>
          <cell r="P3849">
            <v>490</v>
          </cell>
          <cell r="V3849" t="b">
            <v>1</v>
          </cell>
        </row>
        <row r="3850">
          <cell r="A3850" t="str">
            <v>s3.videocitestest/4f61b1cbf12f427db7e2a916b972efde.webm</v>
          </cell>
          <cell r="J3850" t="str">
            <v>s3.videocitestest/4f61b1cbf12f427db7e2a916b972efde.webm</v>
          </cell>
          <cell r="P3850">
            <v>1640</v>
          </cell>
          <cell r="V3850" t="b">
            <v>1</v>
          </cell>
        </row>
        <row r="3851">
          <cell r="A3851" t="str">
            <v>s3.videocitestest/4f64f1bf0b9f465bbf3fb81135297e56.mp4</v>
          </cell>
          <cell r="J3851" t="str">
            <v>s3.videocitestest/4f64f1bf0b9f465bbf3fb81135297e56.mp4</v>
          </cell>
          <cell r="P3851">
            <v>804</v>
          </cell>
          <cell r="V3851" t="b">
            <v>1</v>
          </cell>
        </row>
        <row r="3852">
          <cell r="A3852" t="str">
            <v>s3.videocitestest/4f6b149ae32444b5b4556c9a8951d311.webm</v>
          </cell>
          <cell r="J3852" t="str">
            <v>s3.videocitestest/4f6b149ae32444b5b4556c9a8951d311.webm</v>
          </cell>
          <cell r="P3852">
            <v>862</v>
          </cell>
          <cell r="V3852" t="b">
            <v>1</v>
          </cell>
        </row>
        <row r="3853">
          <cell r="A3853" t="str">
            <v>s3.videocitestest/4f7a18f4f51b4a8b91e555cdfa0ce84b.mp4</v>
          </cell>
          <cell r="J3853" t="str">
            <v>s3.videocitestest/4f7a18f4f51b4a8b91e555cdfa0ce84b.mp4</v>
          </cell>
          <cell r="P3853">
            <v>724</v>
          </cell>
          <cell r="V3853" t="b">
            <v>1</v>
          </cell>
        </row>
        <row r="3854">
          <cell r="A3854" t="str">
            <v>s3.videocitestest/4f831a0d6132426fb9604dfec9d76be2.webm</v>
          </cell>
          <cell r="J3854" t="str">
            <v>s3.videocitestest/4f831a0d6132426fb9604dfec9d76be2.webm</v>
          </cell>
          <cell r="P3854">
            <v>977</v>
          </cell>
          <cell r="V3854" t="b">
            <v>1</v>
          </cell>
        </row>
        <row r="3855">
          <cell r="A3855" t="str">
            <v>s3.videocitestest/4f88a06a6bcc42938bf6e65bd91625a1.webm</v>
          </cell>
          <cell r="J3855" t="str">
            <v>s3.videocitestest/4f88a06a6bcc42938bf6e65bd91625a1.webm</v>
          </cell>
          <cell r="P3855">
            <v>574</v>
          </cell>
          <cell r="V3855" t="b">
            <v>1</v>
          </cell>
        </row>
        <row r="3856">
          <cell r="A3856" t="str">
            <v>s3.videocitestest/4fbf84566d434628bc6954a36e7722d5.webm</v>
          </cell>
          <cell r="J3856" t="str">
            <v>s3.videocitestest/4fbf84566d434628bc6954a36e7722d5.webm</v>
          </cell>
          <cell r="P3856">
            <v>819</v>
          </cell>
          <cell r="V3856" t="b">
            <v>1</v>
          </cell>
        </row>
        <row r="3857">
          <cell r="A3857" t="str">
            <v>s3.videocitestest/4fbf84566d434628bc6954a36e7722d5.webm</v>
          </cell>
          <cell r="J3857" t="str">
            <v>s3.videocitestest/6hL7iopIoOo-2a38ca9e32de3293f8f18e791498cadd.mp4</v>
          </cell>
          <cell r="P3857">
            <v>-473</v>
          </cell>
          <cell r="V3857" t="b">
            <v>1</v>
          </cell>
        </row>
        <row r="3858">
          <cell r="A3858" t="str">
            <v>s3.videocitestest/4fbf84566d434628bc6954a36e7722d5.webm</v>
          </cell>
          <cell r="J3858" t="str">
            <v>s3.videocitestest/6YmKwon4X0c-f518e04bd71707ddd985f89f03cc7784.mp4</v>
          </cell>
          <cell r="P3858">
            <v>-80</v>
          </cell>
          <cell r="V3858" t="b">
            <v>1</v>
          </cell>
        </row>
        <row r="3859">
          <cell r="A3859" t="str">
            <v>s3.videocitestest/4fbf84566d434628bc6954a36e7722d5.webm</v>
          </cell>
          <cell r="J3859" t="str">
            <v>s3.videocitestest/76tEEtW1n6c-d7945a1702f6614b4c141e87285bd565.mp4</v>
          </cell>
          <cell r="P3859">
            <v>-594</v>
          </cell>
          <cell r="V3859" t="b">
            <v>1</v>
          </cell>
        </row>
        <row r="3860">
          <cell r="A3860" t="str">
            <v>s3.videocitestest/4fbf84566d434628bc6954a36e7722d5.webm</v>
          </cell>
          <cell r="J3860" t="str">
            <v>s3.videocitestest/s3m3kPRyVGM-510f58a179aa2178f401506777149681.mp4</v>
          </cell>
          <cell r="P3860">
            <v>-634</v>
          </cell>
          <cell r="V3860" t="b">
            <v>1</v>
          </cell>
        </row>
        <row r="3861">
          <cell r="A3861" t="str">
            <v>s3.videocitestest/4fc8df2958eb4efea026cf8c0f859589.webm</v>
          </cell>
          <cell r="J3861" t="str">
            <v>s3.videocitestest/4fc8df2958eb4efea026cf8c0f859589.webm</v>
          </cell>
          <cell r="P3861">
            <v>800</v>
          </cell>
          <cell r="V3861" t="b">
            <v>1</v>
          </cell>
        </row>
        <row r="3862">
          <cell r="A3862" t="str">
            <v>s3.videocitestest/4fdeb8c434534ba196e64d4f557a4bf6.mp4</v>
          </cell>
          <cell r="J3862" t="str">
            <v>s3.videocitestest/4fdeb8c434534ba196e64d4f557a4bf6.mp4</v>
          </cell>
          <cell r="P3862">
            <v>780</v>
          </cell>
          <cell r="V3862" t="b">
            <v>1</v>
          </cell>
        </row>
        <row r="3863">
          <cell r="A3863" t="str">
            <v>s3.videocitestest/4fe31156621142de9be93e3c6a4a8bd9.webm</v>
          </cell>
          <cell r="J3863" t="str">
            <v>s3.videocitestest/4fe31156621142de9be93e3c6a4a8bd9.webm</v>
          </cell>
          <cell r="P3863">
            <v>728</v>
          </cell>
          <cell r="V3863" t="b">
            <v>1</v>
          </cell>
        </row>
        <row r="3864">
          <cell r="A3864" t="str">
            <v>s3.videocitestest/4fe31156621142de9be93e3c6a4a8bd9.webm</v>
          </cell>
          <cell r="J3864" t="str">
            <v>s3.videocitestest/d283cb41be544dfe99df137b79ef1ae2.mp4</v>
          </cell>
          <cell r="P3864">
            <v>-145</v>
          </cell>
          <cell r="V3864" t="b">
            <v>1</v>
          </cell>
        </row>
        <row r="3865">
          <cell r="A3865" t="str">
            <v>s3.videocitestest/4fee0aba75244d4e85bd4f970d9b461a.ogv</v>
          </cell>
          <cell r="J3865" t="str">
            <v>s3.videocitestest/4fee0aba75244d4e85bd4f970d9b461a.ogv</v>
          </cell>
          <cell r="P3865">
            <v>728</v>
          </cell>
          <cell r="V3865" t="b">
            <v>1</v>
          </cell>
        </row>
        <row r="3866">
          <cell r="A3866" t="str">
            <v>s3.videocitestest/4-fW8zmQAp8-afffc352390f5a8cdca91db9d9ea19e6.mp4</v>
          </cell>
          <cell r="J3866" t="str">
            <v>s3.videocitestest/4-fW8zmQAp8-afffc352390f5a8cdca91db9d9ea19e6.mp4</v>
          </cell>
          <cell r="P3866">
            <v>774</v>
          </cell>
          <cell r="V3866" t="b">
            <v>1</v>
          </cell>
        </row>
        <row r="3867">
          <cell r="A3867" t="str">
            <v>s3.videocitestest/4Hilp9dxHCk-44aca6be25bc5d5b9efc287f7d4730dd.mp4</v>
          </cell>
          <cell r="J3867" t="str">
            <v>s3.videocitestest/4Hilp9dxHCk-44aca6be25bc5d5b9efc287f7d4730dd.mp4</v>
          </cell>
          <cell r="P3867">
            <v>572</v>
          </cell>
          <cell r="V3867" t="b">
            <v>1</v>
          </cell>
        </row>
        <row r="3868">
          <cell r="A3868" t="str">
            <v>s3.videocitestest/4HvbbzmWtZQ-2af483979e16ba32e3004a34d679e148.mp4</v>
          </cell>
          <cell r="J3868" t="str">
            <v>s3.videocitestest/4HvbbzmWtZQ-2af483979e16ba32e3004a34d679e148.mp4</v>
          </cell>
          <cell r="P3868">
            <v>1695</v>
          </cell>
          <cell r="V3868" t="b">
            <v>1</v>
          </cell>
        </row>
        <row r="3869">
          <cell r="A3869" t="str">
            <v>s3.videocitestest/4iu-u4yRwW4-b82c8544593dca711b0337f7f69d7866.mp4</v>
          </cell>
          <cell r="J3869" t="str">
            <v>s3.videocitestest/4iu-u4yRwW4-b82c8544593dca711b0337f7f69d7866.mp4</v>
          </cell>
          <cell r="P3869">
            <v>1552</v>
          </cell>
          <cell r="V3869" t="b">
            <v>1</v>
          </cell>
        </row>
        <row r="3870">
          <cell r="A3870" t="str">
            <v>s3.videocitestest/4khjEhc2pNw-68a124e448ae774aa1bd21557a9a1b6d.mp4</v>
          </cell>
          <cell r="J3870" t="str">
            <v>s3.videocitestest/4khjEhc2pNw-68a124e448ae774aa1bd21557a9a1b6d.mp4</v>
          </cell>
          <cell r="P3870">
            <v>730</v>
          </cell>
          <cell r="V3870" t="b">
            <v>1</v>
          </cell>
        </row>
        <row r="3871">
          <cell r="A3871" t="str">
            <v>s3.videocitestest/4LIuaLBTc40-00bf70264109019a3aa6cc45dd1f3b81.mp4</v>
          </cell>
          <cell r="J3871" t="str">
            <v>s3.videocitestest/4LIuaLBTc40-00bf70264109019a3aa6cc45dd1f3b81.mp4</v>
          </cell>
          <cell r="P3871">
            <v>836</v>
          </cell>
          <cell r="V3871" t="b">
            <v>1</v>
          </cell>
        </row>
        <row r="3872">
          <cell r="A3872" t="str">
            <v>s3.videocitestest/4LnjJW_P_oM-6f165c1faab10081ea8cd5e83d2e963e.mp4</v>
          </cell>
          <cell r="J3872" t="str">
            <v>s3.videocitestest/4LnjJW_P_oM-6f165c1faab10081ea8cd5e83d2e963e.mp4</v>
          </cell>
          <cell r="P3872">
            <v>659</v>
          </cell>
          <cell r="V3872" t="b">
            <v>1</v>
          </cell>
        </row>
        <row r="3873">
          <cell r="A3873" t="str">
            <v>s3.videocitestest/4LnjJW_P_oM-6f165c1faab10081ea8cd5e83d2e963e.mp4</v>
          </cell>
          <cell r="J3873" t="str">
            <v>s3.videocitestest/bf21df470e0f41969018e824398f665a.mp4</v>
          </cell>
          <cell r="P3873">
            <v>537</v>
          </cell>
          <cell r="V3873" t="b">
            <v>1</v>
          </cell>
        </row>
        <row r="3874">
          <cell r="A3874" t="str">
            <v>s3.videocitestest/4n3IQZ_v6Q0-08342b20e54cdb8c1f59c9f5e1b3e45b.mp4</v>
          </cell>
          <cell r="J3874" t="str">
            <v>s3.videocitestest/4n3IQZ_v6Q0-08342b20e54cdb8c1f59c9f5e1b3e45b.mp4</v>
          </cell>
          <cell r="P3874">
            <v>827</v>
          </cell>
          <cell r="V3874" t="b">
            <v>1</v>
          </cell>
        </row>
        <row r="3875">
          <cell r="A3875" t="str">
            <v>s3.videocitestest/4nWsDuz3n9E-e94b6eddfae7db6b2b21562cb16f5ad9.mp4</v>
          </cell>
          <cell r="J3875" t="str">
            <v>s3.videocitestest/4nWsDuz3n9E-e94b6eddfae7db6b2b21562cb16f5ad9.mp4</v>
          </cell>
          <cell r="P3875">
            <v>386</v>
          </cell>
          <cell r="V3875" t="b">
            <v>1</v>
          </cell>
        </row>
        <row r="3876">
          <cell r="A3876" t="str">
            <v>s3.videocitestest/4nYdzGEU3Xk-820a447279f20deacce0d9471d0f11d5.mp4</v>
          </cell>
          <cell r="J3876" t="str">
            <v>s3.videocitestest/4nYdzGEU3Xk-820a447279f20deacce0d9471d0f11d5.mp4</v>
          </cell>
          <cell r="P3876">
            <v>943</v>
          </cell>
          <cell r="V3876" t="b">
            <v>1</v>
          </cell>
        </row>
        <row r="3877">
          <cell r="A3877" t="str">
            <v>s3.videocitestest/4oovL9f1YJY-70c9c507e9dcfcc3a64f48ea70fbb102.mp4</v>
          </cell>
          <cell r="J3877" t="str">
            <v>s3.videocitestest/4oovL9f1YJY-70c9c507e9dcfcc3a64f48ea70fbb102.mp4</v>
          </cell>
          <cell r="P3877">
            <v>2451</v>
          </cell>
          <cell r="V3877" t="b">
            <v>1</v>
          </cell>
        </row>
        <row r="3878">
          <cell r="A3878" t="str">
            <v>s3.videocitestest/4pcIA0Vx_Ok-a6ff21a834134a75701b950030cca07c.mp4</v>
          </cell>
          <cell r="J3878" t="str">
            <v>s3.videocitestest/4-fW8zmQAp8-afffc352390f5a8cdca91db9d9ea19e6.mp4</v>
          </cell>
          <cell r="P3878">
            <v>152</v>
          </cell>
          <cell r="V3878" t="b">
            <v>1</v>
          </cell>
        </row>
        <row r="3879">
          <cell r="A3879" t="str">
            <v>s3.videocitestest/4pcIA0Vx_Ok-a6ff21a834134a75701b950030cca07c.mp4</v>
          </cell>
          <cell r="J3879" t="str">
            <v>s3.videocitestest/4pcIA0Vx_Ok-a6ff21a834134a75701b950030cca07c.mp4</v>
          </cell>
          <cell r="P3879">
            <v>890</v>
          </cell>
          <cell r="V3879" t="b">
            <v>1</v>
          </cell>
        </row>
        <row r="3880">
          <cell r="A3880" t="str">
            <v>s3.videocitestest/4pcIA0Vx_Ok-a6ff21a834134a75701b950030cca07c.mp4</v>
          </cell>
          <cell r="J3880" t="str">
            <v>s3.videocitestest/6603686c732e4bc8b6d9f96cc9152cc1.ogv</v>
          </cell>
          <cell r="P3880">
            <v>-603</v>
          </cell>
          <cell r="V3880" t="b">
            <v>1</v>
          </cell>
        </row>
        <row r="3881">
          <cell r="A3881" t="str">
            <v>s3.videocitestest/4pcIA0Vx_Ok-a6ff21a834134a75701b950030cca07c.mp4</v>
          </cell>
          <cell r="J3881" t="str">
            <v>s3.videocitestest/6YmKwon4X0c-f518e04bd71707ddd985f89f03cc7784.mp4</v>
          </cell>
          <cell r="P3881">
            <v>-201</v>
          </cell>
          <cell r="V3881" t="b">
            <v>1</v>
          </cell>
        </row>
        <row r="3882">
          <cell r="A3882" t="str">
            <v>s3.videocitestest/4pcIA0Vx_Ok-a6ff21a834134a75701b950030cca07c.mp4</v>
          </cell>
          <cell r="J3882" t="str">
            <v>s3.videocitestest/77N0y-71nnM-da216d6960c19426bdd84c96b70b71be.mp4</v>
          </cell>
          <cell r="P3882">
            <v>50</v>
          </cell>
          <cell r="V3882" t="b">
            <v>1</v>
          </cell>
        </row>
        <row r="3883">
          <cell r="A3883" t="str">
            <v>s3.videocitestest/4pcIA0Vx_Ok-a6ff21a834134a75701b950030cca07c.mp4</v>
          </cell>
          <cell r="J3883" t="str">
            <v>s3.videocitestest/a3aa0f40d50645b0b7fda69ea05bf172.mp4</v>
          </cell>
          <cell r="P3883">
            <v>563</v>
          </cell>
          <cell r="V3883" t="b">
            <v>1</v>
          </cell>
        </row>
        <row r="3884">
          <cell r="A3884" t="str">
            <v>s3.videocitestest/4pcIA0Vx_Ok-a6ff21a834134a75701b950030cca07c.mp4</v>
          </cell>
          <cell r="J3884" t="str">
            <v>s3.videocitestest/KIZ0llPkGAU-1225ebf08e604f13032f7ce088fa8ffd.mp4</v>
          </cell>
          <cell r="P3884">
            <v>51</v>
          </cell>
          <cell r="V3884" t="b">
            <v>1</v>
          </cell>
        </row>
        <row r="3885">
          <cell r="A3885" t="str">
            <v>s3.videocitestest/4pcIA0Vx_Ok-a6ff21a834134a75701b950030cca07c.mp4</v>
          </cell>
          <cell r="J3885" t="str">
            <v>s3.videocitestest/QGFBGnpXMqE-07d9e6754f49d3eb87d95767bff7e696.mp4</v>
          </cell>
          <cell r="P3885">
            <v>301</v>
          </cell>
          <cell r="V3885" t="b">
            <v>1</v>
          </cell>
        </row>
        <row r="3886">
          <cell r="A3886" t="str">
            <v>s3.videocitestest/4pcIA0Vx_Ok-a6ff21a834134a75701b950030cca07c.mp4</v>
          </cell>
          <cell r="J3886" t="str">
            <v>s3.videocitestest/sW02MYKmUaM-f8c6ef6974e0d853df113f45e1242628.mp4</v>
          </cell>
          <cell r="P3886">
            <v>510</v>
          </cell>
          <cell r="V3886" t="b">
            <v>1</v>
          </cell>
        </row>
        <row r="3887">
          <cell r="A3887" t="str">
            <v>s3.videocitestest/4pvyxQCAAWk-bfc0dddcebe2fd65c1fefd623ad91599.mp4</v>
          </cell>
          <cell r="J3887" t="str">
            <v>s3.videocitestest/4pvyxQCAAWk-bfc0dddcebe2fd65c1fefd623ad91599.mp4</v>
          </cell>
          <cell r="P3887">
            <v>881</v>
          </cell>
          <cell r="V3887" t="b">
            <v>1</v>
          </cell>
        </row>
        <row r="3888">
          <cell r="A3888" t="str">
            <v>s3.videocitestest/4rJnvZMYB-g-0bd709873e231ea5aee8ef362ae79f71.mp4</v>
          </cell>
          <cell r="J3888" t="str">
            <v>s3.videocitestest/4rJnvZMYB-g-0bd709873e231ea5aee8ef362ae79f71.mp4</v>
          </cell>
          <cell r="P3888">
            <v>1170</v>
          </cell>
          <cell r="V3888" t="b">
            <v>1</v>
          </cell>
        </row>
        <row r="3889">
          <cell r="A3889" t="str">
            <v>s3.videocitestest/4wkOayHnsT8-47fd5c5e3ecbed3693a57885aed5f4e4.webm</v>
          </cell>
          <cell r="J3889" t="str">
            <v>s3.videocitestest/4wkOayHnsT8-47fd5c5e3ecbed3693a57885aed5f4e4.webm</v>
          </cell>
          <cell r="P3889">
            <v>627</v>
          </cell>
          <cell r="V3889" t="b">
            <v>1</v>
          </cell>
        </row>
        <row r="3890">
          <cell r="A3890" t="str">
            <v>s3.videocitestest/4ZQ_UHDeWTA-620aebf76618bcc9e1aba51701127df1.mp4</v>
          </cell>
          <cell r="J3890" t="str">
            <v>s3.videocitestest/4ZQ_UHDeWTA-620aebf76618bcc9e1aba51701127df1.mp4</v>
          </cell>
          <cell r="P3890">
            <v>778</v>
          </cell>
          <cell r="V3890" t="b">
            <v>1</v>
          </cell>
        </row>
        <row r="3891">
          <cell r="A3891" t="str">
            <v>s3.videocitestest/4ZQ_UHDeWTA-620aebf76618bcc9e1aba51701127df1.mp4</v>
          </cell>
          <cell r="J3891" t="str">
            <v>s3.videocitestest/cKcs94krExM-c0cb26beb0f3d70aa61e8dcfc7be0801.mp4</v>
          </cell>
          <cell r="P3891">
            <v>-89</v>
          </cell>
          <cell r="V3891" t="b">
            <v>1</v>
          </cell>
        </row>
        <row r="3892">
          <cell r="A3892" t="str">
            <v>s3.videocitestest/4ZQ_UHDeWTA-620aebf76618bcc9e1aba51701127df1.mp4</v>
          </cell>
          <cell r="J3892" t="str">
            <v>s3.videocitestest/WDJmzgqH4Ww-c71d02ee6e91859008616f2603b47b73.mp4</v>
          </cell>
          <cell r="P3892">
            <v>540</v>
          </cell>
          <cell r="V3892" t="b">
            <v>1</v>
          </cell>
        </row>
        <row r="3893">
          <cell r="A3893" t="str">
            <v>s3.videocitestest/500a189f36534ce0acad83bf6160c96a.webm</v>
          </cell>
          <cell r="J3893" t="str">
            <v>s3.videocitestest/500a189f36534ce0acad83bf6160c96a.webm</v>
          </cell>
          <cell r="P3893">
            <v>645</v>
          </cell>
          <cell r="V3893" t="b">
            <v>1</v>
          </cell>
        </row>
        <row r="3894">
          <cell r="A3894" t="str">
            <v>s3.videocitestest/500a189f36534ce0acad83bf6160c96a.webm</v>
          </cell>
          <cell r="J3894" t="str">
            <v>s3.videocitestest/a401938f92ea463493215ac7ab6b2739.ogv</v>
          </cell>
          <cell r="P3894">
            <v>-421</v>
          </cell>
          <cell r="V3894" t="b">
            <v>1</v>
          </cell>
        </row>
        <row r="3895">
          <cell r="A3895" t="str">
            <v>s3.videocitestest/50185948353347b5bdae55803f365280.webm</v>
          </cell>
          <cell r="J3895" t="str">
            <v>s3.videocitestest/50185948353347b5bdae55803f365280.webm</v>
          </cell>
          <cell r="P3895">
            <v>238</v>
          </cell>
          <cell r="V3895" t="b">
            <v>1</v>
          </cell>
        </row>
        <row r="3896">
          <cell r="A3896" t="str">
            <v>s3.videocitestest/502cc81e33054c55b9f63e62e1e12a87.webm</v>
          </cell>
          <cell r="J3896" t="str">
            <v>s3.videocitestest/502cc81e33054c55b9f63e62e1e12a87.webm</v>
          </cell>
          <cell r="P3896">
            <v>-260</v>
          </cell>
          <cell r="V3896" t="b">
            <v>0</v>
          </cell>
        </row>
        <row r="3897">
          <cell r="A3897" t="str">
            <v>s3.videocitestest/502cc81e33054c55b9f63e62e1e12a87.webm</v>
          </cell>
          <cell r="J3897" t="str">
            <v>s3.videocitestest/502cc81e33054c55b9f63e62e1e12a87.webm</v>
          </cell>
          <cell r="P3897">
            <v>714</v>
          </cell>
          <cell r="V3897" t="b">
            <v>1</v>
          </cell>
        </row>
        <row r="3898">
          <cell r="A3898" t="str">
            <v>s3.videocitestest/503fb01e5f224e4195df195d81220d5a.webm</v>
          </cell>
          <cell r="J3898" t="str">
            <v>s3.videocitestest/503fb01e5f224e4195df195d81220d5a.webm</v>
          </cell>
          <cell r="P3898">
            <v>688</v>
          </cell>
          <cell r="V3898" t="b">
            <v>1</v>
          </cell>
        </row>
        <row r="3899">
          <cell r="A3899" t="str">
            <v>s3.videocitestest/504048994e9b46e39a3081cba22ea9dc.webm</v>
          </cell>
          <cell r="J3899" t="str">
            <v>s3.videocitestest/504048994e9b46e39a3081cba22ea9dc.webm</v>
          </cell>
          <cell r="P3899">
            <v>1107</v>
          </cell>
          <cell r="V3899" t="b">
            <v>1</v>
          </cell>
        </row>
        <row r="3900">
          <cell r="A3900" t="str">
            <v>s3.videocitestest/507f72900a544936b1595e42b193b9fb.ogv</v>
          </cell>
          <cell r="J3900" t="str">
            <v>s3.videocitestest/507f72900a544936b1595e42b193b9fb.ogv</v>
          </cell>
          <cell r="P3900">
            <v>734</v>
          </cell>
          <cell r="V3900" t="b">
            <v>0</v>
          </cell>
        </row>
        <row r="3901">
          <cell r="A3901" t="str">
            <v>s3.videocitestest/507f72900a544936b1595e42b193b9fb.ogv</v>
          </cell>
          <cell r="J3901" t="str">
            <v>s3.videocitestest/507f72900a544936b1595e42b193b9fb.ogv</v>
          </cell>
          <cell r="P3901">
            <v>743</v>
          </cell>
          <cell r="V3901" t="b">
            <v>1</v>
          </cell>
        </row>
        <row r="3902">
          <cell r="A3902" t="str">
            <v>s3.videocitestest/507f72900a544936b1595e42b193b9fb.ogv</v>
          </cell>
          <cell r="J3902" t="str">
            <v>s3.videocitestest/CiM_kAiL-GU-c7c3e438a61ee762b1cf4695f109cb09.mp4</v>
          </cell>
          <cell r="P3902">
            <v>-108</v>
          </cell>
          <cell r="V3902" t="b">
            <v>1</v>
          </cell>
        </row>
        <row r="3903">
          <cell r="A3903" t="str">
            <v>s3.videocitestest/507f72900a544936b1595e42b193b9fb.ogv</v>
          </cell>
          <cell r="J3903" t="str">
            <v>s3.videocitestest/p2v10DDerhA-260eb8aa49c1488276dadbdfeab896f0.mp4</v>
          </cell>
          <cell r="P3903">
            <v>577</v>
          </cell>
          <cell r="V3903" t="b">
            <v>1</v>
          </cell>
        </row>
        <row r="3904">
          <cell r="A3904" t="str">
            <v>s3.videocitestest/50a53a821460408db3c3406435be55d3.webm</v>
          </cell>
          <cell r="J3904" t="str">
            <v>s3.videocitestest/50a53a821460408db3c3406435be55d3.webm</v>
          </cell>
          <cell r="P3904">
            <v>944</v>
          </cell>
          <cell r="V3904" t="b">
            <v>1</v>
          </cell>
        </row>
        <row r="3905">
          <cell r="A3905" t="str">
            <v>s3.videocitestest/50b360289d6849eba54758c4021d70fa.mp4</v>
          </cell>
          <cell r="J3905" t="str">
            <v>s3.videocitestest/50b360289d6849eba54758c4021d70fa.mp4</v>
          </cell>
          <cell r="P3905">
            <v>568</v>
          </cell>
          <cell r="V3905" t="b">
            <v>0</v>
          </cell>
        </row>
        <row r="3906">
          <cell r="A3906" t="str">
            <v>s3.videocitestest/50b360289d6849eba54758c4021d70fa.mp4</v>
          </cell>
          <cell r="J3906" t="str">
            <v>s3.videocitestest/50b360289d6849eba54758c4021d70fa.mp4</v>
          </cell>
          <cell r="P3906">
            <v>929</v>
          </cell>
          <cell r="V3906" t="b">
            <v>1</v>
          </cell>
        </row>
        <row r="3907">
          <cell r="A3907" t="str">
            <v>s3.videocitestest/50b4259a80ab4d1d83126cf0af113976.mp4</v>
          </cell>
          <cell r="J3907" t="str">
            <v>s3.videocitestest/_DjUyO3i1HM-6c40e28f97843c7a0bb31e5b54ce6cc2.mp4</v>
          </cell>
          <cell r="P3907">
            <v>-2220</v>
          </cell>
          <cell r="V3907" t="b">
            <v>1</v>
          </cell>
        </row>
        <row r="3908">
          <cell r="A3908" t="str">
            <v>s3.videocitestest/50b4259a80ab4d1d83126cf0af113976.mp4</v>
          </cell>
          <cell r="J3908" t="str">
            <v>s3.videocitestest/084719820fbc4d7aa8c993b08ba6e28a.mp4</v>
          </cell>
          <cell r="P3908">
            <v>-1067</v>
          </cell>
          <cell r="V3908" t="b">
            <v>1</v>
          </cell>
        </row>
        <row r="3909">
          <cell r="A3909" t="str">
            <v>s3.videocitestest/50b4259a80ab4d1d83126cf0af113976.mp4</v>
          </cell>
          <cell r="J3909" t="str">
            <v>s3.videocitestest/3b95a145dde44ea7a947a8897d0291b8.mp4</v>
          </cell>
          <cell r="P3909">
            <v>-1211</v>
          </cell>
          <cell r="V3909" t="b">
            <v>1</v>
          </cell>
        </row>
        <row r="3910">
          <cell r="A3910" t="str">
            <v>s3.videocitestest/50b4259a80ab4d1d83126cf0af113976.mp4</v>
          </cell>
          <cell r="J3910" t="str">
            <v>s3.videocitestest/3EhZmUkawP0-3efd529919dc51ef138f1cd84f0a0f66.webm</v>
          </cell>
          <cell r="P3910">
            <v>-1637</v>
          </cell>
          <cell r="V3910" t="b">
            <v>1</v>
          </cell>
        </row>
        <row r="3911">
          <cell r="A3911" t="str">
            <v>s3.videocitestest/50b4259a80ab4d1d83126cf0af113976.mp4</v>
          </cell>
          <cell r="J3911" t="str">
            <v>s3.videocitestest/409a414f74e3478bb2a3517d188b8c5c.ogv</v>
          </cell>
          <cell r="P3911">
            <v>-392</v>
          </cell>
          <cell r="V3911" t="b">
            <v>1</v>
          </cell>
        </row>
        <row r="3912">
          <cell r="A3912" t="str">
            <v>s3.videocitestest/50b4259a80ab4d1d83126cf0af113976.mp4</v>
          </cell>
          <cell r="J3912" t="str">
            <v>s3.videocitestest/4pcIA0Vx_Ok-a6ff21a834134a75701b950030cca07c.mp4</v>
          </cell>
          <cell r="P3912">
            <v>-499</v>
          </cell>
          <cell r="V3912" t="b">
            <v>1</v>
          </cell>
        </row>
        <row r="3913">
          <cell r="A3913" t="str">
            <v>s3.videocitestest/50b4259a80ab4d1d83126cf0af113976.mp4</v>
          </cell>
          <cell r="J3913" t="str">
            <v>s3.videocitestest/50b4259a80ab4d1d83126cf0af113976.mp4</v>
          </cell>
          <cell r="P3913">
            <v>241</v>
          </cell>
          <cell r="V3913" t="b">
            <v>1</v>
          </cell>
        </row>
        <row r="3914">
          <cell r="A3914" t="str">
            <v>s3.videocitestest/50b4259a80ab4d1d83126cf0af113976.mp4</v>
          </cell>
          <cell r="J3914" t="str">
            <v>s3.videocitestest/56b306cc3cbc4480846da7562d629adc.webm</v>
          </cell>
          <cell r="P3914">
            <v>-933</v>
          </cell>
          <cell r="V3914" t="b">
            <v>1</v>
          </cell>
        </row>
        <row r="3915">
          <cell r="A3915" t="str">
            <v>s3.videocitestest/50b4259a80ab4d1d83126cf0af113976.mp4</v>
          </cell>
          <cell r="J3915" t="str">
            <v>s3.videocitestest/58WkuhEVoo8-f586202d6e7a99c7aabad9ce5792f7bc.mp4</v>
          </cell>
          <cell r="P3915">
            <v>-1132</v>
          </cell>
          <cell r="V3915" t="b">
            <v>1</v>
          </cell>
        </row>
        <row r="3916">
          <cell r="A3916" t="str">
            <v>s3.videocitestest/50b4259a80ab4d1d83126cf0af113976.mp4</v>
          </cell>
          <cell r="J3916" t="str">
            <v>s3.videocitestest/782afef3c7af4fcaafd848ca7079a900.mp4</v>
          </cell>
          <cell r="P3916">
            <v>-1253</v>
          </cell>
          <cell r="V3916" t="b">
            <v>1</v>
          </cell>
        </row>
        <row r="3917">
          <cell r="A3917" t="str">
            <v>s3.videocitestest/50b4259a80ab4d1d83126cf0af113976.mp4</v>
          </cell>
          <cell r="J3917" t="str">
            <v>s3.videocitestest/7c46f901e5eb4509b1046e47e4b21741.webm</v>
          </cell>
          <cell r="P3917">
            <v>-185</v>
          </cell>
          <cell r="V3917" t="b">
            <v>1</v>
          </cell>
        </row>
        <row r="3918">
          <cell r="A3918" t="str">
            <v>s3.videocitestest/50b4259a80ab4d1d83126cf0af113976.mp4</v>
          </cell>
          <cell r="J3918" t="str">
            <v>s3.videocitestest/8ae39a83ed4c44aea3c7071aeaa2e011.mp4</v>
          </cell>
          <cell r="P3918">
            <v>-1457</v>
          </cell>
          <cell r="V3918" t="b">
            <v>1</v>
          </cell>
        </row>
        <row r="3919">
          <cell r="A3919" t="str">
            <v>s3.videocitestest/50b4259a80ab4d1d83126cf0af113976.mp4</v>
          </cell>
          <cell r="J3919" t="str">
            <v>s3.videocitestest/b6ab0a6e93174254af4a0a2144714790.webm</v>
          </cell>
          <cell r="P3919">
            <v>-480</v>
          </cell>
          <cell r="V3919" t="b">
            <v>1</v>
          </cell>
        </row>
        <row r="3920">
          <cell r="A3920" t="str">
            <v>s3.videocitestest/50b4259a80ab4d1d83126cf0af113976.mp4</v>
          </cell>
          <cell r="J3920" t="str">
            <v>s3.videocitestest/ba7666dff5ed4310b4957b1e185e7104.webm</v>
          </cell>
          <cell r="P3920">
            <v>-181</v>
          </cell>
          <cell r="V3920" t="b">
            <v>1</v>
          </cell>
        </row>
        <row r="3921">
          <cell r="A3921" t="str">
            <v>s3.videocitestest/50b4259a80ab4d1d83126cf0af113976.mp4</v>
          </cell>
          <cell r="J3921" t="str">
            <v>s3.videocitestest/BCn8TM5HUrE-d70324addccf921b422eede23d770818.webm</v>
          </cell>
          <cell r="P3921">
            <v>-927</v>
          </cell>
          <cell r="V3921" t="b">
            <v>1</v>
          </cell>
        </row>
        <row r="3922">
          <cell r="A3922" t="str">
            <v>s3.videocitestest/50b4259a80ab4d1d83126cf0af113976.mp4</v>
          </cell>
          <cell r="J3922" t="str">
            <v>s3.videocitestest/c77a9b2523b94014bf8847e0b9f4a672.webm</v>
          </cell>
          <cell r="P3922">
            <v>-923</v>
          </cell>
          <cell r="V3922" t="b">
            <v>1</v>
          </cell>
        </row>
        <row r="3923">
          <cell r="A3923" t="str">
            <v>s3.videocitestest/50b4259a80ab4d1d83126cf0af113976.mp4</v>
          </cell>
          <cell r="J3923" t="str">
            <v>s3.videocitestest/c8219206d0224c838f357b2da1750433.webm</v>
          </cell>
          <cell r="P3923">
            <v>-277</v>
          </cell>
          <cell r="V3923" t="b">
            <v>1</v>
          </cell>
        </row>
        <row r="3924">
          <cell r="A3924" t="str">
            <v>s3.videocitestest/50b4259a80ab4d1d83126cf0af113976.mp4</v>
          </cell>
          <cell r="J3924" t="str">
            <v>s3.videocitestest/d33716bf0d0e4567995c5eaca8bdcef1.ogv</v>
          </cell>
          <cell r="P3924">
            <v>-875</v>
          </cell>
          <cell r="V3924" t="b">
            <v>1</v>
          </cell>
        </row>
        <row r="3925">
          <cell r="A3925" t="str">
            <v>s3.videocitestest/50b4259a80ab4d1d83126cf0af113976.mp4</v>
          </cell>
          <cell r="J3925" t="str">
            <v>s3.videocitestest/eIaZiRtKJjk-8eb3e10804801c1141c0b112de5e9742.mp4</v>
          </cell>
          <cell r="P3925">
            <v>-1813</v>
          </cell>
          <cell r="V3925" t="b">
            <v>1</v>
          </cell>
        </row>
        <row r="3926">
          <cell r="A3926" t="str">
            <v>s3.videocitestest/50b4259a80ab4d1d83126cf0af113976.mp4</v>
          </cell>
          <cell r="J3926" t="str">
            <v>s3.videocitestest/NrKj036u3bM-5bdf2790d5c81982b43d06a3195efc54.mp4</v>
          </cell>
          <cell r="P3926">
            <v>125</v>
          </cell>
          <cell r="V3926" t="b">
            <v>1</v>
          </cell>
        </row>
        <row r="3927">
          <cell r="A3927" t="str">
            <v>s3.videocitestest/50b4259a80ab4d1d83126cf0af113976.mp4</v>
          </cell>
          <cell r="J3927" t="str">
            <v>s3.videocitestest/OqZpTY5KSDQ-4d77ce7461b7a941a8c56732c899e953.webm</v>
          </cell>
          <cell r="P3927">
            <v>-1348</v>
          </cell>
          <cell r="V3927" t="b">
            <v>1</v>
          </cell>
        </row>
        <row r="3928">
          <cell r="A3928" t="str">
            <v>s3.videocitestest/50b4259a80ab4d1d83126cf0af113976.mp4</v>
          </cell>
          <cell r="J3928" t="str">
            <v>s3.videocitestest/PI1c2zw-ODQ-e0aa2ea083e1f6221e3dac2f59d70166.mp4</v>
          </cell>
          <cell r="P3928">
            <v>-1437</v>
          </cell>
          <cell r="V3928" t="b">
            <v>1</v>
          </cell>
        </row>
        <row r="3929">
          <cell r="A3929" t="str">
            <v>s3.videocitestest/50b4259a80ab4d1d83126cf0af113976.mp4</v>
          </cell>
          <cell r="J3929" t="str">
            <v>s3.videocitestest/wdO1g2kV_lg-b0b89785bef9e62ee67c01b29faf85d3.mp4</v>
          </cell>
          <cell r="P3929">
            <v>-1634</v>
          </cell>
          <cell r="V3929" t="b">
            <v>1</v>
          </cell>
        </row>
        <row r="3930">
          <cell r="A3930" t="str">
            <v>s3.videocitestest/50dfda75e0414d84b17b74d104c795ff.webm</v>
          </cell>
          <cell r="J3930" t="str">
            <v>s3.videocitestest/50dfda75e0414d84b17b74d104c795ff.webm</v>
          </cell>
          <cell r="P3930">
            <v>468</v>
          </cell>
          <cell r="V3930" t="b">
            <v>0</v>
          </cell>
        </row>
        <row r="3931">
          <cell r="A3931" t="str">
            <v>s3.videocitestest/50dfda75e0414d84b17b74d104c795ff.webm</v>
          </cell>
          <cell r="J3931" t="str">
            <v>s3.videocitestest/50dfda75e0414d84b17b74d104c795ff.webm</v>
          </cell>
          <cell r="P3931">
            <v>688</v>
          </cell>
          <cell r="V3931" t="b">
            <v>1</v>
          </cell>
        </row>
        <row r="3932">
          <cell r="A3932" t="str">
            <v>s3.videocitestest/511076ced93b41e393d77a150212cbb7.mp4</v>
          </cell>
          <cell r="J3932" t="str">
            <v>s3.videocitestest/511076ced93b41e393d77a150212cbb7.mp4</v>
          </cell>
          <cell r="P3932">
            <v>654</v>
          </cell>
          <cell r="V3932" t="b">
            <v>1</v>
          </cell>
        </row>
        <row r="3933">
          <cell r="A3933" t="str">
            <v>s3.videocitestest/5120e87ee266448bb3fcf16f6fe33013.webm</v>
          </cell>
          <cell r="J3933" t="str">
            <v>s3.videocitestest/5120e87ee266448bb3fcf16f6fe33013.webm</v>
          </cell>
          <cell r="P3933">
            <v>965</v>
          </cell>
          <cell r="V3933" t="b">
            <v>1</v>
          </cell>
        </row>
        <row r="3934">
          <cell r="A3934" t="str">
            <v>s3.videocitestest/51247e822cf948379f06c45e085e65ba.webm</v>
          </cell>
          <cell r="J3934" t="str">
            <v>s3.videocitestest/51247e822cf948379f06c45e085e65ba.webm</v>
          </cell>
          <cell r="P3934">
            <v>854</v>
          </cell>
          <cell r="V3934" t="b">
            <v>1</v>
          </cell>
        </row>
        <row r="3935">
          <cell r="A3935" t="str">
            <v>s3.videocitestest/5129a4cdcb704e3fa3a7d1752a3e04b6.webm</v>
          </cell>
          <cell r="J3935" t="str">
            <v>s3.videocitestest/5129a4cdcb704e3fa3a7d1752a3e04b6.webm</v>
          </cell>
          <cell r="P3935">
            <v>795</v>
          </cell>
          <cell r="V3935" t="b">
            <v>1</v>
          </cell>
        </row>
        <row r="3936">
          <cell r="A3936" t="str">
            <v>s3.videocitestest/512a6186490d45f0a73520411b4a1949.ogv</v>
          </cell>
          <cell r="J3936" t="str">
            <v>s3.videocitestest/512a6186490d45f0a73520411b4a1949.ogv</v>
          </cell>
          <cell r="P3936">
            <v>502</v>
          </cell>
          <cell r="V3936" t="b">
            <v>1</v>
          </cell>
        </row>
        <row r="3937">
          <cell r="A3937" t="str">
            <v>s3.videocitestest/513322a0de894725b10d16097da7e994.webm</v>
          </cell>
          <cell r="J3937" t="str">
            <v>s3.videocitestest/513322a0de894725b10d16097da7e994.webm</v>
          </cell>
          <cell r="P3937">
            <v>797</v>
          </cell>
          <cell r="V3937" t="b">
            <v>1</v>
          </cell>
        </row>
        <row r="3938">
          <cell r="A3938" t="str">
            <v>s3.videocitestest/515e4f29687344c4b2b406848ab51f66.webm</v>
          </cell>
          <cell r="J3938" t="str">
            <v>s3.videocitestest/515e4f29687344c4b2b406848ab51f66.webm</v>
          </cell>
          <cell r="P3938">
            <v>559</v>
          </cell>
          <cell r="V3938" t="b">
            <v>1</v>
          </cell>
        </row>
        <row r="3939">
          <cell r="A3939" t="str">
            <v>s3.videocitestest/516b62191c834dcfaa36a38ce42c8c34.ogv</v>
          </cell>
          <cell r="J3939" t="str">
            <v>s3.videocitestest/516b62191c834dcfaa36a38ce42c8c34.ogv</v>
          </cell>
          <cell r="P3939">
            <v>437</v>
          </cell>
          <cell r="V3939" t="b">
            <v>1</v>
          </cell>
        </row>
        <row r="3940">
          <cell r="A3940" t="str">
            <v>s3.videocitestest/5194fec5502249a7bb164be45a2b5b64.mp4</v>
          </cell>
          <cell r="J3940" t="str">
            <v>s3.videocitestest/5194fec5502249a7bb164be45a2b5b64.mp4</v>
          </cell>
          <cell r="P3940">
            <v>785</v>
          </cell>
          <cell r="V3940" t="b">
            <v>1</v>
          </cell>
        </row>
        <row r="3941">
          <cell r="A3941" t="str">
            <v>s3.videocitestest/519683e182104e579771a142ccfe6e56.mp4</v>
          </cell>
          <cell r="J3941" t="str">
            <v>s3.videocitestest/519683e182104e579771a142ccfe6e56.mp4</v>
          </cell>
          <cell r="P3941">
            <v>243</v>
          </cell>
          <cell r="V3941" t="b">
            <v>1</v>
          </cell>
        </row>
        <row r="3942">
          <cell r="A3942" t="str">
            <v>s3.videocitestest/51c0162635f9438aaaabe7590541349b.mp4</v>
          </cell>
          <cell r="J3942" t="str">
            <v>s3.videocitestest/51c0162635f9438aaaabe7590541349b.mp4</v>
          </cell>
          <cell r="P3942">
            <v>831</v>
          </cell>
          <cell r="V3942" t="b">
            <v>1</v>
          </cell>
        </row>
        <row r="3943">
          <cell r="A3943" t="str">
            <v>s3.videocitestest/51e5d87064704adfbff309d318766366.webm</v>
          </cell>
          <cell r="J3943" t="str">
            <v>s3.videocitestest/51e5d87064704adfbff309d318766366.webm</v>
          </cell>
          <cell r="P3943">
            <v>1079</v>
          </cell>
          <cell r="V3943" t="b">
            <v>1</v>
          </cell>
        </row>
        <row r="3944">
          <cell r="A3944" t="str">
            <v>s3.videocitestest/5200f8117af14707abc6cc4ed2feaa37.mp4</v>
          </cell>
          <cell r="J3944" t="str">
            <v>s3.videocitestest/5200f8117af14707abc6cc4ed2feaa37.mp4</v>
          </cell>
          <cell r="P3944">
            <v>787</v>
          </cell>
          <cell r="V3944" t="b">
            <v>1</v>
          </cell>
        </row>
        <row r="3945">
          <cell r="A3945" t="str">
            <v>s3.videocitestest/5205af57498541138578c8eb32206abd.mp4</v>
          </cell>
          <cell r="J3945" t="str">
            <v>s3.videocitestest/5205af57498541138578c8eb32206abd.mp4</v>
          </cell>
          <cell r="P3945">
            <v>1539</v>
          </cell>
          <cell r="V3945" t="b">
            <v>1</v>
          </cell>
        </row>
        <row r="3946">
          <cell r="A3946" t="str">
            <v>s3.videocitestest/523e8d8461e9493183f8226c48cafb4b.webm</v>
          </cell>
          <cell r="J3946" t="str">
            <v>s3.videocitestest/523e8d8461e9493183f8226c48cafb4b.webm</v>
          </cell>
          <cell r="P3946">
            <v>742</v>
          </cell>
          <cell r="V3946" t="b">
            <v>1</v>
          </cell>
        </row>
        <row r="3947">
          <cell r="A3947" t="str">
            <v>s3.videocitestest/52431246c0dd49588afe9a105d1c8cbc.webm</v>
          </cell>
          <cell r="J3947" t="str">
            <v>s3.videocitestest/52431246c0dd49588afe9a105d1c8cbc.webm</v>
          </cell>
          <cell r="P3947">
            <v>767</v>
          </cell>
          <cell r="V3947" t="b">
            <v>1</v>
          </cell>
        </row>
        <row r="3948">
          <cell r="A3948" t="str">
            <v>s3.videocitestest/5247101f658846978186b1b4c83374b8.mp4</v>
          </cell>
          <cell r="J3948" t="str">
            <v>s3.videocitestest/5247101f658846978186b1b4c83374b8.mp4</v>
          </cell>
          <cell r="P3948">
            <v>722</v>
          </cell>
          <cell r="V3948" t="b">
            <v>1</v>
          </cell>
        </row>
        <row r="3949">
          <cell r="A3949" t="str">
            <v>s3.videocitestest/5257b28e753840a389a9cb17be7cd54b.mp4</v>
          </cell>
          <cell r="J3949" t="str">
            <v>s3.videocitestest/5257b28e753840a389a9cb17be7cd54b.mp4</v>
          </cell>
          <cell r="P3949">
            <v>1180</v>
          </cell>
          <cell r="V3949" t="b">
            <v>1</v>
          </cell>
        </row>
        <row r="3950">
          <cell r="A3950" t="str">
            <v>s3.videocitestest/5270412f36a048038ad09a05c69b9fca.ogv</v>
          </cell>
          <cell r="J3950" t="str">
            <v>s3.videocitestest/5270412f36a048038ad09a05c69b9fca.ogv</v>
          </cell>
          <cell r="P3950">
            <v>95</v>
          </cell>
          <cell r="V3950" t="b">
            <v>1</v>
          </cell>
        </row>
        <row r="3951">
          <cell r="A3951" t="str">
            <v>s3.videocitestest/52990753545048bb862763bac0b9abaf.ogv</v>
          </cell>
          <cell r="J3951" t="str">
            <v>s3.videocitestest/52990753545048bb862763bac0b9abaf.ogv</v>
          </cell>
          <cell r="P3951">
            <v>1086</v>
          </cell>
          <cell r="V3951" t="b">
            <v>1</v>
          </cell>
        </row>
        <row r="3952">
          <cell r="A3952" t="str">
            <v>s3.videocitestest/52ba5721b5f946ee9cc195914ea1a659.mp4</v>
          </cell>
          <cell r="J3952" t="str">
            <v>s3.videocitestest/52ba5721b5f946ee9cc195914ea1a659.mp4</v>
          </cell>
          <cell r="P3952">
            <v>902</v>
          </cell>
          <cell r="V3952" t="b">
            <v>1</v>
          </cell>
        </row>
        <row r="3953">
          <cell r="A3953" t="str">
            <v>s3.videocitestest/52d3a4c57db5404792a8f69cc52cc7fa.ogv</v>
          </cell>
          <cell r="J3953" t="str">
            <v>s3.videocitestest/52d3a4c57db5404792a8f69cc52cc7fa.ogv</v>
          </cell>
          <cell r="P3953">
            <v>1590</v>
          </cell>
          <cell r="V3953" t="b">
            <v>1</v>
          </cell>
        </row>
        <row r="3954">
          <cell r="A3954" t="str">
            <v>s3.videocitestest/52e6d6a5be44413d984278f3631dc850.webm</v>
          </cell>
          <cell r="J3954" t="str">
            <v>s3.videocitestest/52e6d6a5be44413d984278f3631dc850.webm</v>
          </cell>
          <cell r="P3954">
            <v>688</v>
          </cell>
          <cell r="V3954" t="b">
            <v>1</v>
          </cell>
        </row>
        <row r="3955">
          <cell r="A3955" t="str">
            <v>s3.videocitestest/52e6d6a5be44413d984278f3631dc850.webm</v>
          </cell>
          <cell r="J3955" t="str">
            <v>s3.videocitestest/6hL7iopIoOo-2a38ca9e32de3293f8f18e791498cadd.mp4</v>
          </cell>
          <cell r="P3955">
            <v>-493</v>
          </cell>
          <cell r="V3955" t="b">
            <v>1</v>
          </cell>
        </row>
        <row r="3956">
          <cell r="A3956" t="str">
            <v>s3.videocitestest/52e6d6a5be44413d984278f3631dc850.webm</v>
          </cell>
          <cell r="J3956" t="str">
            <v>s3.videocitestest/6YmKwon4X0c-f518e04bd71707ddd985f89f03cc7784.mp4</v>
          </cell>
          <cell r="P3956">
            <v>-750</v>
          </cell>
          <cell r="V3956" t="b">
            <v>1</v>
          </cell>
        </row>
        <row r="3957">
          <cell r="A3957" t="str">
            <v>s3.videocitestest/52fcefea4d8d4690ade4c9943661ffd6.mp4</v>
          </cell>
          <cell r="J3957" t="str">
            <v>s3.videocitestest/0Hz2L1V_ICo-2b4ff8776f4d0ad2fc8e99de9b1092d5.mp4</v>
          </cell>
          <cell r="P3957">
            <v>808</v>
          </cell>
          <cell r="V3957" t="b">
            <v>1</v>
          </cell>
        </row>
        <row r="3958">
          <cell r="A3958" t="str">
            <v>s3.videocitestest/52fcefea4d8d4690ade4c9943661ffd6.mp4</v>
          </cell>
          <cell r="J3958" t="str">
            <v>s3.videocitestest/52fcefea4d8d4690ade4c9943661ffd6.mp4</v>
          </cell>
          <cell r="P3958">
            <v>686</v>
          </cell>
          <cell r="V3958" t="b">
            <v>1</v>
          </cell>
        </row>
        <row r="3959">
          <cell r="A3959" t="str">
            <v>s3.videocitestest/53451aff05c04352bbf99183d77b0ea9.webm</v>
          </cell>
          <cell r="J3959" t="str">
            <v>s3.videocitestest/53451aff05c04352bbf99183d77b0ea9.webm</v>
          </cell>
          <cell r="P3959">
            <v>1166</v>
          </cell>
          <cell r="V3959" t="b">
            <v>1</v>
          </cell>
        </row>
        <row r="3960">
          <cell r="A3960" t="str">
            <v>s3.videocitestest/5371a3265ee242c8ad0674f1d438cd0b.ogv</v>
          </cell>
          <cell r="J3960" t="str">
            <v>s3.videocitestest/5371a3265ee242c8ad0674f1d438cd0b.ogv</v>
          </cell>
          <cell r="P3960">
            <v>884</v>
          </cell>
          <cell r="V3960" t="b">
            <v>1</v>
          </cell>
        </row>
        <row r="3961">
          <cell r="A3961" t="str">
            <v>s3.videocitestest/53a0597498ac44a7872cd79508dfcc8a.webm</v>
          </cell>
          <cell r="J3961" t="str">
            <v>s3.videocitestest/53a0597498ac44a7872cd79508dfcc8a.webm</v>
          </cell>
          <cell r="P3961">
            <v>967</v>
          </cell>
          <cell r="V3961" t="b">
            <v>1</v>
          </cell>
        </row>
        <row r="3962">
          <cell r="A3962" t="str">
            <v>s3.videocitestest/53b38ef71c3248008d1ac51788d76aac.webm</v>
          </cell>
          <cell r="J3962" t="str">
            <v>s3.videocitestest/53b38ef71c3248008d1ac51788d76aac.webm</v>
          </cell>
          <cell r="P3962">
            <v>1312</v>
          </cell>
          <cell r="V3962" t="b">
            <v>1</v>
          </cell>
        </row>
        <row r="3963">
          <cell r="A3963" t="str">
            <v>s3.videocitestest/53d574b7d84d43fc81280245be04aa23.mp4</v>
          </cell>
          <cell r="J3963" t="str">
            <v>s3.videocitestest/53d574b7d84d43fc81280245be04aa23.mp4</v>
          </cell>
          <cell r="P3963">
            <v>522</v>
          </cell>
          <cell r="V3963" t="b">
            <v>1</v>
          </cell>
        </row>
        <row r="3964">
          <cell r="A3964" t="str">
            <v>s3.videocitestest/53e8221ecfa44237b2ca3ecf868ccef0.mp4</v>
          </cell>
          <cell r="J3964" t="str">
            <v>s3.videocitestest/53e8221ecfa44237b2ca3ecf868ccef0.mp4</v>
          </cell>
          <cell r="P3964">
            <v>1452</v>
          </cell>
          <cell r="V3964" t="b">
            <v>1</v>
          </cell>
        </row>
        <row r="3965">
          <cell r="A3965" t="str">
            <v>s3.videocitestest/540e7e02ec6b4ea195e4d41587af1660.webm</v>
          </cell>
          <cell r="J3965" t="str">
            <v>s3.videocitestest/540e7e02ec6b4ea195e4d41587af1660.webm</v>
          </cell>
          <cell r="P3965">
            <v>761</v>
          </cell>
          <cell r="V3965" t="b">
            <v>1</v>
          </cell>
        </row>
        <row r="3966">
          <cell r="A3966" t="str">
            <v>s3.videocitestest/541334c9fa8041ec99f921392344343e.mp4</v>
          </cell>
          <cell r="J3966" t="str">
            <v>s3.videocitestest/541334c9fa8041ec99f921392344343e.mp4</v>
          </cell>
          <cell r="P3966">
            <v>617</v>
          </cell>
          <cell r="V3966" t="b">
            <v>1</v>
          </cell>
        </row>
        <row r="3967">
          <cell r="A3967" t="str">
            <v>s3.videocitestest/541f614f3c80466b9b319d36611fb303.mp4</v>
          </cell>
          <cell r="J3967" t="str">
            <v>s3.videocitestest/541f614f3c80466b9b319d36611fb303.mp4</v>
          </cell>
          <cell r="P3967">
            <v>665</v>
          </cell>
          <cell r="V3967" t="b">
            <v>1</v>
          </cell>
        </row>
        <row r="3968">
          <cell r="A3968" t="str">
            <v>s3.videocitestest/542e0f5646114c49838563b8cc69b74d.webm</v>
          </cell>
          <cell r="J3968" t="str">
            <v>s3.videocitestest/542e0f5646114c49838563b8cc69b74d.webm</v>
          </cell>
          <cell r="P3968">
            <v>1010</v>
          </cell>
          <cell r="V3968" t="b">
            <v>1</v>
          </cell>
        </row>
        <row r="3969">
          <cell r="A3969" t="str">
            <v>s3.videocitestest/548ac113a9e44d99aa217d6d8c29b5a8.mp4</v>
          </cell>
          <cell r="J3969" t="str">
            <v>s3.videocitestest/548ac113a9e44d99aa217d6d8c29b5a8.mp4</v>
          </cell>
          <cell r="P3969">
            <v>1167</v>
          </cell>
          <cell r="V3969" t="b">
            <v>1</v>
          </cell>
        </row>
        <row r="3970">
          <cell r="A3970" t="str">
            <v>s3.videocitestest/548ac113a9e44d99aa217d6d8c29b5a8.mp4</v>
          </cell>
          <cell r="J3970" t="str">
            <v>s3.videocitestest/wfublzggEpU-e4889b75a8aa6dc6af0f60b352fdcd04.mp4</v>
          </cell>
          <cell r="P3970">
            <v>667</v>
          </cell>
          <cell r="V3970" t="b">
            <v>1</v>
          </cell>
        </row>
        <row r="3971">
          <cell r="A3971" t="str">
            <v>s3.videocitestest/54a6131f26e04352874ccc3cfc782bf3.webm</v>
          </cell>
          <cell r="J3971" t="str">
            <v>s3.videocitestest/54a6131f26e04352874ccc3cfc782bf3.webm</v>
          </cell>
          <cell r="P3971">
            <v>552</v>
          </cell>
          <cell r="V3971" t="b">
            <v>1</v>
          </cell>
        </row>
        <row r="3972">
          <cell r="A3972" t="str">
            <v>s3.videocitestest/54e013001db148da9a9ef15132263361.mp4</v>
          </cell>
          <cell r="J3972" t="str">
            <v>s3.videocitestest/54e013001db148da9a9ef15132263361.mp4</v>
          </cell>
          <cell r="P3972">
            <v>588</v>
          </cell>
          <cell r="V3972" t="b">
            <v>1</v>
          </cell>
        </row>
        <row r="3973">
          <cell r="A3973" t="str">
            <v>s3.videocitestest/54e81266ca1545dcaa52716f8cf3e5f3.mp4</v>
          </cell>
          <cell r="J3973" t="str">
            <v>s3.videocitestest/54e81266ca1545dcaa52716f8cf3e5f3.mp4</v>
          </cell>
          <cell r="P3973">
            <v>1303</v>
          </cell>
          <cell r="V3973" t="b">
            <v>1</v>
          </cell>
        </row>
        <row r="3974">
          <cell r="A3974" t="str">
            <v>s3.videocitestest/54e81266ca1545dcaa52716f8cf3e5f3.mp4</v>
          </cell>
          <cell r="J3974" t="str">
            <v>s3.videocitestest/5bi3RyRDjhQ-d5ccfcd3a73dd5ecf46e0f1b3232f576.mp4</v>
          </cell>
          <cell r="P3974">
            <v>177</v>
          </cell>
          <cell r="V3974" t="b">
            <v>1</v>
          </cell>
        </row>
        <row r="3975">
          <cell r="A3975" t="str">
            <v>s3.videocitestest/550c6ee08ac64e31849862c60b810cb9.ogv</v>
          </cell>
          <cell r="J3975" t="str">
            <v>s3.videocitestest/_tt2AuFPkFQ-90cfc13d966b7f512f0d6f0fe63cafd4.mp4</v>
          </cell>
          <cell r="P3975">
            <v>-256</v>
          </cell>
          <cell r="V3975" t="b">
            <v>1</v>
          </cell>
        </row>
        <row r="3976">
          <cell r="A3976" t="str">
            <v>s3.videocitestest/550c6ee08ac64e31849862c60b810cb9.ogv</v>
          </cell>
          <cell r="J3976" t="str">
            <v>s3.videocitestest/47be73bc109d47e49e27b1dabbd131fb.ogv</v>
          </cell>
          <cell r="P3976">
            <v>-113</v>
          </cell>
          <cell r="V3976" t="b">
            <v>1</v>
          </cell>
        </row>
        <row r="3977">
          <cell r="A3977" t="str">
            <v>s3.videocitestest/550c6ee08ac64e31849862c60b810cb9.ogv</v>
          </cell>
          <cell r="J3977" t="str">
            <v>s3.videocitestest/550c6ee08ac64e31849862c60b810cb9.ogv</v>
          </cell>
          <cell r="P3977">
            <v>480</v>
          </cell>
          <cell r="V3977" t="b">
            <v>1</v>
          </cell>
        </row>
        <row r="3978">
          <cell r="A3978" t="str">
            <v>s3.videocitestest/550c6ee08ac64e31849862c60b810cb9.ogv</v>
          </cell>
          <cell r="J3978" t="str">
            <v>s3.videocitestest/5865784a2a654f36a98bf8a808a16a63.webm</v>
          </cell>
          <cell r="P3978">
            <v>-355</v>
          </cell>
          <cell r="V3978" t="b">
            <v>1</v>
          </cell>
        </row>
        <row r="3979">
          <cell r="A3979" t="str">
            <v>s3.videocitestest/550c6ee08ac64e31849862c60b810cb9.ogv</v>
          </cell>
          <cell r="J3979" t="str">
            <v>s3.videocitestest/7W7HX2JYe14-7f2d7580ed5d38b790e1ff5e4f26cb85.webm</v>
          </cell>
          <cell r="P3979">
            <v>-23</v>
          </cell>
          <cell r="V3979" t="b">
            <v>1</v>
          </cell>
        </row>
        <row r="3980">
          <cell r="A3980" t="str">
            <v>s3.videocitestest/550c6ee08ac64e31849862c60b810cb9.ogv</v>
          </cell>
          <cell r="J3980" t="str">
            <v>s3.videocitestest/DafrAQ24usw-8fbba96eee42f35fa86d99d522c84380.mp4</v>
          </cell>
          <cell r="P3980">
            <v>-590</v>
          </cell>
          <cell r="V3980" t="b">
            <v>1</v>
          </cell>
        </row>
        <row r="3981">
          <cell r="A3981" t="str">
            <v>s3.videocitestest/553682c81a6e4c339f7faf6c7de36bb7.webm</v>
          </cell>
          <cell r="J3981" t="str">
            <v>s3.videocitestest/553682c81a6e4c339f7faf6c7de36bb7.webm</v>
          </cell>
          <cell r="P3981">
            <v>576</v>
          </cell>
          <cell r="V3981" t="b">
            <v>1</v>
          </cell>
        </row>
        <row r="3982">
          <cell r="A3982" t="str">
            <v>s3.videocitestest/5564565f5d7e44c9aa79278f8e1bc6a4.ogv</v>
          </cell>
          <cell r="J3982" t="str">
            <v>s3.videocitestest/5564565f5d7e44c9aa79278f8e1bc6a4.ogv</v>
          </cell>
          <cell r="P3982">
            <v>2214</v>
          </cell>
          <cell r="V3982" t="b">
            <v>1</v>
          </cell>
        </row>
        <row r="3983">
          <cell r="A3983" t="str">
            <v>s3.videocitestest/55695ccfffd14fdda70d728d079cd3d9.webm</v>
          </cell>
          <cell r="J3983" t="str">
            <v>s3.videocitestest/_DjUyO3i1HM-6c40e28f97843c7a0bb31e5b54ce6cc2.mp4</v>
          </cell>
          <cell r="P3983">
            <v>-4011</v>
          </cell>
          <cell r="V3983" t="b">
            <v>1</v>
          </cell>
        </row>
        <row r="3984">
          <cell r="A3984" t="str">
            <v>s3.videocitestest/55695ccfffd14fdda70d728d079cd3d9.webm</v>
          </cell>
          <cell r="J3984" t="str">
            <v>s3.videocitestest/_IeeP6GgqAA-6d13b4ca9335abe139f9041d41ee24a3.mp4</v>
          </cell>
          <cell r="P3984">
            <v>-691</v>
          </cell>
          <cell r="V3984" t="b">
            <v>0</v>
          </cell>
        </row>
        <row r="3985">
          <cell r="A3985" t="str">
            <v>s3.videocitestest/55695ccfffd14fdda70d728d079cd3d9.webm</v>
          </cell>
          <cell r="J3985" t="str">
            <v>s3.videocitestest/_IeeP6GgqAA-6d13b4ca9335abe139f9041d41ee24a3.mp4</v>
          </cell>
          <cell r="P3985">
            <v>-312</v>
          </cell>
          <cell r="V3985" t="b">
            <v>1</v>
          </cell>
        </row>
        <row r="3986">
          <cell r="A3986" t="str">
            <v>s3.videocitestest/55695ccfffd14fdda70d728d079cd3d9.webm</v>
          </cell>
          <cell r="J3986" t="str">
            <v>s3.videocitestest/00ef2ffbb5cf4276bff33d0d4831cd0d.webm</v>
          </cell>
          <cell r="P3986">
            <v>-1984</v>
          </cell>
          <cell r="V3986" t="b">
            <v>1</v>
          </cell>
        </row>
        <row r="3987">
          <cell r="A3987" t="str">
            <v>s3.videocitestest/55695ccfffd14fdda70d728d079cd3d9.webm</v>
          </cell>
          <cell r="J3987" t="str">
            <v>s3.videocitestest/00ef2ffbb5cf4276bff33d0d4831cd0d.webm</v>
          </cell>
          <cell r="P3987">
            <v>-2844</v>
          </cell>
          <cell r="V3987" t="b">
            <v>0</v>
          </cell>
        </row>
        <row r="3988">
          <cell r="A3988" t="str">
            <v>s3.videocitestest/55695ccfffd14fdda70d728d079cd3d9.webm</v>
          </cell>
          <cell r="J3988" t="str">
            <v>s3.videocitestest/018MsV21q00-3419176ec77eea4da5161cf6faa05a3d.mp4</v>
          </cell>
          <cell r="P3988">
            <v>75</v>
          </cell>
          <cell r="V3988" t="b">
            <v>1</v>
          </cell>
        </row>
        <row r="3989">
          <cell r="A3989" t="str">
            <v>s3.videocitestest/55695ccfffd14fdda70d728d079cd3d9.webm</v>
          </cell>
          <cell r="J3989" t="str">
            <v>s3.videocitestest/033a66625dbe4bb8ac73c9de1cd9f77c.webm</v>
          </cell>
          <cell r="P3989">
            <v>-2177</v>
          </cell>
          <cell r="V3989" t="b">
            <v>1</v>
          </cell>
        </row>
        <row r="3990">
          <cell r="A3990" t="str">
            <v>s3.videocitestest/55695ccfffd14fdda70d728d079cd3d9.webm</v>
          </cell>
          <cell r="J3990" t="str">
            <v>s3.videocitestest/0433cbb0ae9649208ff5fb77bccf50b6.webm</v>
          </cell>
          <cell r="P3990">
            <v>-1715</v>
          </cell>
          <cell r="V3990" t="b">
            <v>1</v>
          </cell>
        </row>
        <row r="3991">
          <cell r="A3991" t="str">
            <v>s3.videocitestest/55695ccfffd14fdda70d728d079cd3d9.webm</v>
          </cell>
          <cell r="J3991" t="str">
            <v>s3.videocitestest/070f69d1f6ef46a9aec3a0433854ead7.mp4</v>
          </cell>
          <cell r="P3991">
            <v>-1315</v>
          </cell>
          <cell r="V3991" t="b">
            <v>1</v>
          </cell>
        </row>
        <row r="3992">
          <cell r="A3992" t="str">
            <v>s3.videocitestest/55695ccfffd14fdda70d728d079cd3d9.webm</v>
          </cell>
          <cell r="J3992" t="str">
            <v>s3.videocitestest/070f69d1f6ef46a9aec3a0433854ead7.mp4</v>
          </cell>
          <cell r="P3992">
            <v>-2322</v>
          </cell>
          <cell r="V3992" t="b">
            <v>0</v>
          </cell>
        </row>
        <row r="3993">
          <cell r="A3993" t="str">
            <v>s3.videocitestest/55695ccfffd14fdda70d728d079cd3d9.webm</v>
          </cell>
          <cell r="J3993" t="str">
            <v>s3.videocitestest/0bMQhwjWMQI-c8f2099bbfd67c220f6ab45333941257.mp4</v>
          </cell>
          <cell r="P3993">
            <v>-1333</v>
          </cell>
          <cell r="V3993" t="b">
            <v>0</v>
          </cell>
        </row>
        <row r="3994">
          <cell r="A3994" t="str">
            <v>s3.videocitestest/55695ccfffd14fdda70d728d079cd3d9.webm</v>
          </cell>
          <cell r="J3994" t="str">
            <v>s3.videocitestest/0bMQhwjWMQI-c8f2099bbfd67c220f6ab45333941257.mp4</v>
          </cell>
          <cell r="P3994">
            <v>-528</v>
          </cell>
          <cell r="V3994" t="b">
            <v>1</v>
          </cell>
        </row>
        <row r="3995">
          <cell r="A3995" t="str">
            <v>s3.videocitestest/55695ccfffd14fdda70d728d079cd3d9.webm</v>
          </cell>
          <cell r="J3995" t="str">
            <v>s3.videocitestest/0da55c56a9294ec5af1a820e7e54dc5d.mp4</v>
          </cell>
          <cell r="P3995">
            <v>-1381</v>
          </cell>
          <cell r="V3995" t="b">
            <v>1</v>
          </cell>
        </row>
        <row r="3996">
          <cell r="A3996" t="str">
            <v>s3.videocitestest/55695ccfffd14fdda70d728d079cd3d9.webm</v>
          </cell>
          <cell r="J3996" t="str">
            <v>s3.videocitestest/0e30b5853e21433192877c1a76e9f203.mp4</v>
          </cell>
          <cell r="P3996">
            <v>-2254</v>
          </cell>
          <cell r="V3996" t="b">
            <v>1</v>
          </cell>
        </row>
        <row r="3997">
          <cell r="A3997" t="str">
            <v>s3.videocitestest/55695ccfffd14fdda70d728d079cd3d9.webm</v>
          </cell>
          <cell r="J3997" t="str">
            <v>s3.videocitestest/119afa92c4744686bbe5b30efc36db0c.mp4</v>
          </cell>
          <cell r="P3997">
            <v>-2094</v>
          </cell>
          <cell r="V3997" t="b">
            <v>1</v>
          </cell>
        </row>
        <row r="3998">
          <cell r="A3998" t="str">
            <v>s3.videocitestest/55695ccfffd14fdda70d728d079cd3d9.webm</v>
          </cell>
          <cell r="J3998" t="str">
            <v>s3.videocitestest/119afa92c4744686bbe5b30efc36db0c.mp4</v>
          </cell>
          <cell r="P3998">
            <v>-2141</v>
          </cell>
          <cell r="V3998" t="b">
            <v>0</v>
          </cell>
        </row>
        <row r="3999">
          <cell r="A3999" t="str">
            <v>s3.videocitestest/55695ccfffd14fdda70d728d079cd3d9.webm</v>
          </cell>
          <cell r="J3999" t="str">
            <v>s3.videocitestest/123324fe4d17478aa52f7bcf57fad7ae.webm</v>
          </cell>
          <cell r="P3999">
            <v>-1042</v>
          </cell>
          <cell r="V3999" t="b">
            <v>1</v>
          </cell>
        </row>
        <row r="4000">
          <cell r="A4000" t="str">
            <v>s3.videocitestest/55695ccfffd14fdda70d728d079cd3d9.webm</v>
          </cell>
          <cell r="J4000" t="str">
            <v>s3.videocitestest/125b9c8a73fe4ea386119289c19bf9b8.mp4</v>
          </cell>
          <cell r="P4000">
            <v>-1624</v>
          </cell>
          <cell r="V4000" t="b">
            <v>1</v>
          </cell>
        </row>
        <row r="4001">
          <cell r="A4001" t="str">
            <v>s3.videocitestest/55695ccfffd14fdda70d728d079cd3d9.webm</v>
          </cell>
          <cell r="J4001" t="str">
            <v>s3.videocitestest/130ec7467778414599cc428e46cfb180.webm</v>
          </cell>
          <cell r="P4001">
            <v>-3071</v>
          </cell>
          <cell r="V4001" t="b">
            <v>1</v>
          </cell>
        </row>
        <row r="4002">
          <cell r="A4002" t="str">
            <v>s3.videocitestest/55695ccfffd14fdda70d728d079cd3d9.webm</v>
          </cell>
          <cell r="J4002" t="str">
            <v>s3.videocitestest/145691a0e4734dd0b604ffcc15745fea.webm</v>
          </cell>
          <cell r="P4002">
            <v>-1738</v>
          </cell>
          <cell r="V4002" t="b">
            <v>1</v>
          </cell>
        </row>
        <row r="4003">
          <cell r="A4003" t="str">
            <v>s3.videocitestest/55695ccfffd14fdda70d728d079cd3d9.webm</v>
          </cell>
          <cell r="J4003" t="str">
            <v>s3.videocitestest/1a2215c577a044b2bb192b6b83e1eb42.webm</v>
          </cell>
          <cell r="P4003">
            <v>-162</v>
          </cell>
          <cell r="V4003" t="b">
            <v>1</v>
          </cell>
        </row>
        <row r="4004">
          <cell r="A4004" t="str">
            <v>s3.videocitestest/55695ccfffd14fdda70d728d079cd3d9.webm</v>
          </cell>
          <cell r="J4004" t="str">
            <v>s3.videocitestest/1a6c3f2168834614bb0cd9b9f8f01c2d.webm</v>
          </cell>
          <cell r="P4004">
            <v>-855</v>
          </cell>
          <cell r="V4004" t="b">
            <v>1</v>
          </cell>
        </row>
        <row r="4005">
          <cell r="A4005" t="str">
            <v>s3.videocitestest/55695ccfffd14fdda70d728d079cd3d9.webm</v>
          </cell>
          <cell r="J4005" t="str">
            <v>s3.videocitestest/1aea4c35715e4715881a3ecfa2ead228.mp4</v>
          </cell>
          <cell r="P4005">
            <v>-2601</v>
          </cell>
          <cell r="V4005" t="b">
            <v>1</v>
          </cell>
        </row>
        <row r="4006">
          <cell r="A4006" t="str">
            <v>s3.videocitestest/55695ccfffd14fdda70d728d079cd3d9.webm</v>
          </cell>
          <cell r="J4006" t="str">
            <v>s3.videocitestest/1ce350acec5340d987c5b45f42a3beee.ogv</v>
          </cell>
          <cell r="P4006">
            <v>-2439</v>
          </cell>
          <cell r="V4006" t="b">
            <v>1</v>
          </cell>
        </row>
        <row r="4007">
          <cell r="A4007" t="str">
            <v>s3.videocitestest/55695ccfffd14fdda70d728d079cd3d9.webm</v>
          </cell>
          <cell r="J4007" t="str">
            <v>s3.videocitestest/1e2cb20130064f38b1ad4775e35fd45b.ogv</v>
          </cell>
          <cell r="P4007">
            <v>-6165</v>
          </cell>
          <cell r="V4007" t="b">
            <v>1</v>
          </cell>
        </row>
        <row r="4008">
          <cell r="A4008" t="str">
            <v>s3.videocitestest/55695ccfffd14fdda70d728d079cd3d9.webm</v>
          </cell>
          <cell r="J4008" t="str">
            <v>s3.videocitestest/1e44814b90894b34b9d579126207b9bb.webm</v>
          </cell>
          <cell r="P4008">
            <v>-1436</v>
          </cell>
          <cell r="V4008" t="b">
            <v>0</v>
          </cell>
        </row>
        <row r="4009">
          <cell r="A4009" t="str">
            <v>s3.videocitestest/55695ccfffd14fdda70d728d079cd3d9.webm</v>
          </cell>
          <cell r="J4009" t="str">
            <v>s3.videocitestest/1e44814b90894b34b9d579126207b9bb.webm</v>
          </cell>
          <cell r="P4009">
            <v>-2095</v>
          </cell>
          <cell r="V4009" t="b">
            <v>1</v>
          </cell>
        </row>
        <row r="4010">
          <cell r="A4010" t="str">
            <v>s3.videocitestest/55695ccfffd14fdda70d728d079cd3d9.webm</v>
          </cell>
          <cell r="J4010" t="str">
            <v>s3.videocitestest/1eadeff15c40459b85a85ea93bd1ff33.webm</v>
          </cell>
          <cell r="P4010">
            <v>-2400</v>
          </cell>
          <cell r="V4010" t="b">
            <v>1</v>
          </cell>
        </row>
        <row r="4011">
          <cell r="A4011" t="str">
            <v>s3.videocitestest/55695ccfffd14fdda70d728d079cd3d9.webm</v>
          </cell>
          <cell r="J4011" t="str">
            <v>s3.videocitestest/1Wei5ftE9iI-96f3b6c067327b9f0d6c03aed6b67c81.mp4</v>
          </cell>
          <cell r="P4011">
            <v>-1690</v>
          </cell>
          <cell r="V4011" t="b">
            <v>1</v>
          </cell>
        </row>
        <row r="4012">
          <cell r="A4012" t="str">
            <v>s3.videocitestest/55695ccfffd14fdda70d728d079cd3d9.webm</v>
          </cell>
          <cell r="J4012" t="str">
            <v>s3.videocitestest/22a92ddbe67848a5947193892ccc0b9a.webm</v>
          </cell>
          <cell r="P4012">
            <v>-3613</v>
          </cell>
          <cell r="V4012" t="b">
            <v>1</v>
          </cell>
        </row>
        <row r="4013">
          <cell r="A4013" t="str">
            <v>s3.videocitestest/55695ccfffd14fdda70d728d079cd3d9.webm</v>
          </cell>
          <cell r="J4013" t="str">
            <v>s3.videocitestest/22e483936c5c4a628d9b82fc057666fa.webm</v>
          </cell>
          <cell r="P4013">
            <v>-791</v>
          </cell>
          <cell r="V4013" t="b">
            <v>1</v>
          </cell>
        </row>
        <row r="4014">
          <cell r="A4014" t="str">
            <v>s3.videocitestest/55695ccfffd14fdda70d728d079cd3d9.webm</v>
          </cell>
          <cell r="J4014" t="str">
            <v>s3.videocitestest/22e483936c5c4a628d9b82fc057666fa.webm</v>
          </cell>
          <cell r="P4014">
            <v>-857</v>
          </cell>
          <cell r="V4014" t="b">
            <v>0</v>
          </cell>
        </row>
        <row r="4015">
          <cell r="A4015" t="str">
            <v>s3.videocitestest/55695ccfffd14fdda70d728d079cd3d9.webm</v>
          </cell>
          <cell r="J4015" t="str">
            <v>s3.videocitestest/2780100b0919474a9036629758b4b9d9.mp4</v>
          </cell>
          <cell r="P4015">
            <v>-1076</v>
          </cell>
          <cell r="V4015" t="b">
            <v>1</v>
          </cell>
        </row>
        <row r="4016">
          <cell r="A4016" t="str">
            <v>s3.videocitestest/55695ccfffd14fdda70d728d079cd3d9.webm</v>
          </cell>
          <cell r="J4016" t="str">
            <v>s3.videocitestest/2780100b0919474a9036629758b4b9d9.mp4</v>
          </cell>
          <cell r="P4016">
            <v>-1502</v>
          </cell>
          <cell r="V4016" t="b">
            <v>0</v>
          </cell>
        </row>
        <row r="4017">
          <cell r="A4017" t="str">
            <v>s3.videocitestest/55695ccfffd14fdda70d728d079cd3d9.webm</v>
          </cell>
          <cell r="J4017" t="str">
            <v>s3.videocitestest/2c7493c3af104a1fa05916c061ed12aa.webm</v>
          </cell>
          <cell r="P4017">
            <v>-1061</v>
          </cell>
          <cell r="V4017" t="b">
            <v>1</v>
          </cell>
        </row>
        <row r="4018">
          <cell r="A4018" t="str">
            <v>s3.videocitestest/55695ccfffd14fdda70d728d079cd3d9.webm</v>
          </cell>
          <cell r="J4018" t="str">
            <v>s3.videocitestest/2c7493c3af104a1fa05916c061ed12aa.webm</v>
          </cell>
          <cell r="P4018">
            <v>-1627</v>
          </cell>
          <cell r="V4018" t="b">
            <v>0</v>
          </cell>
        </row>
        <row r="4019">
          <cell r="A4019" t="str">
            <v>s3.videocitestest/55695ccfffd14fdda70d728d079cd3d9.webm</v>
          </cell>
          <cell r="J4019" t="str">
            <v>s3.videocitestest/2d3d7984f45c413da945d70649ed3967.mp4</v>
          </cell>
          <cell r="P4019">
            <v>-1207</v>
          </cell>
          <cell r="V4019" t="b">
            <v>1</v>
          </cell>
        </row>
        <row r="4020">
          <cell r="A4020" t="str">
            <v>s3.videocitestest/55695ccfffd14fdda70d728d079cd3d9.webm</v>
          </cell>
          <cell r="J4020" t="str">
            <v>s3.videocitestest/2f958a2b9bee4ae4aef2af60c479a107.mp4</v>
          </cell>
          <cell r="P4020">
            <v>-2140</v>
          </cell>
          <cell r="V4020" t="b">
            <v>1</v>
          </cell>
        </row>
        <row r="4021">
          <cell r="A4021" t="str">
            <v>s3.videocitestest/55695ccfffd14fdda70d728d079cd3d9.webm</v>
          </cell>
          <cell r="J4021" t="str">
            <v>s3.videocitestest/2xRwxcaxW20-84edbda50999e5d37e8211dda4f04949.mp4</v>
          </cell>
          <cell r="P4021">
            <v>-108</v>
          </cell>
          <cell r="V4021" t="b">
            <v>1</v>
          </cell>
        </row>
        <row r="4022">
          <cell r="A4022" t="str">
            <v>s3.videocitestest/55695ccfffd14fdda70d728d079cd3d9.webm</v>
          </cell>
          <cell r="J4022" t="str">
            <v>s3.videocitestest/2zz4HCsa3Rg-3afa4f521bcb72817cd1ee88fe101519.mp4</v>
          </cell>
          <cell r="P4022">
            <v>-3165</v>
          </cell>
          <cell r="V4022" t="b">
            <v>1</v>
          </cell>
        </row>
        <row r="4023">
          <cell r="A4023" t="str">
            <v>s3.videocitestest/55695ccfffd14fdda70d728d079cd3d9.webm</v>
          </cell>
          <cell r="J4023" t="str">
            <v>s3.videocitestest/358ef46f0c2d4125945bf0d547e7ff0a.mp4</v>
          </cell>
          <cell r="P4023">
            <v>-1004</v>
          </cell>
          <cell r="V4023" t="b">
            <v>1</v>
          </cell>
        </row>
        <row r="4024">
          <cell r="A4024" t="str">
            <v>s3.videocitestest/55695ccfffd14fdda70d728d079cd3d9.webm</v>
          </cell>
          <cell r="J4024" t="str">
            <v>s3.videocitestest/37dd4764112449d2ae9a943fd7e38f72.ogv</v>
          </cell>
          <cell r="P4024">
            <v>-1397</v>
          </cell>
          <cell r="V4024" t="b">
            <v>1</v>
          </cell>
        </row>
        <row r="4025">
          <cell r="A4025" t="str">
            <v>s3.videocitestest/55695ccfffd14fdda70d728d079cd3d9.webm</v>
          </cell>
          <cell r="J4025" t="str">
            <v>s3.videocitestest/38e6b80cc2474946b042f86f195eefce.ogv</v>
          </cell>
          <cell r="P4025">
            <v>-1734</v>
          </cell>
          <cell r="V4025" t="b">
            <v>1</v>
          </cell>
        </row>
        <row r="4026">
          <cell r="A4026" t="str">
            <v>s3.videocitestest/55695ccfffd14fdda70d728d079cd3d9.webm</v>
          </cell>
          <cell r="J4026" t="str">
            <v>s3.videocitestest/38e6b80cc2474946b042f86f195eefce.ogv</v>
          </cell>
          <cell r="P4026">
            <v>-2271</v>
          </cell>
          <cell r="V4026" t="b">
            <v>0</v>
          </cell>
        </row>
        <row r="4027">
          <cell r="A4027" t="str">
            <v>s3.videocitestest/55695ccfffd14fdda70d728d079cd3d9.webm</v>
          </cell>
          <cell r="J4027" t="str">
            <v>s3.videocitestest/3909fb1671764f2c8b80a6e4bb3e70a1.ogv</v>
          </cell>
          <cell r="P4027">
            <v>-703</v>
          </cell>
          <cell r="V4027" t="b">
            <v>1</v>
          </cell>
        </row>
        <row r="4028">
          <cell r="A4028" t="str">
            <v>s3.videocitestest/55695ccfffd14fdda70d728d079cd3d9.webm</v>
          </cell>
          <cell r="J4028" t="str">
            <v>s3.videocitestest/3cf48ab6fed84fa9baa3907debb23e71.webm</v>
          </cell>
          <cell r="P4028">
            <v>-3674</v>
          </cell>
          <cell r="V4028" t="b">
            <v>1</v>
          </cell>
        </row>
        <row r="4029">
          <cell r="A4029" t="str">
            <v>s3.videocitestest/55695ccfffd14fdda70d728d079cd3d9.webm</v>
          </cell>
          <cell r="J4029" t="str">
            <v>s3.videocitestest/3d8ce0e0c07c4c8ba46ecd4d3a0f4939.webm</v>
          </cell>
          <cell r="P4029">
            <v>-2136</v>
          </cell>
          <cell r="V4029" t="b">
            <v>1</v>
          </cell>
        </row>
        <row r="4030">
          <cell r="A4030" t="str">
            <v>s3.videocitestest/55695ccfffd14fdda70d728d079cd3d9.webm</v>
          </cell>
          <cell r="J4030" t="str">
            <v>s3.videocitestest/3d8ce0e0c07c4c8ba46ecd4d3a0f4939.webm</v>
          </cell>
          <cell r="P4030">
            <v>-3335</v>
          </cell>
          <cell r="V4030" t="b">
            <v>0</v>
          </cell>
        </row>
        <row r="4031">
          <cell r="A4031" t="str">
            <v>s3.videocitestest/55695ccfffd14fdda70d728d079cd3d9.webm</v>
          </cell>
          <cell r="J4031" t="str">
            <v>s3.videocitestest/3dcf7d7df6294fd18a8f7bf644dc511e.webm</v>
          </cell>
          <cell r="P4031">
            <v>-4479</v>
          </cell>
          <cell r="V4031" t="b">
            <v>1</v>
          </cell>
        </row>
        <row r="4032">
          <cell r="A4032" t="str">
            <v>s3.videocitestest/55695ccfffd14fdda70d728d079cd3d9.webm</v>
          </cell>
          <cell r="J4032" t="str">
            <v>s3.videocitestest/3dcfc1f387c946c2916175504bb2bb09.mp4</v>
          </cell>
          <cell r="P4032">
            <v>-1531</v>
          </cell>
          <cell r="V4032" t="b">
            <v>1</v>
          </cell>
        </row>
        <row r="4033">
          <cell r="A4033" t="str">
            <v>s3.videocitestest/55695ccfffd14fdda70d728d079cd3d9.webm</v>
          </cell>
          <cell r="J4033" t="str">
            <v>s3.videocitestest/3e334a59e5514115ad53fe8afaba888c.mp4</v>
          </cell>
          <cell r="P4033">
            <v>-1358</v>
          </cell>
          <cell r="V4033" t="b">
            <v>1</v>
          </cell>
        </row>
        <row r="4034">
          <cell r="A4034" t="str">
            <v>s3.videocitestest/55695ccfffd14fdda70d728d079cd3d9.webm</v>
          </cell>
          <cell r="J4034" t="str">
            <v>s3.videocitestest/3e334a59e5514115ad53fe8afaba888c.mp4</v>
          </cell>
          <cell r="P4034">
            <v>-1682</v>
          </cell>
          <cell r="V4034" t="b">
            <v>0</v>
          </cell>
        </row>
        <row r="4035">
          <cell r="A4035" t="str">
            <v>s3.videocitestest/55695ccfffd14fdda70d728d079cd3d9.webm</v>
          </cell>
          <cell r="J4035" t="str">
            <v>s3.videocitestest/3EhZmUkawP0-3efd529919dc51ef138f1cd84f0a0f66.webm</v>
          </cell>
          <cell r="P4035">
            <v>-1365</v>
          </cell>
          <cell r="V4035" t="b">
            <v>1</v>
          </cell>
        </row>
        <row r="4036">
          <cell r="A4036" t="str">
            <v>s3.videocitestest/55695ccfffd14fdda70d728d079cd3d9.webm</v>
          </cell>
          <cell r="J4036" t="str">
            <v>s3.videocitestest/3fc9567318e145d8879a5401751146ab.webm</v>
          </cell>
          <cell r="P4036">
            <v>-932</v>
          </cell>
          <cell r="V4036" t="b">
            <v>1</v>
          </cell>
        </row>
        <row r="4037">
          <cell r="A4037" t="str">
            <v>s3.videocitestest/55695ccfffd14fdda70d728d079cd3d9.webm</v>
          </cell>
          <cell r="J4037" t="str">
            <v>s3.videocitestest/3TiDAKydHic-a342d8bfb943e59152638c3ff9a1a26e.mp4</v>
          </cell>
          <cell r="P4037">
            <v>-1150</v>
          </cell>
          <cell r="V4037" t="b">
            <v>1</v>
          </cell>
        </row>
        <row r="4038">
          <cell r="A4038" t="str">
            <v>s3.videocitestest/55695ccfffd14fdda70d728d079cd3d9.webm</v>
          </cell>
          <cell r="J4038" t="str">
            <v>s3.videocitestest/40f39ea60d11407ab0c065b8d79f83ef.mp4</v>
          </cell>
          <cell r="P4038">
            <v>-2968</v>
          </cell>
          <cell r="V4038" t="b">
            <v>1</v>
          </cell>
        </row>
        <row r="4039">
          <cell r="A4039" t="str">
            <v>s3.videocitestest/55695ccfffd14fdda70d728d079cd3d9.webm</v>
          </cell>
          <cell r="J4039" t="str">
            <v>s3.videocitestest/4214d032b0924870a216958e84a7544a.ogv</v>
          </cell>
          <cell r="P4039">
            <v>-1147</v>
          </cell>
          <cell r="V4039" t="b">
            <v>1</v>
          </cell>
        </row>
        <row r="4040">
          <cell r="A4040" t="str">
            <v>s3.videocitestest/55695ccfffd14fdda70d728d079cd3d9.webm</v>
          </cell>
          <cell r="J4040" t="str">
            <v>s3.videocitestest/47bbfc093eb74c4fa093399a44f54d09.webm</v>
          </cell>
          <cell r="P4040">
            <v>-2690</v>
          </cell>
          <cell r="V4040" t="b">
            <v>1</v>
          </cell>
        </row>
        <row r="4041">
          <cell r="A4041" t="str">
            <v>s3.videocitestest/55695ccfffd14fdda70d728d079cd3d9.webm</v>
          </cell>
          <cell r="J4041" t="str">
            <v>s3.videocitestest/4a5f237814b14be58058372ee786ebc0.webm</v>
          </cell>
          <cell r="P4041">
            <v>-3280</v>
          </cell>
          <cell r="V4041" t="b">
            <v>1</v>
          </cell>
        </row>
        <row r="4042">
          <cell r="A4042" t="str">
            <v>s3.videocitestest/55695ccfffd14fdda70d728d079cd3d9.webm</v>
          </cell>
          <cell r="J4042" t="str">
            <v>s3.videocitestest/4a8a85b2382c40b0b6aa127dbe3208be.mp4</v>
          </cell>
          <cell r="P4042">
            <v>-653</v>
          </cell>
          <cell r="V4042" t="b">
            <v>1</v>
          </cell>
        </row>
        <row r="4043">
          <cell r="A4043" t="str">
            <v>s3.videocitestest/55695ccfffd14fdda70d728d079cd3d9.webm</v>
          </cell>
          <cell r="J4043" t="str">
            <v>s3.videocitestest/4aa7c6314f1446d5b75e6964cf4929bf.webm</v>
          </cell>
          <cell r="P4043">
            <v>-1579</v>
          </cell>
          <cell r="V4043" t="b">
            <v>0</v>
          </cell>
        </row>
        <row r="4044">
          <cell r="A4044" t="str">
            <v>s3.videocitestest/55695ccfffd14fdda70d728d079cd3d9.webm</v>
          </cell>
          <cell r="J4044" t="str">
            <v>s3.videocitestest/4aa7c6314f1446d5b75e6964cf4929bf.webm</v>
          </cell>
          <cell r="P4044">
            <v>-1737</v>
          </cell>
          <cell r="V4044" t="b">
            <v>1</v>
          </cell>
        </row>
        <row r="4045">
          <cell r="A4045" t="str">
            <v>s3.videocitestest/55695ccfffd14fdda70d728d079cd3d9.webm</v>
          </cell>
          <cell r="J4045" t="str">
            <v>s3.videocitestest/4f61b1cbf12f427db7e2a916b972efde.webm</v>
          </cell>
          <cell r="P4045">
            <v>-1911</v>
          </cell>
          <cell r="V4045" t="b">
            <v>1</v>
          </cell>
        </row>
        <row r="4046">
          <cell r="A4046" t="str">
            <v>s3.videocitestest/55695ccfffd14fdda70d728d079cd3d9.webm</v>
          </cell>
          <cell r="J4046" t="str">
            <v>s3.videocitestest/4f61b1cbf12f427db7e2a916b972efde.webm</v>
          </cell>
          <cell r="P4046">
            <v>-2159</v>
          </cell>
          <cell r="V4046" t="b">
            <v>0</v>
          </cell>
        </row>
        <row r="4047">
          <cell r="A4047" t="str">
            <v>s3.videocitestest/55695ccfffd14fdda70d728d079cd3d9.webm</v>
          </cell>
          <cell r="J4047" t="str">
            <v>s3.videocitestest/4fbf84566d434628bc6954a36e7722d5.webm</v>
          </cell>
          <cell r="P4047">
            <v>-109</v>
          </cell>
          <cell r="V4047" t="b">
            <v>0</v>
          </cell>
        </row>
        <row r="4048">
          <cell r="A4048" t="str">
            <v>s3.videocitestest/55695ccfffd14fdda70d728d079cd3d9.webm</v>
          </cell>
          <cell r="J4048" t="str">
            <v>s3.videocitestest/4fbf84566d434628bc6954a36e7722d5.webm</v>
          </cell>
          <cell r="P4048">
            <v>-110</v>
          </cell>
          <cell r="V4048" t="b">
            <v>1</v>
          </cell>
        </row>
        <row r="4049">
          <cell r="A4049" t="str">
            <v>s3.videocitestest/55695ccfffd14fdda70d728d079cd3d9.webm</v>
          </cell>
          <cell r="J4049" t="str">
            <v>s3.videocitestest/4-fW8zmQAp8-afffc352390f5a8cdca91db9d9ea19e6.mp4</v>
          </cell>
          <cell r="P4049">
            <v>-250</v>
          </cell>
          <cell r="V4049" t="b">
            <v>1</v>
          </cell>
        </row>
        <row r="4050">
          <cell r="A4050" t="str">
            <v>s3.videocitestest/55695ccfffd14fdda70d728d079cd3d9.webm</v>
          </cell>
          <cell r="J4050" t="str">
            <v>s3.videocitestest/4-fW8zmQAp8-afffc352390f5a8cdca91db9d9ea19e6.mp4</v>
          </cell>
          <cell r="P4050">
            <v>-716</v>
          </cell>
          <cell r="V4050" t="b">
            <v>0</v>
          </cell>
        </row>
        <row r="4051">
          <cell r="A4051" t="str">
            <v>s3.videocitestest/55695ccfffd14fdda70d728d079cd3d9.webm</v>
          </cell>
          <cell r="J4051" t="str">
            <v>s3.videocitestest/4pcIA0Vx_Ok-a6ff21a834134a75701b950030cca07c.mp4</v>
          </cell>
          <cell r="P4051">
            <v>-393</v>
          </cell>
          <cell r="V4051" t="b">
            <v>1</v>
          </cell>
        </row>
        <row r="4052">
          <cell r="A4052" t="str">
            <v>s3.videocitestest/55695ccfffd14fdda70d728d079cd3d9.webm</v>
          </cell>
          <cell r="J4052" t="str">
            <v>s3.videocitestest/504048994e9b46e39a3081cba22ea9dc.webm</v>
          </cell>
          <cell r="P4052">
            <v>-1003</v>
          </cell>
          <cell r="V4052" t="b">
            <v>1</v>
          </cell>
        </row>
        <row r="4053">
          <cell r="A4053" t="str">
            <v>s3.videocitestest/55695ccfffd14fdda70d728d079cd3d9.webm</v>
          </cell>
          <cell r="J4053" t="str">
            <v>s3.videocitestest/50b360289d6849eba54758c4021d70fa.mp4</v>
          </cell>
          <cell r="P4053">
            <v>-1537</v>
          </cell>
          <cell r="V4053" t="b">
            <v>1</v>
          </cell>
        </row>
        <row r="4054">
          <cell r="A4054" t="str">
            <v>s3.videocitestest/55695ccfffd14fdda70d728d079cd3d9.webm</v>
          </cell>
          <cell r="J4054" t="str">
            <v>s3.videocitestest/50b360289d6849eba54758c4021d70fa.mp4</v>
          </cell>
          <cell r="P4054">
            <v>-1599</v>
          </cell>
          <cell r="V4054" t="b">
            <v>0</v>
          </cell>
        </row>
        <row r="4055">
          <cell r="A4055" t="str">
            <v>s3.videocitestest/55695ccfffd14fdda70d728d079cd3d9.webm</v>
          </cell>
          <cell r="J4055" t="str">
            <v>s3.videocitestest/52d3a4c57db5404792a8f69cc52cc7fa.ogv</v>
          </cell>
          <cell r="P4055">
            <v>-4714</v>
          </cell>
          <cell r="V4055" t="b">
            <v>1</v>
          </cell>
        </row>
        <row r="4056">
          <cell r="A4056" t="str">
            <v>s3.videocitestest/55695ccfffd14fdda70d728d079cd3d9.webm</v>
          </cell>
          <cell r="J4056" t="str">
            <v>s3.videocitestest/52e6d6a5be44413d984278f3631dc850.webm</v>
          </cell>
          <cell r="P4056">
            <v>-849</v>
          </cell>
          <cell r="V4056" t="b">
            <v>1</v>
          </cell>
        </row>
        <row r="4057">
          <cell r="A4057" t="str">
            <v>s3.videocitestest/55695ccfffd14fdda70d728d079cd3d9.webm</v>
          </cell>
          <cell r="J4057" t="str">
            <v>s3.videocitestest/52e6d6a5be44413d984278f3631dc850.webm</v>
          </cell>
          <cell r="P4057">
            <v>-990</v>
          </cell>
          <cell r="V4057" t="b">
            <v>0</v>
          </cell>
        </row>
        <row r="4058">
          <cell r="A4058" t="str">
            <v>s3.videocitestest/55695ccfffd14fdda70d728d079cd3d9.webm</v>
          </cell>
          <cell r="J4058" t="str">
            <v>s3.videocitestest/53b38ef71c3248008d1ac51788d76aac.webm</v>
          </cell>
          <cell r="P4058">
            <v>-2895</v>
          </cell>
          <cell r="V4058" t="b">
            <v>1</v>
          </cell>
        </row>
        <row r="4059">
          <cell r="A4059" t="str">
            <v>s3.videocitestest/55695ccfffd14fdda70d728d079cd3d9.webm</v>
          </cell>
          <cell r="J4059" t="str">
            <v>s3.videocitestest/541334c9fa8041ec99f921392344343e.mp4</v>
          </cell>
          <cell r="P4059">
            <v>-789</v>
          </cell>
          <cell r="V4059" t="b">
            <v>1</v>
          </cell>
        </row>
        <row r="4060">
          <cell r="A4060" t="str">
            <v>s3.videocitestest/55695ccfffd14fdda70d728d079cd3d9.webm</v>
          </cell>
          <cell r="J4060" t="str">
            <v>s3.videocitestest/54a6131f26e04352874ccc3cfc782bf3.webm</v>
          </cell>
          <cell r="P4060">
            <v>-2772</v>
          </cell>
          <cell r="V4060" t="b">
            <v>1</v>
          </cell>
        </row>
        <row r="4061">
          <cell r="A4061" t="str">
            <v>s3.videocitestest/55695ccfffd14fdda70d728d079cd3d9.webm</v>
          </cell>
          <cell r="J4061" t="str">
            <v>s3.videocitestest/55695ccfffd14fdda70d728d079cd3d9.webm</v>
          </cell>
          <cell r="P4061">
            <v>210</v>
          </cell>
          <cell r="V4061" t="b">
            <v>0</v>
          </cell>
        </row>
        <row r="4062">
          <cell r="A4062" t="str">
            <v>s3.videocitestest/55695ccfffd14fdda70d728d079cd3d9.webm</v>
          </cell>
          <cell r="J4062" t="str">
            <v>s3.videocitestest/55695ccfffd14fdda70d728d079cd3d9.webm</v>
          </cell>
          <cell r="P4062">
            <v>-367</v>
          </cell>
          <cell r="V4062" t="b">
            <v>1</v>
          </cell>
        </row>
        <row r="4063">
          <cell r="A4063" t="str">
            <v>s3.videocitestest/55695ccfffd14fdda70d728d079cd3d9.webm</v>
          </cell>
          <cell r="J4063" t="str">
            <v>s3.videocitestest/56b306cc3cbc4480846da7562d629adc.webm</v>
          </cell>
          <cell r="P4063">
            <v>-1783</v>
          </cell>
          <cell r="V4063" t="b">
            <v>1</v>
          </cell>
        </row>
        <row r="4064">
          <cell r="A4064" t="str">
            <v>s3.videocitestest/55695ccfffd14fdda70d728d079cd3d9.webm</v>
          </cell>
          <cell r="J4064" t="str">
            <v>s3.videocitestest/56b306cc3cbc4480846da7562d629adc.webm</v>
          </cell>
          <cell r="P4064">
            <v>-2576</v>
          </cell>
          <cell r="V4064" t="b">
            <v>0</v>
          </cell>
        </row>
        <row r="4065">
          <cell r="A4065" t="str">
            <v>s3.videocitestest/55695ccfffd14fdda70d728d079cd3d9.webm</v>
          </cell>
          <cell r="J4065" t="str">
            <v>s3.videocitestest/57eec553c2604ce196c0b32e5eca6318.webm</v>
          </cell>
          <cell r="P4065">
            <v>-1591</v>
          </cell>
          <cell r="V4065" t="b">
            <v>1</v>
          </cell>
        </row>
        <row r="4066">
          <cell r="A4066" t="str">
            <v>s3.videocitestest/55695ccfffd14fdda70d728d079cd3d9.webm</v>
          </cell>
          <cell r="J4066" t="str">
            <v>s3.videocitestest/590a5252d42a4b0880a612c4a7714e4a.mp4</v>
          </cell>
          <cell r="P4066">
            <v>-4168</v>
          </cell>
          <cell r="V4066" t="b">
            <v>1</v>
          </cell>
        </row>
        <row r="4067">
          <cell r="A4067" t="str">
            <v>s3.videocitestest/55695ccfffd14fdda70d728d079cd3d9.webm</v>
          </cell>
          <cell r="J4067" t="str">
            <v>s3.videocitestest/5av1Suz2mRc-e3c9327f8ff55a7db88a0a51362e246b.mp4</v>
          </cell>
          <cell r="P4067">
            <v>77</v>
          </cell>
          <cell r="V4067" t="b">
            <v>1</v>
          </cell>
        </row>
        <row r="4068">
          <cell r="A4068" t="str">
            <v>s3.videocitestest/55695ccfffd14fdda70d728d079cd3d9.webm</v>
          </cell>
          <cell r="J4068" t="str">
            <v>s3.videocitestest/5d14ba00501745a48a8d2c85787dbf77.webm</v>
          </cell>
          <cell r="P4068">
            <v>-5234</v>
          </cell>
          <cell r="V4068" t="b">
            <v>1</v>
          </cell>
        </row>
        <row r="4069">
          <cell r="A4069" t="str">
            <v>s3.videocitestest/55695ccfffd14fdda70d728d079cd3d9.webm</v>
          </cell>
          <cell r="J4069" t="str">
            <v>s3.videocitestest/5d5767dcfa584b07a4cf940c9eb150c2.mp4</v>
          </cell>
          <cell r="P4069">
            <v>-1517</v>
          </cell>
          <cell r="V4069" t="b">
            <v>1</v>
          </cell>
        </row>
        <row r="4070">
          <cell r="A4070" t="str">
            <v>s3.videocitestest/55695ccfffd14fdda70d728d079cd3d9.webm</v>
          </cell>
          <cell r="J4070" t="str">
            <v>s3.videocitestest/5d5767dcfa584b07a4cf940c9eb150c2.mp4</v>
          </cell>
          <cell r="P4070">
            <v>-3222</v>
          </cell>
          <cell r="V4070" t="b">
            <v>0</v>
          </cell>
        </row>
        <row r="4071">
          <cell r="A4071" t="str">
            <v>s3.videocitestest/55695ccfffd14fdda70d728d079cd3d9.webm</v>
          </cell>
          <cell r="J4071" t="str">
            <v>s3.videocitestest/5f6aad4f3a954688bdc8f9471c41da64.webm</v>
          </cell>
          <cell r="P4071">
            <v>-858</v>
          </cell>
          <cell r="V4071" t="b">
            <v>1</v>
          </cell>
        </row>
        <row r="4072">
          <cell r="A4072" t="str">
            <v>s3.videocitestest/55695ccfffd14fdda70d728d079cd3d9.webm</v>
          </cell>
          <cell r="J4072" t="str">
            <v>s3.videocitestest/5fad87da95944219b213491527ae859c.webm</v>
          </cell>
          <cell r="P4072">
            <v>-2093</v>
          </cell>
          <cell r="V4072" t="b">
            <v>1</v>
          </cell>
        </row>
        <row r="4073">
          <cell r="A4073" t="str">
            <v>s3.videocitestest/55695ccfffd14fdda70d728d079cd3d9.webm</v>
          </cell>
          <cell r="J4073" t="str">
            <v>s3.videocitestest/612a87034ad8439d8505b43236080550.webm</v>
          </cell>
          <cell r="P4073">
            <v>-2346</v>
          </cell>
          <cell r="V4073" t="b">
            <v>1</v>
          </cell>
        </row>
        <row r="4074">
          <cell r="A4074" t="str">
            <v>s3.videocitestest/55695ccfffd14fdda70d728d079cd3d9.webm</v>
          </cell>
          <cell r="J4074" t="str">
            <v>s3.videocitestest/63odYMMeXto-0ea80673e8fc101f5fe73dd3722a7fa4.mp4</v>
          </cell>
          <cell r="P4074">
            <v>-877</v>
          </cell>
          <cell r="V4074" t="b">
            <v>1</v>
          </cell>
        </row>
        <row r="4075">
          <cell r="A4075" t="str">
            <v>s3.videocitestest/55695ccfffd14fdda70d728d079cd3d9.webm</v>
          </cell>
          <cell r="J4075" t="str">
            <v>s3.videocitestest/63odYMMeXto-0ea80673e8fc101f5fe73dd3722a7fa4.mp4</v>
          </cell>
          <cell r="P4075">
            <v>-920</v>
          </cell>
          <cell r="V4075" t="b">
            <v>0</v>
          </cell>
        </row>
        <row r="4076">
          <cell r="A4076" t="str">
            <v>s3.videocitestest/55695ccfffd14fdda70d728d079cd3d9.webm</v>
          </cell>
          <cell r="J4076" t="str">
            <v>s3.videocitestest/64046ab4145d4994aa18a6d9c0e53d40.mp4</v>
          </cell>
          <cell r="P4076">
            <v>-843</v>
          </cell>
          <cell r="V4076" t="b">
            <v>1</v>
          </cell>
        </row>
        <row r="4077">
          <cell r="A4077" t="str">
            <v>s3.videocitestest/55695ccfffd14fdda70d728d079cd3d9.webm</v>
          </cell>
          <cell r="J4077" t="str">
            <v>s3.videocitestest/64ffc87034cd410cb350e61a346ee401.mp4</v>
          </cell>
          <cell r="P4077">
            <v>-2818</v>
          </cell>
          <cell r="V4077" t="b">
            <v>1</v>
          </cell>
        </row>
        <row r="4078">
          <cell r="A4078" t="str">
            <v>s3.videocitestest/55695ccfffd14fdda70d728d079cd3d9.webm</v>
          </cell>
          <cell r="J4078" t="str">
            <v>s3.videocitestest/65bdfeb5b0524cecbf9295341f0dc922.webm</v>
          </cell>
          <cell r="P4078">
            <v>-4699</v>
          </cell>
          <cell r="V4078" t="b">
            <v>1</v>
          </cell>
        </row>
        <row r="4079">
          <cell r="A4079" t="str">
            <v>s3.videocitestest/55695ccfffd14fdda70d728d079cd3d9.webm</v>
          </cell>
          <cell r="J4079" t="str">
            <v>s3.videocitestest/6603686c732e4bc8b6d9f96cc9152cc1.ogv</v>
          </cell>
          <cell r="P4079">
            <v>-1207</v>
          </cell>
          <cell r="V4079" t="b">
            <v>1</v>
          </cell>
        </row>
        <row r="4080">
          <cell r="A4080" t="str">
            <v>s3.videocitestest/55695ccfffd14fdda70d728d079cd3d9.webm</v>
          </cell>
          <cell r="J4080" t="str">
            <v>s3.videocitestest/6603686c732e4bc8b6d9f96cc9152cc1.ogv</v>
          </cell>
          <cell r="P4080">
            <v>-1304</v>
          </cell>
          <cell r="V4080" t="b">
            <v>0</v>
          </cell>
        </row>
        <row r="4081">
          <cell r="A4081" t="str">
            <v>s3.videocitestest/55695ccfffd14fdda70d728d079cd3d9.webm</v>
          </cell>
          <cell r="J4081" t="str">
            <v>s3.videocitestest/662408c6ee294a2da965094852e67a8f.mp4</v>
          </cell>
          <cell r="P4081">
            <v>-2068</v>
          </cell>
          <cell r="V4081" t="b">
            <v>1</v>
          </cell>
        </row>
        <row r="4082">
          <cell r="A4082" t="str">
            <v>s3.videocitestest/55695ccfffd14fdda70d728d079cd3d9.webm</v>
          </cell>
          <cell r="J4082" t="str">
            <v>s3.videocitestest/67cb618b00b8479bb80a433222f17be6.mp4</v>
          </cell>
          <cell r="P4082">
            <v>-460</v>
          </cell>
          <cell r="V4082" t="b">
            <v>1</v>
          </cell>
        </row>
        <row r="4083">
          <cell r="A4083" t="str">
            <v>s3.videocitestest/55695ccfffd14fdda70d728d079cd3d9.webm</v>
          </cell>
          <cell r="J4083" t="str">
            <v>s3.videocitestest/67e54b1d3ecb4165bb596951df63fe53.mp4</v>
          </cell>
          <cell r="P4083">
            <v>-1825</v>
          </cell>
          <cell r="V4083" t="b">
            <v>1</v>
          </cell>
        </row>
        <row r="4084">
          <cell r="A4084" t="str">
            <v>s3.videocitestest/55695ccfffd14fdda70d728d079cd3d9.webm</v>
          </cell>
          <cell r="J4084" t="str">
            <v>s3.videocitestest/67fee7b008f04b1f8d0ccf58ca06451f.webm</v>
          </cell>
          <cell r="P4084">
            <v>-2215</v>
          </cell>
          <cell r="V4084" t="b">
            <v>1</v>
          </cell>
        </row>
        <row r="4085">
          <cell r="A4085" t="str">
            <v>s3.videocitestest/55695ccfffd14fdda70d728d079cd3d9.webm</v>
          </cell>
          <cell r="J4085" t="str">
            <v>s3.videocitestest/6a201ae782634830b4b1fc737f099b5f.webm</v>
          </cell>
          <cell r="P4085">
            <v>-853</v>
          </cell>
          <cell r="V4085" t="b">
            <v>1</v>
          </cell>
        </row>
        <row r="4086">
          <cell r="A4086" t="str">
            <v>s3.videocitestest/55695ccfffd14fdda70d728d079cd3d9.webm</v>
          </cell>
          <cell r="J4086" t="str">
            <v>s3.videocitestest/6b39b5afbf344317a74cd0813e417e0a.mp4</v>
          </cell>
          <cell r="P4086">
            <v>-2008</v>
          </cell>
          <cell r="V4086" t="b">
            <v>1</v>
          </cell>
        </row>
        <row r="4087">
          <cell r="A4087" t="str">
            <v>s3.videocitestest/55695ccfffd14fdda70d728d079cd3d9.webm</v>
          </cell>
          <cell r="J4087" t="str">
            <v>s3.videocitestest/6e589033f88945f4af6a694a3a37be06.mp4</v>
          </cell>
          <cell r="P4087">
            <v>-400</v>
          </cell>
          <cell r="V4087" t="b">
            <v>1</v>
          </cell>
        </row>
        <row r="4088">
          <cell r="A4088" t="str">
            <v>s3.videocitestest/55695ccfffd14fdda70d728d079cd3d9.webm</v>
          </cell>
          <cell r="J4088" t="str">
            <v>s3.videocitestest/6hL7iopIoOo-2a38ca9e32de3293f8f18e791498cadd.mp4</v>
          </cell>
          <cell r="P4088">
            <v>-78</v>
          </cell>
          <cell r="V4088" t="b">
            <v>0</v>
          </cell>
        </row>
        <row r="4089">
          <cell r="A4089" t="str">
            <v>s3.videocitestest/55695ccfffd14fdda70d728d079cd3d9.webm</v>
          </cell>
          <cell r="J4089" t="str">
            <v>s3.videocitestest/6hL7iopIoOo-2a38ca9e32de3293f8f18e791498cadd.mp4</v>
          </cell>
          <cell r="P4089">
            <v>-274</v>
          </cell>
          <cell r="V4089" t="b">
            <v>1</v>
          </cell>
        </row>
        <row r="4090">
          <cell r="A4090" t="str">
            <v>s3.videocitestest/55695ccfffd14fdda70d728d079cd3d9.webm</v>
          </cell>
          <cell r="J4090" t="str">
            <v>s3.videocitestest/6YmKwon4X0c-f518e04bd71707ddd985f89f03cc7784.mp4</v>
          </cell>
          <cell r="P4090">
            <v>-301</v>
          </cell>
          <cell r="V4090" t="b">
            <v>0</v>
          </cell>
        </row>
        <row r="4091">
          <cell r="A4091" t="str">
            <v>s3.videocitestest/55695ccfffd14fdda70d728d079cd3d9.webm</v>
          </cell>
          <cell r="J4091" t="str">
            <v>s3.videocitestest/6YmKwon4X0c-f518e04bd71707ddd985f89f03cc7784.mp4</v>
          </cell>
          <cell r="P4091">
            <v>-70</v>
          </cell>
          <cell r="V4091" t="b">
            <v>1</v>
          </cell>
        </row>
        <row r="4092">
          <cell r="A4092" t="str">
            <v>s3.videocitestest/55695ccfffd14fdda70d728d079cd3d9.webm</v>
          </cell>
          <cell r="J4092" t="str">
            <v>s3.videocitestest/72666f6089c04519b4f30167555e233d.webm</v>
          </cell>
          <cell r="P4092">
            <v>-2207</v>
          </cell>
          <cell r="V4092" t="b">
            <v>1</v>
          </cell>
        </row>
        <row r="4093">
          <cell r="A4093" t="str">
            <v>s3.videocitestest/55695ccfffd14fdda70d728d079cd3d9.webm</v>
          </cell>
          <cell r="J4093" t="str">
            <v>s3.videocitestest/743d8aef543e49f0901853f8ec239978.webm</v>
          </cell>
          <cell r="P4093">
            <v>-1038</v>
          </cell>
          <cell r="V4093" t="b">
            <v>0</v>
          </cell>
        </row>
        <row r="4094">
          <cell r="A4094" t="str">
            <v>s3.videocitestest/55695ccfffd14fdda70d728d079cd3d9.webm</v>
          </cell>
          <cell r="J4094" t="str">
            <v>s3.videocitestest/743d8aef543e49f0901853f8ec239978.webm</v>
          </cell>
          <cell r="P4094">
            <v>-586</v>
          </cell>
          <cell r="V4094" t="b">
            <v>1</v>
          </cell>
        </row>
        <row r="4095">
          <cell r="A4095" t="str">
            <v>s3.videocitestest/55695ccfffd14fdda70d728d079cd3d9.webm</v>
          </cell>
          <cell r="J4095" t="str">
            <v>s3.videocitestest/76tEEtW1n6c-d7945a1702f6614b4c141e87285bd565.mp4</v>
          </cell>
          <cell r="P4095">
            <v>-1091</v>
          </cell>
          <cell r="V4095" t="b">
            <v>0</v>
          </cell>
        </row>
        <row r="4096">
          <cell r="A4096" t="str">
            <v>s3.videocitestest/55695ccfffd14fdda70d728d079cd3d9.webm</v>
          </cell>
          <cell r="J4096" t="str">
            <v>s3.videocitestest/76tEEtW1n6c-d7945a1702f6614b4c141e87285bd565.mp4</v>
          </cell>
          <cell r="P4096">
            <v>-1482</v>
          </cell>
          <cell r="V4096" t="b">
            <v>1</v>
          </cell>
        </row>
        <row r="4097">
          <cell r="A4097" t="str">
            <v>s3.videocitestest/55695ccfffd14fdda70d728d079cd3d9.webm</v>
          </cell>
          <cell r="J4097" t="str">
            <v>s3.videocitestest/77N0y-71nnM-da216d6960c19426bdd84c96b70b71be.mp4</v>
          </cell>
          <cell r="P4097">
            <v>-29</v>
          </cell>
          <cell r="V4097" t="b">
            <v>1</v>
          </cell>
        </row>
        <row r="4098">
          <cell r="A4098" t="str">
            <v>s3.videocitestest/55695ccfffd14fdda70d728d079cd3d9.webm</v>
          </cell>
          <cell r="J4098" t="str">
            <v>s3.videocitestest/782afef3c7af4fcaafd848ca7079a900.mp4</v>
          </cell>
          <cell r="P4098">
            <v>-1875</v>
          </cell>
          <cell r="V4098" t="b">
            <v>1</v>
          </cell>
        </row>
        <row r="4099">
          <cell r="A4099" t="str">
            <v>s3.videocitestest/55695ccfffd14fdda70d728d079cd3d9.webm</v>
          </cell>
          <cell r="J4099" t="str">
            <v>s3.videocitestest/7cfad4b30fdd49d7bda582bd70ee687a.mp4</v>
          </cell>
          <cell r="P4099">
            <v>-813</v>
          </cell>
          <cell r="V4099" t="b">
            <v>0</v>
          </cell>
        </row>
        <row r="4100">
          <cell r="A4100" t="str">
            <v>s3.videocitestest/55695ccfffd14fdda70d728d079cd3d9.webm</v>
          </cell>
          <cell r="J4100" t="str">
            <v>s3.videocitestest/7cfad4b30fdd49d7bda582bd70ee687a.mp4</v>
          </cell>
          <cell r="P4100">
            <v>-1017</v>
          </cell>
          <cell r="V4100" t="b">
            <v>1</v>
          </cell>
        </row>
        <row r="4101">
          <cell r="A4101" t="str">
            <v>s3.videocitestest/55695ccfffd14fdda70d728d079cd3d9.webm</v>
          </cell>
          <cell r="J4101" t="str">
            <v>s3.videocitestest/7deb36f4aac84148926775bec0887d00.mp4</v>
          </cell>
          <cell r="P4101">
            <v>-3571</v>
          </cell>
          <cell r="V4101" t="b">
            <v>1</v>
          </cell>
        </row>
        <row r="4102">
          <cell r="A4102" t="str">
            <v>s3.videocitestest/55695ccfffd14fdda70d728d079cd3d9.webm</v>
          </cell>
          <cell r="J4102" t="str">
            <v>s3.videocitestest/7faf034173f4451398b05e6f1686a896.webm</v>
          </cell>
          <cell r="P4102">
            <v>-725</v>
          </cell>
          <cell r="V4102" t="b">
            <v>1</v>
          </cell>
        </row>
        <row r="4103">
          <cell r="A4103" t="str">
            <v>s3.videocitestest/55695ccfffd14fdda70d728d079cd3d9.webm</v>
          </cell>
          <cell r="J4103" t="str">
            <v>s3.videocitestest/7fc9bd41a42247888386365bdce31a89.webm</v>
          </cell>
          <cell r="P4103">
            <v>-2033</v>
          </cell>
          <cell r="V4103" t="b">
            <v>1</v>
          </cell>
        </row>
        <row r="4104">
          <cell r="A4104" t="str">
            <v>s3.videocitestest/55695ccfffd14fdda70d728d079cd3d9.webm</v>
          </cell>
          <cell r="J4104" t="str">
            <v>s3.videocitestest/7SHwYrvuLL0-bd232100a22e4e4f12ce43fe20880b5c.mp4</v>
          </cell>
          <cell r="P4104">
            <v>-1302</v>
          </cell>
          <cell r="V4104" t="b">
            <v>1</v>
          </cell>
        </row>
        <row r="4105">
          <cell r="A4105" t="str">
            <v>s3.videocitestest/55695ccfffd14fdda70d728d079cd3d9.webm</v>
          </cell>
          <cell r="J4105" t="str">
            <v>s3.videocitestest/8094ca3852f74eeb989379d6c3758175.webm</v>
          </cell>
          <cell r="P4105">
            <v>-1921</v>
          </cell>
          <cell r="V4105" t="b">
            <v>1</v>
          </cell>
        </row>
        <row r="4106">
          <cell r="A4106" t="str">
            <v>s3.videocitestest/55695ccfffd14fdda70d728d079cd3d9.webm</v>
          </cell>
          <cell r="J4106" t="str">
            <v>s3.videocitestest/80a0a23aeb1d4a699f5cdcf846eee96c.ogv</v>
          </cell>
          <cell r="P4106">
            <v>-2474</v>
          </cell>
          <cell r="V4106" t="b">
            <v>1</v>
          </cell>
        </row>
        <row r="4107">
          <cell r="A4107" t="str">
            <v>s3.videocitestest/55695ccfffd14fdda70d728d079cd3d9.webm</v>
          </cell>
          <cell r="J4107" t="str">
            <v>s3.videocitestest/8227a73c12d7453aa101337fb4e4db13.webm</v>
          </cell>
          <cell r="P4107">
            <v>-2510</v>
          </cell>
          <cell r="V4107" t="b">
            <v>1</v>
          </cell>
        </row>
        <row r="4108">
          <cell r="A4108" t="str">
            <v>s3.videocitestest/55695ccfffd14fdda70d728d079cd3d9.webm</v>
          </cell>
          <cell r="J4108" t="str">
            <v>s3.videocitestest/832a91f295c84f6fbc1574638e794b8d.webm</v>
          </cell>
          <cell r="P4108">
            <v>-3263</v>
          </cell>
          <cell r="V4108" t="b">
            <v>1</v>
          </cell>
        </row>
        <row r="4109">
          <cell r="A4109" t="str">
            <v>s3.videocitestest/55695ccfffd14fdda70d728d079cd3d9.webm</v>
          </cell>
          <cell r="J4109" t="str">
            <v>s3.videocitestest/83937fb75ffc4af897f6838facad3f4c.mp4</v>
          </cell>
          <cell r="P4109">
            <v>-2953</v>
          </cell>
          <cell r="V4109" t="b">
            <v>1</v>
          </cell>
        </row>
        <row r="4110">
          <cell r="A4110" t="str">
            <v>s3.videocitestest/55695ccfffd14fdda70d728d079cd3d9.webm</v>
          </cell>
          <cell r="J4110" t="str">
            <v>s3.videocitestest/8413fb10f83e4900bb5fb44e4337f83e.webm</v>
          </cell>
          <cell r="P4110">
            <v>-1748</v>
          </cell>
          <cell r="V4110" t="b">
            <v>1</v>
          </cell>
        </row>
        <row r="4111">
          <cell r="A4111" t="str">
            <v>s3.videocitestest/55695ccfffd14fdda70d728d079cd3d9.webm</v>
          </cell>
          <cell r="J4111" t="str">
            <v>s3.videocitestest/85ca8c89f0d44e7f9d27577b9b470d2e.webm</v>
          </cell>
          <cell r="P4111">
            <v>-4866</v>
          </cell>
          <cell r="V4111" t="b">
            <v>1</v>
          </cell>
        </row>
        <row r="4112">
          <cell r="A4112" t="str">
            <v>s3.videocitestest/55695ccfffd14fdda70d728d079cd3d9.webm</v>
          </cell>
          <cell r="J4112" t="str">
            <v>s3.videocitestest/87cc4487729c4c8cbb3b48e9eb33d85d.mp4</v>
          </cell>
          <cell r="P4112">
            <v>-3669</v>
          </cell>
          <cell r="V4112" t="b">
            <v>1</v>
          </cell>
        </row>
        <row r="4113">
          <cell r="A4113" t="str">
            <v>s3.videocitestest/55695ccfffd14fdda70d728d079cd3d9.webm</v>
          </cell>
          <cell r="J4113" t="str">
            <v>s3.videocitestest/8885400fcf264e67babb46fbe1b8d290.mp4</v>
          </cell>
          <cell r="P4113">
            <v>-2316</v>
          </cell>
          <cell r="V4113" t="b">
            <v>1</v>
          </cell>
        </row>
        <row r="4114">
          <cell r="A4114" t="str">
            <v>s3.videocitestest/55695ccfffd14fdda70d728d079cd3d9.webm</v>
          </cell>
          <cell r="J4114" t="str">
            <v>s3.videocitestest/8e44ab4a5be449cea6fcb08937b68863.webm</v>
          </cell>
          <cell r="P4114">
            <v>-3739</v>
          </cell>
          <cell r="V4114" t="b">
            <v>1</v>
          </cell>
        </row>
        <row r="4115">
          <cell r="A4115" t="str">
            <v>s3.videocitestest/55695ccfffd14fdda70d728d079cd3d9.webm</v>
          </cell>
          <cell r="J4115" t="str">
            <v>s3.videocitestest/9178d1116b6b40e29548789dc3384b98.mp4</v>
          </cell>
          <cell r="P4115">
            <v>-4282</v>
          </cell>
          <cell r="V4115" t="b">
            <v>1</v>
          </cell>
        </row>
        <row r="4116">
          <cell r="A4116" t="str">
            <v>s3.videocitestest/55695ccfffd14fdda70d728d079cd3d9.webm</v>
          </cell>
          <cell r="J4116" t="str">
            <v>s3.videocitestest/934fc1d6addc45898a24efb467896930.ogv</v>
          </cell>
          <cell r="P4116">
            <v>-3278</v>
          </cell>
          <cell r="V4116" t="b">
            <v>1</v>
          </cell>
        </row>
        <row r="4117">
          <cell r="A4117" t="str">
            <v>s3.videocitestest/55695ccfffd14fdda70d728d079cd3d9.webm</v>
          </cell>
          <cell r="J4117" t="str">
            <v>s3.videocitestest/9570e15591cc4fa590d9af428fa45491.mp4</v>
          </cell>
          <cell r="P4117">
            <v>-1440</v>
          </cell>
          <cell r="V4117" t="b">
            <v>1</v>
          </cell>
        </row>
        <row r="4118">
          <cell r="A4118" t="str">
            <v>s3.videocitestest/55695ccfffd14fdda70d728d079cd3d9.webm</v>
          </cell>
          <cell r="J4118" t="str">
            <v>s3.videocitestest/979222f9e7e54ce6925d23ee4777c2b9.ogv</v>
          </cell>
          <cell r="P4118">
            <v>-1679</v>
          </cell>
          <cell r="V4118" t="b">
            <v>1</v>
          </cell>
        </row>
        <row r="4119">
          <cell r="A4119" t="str">
            <v>s3.videocitestest/55695ccfffd14fdda70d728d079cd3d9.webm</v>
          </cell>
          <cell r="J4119" t="str">
            <v>s3.videocitestest/9a8f30a4efc94bcda2dfe4b7f0590862.webm</v>
          </cell>
          <cell r="P4119">
            <v>-2624</v>
          </cell>
          <cell r="V4119" t="b">
            <v>1</v>
          </cell>
        </row>
        <row r="4120">
          <cell r="A4120" t="str">
            <v>s3.videocitestest/55695ccfffd14fdda70d728d079cd3d9.webm</v>
          </cell>
          <cell r="J4120" t="str">
            <v>s3.videocitestest/9b14545d8cc142af9213812b8a4d8b32.mp4</v>
          </cell>
          <cell r="P4120">
            <v>-1775</v>
          </cell>
          <cell r="V4120" t="b">
            <v>1</v>
          </cell>
        </row>
        <row r="4121">
          <cell r="A4121" t="str">
            <v>s3.videocitestest/55695ccfffd14fdda70d728d079cd3d9.webm</v>
          </cell>
          <cell r="J4121" t="str">
            <v>s3.videocitestest/9c7d5348e69842c09db77847ec3f5822.mp4</v>
          </cell>
          <cell r="P4121">
            <v>-1179</v>
          </cell>
          <cell r="V4121" t="b">
            <v>1</v>
          </cell>
        </row>
        <row r="4122">
          <cell r="A4122" t="str">
            <v>s3.videocitestest/55695ccfffd14fdda70d728d079cd3d9.webm</v>
          </cell>
          <cell r="J4122" t="str">
            <v>s3.videocitestest/9d31af7ba1a84b1a847728854b563f48.mp4</v>
          </cell>
          <cell r="P4122">
            <v>-2327</v>
          </cell>
          <cell r="V4122" t="b">
            <v>1</v>
          </cell>
        </row>
        <row r="4123">
          <cell r="A4123" t="str">
            <v>s3.videocitestest/55695ccfffd14fdda70d728d079cd3d9.webm</v>
          </cell>
          <cell r="J4123" t="str">
            <v>s3.videocitestest/9tbI0Ivm7fg-459c890beade25da65f3e3997ee57666.mp4</v>
          </cell>
          <cell r="P4123">
            <v>-912</v>
          </cell>
          <cell r="V4123" t="b">
            <v>1</v>
          </cell>
        </row>
        <row r="4124">
          <cell r="A4124" t="str">
            <v>s3.videocitestest/55695ccfffd14fdda70d728d079cd3d9.webm</v>
          </cell>
          <cell r="J4124" t="str">
            <v>s3.videocitestest/9wK41NTFu2s-0f1b1ef5e01bcb5e4eb89bdb1819d3c7.mp4</v>
          </cell>
          <cell r="P4124">
            <v>-2328</v>
          </cell>
          <cell r="V4124" t="b">
            <v>1</v>
          </cell>
        </row>
        <row r="4125">
          <cell r="A4125" t="str">
            <v>s3.videocitestest/55695ccfffd14fdda70d728d079cd3d9.webm</v>
          </cell>
          <cell r="J4125" t="str">
            <v>s3.videocitestest/a11fa902d2df4e7fb623d8f15dbbc907.webm</v>
          </cell>
          <cell r="P4125">
            <v>-745</v>
          </cell>
          <cell r="V4125" t="b">
            <v>0</v>
          </cell>
        </row>
        <row r="4126">
          <cell r="A4126" t="str">
            <v>s3.videocitestest/55695ccfffd14fdda70d728d079cd3d9.webm</v>
          </cell>
          <cell r="J4126" t="str">
            <v>s3.videocitestest/a11fa902d2df4e7fb623d8f15dbbc907.webm</v>
          </cell>
          <cell r="P4126">
            <v>-950</v>
          </cell>
          <cell r="V4126" t="b">
            <v>1</v>
          </cell>
        </row>
        <row r="4127">
          <cell r="A4127" t="str">
            <v>s3.videocitestest/55695ccfffd14fdda70d728d079cd3d9.webm</v>
          </cell>
          <cell r="J4127" t="str">
            <v>s3.videocitestest/a122f30285f24520acc0860ff173c6ae.mp4</v>
          </cell>
          <cell r="P4127">
            <v>-2723</v>
          </cell>
          <cell r="V4127" t="b">
            <v>1</v>
          </cell>
        </row>
        <row r="4128">
          <cell r="A4128" t="str">
            <v>s3.videocitestest/55695ccfffd14fdda70d728d079cd3d9.webm</v>
          </cell>
          <cell r="J4128" t="str">
            <v>s3.videocitestest/a222a14e9c934e1cb0651f4587122476.webm</v>
          </cell>
          <cell r="P4128">
            <v>-2288</v>
          </cell>
          <cell r="V4128" t="b">
            <v>1</v>
          </cell>
        </row>
        <row r="4129">
          <cell r="A4129" t="str">
            <v>s3.videocitestest/55695ccfffd14fdda70d728d079cd3d9.webm</v>
          </cell>
          <cell r="J4129" t="str">
            <v>s3.videocitestest/a31c57b312944f89831dc7f132e15f9b.mp4</v>
          </cell>
          <cell r="P4129">
            <v>-2800</v>
          </cell>
          <cell r="V4129" t="b">
            <v>1</v>
          </cell>
        </row>
        <row r="4130">
          <cell r="A4130" t="str">
            <v>s3.videocitestest/55695ccfffd14fdda70d728d079cd3d9.webm</v>
          </cell>
          <cell r="J4130" t="str">
            <v>s3.videocitestest/a3aa0f40d50645b0b7fda69ea05bf172.mp4</v>
          </cell>
          <cell r="P4130">
            <v>-393</v>
          </cell>
          <cell r="V4130" t="b">
            <v>1</v>
          </cell>
        </row>
        <row r="4131">
          <cell r="A4131" t="str">
            <v>s3.videocitestest/55695ccfffd14fdda70d728d079cd3d9.webm</v>
          </cell>
          <cell r="J4131" t="str">
            <v>s3.videocitestest/a4136ad40498459186660833e0c344a8.mp4</v>
          </cell>
          <cell r="P4131">
            <v>-1071</v>
          </cell>
          <cell r="V4131" t="b">
            <v>1</v>
          </cell>
        </row>
        <row r="4132">
          <cell r="A4132" t="str">
            <v>s3.videocitestest/55695ccfffd14fdda70d728d079cd3d9.webm</v>
          </cell>
          <cell r="J4132" t="str">
            <v>s3.videocitestest/ac659618d71e408089f0217fa3f583ab.webm</v>
          </cell>
          <cell r="P4132">
            <v>-1068</v>
          </cell>
          <cell r="V4132" t="b">
            <v>1</v>
          </cell>
        </row>
        <row r="4133">
          <cell r="A4133" t="str">
            <v>s3.videocitestest/55695ccfffd14fdda70d728d079cd3d9.webm</v>
          </cell>
          <cell r="J4133" t="str">
            <v>s3.videocitestest/ac703a21610246558e55dbe3afcadbb3.webm</v>
          </cell>
          <cell r="P4133">
            <v>-1787</v>
          </cell>
          <cell r="V4133" t="b">
            <v>1</v>
          </cell>
        </row>
        <row r="4134">
          <cell r="A4134" t="str">
            <v>s3.videocitestest/55695ccfffd14fdda70d728d079cd3d9.webm</v>
          </cell>
          <cell r="J4134" t="str">
            <v>s3.videocitestest/af2713b83b42470d85098e8906c7c808.mp4</v>
          </cell>
          <cell r="P4134">
            <v>-277</v>
          </cell>
          <cell r="V4134" t="b">
            <v>0</v>
          </cell>
        </row>
        <row r="4135">
          <cell r="A4135" t="str">
            <v>s3.videocitestest/55695ccfffd14fdda70d728d079cd3d9.webm</v>
          </cell>
          <cell r="J4135" t="str">
            <v>s3.videocitestest/af2713b83b42470d85098e8906c7c808.mp4</v>
          </cell>
          <cell r="P4135">
            <v>-177</v>
          </cell>
          <cell r="V4135" t="b">
            <v>1</v>
          </cell>
        </row>
        <row r="4136">
          <cell r="A4136" t="str">
            <v>s3.videocitestest/55695ccfffd14fdda70d728d079cd3d9.webm</v>
          </cell>
          <cell r="J4136" t="str">
            <v>s3.videocitestest/Au-P8Oo32oI-40cd4f5edc6bf019b2e4a01eee2a76a5.mp4</v>
          </cell>
          <cell r="P4136">
            <v>-1175</v>
          </cell>
          <cell r="V4136" t="b">
            <v>1</v>
          </cell>
        </row>
        <row r="4137">
          <cell r="A4137" t="str">
            <v>s3.videocitestest/55695ccfffd14fdda70d728d079cd3d9.webm</v>
          </cell>
          <cell r="J4137" t="str">
            <v>s3.videocitestest/b6ff7baa9fa241589f298e415769a81e.mp4</v>
          </cell>
          <cell r="P4137">
            <v>-1512</v>
          </cell>
          <cell r="V4137" t="b">
            <v>1</v>
          </cell>
        </row>
        <row r="4138">
          <cell r="A4138" t="str">
            <v>s3.videocitestest/55695ccfffd14fdda70d728d079cd3d9.webm</v>
          </cell>
          <cell r="J4138" t="str">
            <v>s3.videocitestest/b6ff7baa9fa241589f298e415769a81e.mp4</v>
          </cell>
          <cell r="P4138">
            <v>-1754</v>
          </cell>
          <cell r="V4138" t="b">
            <v>0</v>
          </cell>
        </row>
        <row r="4139">
          <cell r="A4139" t="str">
            <v>s3.videocitestest/55695ccfffd14fdda70d728d079cd3d9.webm</v>
          </cell>
          <cell r="J4139" t="str">
            <v>s3.videocitestest/b7cb482b2f7240fc9c425bed04c67f6f.webm</v>
          </cell>
          <cell r="P4139">
            <v>-1148</v>
          </cell>
          <cell r="V4139" t="b">
            <v>1</v>
          </cell>
        </row>
        <row r="4140">
          <cell r="A4140" t="str">
            <v>s3.videocitestest/55695ccfffd14fdda70d728d079cd3d9.webm</v>
          </cell>
          <cell r="J4140" t="str">
            <v>s3.videocitestest/b7cb482b2f7240fc9c425bed04c67f6f.webm</v>
          </cell>
          <cell r="P4140">
            <v>-2113</v>
          </cell>
          <cell r="V4140" t="b">
            <v>0</v>
          </cell>
        </row>
        <row r="4141">
          <cell r="A4141" t="str">
            <v>s3.videocitestest/55695ccfffd14fdda70d728d079cd3d9.webm</v>
          </cell>
          <cell r="J4141" t="str">
            <v>s3.videocitestest/b82c09c5630e436881f9a9720c09f8ee.webm</v>
          </cell>
          <cell r="P4141">
            <v>-248</v>
          </cell>
          <cell r="V4141" t="b">
            <v>0</v>
          </cell>
        </row>
        <row r="4142">
          <cell r="A4142" t="str">
            <v>s3.videocitestest/55695ccfffd14fdda70d728d079cd3d9.webm</v>
          </cell>
          <cell r="J4142" t="str">
            <v>s3.videocitestest/b82c09c5630e436881f9a9720c09f8ee.webm</v>
          </cell>
          <cell r="P4142">
            <v>-325</v>
          </cell>
          <cell r="V4142" t="b">
            <v>1</v>
          </cell>
        </row>
        <row r="4143">
          <cell r="A4143" t="str">
            <v>s3.videocitestest/55695ccfffd14fdda70d728d079cd3d9.webm</v>
          </cell>
          <cell r="J4143" t="str">
            <v>s3.videocitestest/ba2dac8a2a4b44659c53671358b6980a.ogv</v>
          </cell>
          <cell r="P4143">
            <v>-1628</v>
          </cell>
          <cell r="V4143" t="b">
            <v>1</v>
          </cell>
        </row>
        <row r="4144">
          <cell r="A4144" t="str">
            <v>s3.videocitestest/55695ccfffd14fdda70d728d079cd3d9.webm</v>
          </cell>
          <cell r="J4144" t="str">
            <v>s3.videocitestest/ba2dac8a2a4b44659c53671358b6980a.ogv</v>
          </cell>
          <cell r="P4144">
            <v>-1678</v>
          </cell>
          <cell r="V4144" t="b">
            <v>0</v>
          </cell>
        </row>
        <row r="4145">
          <cell r="A4145" t="str">
            <v>s3.videocitestest/55695ccfffd14fdda70d728d079cd3d9.webm</v>
          </cell>
          <cell r="J4145" t="str">
            <v>s3.videocitestest/ba7666dff5ed4310b4957b1e185e7104.webm</v>
          </cell>
          <cell r="P4145">
            <v>-1741</v>
          </cell>
          <cell r="V4145" t="b">
            <v>0</v>
          </cell>
        </row>
        <row r="4146">
          <cell r="A4146" t="str">
            <v>s3.videocitestest/55695ccfffd14fdda70d728d079cd3d9.webm</v>
          </cell>
          <cell r="J4146" t="str">
            <v>s3.videocitestest/ba7666dff5ed4310b4957b1e185e7104.webm</v>
          </cell>
          <cell r="P4146">
            <v>-2286</v>
          </cell>
          <cell r="V4146" t="b">
            <v>1</v>
          </cell>
        </row>
        <row r="4147">
          <cell r="A4147" t="str">
            <v>s3.videocitestest/55695ccfffd14fdda70d728d079cd3d9.webm</v>
          </cell>
          <cell r="J4147" t="str">
            <v>s3.videocitestest/bBXrAl_Bebg-b30ab8cc7ccfc3fac664aea957cc14dd.mp4</v>
          </cell>
          <cell r="P4147">
            <v>-600</v>
          </cell>
          <cell r="V4147" t="b">
            <v>1</v>
          </cell>
        </row>
        <row r="4148">
          <cell r="A4148" t="str">
            <v>s3.videocitestest/55695ccfffd14fdda70d728d079cd3d9.webm</v>
          </cell>
          <cell r="J4148" t="str">
            <v>s3.videocitestest/bc05ae7a67da47b382ddf492eb8c0dad.ogv</v>
          </cell>
          <cell r="P4148">
            <v>-260</v>
          </cell>
          <cell r="V4148" t="b">
            <v>1</v>
          </cell>
        </row>
        <row r="4149">
          <cell r="A4149" t="str">
            <v>s3.videocitestest/55695ccfffd14fdda70d728d079cd3d9.webm</v>
          </cell>
          <cell r="J4149" t="str">
            <v>s3.videocitestest/bd60c1c5ac8049469f9ab71f3fdea6da.webm</v>
          </cell>
          <cell r="P4149">
            <v>-1347</v>
          </cell>
          <cell r="V4149" t="b">
            <v>1</v>
          </cell>
        </row>
        <row r="4150">
          <cell r="A4150" t="str">
            <v>s3.videocitestest/55695ccfffd14fdda70d728d079cd3d9.webm</v>
          </cell>
          <cell r="J4150" t="str">
            <v>s3.videocitestest/bd67373afbcb43c987ddfa7507f71334.mp4</v>
          </cell>
          <cell r="P4150">
            <v>-4231</v>
          </cell>
          <cell r="V4150" t="b">
            <v>1</v>
          </cell>
        </row>
        <row r="4151">
          <cell r="A4151" t="str">
            <v>s3.videocitestest/55695ccfffd14fdda70d728d079cd3d9.webm</v>
          </cell>
          <cell r="J4151" t="str">
            <v>s3.videocitestest/be22067e1511417b8ca119bdac6c78db.webm</v>
          </cell>
          <cell r="P4151">
            <v>-543</v>
          </cell>
          <cell r="V4151" t="b">
            <v>1</v>
          </cell>
        </row>
        <row r="4152">
          <cell r="A4152" t="str">
            <v>s3.videocitestest/55695ccfffd14fdda70d728d079cd3d9.webm</v>
          </cell>
          <cell r="J4152" t="str">
            <v>s3.videocitestest/be9b8d79276c4a809afea47d02cfc392.webm</v>
          </cell>
          <cell r="P4152">
            <v>-2357</v>
          </cell>
          <cell r="V4152" t="b">
            <v>1</v>
          </cell>
        </row>
        <row r="4153">
          <cell r="A4153" t="str">
            <v>s3.videocitestest/55695ccfffd14fdda70d728d079cd3d9.webm</v>
          </cell>
          <cell r="J4153" t="str">
            <v>s3.videocitestest/bf566b46167641ef83f51bd6e93f2232.webm</v>
          </cell>
          <cell r="P4153">
            <v>-1746</v>
          </cell>
          <cell r="V4153" t="b">
            <v>1</v>
          </cell>
        </row>
        <row r="4154">
          <cell r="A4154" t="str">
            <v>s3.videocitestest/55695ccfffd14fdda70d728d079cd3d9.webm</v>
          </cell>
          <cell r="J4154" t="str">
            <v>s3.videocitestest/bLa9rO_qwyw-7065af929541c2323d16a3dd43c184ca.mp4</v>
          </cell>
          <cell r="P4154">
            <v>-1947</v>
          </cell>
          <cell r="V4154" t="b">
            <v>1</v>
          </cell>
        </row>
        <row r="4155">
          <cell r="A4155" t="str">
            <v>s3.videocitestest/55695ccfffd14fdda70d728d079cd3d9.webm</v>
          </cell>
          <cell r="J4155" t="str">
            <v>s3.videocitestest/c1b72fe077074511b0f8f8b044dd456a.webm</v>
          </cell>
          <cell r="P4155">
            <v>-1596</v>
          </cell>
          <cell r="V4155" t="b">
            <v>1</v>
          </cell>
        </row>
        <row r="4156">
          <cell r="A4156" t="str">
            <v>s3.videocitestest/55695ccfffd14fdda70d728d079cd3d9.webm</v>
          </cell>
          <cell r="J4156" t="str">
            <v>s3.videocitestest/c24b9d46998b40b68139d114d1b9209a.mp4</v>
          </cell>
          <cell r="P4156">
            <v>-598</v>
          </cell>
          <cell r="V4156" t="b">
            <v>1</v>
          </cell>
        </row>
        <row r="4157">
          <cell r="A4157" t="str">
            <v>s3.videocitestest/55695ccfffd14fdda70d728d079cd3d9.webm</v>
          </cell>
          <cell r="J4157" t="str">
            <v>s3.videocitestest/c26afc319a194ed2b14ecfc7772ec3be.webm</v>
          </cell>
          <cell r="P4157">
            <v>-3004</v>
          </cell>
          <cell r="V4157" t="b">
            <v>1</v>
          </cell>
        </row>
        <row r="4158">
          <cell r="A4158" t="str">
            <v>s3.videocitestest/55695ccfffd14fdda70d728d079cd3d9.webm</v>
          </cell>
          <cell r="J4158" t="str">
            <v>s3.videocitestest/c5bcecc23edb4ca6af691ab014b73370.webm</v>
          </cell>
          <cell r="P4158">
            <v>-1930</v>
          </cell>
          <cell r="V4158" t="b">
            <v>1</v>
          </cell>
        </row>
        <row r="4159">
          <cell r="A4159" t="str">
            <v>s3.videocitestest/55695ccfffd14fdda70d728d079cd3d9.webm</v>
          </cell>
          <cell r="J4159" t="str">
            <v>s3.videocitestest/c6799193e3b249e581147d98fda188ef.webm</v>
          </cell>
          <cell r="P4159">
            <v>-1940</v>
          </cell>
          <cell r="V4159" t="b">
            <v>1</v>
          </cell>
        </row>
        <row r="4160">
          <cell r="A4160" t="str">
            <v>s3.videocitestest/55695ccfffd14fdda70d728d079cd3d9.webm</v>
          </cell>
          <cell r="J4160" t="str">
            <v>s3.videocitestest/c8219206d0224c838f357b2da1750433.webm</v>
          </cell>
          <cell r="P4160">
            <v>-1393</v>
          </cell>
          <cell r="V4160" t="b">
            <v>1</v>
          </cell>
        </row>
        <row r="4161">
          <cell r="A4161" t="str">
            <v>s3.videocitestest/55695ccfffd14fdda70d728d079cd3d9.webm</v>
          </cell>
          <cell r="J4161" t="str">
            <v>s3.videocitestest/c8219206d0224c838f357b2da1750433.webm</v>
          </cell>
          <cell r="P4161">
            <v>-2591</v>
          </cell>
          <cell r="V4161" t="b">
            <v>0</v>
          </cell>
        </row>
        <row r="4162">
          <cell r="A4162" t="str">
            <v>s3.videocitestest/55695ccfffd14fdda70d728d079cd3d9.webm</v>
          </cell>
          <cell r="J4162" t="str">
            <v>s3.videocitestest/ca9dfca96fb1465c9c563d8fe65a498e.webm</v>
          </cell>
          <cell r="P4162">
            <v>-2630</v>
          </cell>
          <cell r="V4162" t="b">
            <v>1</v>
          </cell>
        </row>
        <row r="4163">
          <cell r="A4163" t="str">
            <v>s3.videocitestest/55695ccfffd14fdda70d728d079cd3d9.webm</v>
          </cell>
          <cell r="J4163" t="str">
            <v>s3.videocitestest/ce7a8dedc5ef4accae9d8f9933547ecc.webm</v>
          </cell>
          <cell r="P4163">
            <v>-3297</v>
          </cell>
          <cell r="V4163" t="b">
            <v>1</v>
          </cell>
        </row>
        <row r="4164">
          <cell r="A4164" t="str">
            <v>s3.videocitestest/55695ccfffd14fdda70d728d079cd3d9.webm</v>
          </cell>
          <cell r="J4164" t="str">
            <v>s3.videocitestest/cW51HiyRXTk-102421b7f08102d49fa0d2ba8e792151.mp4</v>
          </cell>
          <cell r="P4164">
            <v>-2943</v>
          </cell>
          <cell r="V4164" t="b">
            <v>1</v>
          </cell>
        </row>
        <row r="4165">
          <cell r="A4165" t="str">
            <v>s3.videocitestest/55695ccfffd14fdda70d728d079cd3d9.webm</v>
          </cell>
          <cell r="J4165" t="str">
            <v>s3.videocitestest/d283cb41be544dfe99df137b79ef1ae2.mp4</v>
          </cell>
          <cell r="P4165">
            <v>-1481</v>
          </cell>
          <cell r="V4165" t="b">
            <v>1</v>
          </cell>
        </row>
        <row r="4166">
          <cell r="A4166" t="str">
            <v>s3.videocitestest/55695ccfffd14fdda70d728d079cd3d9.webm</v>
          </cell>
          <cell r="J4166" t="str">
            <v>s3.videocitestest/d3394bffc6d249f9acceec330176c5fd.webm</v>
          </cell>
          <cell r="P4166">
            <v>-875</v>
          </cell>
          <cell r="V4166" t="b">
            <v>1</v>
          </cell>
        </row>
        <row r="4167">
          <cell r="A4167" t="str">
            <v>s3.videocitestest/55695ccfffd14fdda70d728d079cd3d9.webm</v>
          </cell>
          <cell r="J4167" t="str">
            <v>s3.videocitestest/d3394bffc6d249f9acceec330176c5fd.webm</v>
          </cell>
          <cell r="P4167">
            <v>-1055</v>
          </cell>
          <cell r="V4167" t="b">
            <v>0</v>
          </cell>
        </row>
        <row r="4168">
          <cell r="A4168" t="str">
            <v>s3.videocitestest/55695ccfffd14fdda70d728d079cd3d9.webm</v>
          </cell>
          <cell r="J4168" t="str">
            <v>s3.videocitestest/d61698a0c09c4afdbbe69914458ea65c.mp4</v>
          </cell>
          <cell r="P4168">
            <v>-1354</v>
          </cell>
          <cell r="V4168" t="b">
            <v>1</v>
          </cell>
        </row>
        <row r="4169">
          <cell r="A4169" t="str">
            <v>s3.videocitestest/55695ccfffd14fdda70d728d079cd3d9.webm</v>
          </cell>
          <cell r="J4169" t="str">
            <v>s3.videocitestest/Dy_7KUTKEWE-b7d7eb4ae030eb22f16bbb95a3f9bf12.mp4</v>
          </cell>
          <cell r="P4169">
            <v>-953</v>
          </cell>
          <cell r="V4169" t="b">
            <v>1</v>
          </cell>
        </row>
        <row r="4170">
          <cell r="A4170" t="str">
            <v>s3.videocitestest/55695ccfffd14fdda70d728d079cd3d9.webm</v>
          </cell>
          <cell r="J4170" t="str">
            <v>s3.videocitestest/ei2yODzATiE-9041a96db043fe1a67dda557fa8b7125.mp4</v>
          </cell>
          <cell r="P4170">
            <v>-2676</v>
          </cell>
          <cell r="V4170" t="b">
            <v>1</v>
          </cell>
        </row>
        <row r="4171">
          <cell r="A4171" t="str">
            <v>s3.videocitestest/55695ccfffd14fdda70d728d079cd3d9.webm</v>
          </cell>
          <cell r="J4171" t="str">
            <v>s3.videocitestest/EjIq9RVVhpk-9550a4ab38bb57b67621800486c4abcd.mp4</v>
          </cell>
          <cell r="P4171">
            <v>-1163</v>
          </cell>
          <cell r="V4171" t="b">
            <v>1</v>
          </cell>
        </row>
        <row r="4172">
          <cell r="A4172" t="str">
            <v>s3.videocitestest/55695ccfffd14fdda70d728d079cd3d9.webm</v>
          </cell>
          <cell r="J4172" t="str">
            <v>s3.videocitestest/fe59f155170848e98293b1fc0c0e44a6.ogv</v>
          </cell>
          <cell r="P4172">
            <v>-578</v>
          </cell>
          <cell r="V4172" t="b">
            <v>1</v>
          </cell>
        </row>
        <row r="4173">
          <cell r="A4173" t="str">
            <v>s3.videocitestest/55695ccfffd14fdda70d728d079cd3d9.webm</v>
          </cell>
          <cell r="J4173" t="str">
            <v>s3.videocitestest/FEG1t8Zwl0k-2e2e3cdc34fc9e0b1eec71629b65e4b6.mp4</v>
          </cell>
          <cell r="P4173">
            <v>-1210</v>
          </cell>
          <cell r="V4173" t="b">
            <v>1</v>
          </cell>
        </row>
        <row r="4174">
          <cell r="A4174" t="str">
            <v>s3.videocitestest/55695ccfffd14fdda70d728d079cd3d9.webm</v>
          </cell>
          <cell r="J4174" t="str">
            <v>s3.videocitestest/FEG1t8Zwl0k-2e2e3cdc34fc9e0b1eec71629b65e4b6.mp4</v>
          </cell>
          <cell r="P4174">
            <v>-1220</v>
          </cell>
          <cell r="V4174" t="b">
            <v>0</v>
          </cell>
        </row>
        <row r="4175">
          <cell r="A4175" t="str">
            <v>s3.videocitestest/55695ccfffd14fdda70d728d079cd3d9.webm</v>
          </cell>
          <cell r="J4175" t="str">
            <v>s3.videocitestest/ff5b40facda44d99a93af6996e873a97.webm</v>
          </cell>
          <cell r="P4175">
            <v>-1585</v>
          </cell>
          <cell r="V4175" t="b">
            <v>1</v>
          </cell>
        </row>
        <row r="4176">
          <cell r="A4176" t="str">
            <v>s3.videocitestest/55695ccfffd14fdda70d728d079cd3d9.webm</v>
          </cell>
          <cell r="J4176" t="str">
            <v>s3.videocitestest/FMdtPxc9_zA-45221d73f851b52104056676bcec70d8.mp4</v>
          </cell>
          <cell r="P4176">
            <v>-1349</v>
          </cell>
          <cell r="V4176" t="b">
            <v>1</v>
          </cell>
        </row>
        <row r="4177">
          <cell r="A4177" t="str">
            <v>s3.videocitestest/55695ccfffd14fdda70d728d079cd3d9.webm</v>
          </cell>
          <cell r="J4177" t="str">
            <v>s3.videocitestest/gos1y5l9Pg0-d2f83335d34170054f7a1123314bc334.mp4</v>
          </cell>
          <cell r="P4177">
            <v>-1999</v>
          </cell>
          <cell r="V4177" t="b">
            <v>1</v>
          </cell>
        </row>
        <row r="4178">
          <cell r="A4178" t="str">
            <v>s3.videocitestest/55695ccfffd14fdda70d728d079cd3d9.webm</v>
          </cell>
          <cell r="J4178" t="str">
            <v>s3.videocitestest/GsHt4SH2sbo-f4b00473d278157877c99bf8c5df050e.mp4</v>
          </cell>
          <cell r="P4178">
            <v>-1957</v>
          </cell>
          <cell r="V4178" t="b">
            <v>1</v>
          </cell>
        </row>
        <row r="4179">
          <cell r="A4179" t="str">
            <v>s3.videocitestest/55695ccfffd14fdda70d728d079cd3d9.webm</v>
          </cell>
          <cell r="J4179" t="str">
            <v>s3.videocitestest/gyXrAtvQPJM-c252202ad16c69f3925c992c0cb38c42.mp4</v>
          </cell>
          <cell r="P4179">
            <v>-2082</v>
          </cell>
          <cell r="V4179" t="b">
            <v>1</v>
          </cell>
        </row>
        <row r="4180">
          <cell r="A4180" t="str">
            <v>s3.videocitestest/55695ccfffd14fdda70d728d079cd3d9.webm</v>
          </cell>
          <cell r="J4180" t="str">
            <v>s3.videocitestest/gyXrAtvQPJM-c252202ad16c69f3925c992c0cb38c42.mp4</v>
          </cell>
          <cell r="P4180">
            <v>-2793</v>
          </cell>
          <cell r="V4180" t="b">
            <v>0</v>
          </cell>
        </row>
        <row r="4181">
          <cell r="A4181" t="str">
            <v>s3.videocitestest/55695ccfffd14fdda70d728d079cd3d9.webm</v>
          </cell>
          <cell r="J4181" t="str">
            <v>s3.videocitestest/GzpGiNlGwI4-b54c24e20b4977cc691e879749e49758.mp4</v>
          </cell>
          <cell r="P4181">
            <v>-1002</v>
          </cell>
          <cell r="V4181" t="b">
            <v>1</v>
          </cell>
        </row>
        <row r="4182">
          <cell r="A4182" t="str">
            <v>s3.videocitestest/55695ccfffd14fdda70d728d079cd3d9.webm</v>
          </cell>
          <cell r="J4182" t="str">
            <v>s3.videocitestest/H-jcCWkwnC0-fcd0e6229f6fc1a28a11593b82564dcc.mp4</v>
          </cell>
          <cell r="P4182">
            <v>-1958</v>
          </cell>
          <cell r="V4182" t="b">
            <v>1</v>
          </cell>
        </row>
        <row r="4183">
          <cell r="A4183" t="str">
            <v>s3.videocitestest/55695ccfffd14fdda70d728d079cd3d9.webm</v>
          </cell>
          <cell r="J4183" t="str">
            <v>s3.videocitestest/HTfibH-RrFs-716920c852ca5c937fcf4da28e76b900.webm</v>
          </cell>
          <cell r="P4183">
            <v>-2942</v>
          </cell>
          <cell r="V4183" t="b">
            <v>1</v>
          </cell>
        </row>
        <row r="4184">
          <cell r="A4184" t="str">
            <v>s3.videocitestest/55695ccfffd14fdda70d728d079cd3d9.webm</v>
          </cell>
          <cell r="J4184" t="str">
            <v>s3.videocitestest/Hwx8FQ-tfdk-777d2058d2825bdc7f8de46d3c712d83.mp4</v>
          </cell>
          <cell r="P4184">
            <v>-717</v>
          </cell>
          <cell r="V4184" t="b">
            <v>0</v>
          </cell>
        </row>
        <row r="4185">
          <cell r="A4185" t="str">
            <v>s3.videocitestest/55695ccfffd14fdda70d728d079cd3d9.webm</v>
          </cell>
          <cell r="J4185" t="str">
            <v>s3.videocitestest/Hwx8FQ-tfdk-777d2058d2825bdc7f8de46d3c712d83.mp4</v>
          </cell>
          <cell r="P4185">
            <v>81</v>
          </cell>
          <cell r="V4185" t="b">
            <v>1</v>
          </cell>
        </row>
        <row r="4186">
          <cell r="A4186" t="str">
            <v>s3.videocitestest/55695ccfffd14fdda70d728d079cd3d9.webm</v>
          </cell>
          <cell r="J4186" t="str">
            <v>s3.videocitestest/hxqFsZEFKk4-db0a8f3cca581dacd29c93c012716bbe.mp4</v>
          </cell>
          <cell r="P4186">
            <v>-557</v>
          </cell>
          <cell r="V4186" t="b">
            <v>1</v>
          </cell>
        </row>
        <row r="4187">
          <cell r="A4187" t="str">
            <v>s3.videocitestest/55695ccfffd14fdda70d728d079cd3d9.webm</v>
          </cell>
          <cell r="J4187" t="str">
            <v>s3.videocitestest/hxqFsZEFKk4-db0a8f3cca581dacd29c93c012716bbe.mp4</v>
          </cell>
          <cell r="P4187">
            <v>-602</v>
          </cell>
          <cell r="V4187" t="b">
            <v>0</v>
          </cell>
        </row>
        <row r="4188">
          <cell r="A4188" t="str">
            <v>s3.videocitestest/55695ccfffd14fdda70d728d079cd3d9.webm</v>
          </cell>
          <cell r="J4188" t="str">
            <v>s3.videocitestest/iarTmYN_cFw-cbec9d312f1eda1d3305c0f48de927ad.mp4</v>
          </cell>
          <cell r="P4188">
            <v>-1847</v>
          </cell>
          <cell r="V4188" t="b">
            <v>1</v>
          </cell>
        </row>
        <row r="4189">
          <cell r="A4189" t="str">
            <v>s3.videocitestest/55695ccfffd14fdda70d728d079cd3d9.webm</v>
          </cell>
          <cell r="J4189" t="str">
            <v>s3.videocitestest/IbdDag-fkuY-616caa6475d979e6e70898659b92ddf2.webm</v>
          </cell>
          <cell r="P4189">
            <v>-853</v>
          </cell>
          <cell r="V4189" t="b">
            <v>0</v>
          </cell>
        </row>
        <row r="4190">
          <cell r="A4190" t="str">
            <v>s3.videocitestest/55695ccfffd14fdda70d728d079cd3d9.webm</v>
          </cell>
          <cell r="J4190" t="str">
            <v>s3.videocitestest/IbdDag-fkuY-616caa6475d979e6e70898659b92ddf2.webm</v>
          </cell>
          <cell r="P4190">
            <v>-312</v>
          </cell>
          <cell r="V4190" t="b">
            <v>1</v>
          </cell>
        </row>
        <row r="4191">
          <cell r="A4191" t="str">
            <v>s3.videocitestest/55695ccfffd14fdda70d728d079cd3d9.webm</v>
          </cell>
          <cell r="J4191" t="str">
            <v>s3.videocitestest/IgyjoEgMuPA-784bc730ced19fb7d4b54284b6a6d747.mp4</v>
          </cell>
          <cell r="P4191">
            <v>-509</v>
          </cell>
          <cell r="V4191" t="b">
            <v>1</v>
          </cell>
        </row>
        <row r="4192">
          <cell r="A4192" t="str">
            <v>s3.videocitestest/55695ccfffd14fdda70d728d079cd3d9.webm</v>
          </cell>
          <cell r="J4192" t="str">
            <v>s3.videocitestest/iRnQWGfiunQ-27f6b7d57e412ccb590062c1ec9c9487.mp4</v>
          </cell>
          <cell r="P4192">
            <v>-2564</v>
          </cell>
          <cell r="V4192" t="b">
            <v>1</v>
          </cell>
        </row>
        <row r="4193">
          <cell r="A4193" t="str">
            <v>s3.videocitestest/55695ccfffd14fdda70d728d079cd3d9.webm</v>
          </cell>
          <cell r="J4193" t="str">
            <v>s3.videocitestest/je9GU9tK0ns-c2b33450d4d7a69b68939c4e4fdd5275.mp4</v>
          </cell>
          <cell r="P4193">
            <v>-2568</v>
          </cell>
          <cell r="V4193" t="b">
            <v>1</v>
          </cell>
        </row>
        <row r="4194">
          <cell r="A4194" t="str">
            <v>s3.videocitestest/55695ccfffd14fdda70d728d079cd3d9.webm</v>
          </cell>
          <cell r="J4194" t="str">
            <v>s3.videocitestest/KIZ0llPkGAU-1225ebf08e604f13032f7ce088fa8ffd.mp4</v>
          </cell>
          <cell r="P4194">
            <v>34</v>
          </cell>
          <cell r="V4194" t="b">
            <v>0</v>
          </cell>
        </row>
        <row r="4195">
          <cell r="A4195" t="str">
            <v>s3.videocitestest/55695ccfffd14fdda70d728d079cd3d9.webm</v>
          </cell>
          <cell r="J4195" t="str">
            <v>s3.videocitestest/KIZ0llPkGAU-1225ebf08e604f13032f7ce088fa8ffd.mp4</v>
          </cell>
          <cell r="P4195">
            <v>-522</v>
          </cell>
          <cell r="V4195" t="b">
            <v>1</v>
          </cell>
        </row>
        <row r="4196">
          <cell r="A4196" t="str">
            <v>s3.videocitestest/55695ccfffd14fdda70d728d079cd3d9.webm</v>
          </cell>
          <cell r="J4196" t="str">
            <v>s3.videocitestest/Ku3arTrM0jg-8dc21d6fbeaddaa7a6cd6e5a86c90b4e.mp4</v>
          </cell>
          <cell r="P4196">
            <v>-2584</v>
          </cell>
          <cell r="V4196" t="b">
            <v>1</v>
          </cell>
        </row>
        <row r="4197">
          <cell r="A4197" t="str">
            <v>s3.videocitestest/55695ccfffd14fdda70d728d079cd3d9.webm</v>
          </cell>
          <cell r="J4197" t="str">
            <v>s3.videocitestest/KuP_w1C40P4-e5aa132e868a42961112929233acef91.mp4</v>
          </cell>
          <cell r="P4197">
            <v>-580</v>
          </cell>
          <cell r="V4197" t="b">
            <v>1</v>
          </cell>
        </row>
        <row r="4198">
          <cell r="A4198" t="str">
            <v>s3.videocitestest/55695ccfffd14fdda70d728d079cd3d9.webm</v>
          </cell>
          <cell r="J4198" t="str">
            <v>s3.videocitestest/KuP_w1C40P4-e5aa132e868a42961112929233acef91.mp4</v>
          </cell>
          <cell r="P4198">
            <v>-694</v>
          </cell>
          <cell r="V4198" t="b">
            <v>0</v>
          </cell>
        </row>
        <row r="4199">
          <cell r="A4199" t="str">
            <v>s3.videocitestest/55695ccfffd14fdda70d728d079cd3d9.webm</v>
          </cell>
          <cell r="J4199" t="str">
            <v>s3.videocitestest/kzUcFGciSK0-e4b57c2b4b3687d93141877b027482de.mp4</v>
          </cell>
          <cell r="P4199">
            <v>-2265</v>
          </cell>
          <cell r="V4199" t="b">
            <v>1</v>
          </cell>
        </row>
        <row r="4200">
          <cell r="A4200" t="str">
            <v>s3.videocitestest/55695ccfffd14fdda70d728d079cd3d9.webm</v>
          </cell>
          <cell r="J4200" t="str">
            <v>s3.videocitestest/lbuGNC636tM-be97bb67b748580d77cb28588fbd8eff.webm</v>
          </cell>
          <cell r="P4200">
            <v>-4440</v>
          </cell>
          <cell r="V4200" t="b">
            <v>1</v>
          </cell>
        </row>
        <row r="4201">
          <cell r="A4201" t="str">
            <v>s3.videocitestest/55695ccfffd14fdda70d728d079cd3d9.webm</v>
          </cell>
          <cell r="J4201" t="str">
            <v>s3.videocitestest/lbuGNC636tM-be97bb67b748580d77cb28588fbd8eff.webm</v>
          </cell>
          <cell r="P4201">
            <v>-6383</v>
          </cell>
          <cell r="V4201" t="b">
            <v>0</v>
          </cell>
        </row>
        <row r="4202">
          <cell r="A4202" t="str">
            <v>s3.videocitestest/55695ccfffd14fdda70d728d079cd3d9.webm</v>
          </cell>
          <cell r="J4202" t="str">
            <v>s3.videocitestest/LDANhKGYz4Y-ec3c215c52feb38de267db6802cd35e0.mp4</v>
          </cell>
          <cell r="P4202">
            <v>-1759</v>
          </cell>
          <cell r="V4202" t="b">
            <v>1</v>
          </cell>
        </row>
        <row r="4203">
          <cell r="A4203" t="str">
            <v>s3.videocitestest/55695ccfffd14fdda70d728d079cd3d9.webm</v>
          </cell>
          <cell r="J4203" t="str">
            <v>s3.videocitestest/LN5dkJjCHbI-6d0b8ef99bb7e909c81166849150fb35.mp4</v>
          </cell>
          <cell r="P4203">
            <v>-865</v>
          </cell>
          <cell r="V4203" t="b">
            <v>1</v>
          </cell>
        </row>
        <row r="4204">
          <cell r="A4204" t="str">
            <v>s3.videocitestest/55695ccfffd14fdda70d728d079cd3d9.webm</v>
          </cell>
          <cell r="J4204" t="str">
            <v>s3.videocitestest/lQRHXz_UD8E-32f8879f93b258d381051670cfd4a7cb.mp4</v>
          </cell>
          <cell r="P4204">
            <v>-2502</v>
          </cell>
          <cell r="V4204" t="b">
            <v>0</v>
          </cell>
        </row>
        <row r="4205">
          <cell r="A4205" t="str">
            <v>s3.videocitestest/55695ccfffd14fdda70d728d079cd3d9.webm</v>
          </cell>
          <cell r="J4205" t="str">
            <v>s3.videocitestest/lQRHXz_UD8E-32f8879f93b258d381051670cfd4a7cb.mp4</v>
          </cell>
          <cell r="P4205">
            <v>-4522</v>
          </cell>
          <cell r="V4205" t="b">
            <v>1</v>
          </cell>
        </row>
        <row r="4206">
          <cell r="A4206" t="str">
            <v>s3.videocitestest/55695ccfffd14fdda70d728d079cd3d9.webm</v>
          </cell>
          <cell r="J4206" t="str">
            <v>s3.videocitestest/moJaAkyWtTM-fc30e798b1a344382c164daf28bf357b.mp4</v>
          </cell>
          <cell r="P4206">
            <v>-1314</v>
          </cell>
          <cell r="V4206" t="b">
            <v>1</v>
          </cell>
        </row>
        <row r="4207">
          <cell r="A4207" t="str">
            <v>s3.videocitestest/55695ccfffd14fdda70d728d079cd3d9.webm</v>
          </cell>
          <cell r="J4207" t="str">
            <v>s3.videocitestest/mXdtPemDsFg-f6f3fee2f664010b979c96ae14a499dd.mp4</v>
          </cell>
          <cell r="P4207">
            <v>-1035</v>
          </cell>
          <cell r="V4207" t="b">
            <v>1</v>
          </cell>
        </row>
        <row r="4208">
          <cell r="A4208" t="str">
            <v>s3.videocitestest/55695ccfffd14fdda70d728d079cd3d9.webm</v>
          </cell>
          <cell r="J4208" t="str">
            <v>s3.videocitestest/NuvL2G1ZRbk-79f24f68ae72798dd1b7f5a6bfb6d7f4.mp4</v>
          </cell>
          <cell r="P4208">
            <v>-249</v>
          </cell>
          <cell r="V4208" t="b">
            <v>1</v>
          </cell>
        </row>
        <row r="4209">
          <cell r="A4209" t="str">
            <v>s3.videocitestest/55695ccfffd14fdda70d728d079cd3d9.webm</v>
          </cell>
          <cell r="J4209" t="str">
            <v>s3.videocitestest/o0aaxaNm5-8-34b142f266c7c4bb514af3213b9b826d.mp4</v>
          </cell>
          <cell r="P4209">
            <v>-1097</v>
          </cell>
          <cell r="V4209" t="b">
            <v>1</v>
          </cell>
        </row>
        <row r="4210">
          <cell r="A4210" t="str">
            <v>s3.videocitestest/55695ccfffd14fdda70d728d079cd3d9.webm</v>
          </cell>
          <cell r="J4210" t="str">
            <v>s3.videocitestest/pK8OCwYOXW8-6c0abda288df35f149e18f87d57fb849.mp4</v>
          </cell>
          <cell r="P4210">
            <v>-2834</v>
          </cell>
          <cell r="V4210" t="b">
            <v>1</v>
          </cell>
        </row>
        <row r="4211">
          <cell r="A4211" t="str">
            <v>s3.videocitestest/55695ccfffd14fdda70d728d079cd3d9.webm</v>
          </cell>
          <cell r="J4211" t="str">
            <v>s3.videocitestest/pOlqxpML9bg-83360fbf3b38b45ed2dd885135c6fe45.mp4</v>
          </cell>
          <cell r="P4211">
            <v>-1463</v>
          </cell>
          <cell r="V4211" t="b">
            <v>1</v>
          </cell>
        </row>
        <row r="4212">
          <cell r="A4212" t="str">
            <v>s3.videocitestest/55695ccfffd14fdda70d728d079cd3d9.webm</v>
          </cell>
          <cell r="J4212" t="str">
            <v>s3.videocitestest/QGFBGnpXMqE-07d9e6754f49d3eb87d95767bff7e696.mp4</v>
          </cell>
          <cell r="P4212">
            <v>-9</v>
          </cell>
          <cell r="V4212" t="b">
            <v>1</v>
          </cell>
        </row>
        <row r="4213">
          <cell r="A4213" t="str">
            <v>s3.videocitestest/55695ccfffd14fdda70d728d079cd3d9.webm</v>
          </cell>
          <cell r="J4213" t="str">
            <v>s3.videocitestest/r0F07m07V64-cef21dbcb3f7b1b588ef020bae73d5ef.webm</v>
          </cell>
          <cell r="P4213">
            <v>-5080</v>
          </cell>
          <cell r="V4213" t="b">
            <v>1</v>
          </cell>
        </row>
        <row r="4214">
          <cell r="A4214" t="str">
            <v>s3.videocitestest/55695ccfffd14fdda70d728d079cd3d9.webm</v>
          </cell>
          <cell r="J4214" t="str">
            <v>s3.videocitestest/rB2QYe2Pw78-0e9a43c3890ead9b3d1aaa29282affb2.webm</v>
          </cell>
          <cell r="P4214">
            <v>-964</v>
          </cell>
          <cell r="V4214" t="b">
            <v>0</v>
          </cell>
        </row>
        <row r="4215">
          <cell r="A4215" t="str">
            <v>s3.videocitestest/55695ccfffd14fdda70d728d079cd3d9.webm</v>
          </cell>
          <cell r="J4215" t="str">
            <v>s3.videocitestest/rB2QYe2Pw78-0e9a43c3890ead9b3d1aaa29282affb2.webm</v>
          </cell>
          <cell r="P4215">
            <v>-1202</v>
          </cell>
          <cell r="V4215" t="b">
            <v>1</v>
          </cell>
        </row>
        <row r="4216">
          <cell r="A4216" t="str">
            <v>s3.videocitestest/55695ccfffd14fdda70d728d079cd3d9.webm</v>
          </cell>
          <cell r="J4216" t="str">
            <v>s3.videocitestest/rmPRC1ZSgsw-fcd380052c11d443522723c1936b8733.mp4</v>
          </cell>
          <cell r="P4216">
            <v>-1384</v>
          </cell>
          <cell r="V4216" t="b">
            <v>1</v>
          </cell>
        </row>
        <row r="4217">
          <cell r="A4217" t="str">
            <v>s3.videocitestest/55695ccfffd14fdda70d728d079cd3d9.webm</v>
          </cell>
          <cell r="J4217" t="str">
            <v>s3.videocitestest/RU7-9l71zWs-e2a2099fd673e8874930816fb8fe387f.mp4</v>
          </cell>
          <cell r="P4217">
            <v>-1841</v>
          </cell>
          <cell r="V4217" t="b">
            <v>1</v>
          </cell>
        </row>
        <row r="4218">
          <cell r="A4218" t="str">
            <v>s3.videocitestest/55695ccfffd14fdda70d728d079cd3d9.webm</v>
          </cell>
          <cell r="J4218" t="str">
            <v>s3.videocitestest/sAHXP7VfRJY-9dfefdc6fe1d1a2d60ddb62f3569ca48.mp4</v>
          </cell>
          <cell r="P4218">
            <v>-1875</v>
          </cell>
          <cell r="V4218" t="b">
            <v>1</v>
          </cell>
        </row>
        <row r="4219">
          <cell r="A4219" t="str">
            <v>s3.videocitestest/55695ccfffd14fdda70d728d079cd3d9.webm</v>
          </cell>
          <cell r="J4219" t="str">
            <v>s3.videocitestest/snlOhzqBLiI-94971b557535f28c34ddf3b6371e79e4.mp4</v>
          </cell>
          <cell r="P4219">
            <v>-637</v>
          </cell>
          <cell r="V4219" t="b">
            <v>1</v>
          </cell>
        </row>
        <row r="4220">
          <cell r="A4220" t="str">
            <v>s3.videocitestest/55695ccfffd14fdda70d728d079cd3d9.webm</v>
          </cell>
          <cell r="J4220" t="str">
            <v>s3.videocitestest/sT3iajmgueA-b824dae3a4f8d63ede374a0ae9b82d56.mp4</v>
          </cell>
          <cell r="P4220">
            <v>-1793</v>
          </cell>
          <cell r="V4220" t="b">
            <v>1</v>
          </cell>
        </row>
        <row r="4221">
          <cell r="A4221" t="str">
            <v>s3.videocitestest/55695ccfffd14fdda70d728d079cd3d9.webm</v>
          </cell>
          <cell r="J4221" t="str">
            <v>s3.videocitestest/sW02MYKmUaM-f8c6ef6974e0d853df113f45e1242628.mp4</v>
          </cell>
          <cell r="P4221">
            <v>-57</v>
          </cell>
          <cell r="V4221" t="b">
            <v>1</v>
          </cell>
        </row>
        <row r="4222">
          <cell r="A4222" t="str">
            <v>s3.videocitestest/55695ccfffd14fdda70d728d079cd3d9.webm</v>
          </cell>
          <cell r="J4222" t="str">
            <v>s3.videocitestest/TaW2pqNF3Ak-61dd9109fca4f5b4a968bc8b0d8f8909.webm</v>
          </cell>
          <cell r="P4222">
            <v>-2697</v>
          </cell>
          <cell r="V4222" t="b">
            <v>0</v>
          </cell>
        </row>
        <row r="4223">
          <cell r="A4223" t="str">
            <v>s3.videocitestest/55695ccfffd14fdda70d728d079cd3d9.webm</v>
          </cell>
          <cell r="J4223" t="str">
            <v>s3.videocitestest/TaW2pqNF3Ak-61dd9109fca4f5b4a968bc8b0d8f8909.webm</v>
          </cell>
          <cell r="P4223">
            <v>-614</v>
          </cell>
          <cell r="V4223" t="b">
            <v>1</v>
          </cell>
        </row>
        <row r="4224">
          <cell r="A4224" t="str">
            <v>s3.videocitestest/55695ccfffd14fdda70d728d079cd3d9.webm</v>
          </cell>
          <cell r="J4224" t="str">
            <v>s3.videocitestest/t--lkQRJXhY-a1ea528573e203ed08eaf15c28581ba0.mp4</v>
          </cell>
          <cell r="P4224">
            <v>-3066</v>
          </cell>
          <cell r="V4224" t="b">
            <v>1</v>
          </cell>
        </row>
        <row r="4225">
          <cell r="A4225" t="str">
            <v>s3.videocitestest/55695ccfffd14fdda70d728d079cd3d9.webm</v>
          </cell>
          <cell r="J4225" t="str">
            <v>s3.videocitestest/trIFD8NKqTI-783b70c0edcad963502cdb2096c58f4c.mp4</v>
          </cell>
          <cell r="P4225">
            <v>-1214</v>
          </cell>
          <cell r="V4225" t="b">
            <v>1</v>
          </cell>
        </row>
        <row r="4226">
          <cell r="A4226" t="str">
            <v>s3.videocitestest/55695ccfffd14fdda70d728d079cd3d9.webm</v>
          </cell>
          <cell r="J4226" t="str">
            <v>s3.videocitestest/TZgZksArOk0-1a9b9d0b61b724c25f656ec311503469.webm</v>
          </cell>
          <cell r="P4226">
            <v>-947</v>
          </cell>
          <cell r="V4226" t="b">
            <v>1</v>
          </cell>
        </row>
        <row r="4227">
          <cell r="A4227" t="str">
            <v>s3.videocitestest/55695ccfffd14fdda70d728d079cd3d9.webm</v>
          </cell>
          <cell r="J4227" t="str">
            <v>s3.videocitestest/u-gBMRHIErM-9f0bb3a2dcedf4d182afa39e8de83512.mp4</v>
          </cell>
          <cell r="P4227">
            <v>-1331</v>
          </cell>
          <cell r="V4227" t="b">
            <v>0</v>
          </cell>
        </row>
        <row r="4228">
          <cell r="A4228" t="str">
            <v>s3.videocitestest/55695ccfffd14fdda70d728d079cd3d9.webm</v>
          </cell>
          <cell r="J4228" t="str">
            <v>s3.videocitestest/u-gBMRHIErM-9f0bb3a2dcedf4d182afa39e8de83512.mp4</v>
          </cell>
          <cell r="P4228">
            <v>-1347</v>
          </cell>
          <cell r="V4228" t="b">
            <v>1</v>
          </cell>
        </row>
        <row r="4229">
          <cell r="A4229" t="str">
            <v>s3.videocitestest/55695ccfffd14fdda70d728d079cd3d9.webm</v>
          </cell>
          <cell r="J4229" t="str">
            <v>s3.videocitestest/uuvtZX0xwRs-4e22925767a5208cfc76b5b9d62dadd1.mp4</v>
          </cell>
          <cell r="P4229">
            <v>-3097</v>
          </cell>
          <cell r="V4229" t="b">
            <v>1</v>
          </cell>
        </row>
        <row r="4230">
          <cell r="A4230" t="str">
            <v>s3.videocitestest/55695ccfffd14fdda70d728d079cd3d9.webm</v>
          </cell>
          <cell r="J4230" t="str">
            <v>s3.videocitestest/vqgTtu4uDTo-51b2c255d4a512b551433f295a318f0c.mp4</v>
          </cell>
          <cell r="P4230">
            <v>-1531</v>
          </cell>
          <cell r="V4230" t="b">
            <v>1</v>
          </cell>
        </row>
        <row r="4231">
          <cell r="A4231" t="str">
            <v>s3.videocitestest/55695ccfffd14fdda70d728d079cd3d9.webm</v>
          </cell>
          <cell r="J4231" t="str">
            <v>s3.videocitestest/WBGumMrBQJM-107a34f006f5f5698e525a4f7a011dea.mp4</v>
          </cell>
          <cell r="P4231">
            <v>-433</v>
          </cell>
          <cell r="V4231" t="b">
            <v>1</v>
          </cell>
        </row>
        <row r="4232">
          <cell r="A4232" t="str">
            <v>s3.videocitestest/55695ccfffd14fdda70d728d079cd3d9.webm</v>
          </cell>
          <cell r="J4232" t="str">
            <v>s3.videocitestest/wdaVvKqRp1U-ce06bea18a6c6abf2c8cfe1c2d8600a0.mp4</v>
          </cell>
          <cell r="P4232">
            <v>-1534</v>
          </cell>
          <cell r="V4232" t="b">
            <v>1</v>
          </cell>
        </row>
        <row r="4233">
          <cell r="A4233" t="str">
            <v>s3.videocitestest/55695ccfffd14fdda70d728d079cd3d9.webm</v>
          </cell>
          <cell r="J4233" t="str">
            <v>s3.videocitestest/WhVBuNfK1WI-74b819947d0cac5fe73107e3ed9b2e2f.webm</v>
          </cell>
          <cell r="P4233">
            <v>-2432</v>
          </cell>
          <cell r="V4233" t="b">
            <v>1</v>
          </cell>
        </row>
        <row r="4234">
          <cell r="A4234" t="str">
            <v>s3.videocitestest/55695ccfffd14fdda70d728d079cd3d9.webm</v>
          </cell>
          <cell r="J4234" t="str">
            <v>s3.videocitestest/wTFMF4CeMDA-74a2f0094e4ea9ccded15ccbe0dba9ce.mp4</v>
          </cell>
          <cell r="P4234">
            <v>-897</v>
          </cell>
          <cell r="V4234" t="b">
            <v>0</v>
          </cell>
        </row>
        <row r="4235">
          <cell r="A4235" t="str">
            <v>s3.videocitestest/55695ccfffd14fdda70d728d079cd3d9.webm</v>
          </cell>
          <cell r="J4235" t="str">
            <v>s3.videocitestest/wTFMF4CeMDA-74a2f0094e4ea9ccded15ccbe0dba9ce.mp4</v>
          </cell>
          <cell r="P4235">
            <v>-716</v>
          </cell>
          <cell r="V4235" t="b">
            <v>1</v>
          </cell>
        </row>
        <row r="4236">
          <cell r="A4236" t="str">
            <v>s3.videocitestest/55695ccfffd14fdda70d728d079cd3d9.webm</v>
          </cell>
          <cell r="J4236" t="str">
            <v>s3.videocitestest/X1zpH3AH-Q0-fc0726cb43f191159c53ac96ecd56b8b.mp4</v>
          </cell>
          <cell r="P4236">
            <v>-2511</v>
          </cell>
          <cell r="V4236" t="b">
            <v>1</v>
          </cell>
        </row>
        <row r="4237">
          <cell r="A4237" t="str">
            <v>s3.videocitestest/55695ccfffd14fdda70d728d079cd3d9.webm</v>
          </cell>
          <cell r="J4237" t="str">
            <v>s3.videocitestest/ZP4_4CdGoCw-21260ad16d4f183bc33e2a616c8e286f.mp4</v>
          </cell>
          <cell r="P4237">
            <v>-1168</v>
          </cell>
          <cell r="V4237" t="b">
            <v>1</v>
          </cell>
        </row>
        <row r="4238">
          <cell r="A4238" t="str">
            <v>s3.videocitestest/557c9ec4eebe4b3bb02678c6342372ca.ogv</v>
          </cell>
          <cell r="J4238" t="str">
            <v>s3.videocitestest/557c9ec4eebe4b3bb02678c6342372ca.ogv</v>
          </cell>
          <cell r="P4238">
            <v>719</v>
          </cell>
          <cell r="V4238" t="b">
            <v>1</v>
          </cell>
        </row>
        <row r="4239">
          <cell r="A4239" t="str">
            <v>s3.videocitestest/557e3594949042d5801e234123df0dbe.ogv</v>
          </cell>
          <cell r="J4239" t="str">
            <v>s3.videocitestest/557e3594949042d5801e234123df0dbe.ogv</v>
          </cell>
          <cell r="P4239">
            <v>1672</v>
          </cell>
          <cell r="V4239" t="b">
            <v>1</v>
          </cell>
        </row>
        <row r="4240">
          <cell r="A4240" t="str">
            <v>s3.videocitestest/558b0ce20eeb4c389170a329eea8fa41.webm</v>
          </cell>
          <cell r="J4240" t="str">
            <v>s3.videocitestest/558b0ce20eeb4c389170a329eea8fa41.webm</v>
          </cell>
          <cell r="P4240">
            <v>1191</v>
          </cell>
          <cell r="V4240" t="b">
            <v>1</v>
          </cell>
        </row>
        <row r="4241">
          <cell r="A4241" t="str">
            <v>s3.videocitestest/5593c66d134d4f28950c9c834fc88cba.webm</v>
          </cell>
          <cell r="J4241" t="str">
            <v>s3.videocitestest/5593c66d134d4f28950c9c834fc88cba.webm</v>
          </cell>
          <cell r="P4241">
            <v>452</v>
          </cell>
          <cell r="V4241" t="b">
            <v>1</v>
          </cell>
        </row>
        <row r="4242">
          <cell r="A4242" t="str">
            <v>s3.videocitestest/55c9931af95143d59f4efdc918c3d803.webm</v>
          </cell>
          <cell r="J4242" t="str">
            <v>s3.videocitestest/55c9931af95143d59f4efdc918c3d803.webm</v>
          </cell>
          <cell r="P4242">
            <v>737</v>
          </cell>
          <cell r="V4242" t="b">
            <v>1</v>
          </cell>
        </row>
        <row r="4243">
          <cell r="A4243" t="str">
            <v>s3.videocitestest/55e94dde7be84082b267de8cc6c710ab.webm</v>
          </cell>
          <cell r="J4243" t="str">
            <v>s3.videocitestest/55e94dde7be84082b267de8cc6c710ab.webm</v>
          </cell>
          <cell r="P4243">
            <v>418</v>
          </cell>
          <cell r="V4243" t="b">
            <v>1</v>
          </cell>
        </row>
        <row r="4244">
          <cell r="A4244" t="str">
            <v>s3.videocitestest/55e98db9b9c34cf7bc7abaf4f5f45d1e.mp4</v>
          </cell>
          <cell r="J4244" t="str">
            <v>s3.videocitestest/409a414f74e3478bb2a3517d188b8c5c.ogv</v>
          </cell>
          <cell r="P4244">
            <v>-1613</v>
          </cell>
          <cell r="V4244" t="b">
            <v>1</v>
          </cell>
        </row>
        <row r="4245">
          <cell r="A4245" t="str">
            <v>s3.videocitestest/55e98db9b9c34cf7bc7abaf4f5f45d1e.mp4</v>
          </cell>
          <cell r="J4245" t="str">
            <v>s3.videocitestest/55e98db9b9c34cf7bc7abaf4f5f45d1e.mp4</v>
          </cell>
          <cell r="P4245">
            <v>664</v>
          </cell>
          <cell r="V4245" t="b">
            <v>1</v>
          </cell>
        </row>
        <row r="4246">
          <cell r="A4246" t="str">
            <v>s3.videocitestest/56022e3f6ed3433eb7a0b4117aad447f.mp4</v>
          </cell>
          <cell r="J4246" t="str">
            <v>s3.videocitestest/56022e3f6ed3433eb7a0b4117aad447f.mp4</v>
          </cell>
          <cell r="P4246">
            <v>1346</v>
          </cell>
          <cell r="V4246" t="b">
            <v>1</v>
          </cell>
        </row>
        <row r="4247">
          <cell r="A4247" t="str">
            <v>s3.videocitestest/5628fecca0bc4c9bb9771b3e80a14c2d.ogv</v>
          </cell>
          <cell r="J4247" t="str">
            <v>s3.videocitestest/409a414f74e3478bb2a3517d188b8c5c.ogv</v>
          </cell>
          <cell r="P4247">
            <v>-443</v>
          </cell>
          <cell r="V4247" t="b">
            <v>1</v>
          </cell>
        </row>
        <row r="4248">
          <cell r="A4248" t="str">
            <v>s3.videocitestest/5628fecca0bc4c9bb9771b3e80a14c2d.ogv</v>
          </cell>
          <cell r="J4248" t="str">
            <v>s3.videocitestest/5628fecca0bc4c9bb9771b3e80a14c2d.ogv</v>
          </cell>
          <cell r="P4248">
            <v>976</v>
          </cell>
          <cell r="V4248" t="b">
            <v>1</v>
          </cell>
        </row>
        <row r="4249">
          <cell r="A4249" t="str">
            <v>s3.videocitestest/563f4334432f408792e1afd98307ee08.mp4</v>
          </cell>
          <cell r="J4249" t="str">
            <v>s3.videocitestest/563f4334432f408792e1afd98307ee08.mp4</v>
          </cell>
          <cell r="P4249">
            <v>636</v>
          </cell>
          <cell r="V4249" t="b">
            <v>1</v>
          </cell>
        </row>
        <row r="4250">
          <cell r="A4250" t="str">
            <v>s3.videocitestest/563f4334432f408792e1afd98307ee08.mp4</v>
          </cell>
          <cell r="J4250" t="str">
            <v>s3.videocitestest/r25t7t9EMUY-72a8c06b971cc31e84339927e9a1c54d.mp4</v>
          </cell>
          <cell r="P4250">
            <v>73</v>
          </cell>
          <cell r="V4250" t="b">
            <v>1</v>
          </cell>
        </row>
        <row r="4251">
          <cell r="A4251" t="str">
            <v>s3.videocitestest/565e6f1c8417447b9bfa511912706a92.webm</v>
          </cell>
          <cell r="J4251" t="str">
            <v>s3.videocitestest/565e6f1c8417447b9bfa511912706a92.webm</v>
          </cell>
          <cell r="P4251">
            <v>1862</v>
          </cell>
          <cell r="V4251" t="b">
            <v>1</v>
          </cell>
        </row>
        <row r="4252">
          <cell r="A4252" t="str">
            <v>s3.videocitestest/5686ee5a41154201bf759c20ce1b409d.webm</v>
          </cell>
          <cell r="J4252" t="str">
            <v>s3.videocitestest/5686ee5a41154201bf759c20ce1b409d.webm</v>
          </cell>
          <cell r="P4252">
            <v>879</v>
          </cell>
          <cell r="V4252" t="b">
            <v>1</v>
          </cell>
        </row>
        <row r="4253">
          <cell r="A4253" t="str">
            <v>s3.videocitestest/568f3127623247399706858b8ad7af39.webm</v>
          </cell>
          <cell r="J4253" t="str">
            <v>s3.videocitestest/568f3127623247399706858b8ad7af39.webm</v>
          </cell>
          <cell r="P4253">
            <v>812</v>
          </cell>
          <cell r="V4253" t="b">
            <v>1</v>
          </cell>
        </row>
        <row r="4254">
          <cell r="A4254" t="str">
            <v>s3.videocitestest/568f3127623247399706858b8ad7af39.webm</v>
          </cell>
          <cell r="J4254" t="str">
            <v>s3.videocitestest/joFpIc7yEa8-8120124511776156320ea039eca8727b.mp4</v>
          </cell>
          <cell r="P4254">
            <v>173</v>
          </cell>
          <cell r="V4254" t="b">
            <v>1</v>
          </cell>
        </row>
        <row r="4255">
          <cell r="A4255" t="str">
            <v>s3.videocitestest/56b306cc3cbc4480846da7562d629adc.webm</v>
          </cell>
          <cell r="J4255" t="str">
            <v>s3.videocitestest/56b306cc3cbc4480846da7562d629adc.webm</v>
          </cell>
          <cell r="P4255">
            <v>1035</v>
          </cell>
          <cell r="V4255" t="b">
            <v>1</v>
          </cell>
        </row>
        <row r="4256">
          <cell r="A4256" t="str">
            <v>s3.videocitestest/56c2b2b7fba14496bde80635b3c6335a.webm</v>
          </cell>
          <cell r="J4256" t="str">
            <v>s3.videocitestest/56c2b2b7fba14496bde80635b3c6335a.webm</v>
          </cell>
          <cell r="P4256">
            <v>1578</v>
          </cell>
          <cell r="V4256" t="b">
            <v>1</v>
          </cell>
        </row>
        <row r="4257">
          <cell r="A4257" t="str">
            <v>s3.videocitestest/5720422585b84ea2b0cf3e403ba96108.mp4</v>
          </cell>
          <cell r="J4257" t="str">
            <v>s3.videocitestest/5720422585b84ea2b0cf3e403ba96108.mp4</v>
          </cell>
          <cell r="P4257">
            <v>1282</v>
          </cell>
          <cell r="V4257" t="b">
            <v>1</v>
          </cell>
        </row>
        <row r="4258">
          <cell r="A4258" t="str">
            <v>s3.videocitestest/572bc10f05af4a03a232f4962b4d7b7f.mp4</v>
          </cell>
          <cell r="J4258" t="str">
            <v>s3.videocitestest/572bc10f05af4a03a232f4962b4d7b7f.mp4</v>
          </cell>
          <cell r="P4258">
            <v>667</v>
          </cell>
          <cell r="V4258" t="b">
            <v>1</v>
          </cell>
        </row>
        <row r="4259">
          <cell r="A4259" t="str">
            <v>s3.videocitestest/572db16dbe514a67bf203a80f2b7a252.mp4</v>
          </cell>
          <cell r="J4259" t="str">
            <v>s3.videocitestest/572db16dbe514a67bf203a80f2b7a252.mp4</v>
          </cell>
          <cell r="P4259">
            <v>810</v>
          </cell>
          <cell r="V4259" t="b">
            <v>1</v>
          </cell>
        </row>
        <row r="4260">
          <cell r="A4260" t="str">
            <v>s3.videocitestest/57342a26f3a84df882a88ed722edea8d.ogv</v>
          </cell>
          <cell r="J4260" t="str">
            <v>s3.videocitestest/57342a26f3a84df882a88ed722edea8d.ogv</v>
          </cell>
          <cell r="P4260">
            <v>221</v>
          </cell>
          <cell r="V4260" t="b">
            <v>1</v>
          </cell>
        </row>
        <row r="4261">
          <cell r="A4261" t="str">
            <v>s3.videocitestest/57556f70f43244aaab3be43188738626.webm</v>
          </cell>
          <cell r="J4261" t="str">
            <v>s3.videocitestest/1de6db32676e4751b356d0544305d166.webm</v>
          </cell>
          <cell r="P4261">
            <v>-31</v>
          </cell>
          <cell r="V4261" t="b">
            <v>0</v>
          </cell>
        </row>
        <row r="4262">
          <cell r="A4262" t="str">
            <v>s3.videocitestest/57556f70f43244aaab3be43188738626.webm</v>
          </cell>
          <cell r="J4262" t="str">
            <v>s3.videocitestest/1de6db32676e4751b356d0544305d166.webm</v>
          </cell>
          <cell r="P4262">
            <v>4</v>
          </cell>
          <cell r="V4262" t="b">
            <v>1</v>
          </cell>
        </row>
        <row r="4263">
          <cell r="A4263" t="str">
            <v>s3.videocitestest/57556f70f43244aaab3be43188738626.webm</v>
          </cell>
          <cell r="J4263" t="str">
            <v>s3.videocitestest/57556f70f43244aaab3be43188738626.webm</v>
          </cell>
          <cell r="P4263">
            <v>-184</v>
          </cell>
          <cell r="V4263" t="b">
            <v>0</v>
          </cell>
        </row>
        <row r="4264">
          <cell r="A4264" t="str">
            <v>s3.videocitestest/57556f70f43244aaab3be43188738626.webm</v>
          </cell>
          <cell r="J4264" t="str">
            <v>s3.videocitestest/57556f70f43244aaab3be43188738626.webm</v>
          </cell>
          <cell r="P4264">
            <v>147</v>
          </cell>
          <cell r="V4264" t="b">
            <v>1</v>
          </cell>
        </row>
        <row r="4265">
          <cell r="A4265" t="str">
            <v>s3.videocitestest/57556f70f43244aaab3be43188738626.webm</v>
          </cell>
          <cell r="J4265" t="str">
            <v>s3.videocitestest/5cba0819b13e403bbd2c3a888b57532a.mp4</v>
          </cell>
          <cell r="P4265">
            <v>-575</v>
          </cell>
          <cell r="V4265" t="b">
            <v>1</v>
          </cell>
        </row>
        <row r="4266">
          <cell r="A4266" t="str">
            <v>s3.videocitestest/57556f70f43244aaab3be43188738626.webm</v>
          </cell>
          <cell r="J4266" t="str">
            <v>s3.videocitestest/9ef840cf39194279be6a8501ee3de452.ogv</v>
          </cell>
          <cell r="P4266">
            <v>-1104</v>
          </cell>
          <cell r="V4266" t="b">
            <v>0</v>
          </cell>
        </row>
        <row r="4267">
          <cell r="A4267" t="str">
            <v>s3.videocitestest/57556f70f43244aaab3be43188738626.webm</v>
          </cell>
          <cell r="J4267" t="str">
            <v>s3.videocitestest/9ef840cf39194279be6a8501ee3de452.ogv</v>
          </cell>
          <cell r="P4267">
            <v>-555</v>
          </cell>
          <cell r="V4267" t="b">
            <v>1</v>
          </cell>
        </row>
        <row r="4268">
          <cell r="A4268" t="str">
            <v>s3.videocitestest/575c9960b9ce49d796e2e4f5c443ce22.ogv</v>
          </cell>
          <cell r="J4268" t="str">
            <v>s3.videocitestest/575c9960b9ce49d796e2e4f5c443ce22.ogv</v>
          </cell>
          <cell r="P4268">
            <v>520</v>
          </cell>
          <cell r="V4268" t="b">
            <v>1</v>
          </cell>
        </row>
        <row r="4269">
          <cell r="A4269" t="str">
            <v>s3.videocitestest/57aab2bf8adb44f28dfcb516b0524eae.webm</v>
          </cell>
          <cell r="J4269" t="str">
            <v>s3.videocitestest/57aab2bf8adb44f28dfcb516b0524eae.webm</v>
          </cell>
          <cell r="P4269">
            <v>251</v>
          </cell>
          <cell r="V4269" t="b">
            <v>1</v>
          </cell>
        </row>
        <row r="4270">
          <cell r="A4270" t="str">
            <v>s3.videocitestest/57b2f7a882af484e9b4ac2553f8b34a0.mp4</v>
          </cell>
          <cell r="J4270" t="str">
            <v>s3.videocitestest/57b2f7a882af484e9b4ac2553f8b34a0.mp4</v>
          </cell>
          <cell r="P4270">
            <v>1265</v>
          </cell>
          <cell r="V4270" t="b">
            <v>1</v>
          </cell>
        </row>
        <row r="4271">
          <cell r="A4271" t="str">
            <v>s3.videocitestest/57b4fdc47b3b4cf3931a6934317b14cc.ogv</v>
          </cell>
          <cell r="J4271" t="str">
            <v>s3.videocitestest/57b4fdc47b3b4cf3931a6934317b14cc.ogv</v>
          </cell>
          <cell r="P4271">
            <v>2310</v>
          </cell>
          <cell r="V4271" t="b">
            <v>1</v>
          </cell>
        </row>
        <row r="4272">
          <cell r="A4272" t="str">
            <v>s3.videocitestest/57d3b444ab0c4b138d8db16236906ffe.webm</v>
          </cell>
          <cell r="J4272" t="str">
            <v>s3.videocitestest/57d3b444ab0c4b138d8db16236906ffe.webm</v>
          </cell>
          <cell r="P4272">
            <v>1085</v>
          </cell>
          <cell r="V4272" t="b">
            <v>1</v>
          </cell>
        </row>
        <row r="4273">
          <cell r="A4273" t="str">
            <v>s3.videocitestest/57eec553c2604ce196c0b32e5eca6318.webm</v>
          </cell>
          <cell r="J4273" t="str">
            <v>s3.videocitestest/119afa92c4744686bbe5b30efc36db0c.mp4</v>
          </cell>
          <cell r="P4273">
            <v>-85</v>
          </cell>
          <cell r="V4273" t="b">
            <v>1</v>
          </cell>
        </row>
        <row r="4274">
          <cell r="A4274" t="str">
            <v>s3.videocitestest/57eec553c2604ce196c0b32e5eca6318.webm</v>
          </cell>
          <cell r="J4274" t="str">
            <v>s3.videocitestest/50b360289d6849eba54758c4021d70fa.mp4</v>
          </cell>
          <cell r="P4274">
            <v>-280</v>
          </cell>
          <cell r="V4274" t="b">
            <v>0</v>
          </cell>
        </row>
        <row r="4275">
          <cell r="A4275" t="str">
            <v>s3.videocitestest/57eec553c2604ce196c0b32e5eca6318.webm</v>
          </cell>
          <cell r="J4275" t="str">
            <v>s3.videocitestest/50b360289d6849eba54758c4021d70fa.mp4</v>
          </cell>
          <cell r="P4275">
            <v>-326</v>
          </cell>
          <cell r="V4275" t="b">
            <v>1</v>
          </cell>
        </row>
        <row r="4276">
          <cell r="A4276" t="str">
            <v>s3.videocitestest/57eec553c2604ce196c0b32e5eca6318.webm</v>
          </cell>
          <cell r="J4276" t="str">
            <v>s3.videocitestest/52e6d6a5be44413d984278f3631dc850.webm</v>
          </cell>
          <cell r="P4276">
            <v>-289</v>
          </cell>
          <cell r="V4276" t="b">
            <v>1</v>
          </cell>
        </row>
        <row r="4277">
          <cell r="A4277" t="str">
            <v>s3.videocitestest/57eec553c2604ce196c0b32e5eca6318.webm</v>
          </cell>
          <cell r="J4277" t="str">
            <v>s3.videocitestest/57eec553c2604ce196c0b32e5eca6318.webm</v>
          </cell>
          <cell r="P4277">
            <v>684</v>
          </cell>
          <cell r="V4277" t="b">
            <v>1</v>
          </cell>
        </row>
        <row r="4278">
          <cell r="A4278" t="str">
            <v>s3.videocitestest/57eec553c2604ce196c0b32e5eca6318.webm</v>
          </cell>
          <cell r="J4278" t="str">
            <v>s3.videocitestest/a11628ee20624105aff3e300e198bb31.mp4</v>
          </cell>
          <cell r="P4278">
            <v>-596</v>
          </cell>
          <cell r="V4278" t="b">
            <v>1</v>
          </cell>
        </row>
        <row r="4279">
          <cell r="A4279" t="str">
            <v>s3.videocitestest/57eec553c2604ce196c0b32e5eca6318.webm</v>
          </cell>
          <cell r="J4279" t="str">
            <v>s3.videocitestest/a11fa902d2df4e7fb623d8f15dbbc907.webm</v>
          </cell>
          <cell r="P4279">
            <v>-114</v>
          </cell>
          <cell r="V4279" t="b">
            <v>1</v>
          </cell>
        </row>
        <row r="4280">
          <cell r="A4280" t="str">
            <v>s3.videocitestest/57eec553c2604ce196c0b32e5eca6318.webm</v>
          </cell>
          <cell r="J4280" t="str">
            <v>s3.videocitestest/b7cb482b2f7240fc9c425bed04c67f6f.webm</v>
          </cell>
          <cell r="P4280">
            <v>127</v>
          </cell>
          <cell r="V4280" t="b">
            <v>0</v>
          </cell>
        </row>
        <row r="4281">
          <cell r="A4281" t="str">
            <v>s3.videocitestest/57eec553c2604ce196c0b32e5eca6318.webm</v>
          </cell>
          <cell r="J4281" t="str">
            <v>s3.videocitestest/b7cb482b2f7240fc9c425bed04c67f6f.webm</v>
          </cell>
          <cell r="P4281">
            <v>-246</v>
          </cell>
          <cell r="V4281" t="b">
            <v>1</v>
          </cell>
        </row>
        <row r="4282">
          <cell r="A4282" t="str">
            <v>s3.videocitestest/57eec553c2604ce196c0b32e5eca6318.webm</v>
          </cell>
          <cell r="J4282" t="str">
            <v>s3.videocitestest/bd60c1c5ac8049469f9ab71f3fdea6da.webm</v>
          </cell>
          <cell r="P4282">
            <v>126</v>
          </cell>
          <cell r="V4282" t="b">
            <v>1</v>
          </cell>
        </row>
        <row r="4283">
          <cell r="A4283" t="str">
            <v>s3.videocitestest/57f309edd5c04ecf985f3b32cf1fc6c7.mp4</v>
          </cell>
          <cell r="J4283" t="str">
            <v>s3.videocitestest/57f309edd5c04ecf985f3b32cf1fc6c7.mp4</v>
          </cell>
          <cell r="P4283">
            <v>851</v>
          </cell>
          <cell r="V4283" t="b">
            <v>1</v>
          </cell>
        </row>
        <row r="4284">
          <cell r="A4284" t="str">
            <v>s3.videocitestest/5806b5b37c05434fa3715e441bb84115.webm</v>
          </cell>
          <cell r="J4284" t="str">
            <v>s3.videocitestest/5806b5b37c05434fa3715e441bb84115.webm</v>
          </cell>
          <cell r="P4284">
            <v>1082</v>
          </cell>
          <cell r="V4284" t="b">
            <v>1</v>
          </cell>
        </row>
        <row r="4285">
          <cell r="A4285" t="str">
            <v>s3.videocitestest/585b4e7f348e47d69ad2855d54e5e432.webm</v>
          </cell>
          <cell r="J4285" t="str">
            <v>s3.videocitestest/585b4e7f348e47d69ad2855d54e5e432.webm</v>
          </cell>
          <cell r="P4285">
            <v>643</v>
          </cell>
          <cell r="V4285" t="b">
            <v>1</v>
          </cell>
        </row>
        <row r="4286">
          <cell r="A4286" t="str">
            <v>s3.videocitestest/5865784a2a654f36a98bf8a808a16a63.webm</v>
          </cell>
          <cell r="J4286" t="str">
            <v>s3.videocitestest/5865784a2a654f36a98bf8a808a16a63.webm</v>
          </cell>
          <cell r="P4286">
            <v>850</v>
          </cell>
          <cell r="V4286" t="b">
            <v>1</v>
          </cell>
        </row>
        <row r="4287">
          <cell r="A4287" t="str">
            <v>s3.videocitestest/586fc8881e954cd398495dea5424c120.mp4</v>
          </cell>
          <cell r="J4287" t="str">
            <v>s3.videocitestest/586fc8881e954cd398495dea5424c120.mp4</v>
          </cell>
          <cell r="P4287">
            <v>1617</v>
          </cell>
          <cell r="V4287" t="b">
            <v>1</v>
          </cell>
        </row>
        <row r="4288">
          <cell r="A4288" t="str">
            <v>s3.videocitestest/58e782e984614034af29b2dfd5d2e6a2.mp4</v>
          </cell>
          <cell r="J4288" t="str">
            <v>s3.videocitestest/58e782e984614034af29b2dfd5d2e6a2.mp4</v>
          </cell>
          <cell r="P4288">
            <v>963</v>
          </cell>
          <cell r="V4288" t="b">
            <v>1</v>
          </cell>
        </row>
        <row r="4289">
          <cell r="A4289" t="str">
            <v>s3.videocitestest/58fac9d4e43e4437939845daa1032da7.mp4</v>
          </cell>
          <cell r="J4289" t="str">
            <v>s3.videocitestest/58fac9d4e43e4437939845daa1032da7.mp4</v>
          </cell>
          <cell r="P4289">
            <v>152</v>
          </cell>
          <cell r="V4289" t="b">
            <v>1</v>
          </cell>
        </row>
        <row r="4290">
          <cell r="A4290" t="str">
            <v>s3.videocitestest/58fb4955216b4cf8ba68172a79da09ab.webm</v>
          </cell>
          <cell r="J4290" t="str">
            <v>s3.videocitestest/_tt2AuFPkFQ-90cfc13d966b7f512f0d6f0fe63cafd4.mp4</v>
          </cell>
          <cell r="P4290">
            <v>-265</v>
          </cell>
          <cell r="V4290" t="b">
            <v>1</v>
          </cell>
        </row>
        <row r="4291">
          <cell r="A4291" t="str">
            <v>s3.videocitestest/58fb4955216b4cf8ba68172a79da09ab.webm</v>
          </cell>
          <cell r="J4291" t="str">
            <v>s3.videocitestest/409a414f74e3478bb2a3517d188b8c5c.ogv</v>
          </cell>
          <cell r="P4291">
            <v>-406</v>
          </cell>
          <cell r="V4291" t="b">
            <v>1</v>
          </cell>
        </row>
        <row r="4292">
          <cell r="A4292" t="str">
            <v>s3.videocitestest/58fb4955216b4cf8ba68172a79da09ab.webm</v>
          </cell>
          <cell r="J4292" t="str">
            <v>s3.videocitestest/58fb4955216b4cf8ba68172a79da09ab.webm</v>
          </cell>
          <cell r="P4292">
            <v>776</v>
          </cell>
          <cell r="V4292" t="b">
            <v>1</v>
          </cell>
        </row>
        <row r="4293">
          <cell r="A4293" t="str">
            <v>s3.videocitestest/58fb4955216b4cf8ba68172a79da09ab.webm</v>
          </cell>
          <cell r="J4293" t="str">
            <v>s3.videocitestest/a401938f92ea463493215ac7ab6b2739.ogv</v>
          </cell>
          <cell r="P4293">
            <v>-768</v>
          </cell>
          <cell r="V4293" t="b">
            <v>1</v>
          </cell>
        </row>
        <row r="4294">
          <cell r="A4294" t="str">
            <v>s3.videocitestest/58fb4955216b4cf8ba68172a79da09ab.webm</v>
          </cell>
          <cell r="J4294" t="str">
            <v>s3.videocitestest/L05OESPYArg-5fc7b3ac8c615e2ceab6e1074f43987f.webm</v>
          </cell>
          <cell r="P4294">
            <v>-1089</v>
          </cell>
          <cell r="V4294" t="b">
            <v>1</v>
          </cell>
        </row>
        <row r="4295">
          <cell r="A4295" t="str">
            <v>s3.videocitestest/58WkuhEVoo8-f586202d6e7a99c7aabad9ce5792f7bc.mp4</v>
          </cell>
          <cell r="J4295" t="str">
            <v>s3.videocitestest/58WkuhEVoo8-f586202d6e7a99c7aabad9ce5792f7bc.mp4</v>
          </cell>
          <cell r="P4295">
            <v>652</v>
          </cell>
          <cell r="V4295" t="b">
            <v>1</v>
          </cell>
        </row>
        <row r="4296">
          <cell r="A4296" t="str">
            <v>s3.videocitestest/58xPhmS_U3g-c1271043195cdf163bfbf8dedb222a26.mp4</v>
          </cell>
          <cell r="J4296" t="str">
            <v>s3.videocitestest/58xPhmS_U3g-c1271043195cdf163bfbf8dedb222a26.mp4</v>
          </cell>
          <cell r="P4296">
            <v>1493</v>
          </cell>
          <cell r="V4296" t="b">
            <v>1</v>
          </cell>
        </row>
        <row r="4297">
          <cell r="A4297" t="str">
            <v>s3.videocitestest/590a5252d42a4b0880a612c4a7714e4a.mp4</v>
          </cell>
          <cell r="J4297" t="str">
            <v>s3.videocitestest/590a5252d42a4b0880a612c4a7714e4a.mp4</v>
          </cell>
          <cell r="P4297">
            <v>1241</v>
          </cell>
          <cell r="V4297" t="b">
            <v>1</v>
          </cell>
        </row>
        <row r="4298">
          <cell r="A4298" t="str">
            <v>s3.videocitestest/5936252a480e459fb8079f5a4dff4bb8.mp4</v>
          </cell>
          <cell r="J4298" t="str">
            <v>s3.videocitestest/5936252a480e459fb8079f5a4dff4bb8.mp4</v>
          </cell>
          <cell r="P4298">
            <v>1055</v>
          </cell>
          <cell r="V4298" t="b">
            <v>1</v>
          </cell>
        </row>
        <row r="4299">
          <cell r="A4299" t="str">
            <v>s3.videocitestest/594ed45dd42c429e84a20837b2dbcff1.webm</v>
          </cell>
          <cell r="J4299" t="str">
            <v>s3.videocitestest/594ed45dd42c429e84a20837b2dbcff1.webm</v>
          </cell>
          <cell r="P4299">
            <v>650</v>
          </cell>
          <cell r="V4299" t="b">
            <v>1</v>
          </cell>
        </row>
        <row r="4300">
          <cell r="A4300" t="str">
            <v>s3.videocitestest/59554ca71a1f49f0b0a74caec8d5a32e.webm</v>
          </cell>
          <cell r="J4300" t="str">
            <v>s3.videocitestest/_DjUyO3i1HM-6c40e28f97843c7a0bb31e5b54ce6cc2.mp4</v>
          </cell>
          <cell r="P4300">
            <v>-1557</v>
          </cell>
          <cell r="V4300" t="b">
            <v>1</v>
          </cell>
        </row>
        <row r="4301">
          <cell r="A4301" t="str">
            <v>s3.videocitestest/59554ca71a1f49f0b0a74caec8d5a32e.webm</v>
          </cell>
          <cell r="J4301" t="str">
            <v>s3.videocitestest/_IeeP6GgqAA-6d13b4ca9335abe139f9041d41ee24a3.mp4</v>
          </cell>
          <cell r="P4301">
            <v>-2440</v>
          </cell>
          <cell r="V4301" t="b">
            <v>1</v>
          </cell>
        </row>
        <row r="4302">
          <cell r="A4302" t="str">
            <v>s3.videocitestest/59554ca71a1f49f0b0a74caec8d5a32e.webm</v>
          </cell>
          <cell r="J4302" t="str">
            <v>s3.videocitestest/005fb0bd1ba8446fa745a310f133e20e.webm</v>
          </cell>
          <cell r="P4302">
            <v>-3883</v>
          </cell>
          <cell r="V4302" t="b">
            <v>1</v>
          </cell>
        </row>
        <row r="4303">
          <cell r="A4303" t="str">
            <v>s3.videocitestest/59554ca71a1f49f0b0a74caec8d5a32e.webm</v>
          </cell>
          <cell r="J4303" t="str">
            <v>s3.videocitestest/00ef2ffbb5cf4276bff33d0d4831cd0d.webm</v>
          </cell>
          <cell r="P4303">
            <v>-3617</v>
          </cell>
          <cell r="V4303" t="b">
            <v>1</v>
          </cell>
        </row>
        <row r="4304">
          <cell r="A4304" t="str">
            <v>s3.videocitestest/59554ca71a1f49f0b0a74caec8d5a32e.webm</v>
          </cell>
          <cell r="J4304" t="str">
            <v>s3.videocitestest/018MsV21q00-3419176ec77eea4da5161cf6faa05a3d.mp4</v>
          </cell>
          <cell r="P4304">
            <v>-1648</v>
          </cell>
          <cell r="V4304" t="b">
            <v>1</v>
          </cell>
        </row>
        <row r="4305">
          <cell r="A4305" t="str">
            <v>s3.videocitestest/59554ca71a1f49f0b0a74caec8d5a32e.webm</v>
          </cell>
          <cell r="J4305" t="str">
            <v>s3.videocitestest/02a40cb6ac0d490e943a1879aa81feb6.webm</v>
          </cell>
          <cell r="P4305">
            <v>-3846</v>
          </cell>
          <cell r="V4305" t="b">
            <v>1</v>
          </cell>
        </row>
        <row r="4306">
          <cell r="A4306" t="str">
            <v>s3.videocitestest/59554ca71a1f49f0b0a74caec8d5a32e.webm</v>
          </cell>
          <cell r="J4306" t="str">
            <v>s3.videocitestest/03051bf8ada448bcba46e00069577496.webm</v>
          </cell>
          <cell r="P4306">
            <v>-2624</v>
          </cell>
          <cell r="V4306" t="b">
            <v>1</v>
          </cell>
        </row>
        <row r="4307">
          <cell r="A4307" t="str">
            <v>s3.videocitestest/59554ca71a1f49f0b0a74caec8d5a32e.webm</v>
          </cell>
          <cell r="J4307" t="str">
            <v>s3.videocitestest/033a66625dbe4bb8ac73c9de1cd9f77c.webm</v>
          </cell>
          <cell r="P4307">
            <v>-1472</v>
          </cell>
          <cell r="V4307" t="b">
            <v>1</v>
          </cell>
        </row>
        <row r="4308">
          <cell r="A4308" t="str">
            <v>s3.videocitestest/59554ca71a1f49f0b0a74caec8d5a32e.webm</v>
          </cell>
          <cell r="J4308" t="str">
            <v>s3.videocitestest/04ca1ee5da9d41aea533802b46f6c3e1.mp4</v>
          </cell>
          <cell r="P4308">
            <v>-6003</v>
          </cell>
          <cell r="V4308" t="b">
            <v>1</v>
          </cell>
        </row>
        <row r="4309">
          <cell r="A4309" t="str">
            <v>s3.videocitestest/59554ca71a1f49f0b0a74caec8d5a32e.webm</v>
          </cell>
          <cell r="J4309" t="str">
            <v>s3.videocitestest/06b26ca3216e46579b3fa221c9615f09.webm</v>
          </cell>
          <cell r="P4309">
            <v>-2991</v>
          </cell>
          <cell r="V4309" t="b">
            <v>1</v>
          </cell>
        </row>
        <row r="4310">
          <cell r="A4310" t="str">
            <v>s3.videocitestest/59554ca71a1f49f0b0a74caec8d5a32e.webm</v>
          </cell>
          <cell r="J4310" t="str">
            <v>s3.videocitestest/070f69d1f6ef46a9aec3a0433854ead7.mp4</v>
          </cell>
          <cell r="P4310">
            <v>-1146</v>
          </cell>
          <cell r="V4310" t="b">
            <v>1</v>
          </cell>
        </row>
        <row r="4311">
          <cell r="A4311" t="str">
            <v>s3.videocitestest/59554ca71a1f49f0b0a74caec8d5a32e.webm</v>
          </cell>
          <cell r="J4311" t="str">
            <v>s3.videocitestest/09b9cd8c58014efc9c0f725cb48da9b8.webm</v>
          </cell>
          <cell r="P4311">
            <v>-2986</v>
          </cell>
          <cell r="V4311" t="b">
            <v>1</v>
          </cell>
        </row>
        <row r="4312">
          <cell r="A4312" t="str">
            <v>s3.videocitestest/59554ca71a1f49f0b0a74caec8d5a32e.webm</v>
          </cell>
          <cell r="J4312" t="str">
            <v>s3.videocitestest/0bMQhwjWMQI-c8f2099bbfd67c220f6ab45333941257.mp4</v>
          </cell>
          <cell r="P4312">
            <v>-1450</v>
          </cell>
          <cell r="V4312" t="b">
            <v>1</v>
          </cell>
        </row>
        <row r="4313">
          <cell r="A4313" t="str">
            <v>s3.videocitestest/59554ca71a1f49f0b0a74caec8d5a32e.webm</v>
          </cell>
          <cell r="J4313" t="str">
            <v>s3.videocitestest/0bMQhwjWMQI-c8f2099bbfd67c220f6ab45333941257.mp4</v>
          </cell>
          <cell r="P4313">
            <v>-2368</v>
          </cell>
          <cell r="V4313" t="b">
            <v>0</v>
          </cell>
        </row>
        <row r="4314">
          <cell r="A4314" t="str">
            <v>s3.videocitestest/59554ca71a1f49f0b0a74caec8d5a32e.webm</v>
          </cell>
          <cell r="J4314" t="str">
            <v>s3.videocitestest/0c156ebbd3974765bd7ab932d616b1cc.ogv</v>
          </cell>
          <cell r="P4314">
            <v>-2949</v>
          </cell>
          <cell r="V4314" t="b">
            <v>1</v>
          </cell>
        </row>
        <row r="4315">
          <cell r="A4315" t="str">
            <v>s3.videocitestest/59554ca71a1f49f0b0a74caec8d5a32e.webm</v>
          </cell>
          <cell r="J4315" t="str">
            <v>s3.videocitestest/0d6lma6V7w4-f581b040b27b2ee748ba3992b86cc3cb.mp4</v>
          </cell>
          <cell r="P4315">
            <v>-2584</v>
          </cell>
          <cell r="V4315" t="b">
            <v>1</v>
          </cell>
        </row>
        <row r="4316">
          <cell r="A4316" t="str">
            <v>s3.videocitestest/59554ca71a1f49f0b0a74caec8d5a32e.webm</v>
          </cell>
          <cell r="J4316" t="str">
            <v>s3.videocitestest/0dc9e4f033a74b79a466f69c04830927.mp4</v>
          </cell>
          <cell r="P4316">
            <v>-1475</v>
          </cell>
          <cell r="V4316" t="b">
            <v>1</v>
          </cell>
        </row>
        <row r="4317">
          <cell r="A4317" t="str">
            <v>s3.videocitestest/59554ca71a1f49f0b0a74caec8d5a32e.webm</v>
          </cell>
          <cell r="J4317" t="str">
            <v>s3.videocitestest/0e30b5853e21433192877c1a76e9f203.mp4</v>
          </cell>
          <cell r="P4317">
            <v>-2395</v>
          </cell>
          <cell r="V4317" t="b">
            <v>1</v>
          </cell>
        </row>
        <row r="4318">
          <cell r="A4318" t="str">
            <v>s3.videocitestest/59554ca71a1f49f0b0a74caec8d5a32e.webm</v>
          </cell>
          <cell r="J4318" t="str">
            <v>s3.videocitestest/0e55b92adab049eb98241c5518ad75e7.mp4</v>
          </cell>
          <cell r="P4318">
            <v>-2240</v>
          </cell>
          <cell r="V4318" t="b">
            <v>1</v>
          </cell>
        </row>
        <row r="4319">
          <cell r="A4319" t="str">
            <v>s3.videocitestest/59554ca71a1f49f0b0a74caec8d5a32e.webm</v>
          </cell>
          <cell r="J4319" t="str">
            <v>s3.videocitestest/0skcZddaa3Q-389610305899163cf6ddad122a54954e.mp4</v>
          </cell>
          <cell r="P4319">
            <v>-3146</v>
          </cell>
          <cell r="V4319" t="b">
            <v>1</v>
          </cell>
        </row>
        <row r="4320">
          <cell r="A4320" t="str">
            <v>s3.videocitestest/59554ca71a1f49f0b0a74caec8d5a32e.webm</v>
          </cell>
          <cell r="J4320" t="str">
            <v>s3.videocitestest/125b9c8a73fe4ea386119289c19bf9b8.mp4</v>
          </cell>
          <cell r="P4320">
            <v>-2163</v>
          </cell>
          <cell r="V4320" t="b">
            <v>1</v>
          </cell>
        </row>
        <row r="4321">
          <cell r="A4321" t="str">
            <v>s3.videocitestest/59554ca71a1f49f0b0a74caec8d5a32e.webm</v>
          </cell>
          <cell r="J4321" t="str">
            <v>s3.videocitestest/130ec7467778414599cc428e46cfb180.webm</v>
          </cell>
          <cell r="P4321">
            <v>-2836</v>
          </cell>
          <cell r="V4321" t="b">
            <v>1</v>
          </cell>
        </row>
        <row r="4322">
          <cell r="A4322" t="str">
            <v>s3.videocitestest/59554ca71a1f49f0b0a74caec8d5a32e.webm</v>
          </cell>
          <cell r="J4322" t="str">
            <v>s3.videocitestest/145691a0e4734dd0b604ffcc15745fea.webm</v>
          </cell>
          <cell r="P4322">
            <v>-2297</v>
          </cell>
          <cell r="V4322" t="b">
            <v>1</v>
          </cell>
        </row>
        <row r="4323">
          <cell r="A4323" t="str">
            <v>s3.videocitestest/59554ca71a1f49f0b0a74caec8d5a32e.webm</v>
          </cell>
          <cell r="J4323" t="str">
            <v>s3.videocitestest/14acb7e5d6db46f3a8eca682d2c2735f.webm</v>
          </cell>
          <cell r="P4323">
            <v>-4407</v>
          </cell>
          <cell r="V4323" t="b">
            <v>1</v>
          </cell>
        </row>
        <row r="4324">
          <cell r="A4324" t="str">
            <v>s3.videocitestest/59554ca71a1f49f0b0a74caec8d5a32e.webm</v>
          </cell>
          <cell r="J4324" t="str">
            <v>s3.videocitestest/14fe757d9804460eaaa5ad5b78699800.mp4</v>
          </cell>
          <cell r="P4324">
            <v>-3193</v>
          </cell>
          <cell r="V4324" t="b">
            <v>1</v>
          </cell>
        </row>
        <row r="4325">
          <cell r="A4325" t="str">
            <v>s3.videocitestest/59554ca71a1f49f0b0a74caec8d5a32e.webm</v>
          </cell>
          <cell r="J4325" t="str">
            <v>s3.videocitestest/15069d42a09f447590ac413e2766c33e.webm</v>
          </cell>
          <cell r="P4325">
            <v>-2284</v>
          </cell>
          <cell r="V4325" t="b">
            <v>1</v>
          </cell>
        </row>
        <row r="4326">
          <cell r="A4326" t="str">
            <v>s3.videocitestest/59554ca71a1f49f0b0a74caec8d5a32e.webm</v>
          </cell>
          <cell r="J4326" t="str">
            <v>s3.videocitestest/163b18b81ed646f0a85878eeb1c0d022.mp4</v>
          </cell>
          <cell r="P4326">
            <v>-4657</v>
          </cell>
          <cell r="V4326" t="b">
            <v>1</v>
          </cell>
        </row>
        <row r="4327">
          <cell r="A4327" t="str">
            <v>s3.videocitestest/59554ca71a1f49f0b0a74caec8d5a32e.webm</v>
          </cell>
          <cell r="J4327" t="str">
            <v>s3.videocitestest/16560611413745a1b33748cad5cdb726.webm</v>
          </cell>
          <cell r="P4327">
            <v>-2322</v>
          </cell>
          <cell r="V4327" t="b">
            <v>1</v>
          </cell>
        </row>
        <row r="4328">
          <cell r="A4328" t="str">
            <v>s3.videocitestest/59554ca71a1f49f0b0a74caec8d5a32e.webm</v>
          </cell>
          <cell r="J4328" t="str">
            <v>s3.videocitestest/19a8331304ab4606ae651ae0bc8b15de.webm</v>
          </cell>
          <cell r="P4328">
            <v>-2724</v>
          </cell>
          <cell r="V4328" t="b">
            <v>1</v>
          </cell>
        </row>
        <row r="4329">
          <cell r="A4329" t="str">
            <v>s3.videocitestest/59554ca71a1f49f0b0a74caec8d5a32e.webm</v>
          </cell>
          <cell r="J4329" t="str">
            <v>s3.videocitestest/1a2215c577a044b2bb192b6b83e1eb42.webm</v>
          </cell>
          <cell r="P4329">
            <v>-2319</v>
          </cell>
          <cell r="V4329" t="b">
            <v>1</v>
          </cell>
        </row>
        <row r="4330">
          <cell r="A4330" t="str">
            <v>s3.videocitestest/59554ca71a1f49f0b0a74caec8d5a32e.webm</v>
          </cell>
          <cell r="J4330" t="str">
            <v>s3.videocitestest/1a6c3f2168834614bb0cd9b9f8f01c2d.webm</v>
          </cell>
          <cell r="P4330">
            <v>-2420</v>
          </cell>
          <cell r="V4330" t="b">
            <v>1</v>
          </cell>
        </row>
        <row r="4331">
          <cell r="A4331" t="str">
            <v>s3.videocitestest/59554ca71a1f49f0b0a74caec8d5a32e.webm</v>
          </cell>
          <cell r="J4331" t="str">
            <v>s3.videocitestest/1aea4c35715e4715881a3ecfa2ead228.mp4</v>
          </cell>
          <cell r="P4331">
            <v>-3339</v>
          </cell>
          <cell r="V4331" t="b">
            <v>1</v>
          </cell>
        </row>
        <row r="4332">
          <cell r="A4332" t="str">
            <v>s3.videocitestest/59554ca71a1f49f0b0a74caec8d5a32e.webm</v>
          </cell>
          <cell r="J4332" t="str">
            <v>s3.videocitestest/1c921f4223d6437fb6507bc4554bfe54.webm</v>
          </cell>
          <cell r="P4332">
            <v>-3349</v>
          </cell>
          <cell r="V4332" t="b">
            <v>1</v>
          </cell>
        </row>
        <row r="4333">
          <cell r="A4333" t="str">
            <v>s3.videocitestest/59554ca71a1f49f0b0a74caec8d5a32e.webm</v>
          </cell>
          <cell r="J4333" t="str">
            <v>s3.videocitestest/1d8c172431764527be8871cb3fe79a69.webm</v>
          </cell>
          <cell r="P4333">
            <v>-5143</v>
          </cell>
          <cell r="V4333" t="b">
            <v>1</v>
          </cell>
        </row>
        <row r="4334">
          <cell r="A4334" t="str">
            <v>s3.videocitestest/59554ca71a1f49f0b0a74caec8d5a32e.webm</v>
          </cell>
          <cell r="J4334" t="str">
            <v>s3.videocitestest/1df6617d151b449c9dfe7670f0005c6b.webm</v>
          </cell>
          <cell r="P4334">
            <v>-4069</v>
          </cell>
          <cell r="V4334" t="b">
            <v>1</v>
          </cell>
        </row>
        <row r="4335">
          <cell r="A4335" t="str">
            <v>s3.videocitestest/59554ca71a1f49f0b0a74caec8d5a32e.webm</v>
          </cell>
          <cell r="J4335" t="str">
            <v>s3.videocitestest/1eadeff15c40459b85a85ea93bd1ff33.webm</v>
          </cell>
          <cell r="P4335">
            <v>-3895</v>
          </cell>
          <cell r="V4335" t="b">
            <v>1</v>
          </cell>
        </row>
        <row r="4336">
          <cell r="A4336" t="str">
            <v>s3.videocitestest/59554ca71a1f49f0b0a74caec8d5a32e.webm</v>
          </cell>
          <cell r="J4336" t="str">
            <v>s3.videocitestest/1f5da0d047664604ae908a5c93a4ca9b.webm</v>
          </cell>
          <cell r="P4336">
            <v>-5563</v>
          </cell>
          <cell r="V4336" t="b">
            <v>1</v>
          </cell>
        </row>
        <row r="4337">
          <cell r="A4337" t="str">
            <v>s3.videocitestest/59554ca71a1f49f0b0a74caec8d5a32e.webm</v>
          </cell>
          <cell r="J4337" t="str">
            <v>s3.videocitestest/1fe16156c5df4cb0957af8cf92e1b441.mp4</v>
          </cell>
          <cell r="P4337">
            <v>-1915</v>
          </cell>
          <cell r="V4337" t="b">
            <v>1</v>
          </cell>
        </row>
        <row r="4338">
          <cell r="A4338" t="str">
            <v>s3.videocitestest/59554ca71a1f49f0b0a74caec8d5a32e.webm</v>
          </cell>
          <cell r="J4338" t="str">
            <v>s3.videocitestest/1fe16156c5df4cb0957af8cf92e1b441.mp4</v>
          </cell>
          <cell r="P4338">
            <v>-2186</v>
          </cell>
          <cell r="V4338" t="b">
            <v>0</v>
          </cell>
        </row>
        <row r="4339">
          <cell r="A4339" t="str">
            <v>s3.videocitestest/59554ca71a1f49f0b0a74caec8d5a32e.webm</v>
          </cell>
          <cell r="J4339" t="str">
            <v>s3.videocitestest/1Wei5ftE9iI-96f3b6c067327b9f0d6c03aed6b67c81.mp4</v>
          </cell>
          <cell r="P4339">
            <v>-1634</v>
          </cell>
          <cell r="V4339" t="b">
            <v>1</v>
          </cell>
        </row>
        <row r="4340">
          <cell r="A4340" t="str">
            <v>s3.videocitestest/59554ca71a1f49f0b0a74caec8d5a32e.webm</v>
          </cell>
          <cell r="J4340" t="str">
            <v>s3.videocitestest/22a92ddbe67848a5947193892ccc0b9a.webm</v>
          </cell>
          <cell r="P4340">
            <v>-4126</v>
          </cell>
          <cell r="V4340" t="b">
            <v>1</v>
          </cell>
        </row>
        <row r="4341">
          <cell r="A4341" t="str">
            <v>s3.videocitestest/59554ca71a1f49f0b0a74caec8d5a32e.webm</v>
          </cell>
          <cell r="J4341" t="str">
            <v>s3.videocitestest/22e483936c5c4a628d9b82fc057666fa.webm</v>
          </cell>
          <cell r="P4341">
            <v>-2119</v>
          </cell>
          <cell r="V4341" t="b">
            <v>1</v>
          </cell>
        </row>
        <row r="4342">
          <cell r="A4342" t="str">
            <v>s3.videocitestest/59554ca71a1f49f0b0a74caec8d5a32e.webm</v>
          </cell>
          <cell r="J4342" t="str">
            <v>s3.videocitestest/22e483936c5c4a628d9b82fc057666fa.webm</v>
          </cell>
          <cell r="P4342">
            <v>-2341</v>
          </cell>
          <cell r="V4342" t="b">
            <v>0</v>
          </cell>
        </row>
        <row r="4343">
          <cell r="A4343" t="str">
            <v>s3.videocitestest/59554ca71a1f49f0b0a74caec8d5a32e.webm</v>
          </cell>
          <cell r="J4343" t="str">
            <v>s3.videocitestest/270c8cd410be44bea0d1608cd3f9a91c.mp4</v>
          </cell>
          <cell r="P4343">
            <v>-2295</v>
          </cell>
          <cell r="V4343" t="b">
            <v>1</v>
          </cell>
        </row>
        <row r="4344">
          <cell r="A4344" t="str">
            <v>s3.videocitestest/59554ca71a1f49f0b0a74caec8d5a32e.webm</v>
          </cell>
          <cell r="J4344" t="str">
            <v>s3.videocitestest/2712226703ea4ae0a53cea246340a95e.mp4</v>
          </cell>
          <cell r="P4344">
            <v>-1304</v>
          </cell>
          <cell r="V4344" t="b">
            <v>1</v>
          </cell>
        </row>
        <row r="4345">
          <cell r="A4345" t="str">
            <v>s3.videocitestest/59554ca71a1f49f0b0a74caec8d5a32e.webm</v>
          </cell>
          <cell r="J4345" t="str">
            <v>s3.videocitestest/2780100b0919474a9036629758b4b9d9.mp4</v>
          </cell>
          <cell r="P4345">
            <v>-2462</v>
          </cell>
          <cell r="V4345" t="b">
            <v>1</v>
          </cell>
        </row>
        <row r="4346">
          <cell r="A4346" t="str">
            <v>s3.videocitestest/59554ca71a1f49f0b0a74caec8d5a32e.webm</v>
          </cell>
          <cell r="J4346" t="str">
            <v>s3.videocitestest/27fb62e2a9d3434e979e6c4f73f858af.mp4</v>
          </cell>
          <cell r="P4346">
            <v>-2775</v>
          </cell>
          <cell r="V4346" t="b">
            <v>1</v>
          </cell>
        </row>
        <row r="4347">
          <cell r="A4347" t="str">
            <v>s3.videocitestest/59554ca71a1f49f0b0a74caec8d5a32e.webm</v>
          </cell>
          <cell r="J4347" t="str">
            <v>s3.videocitestest/2af1d233629d4ae8a4107832ec7a2ede.webm</v>
          </cell>
          <cell r="P4347">
            <v>-4576</v>
          </cell>
          <cell r="V4347" t="b">
            <v>1</v>
          </cell>
        </row>
        <row r="4348">
          <cell r="A4348" t="str">
            <v>s3.videocitestest/59554ca71a1f49f0b0a74caec8d5a32e.webm</v>
          </cell>
          <cell r="J4348" t="str">
            <v>s3.videocitestest/2b6231a49fb04e0ba05013eeb2f97658.webm</v>
          </cell>
          <cell r="P4348">
            <v>-3452</v>
          </cell>
          <cell r="V4348" t="b">
            <v>1</v>
          </cell>
        </row>
        <row r="4349">
          <cell r="A4349" t="str">
            <v>s3.videocitestest/59554ca71a1f49f0b0a74caec8d5a32e.webm</v>
          </cell>
          <cell r="J4349" t="str">
            <v>s3.videocitestest/2b863b592b204f6ab5999f6dd1c61eee.webm</v>
          </cell>
          <cell r="P4349">
            <v>-2520</v>
          </cell>
          <cell r="V4349" t="b">
            <v>1</v>
          </cell>
        </row>
        <row r="4350">
          <cell r="A4350" t="str">
            <v>s3.videocitestest/59554ca71a1f49f0b0a74caec8d5a32e.webm</v>
          </cell>
          <cell r="J4350" t="str">
            <v>s3.videocitestest/2c7493c3af104a1fa05916c061ed12aa.webm</v>
          </cell>
          <cell r="P4350">
            <v>-1830</v>
          </cell>
          <cell r="V4350" t="b">
            <v>1</v>
          </cell>
        </row>
        <row r="4351">
          <cell r="A4351" t="str">
            <v>s3.videocitestest/59554ca71a1f49f0b0a74caec8d5a32e.webm</v>
          </cell>
          <cell r="J4351" t="str">
            <v>s3.videocitestest/2c7493c3af104a1fa05916c061ed12aa.webm</v>
          </cell>
          <cell r="P4351">
            <v>-1884</v>
          </cell>
          <cell r="V4351" t="b">
            <v>0</v>
          </cell>
        </row>
        <row r="4352">
          <cell r="A4352" t="str">
            <v>s3.videocitestest/59554ca71a1f49f0b0a74caec8d5a32e.webm</v>
          </cell>
          <cell r="J4352" t="str">
            <v>s3.videocitestest/2CwEzBPhMrI-39b4aca4d10f5473321eba15e6ffd27e.mp4</v>
          </cell>
          <cell r="P4352">
            <v>-3059</v>
          </cell>
          <cell r="V4352" t="b">
            <v>1</v>
          </cell>
        </row>
        <row r="4353">
          <cell r="A4353" t="str">
            <v>s3.videocitestest/59554ca71a1f49f0b0a74caec8d5a32e.webm</v>
          </cell>
          <cell r="J4353" t="str">
            <v>s3.videocitestest/2d3d7984f45c413da945d70649ed3967.mp4</v>
          </cell>
          <cell r="P4353">
            <v>-2270</v>
          </cell>
          <cell r="V4353" t="b">
            <v>1</v>
          </cell>
        </row>
        <row r="4354">
          <cell r="A4354" t="str">
            <v>s3.videocitestest/59554ca71a1f49f0b0a74caec8d5a32e.webm</v>
          </cell>
          <cell r="J4354" t="str">
            <v>s3.videocitestest/2da8a78b71ad427fb4561e304c737f3b.ogv</v>
          </cell>
          <cell r="P4354">
            <v>-2568</v>
          </cell>
          <cell r="V4354" t="b">
            <v>1</v>
          </cell>
        </row>
        <row r="4355">
          <cell r="A4355" t="str">
            <v>s3.videocitestest/59554ca71a1f49f0b0a74caec8d5a32e.webm</v>
          </cell>
          <cell r="J4355" t="str">
            <v>s3.videocitestest/2xRwxcaxW20-84edbda50999e5d37e8211dda4f04949.mp4</v>
          </cell>
          <cell r="P4355">
            <v>-1878</v>
          </cell>
          <cell r="V4355" t="b">
            <v>1</v>
          </cell>
        </row>
        <row r="4356">
          <cell r="A4356" t="str">
            <v>s3.videocitestest/59554ca71a1f49f0b0a74caec8d5a32e.webm</v>
          </cell>
          <cell r="J4356" t="str">
            <v>s3.videocitestest/31ed0b6842464e75a41b34019b308aed.mp4</v>
          </cell>
          <cell r="P4356">
            <v>-1514</v>
          </cell>
          <cell r="V4356" t="b">
            <v>1</v>
          </cell>
        </row>
        <row r="4357">
          <cell r="A4357" t="str">
            <v>s3.videocitestest/59554ca71a1f49f0b0a74caec8d5a32e.webm</v>
          </cell>
          <cell r="J4357" t="str">
            <v>s3.videocitestest/33aac03ddb8442cfbfaddeb9cf827abb.webm</v>
          </cell>
          <cell r="P4357">
            <v>-1688</v>
          </cell>
          <cell r="V4357" t="b">
            <v>1</v>
          </cell>
        </row>
        <row r="4358">
          <cell r="A4358" t="str">
            <v>s3.videocitestest/59554ca71a1f49f0b0a74caec8d5a32e.webm</v>
          </cell>
          <cell r="J4358" t="str">
            <v>s3.videocitestest/358ef46f0c2d4125945bf0d547e7ff0a.mp4</v>
          </cell>
          <cell r="P4358">
            <v>-1979</v>
          </cell>
          <cell r="V4358" t="b">
            <v>1</v>
          </cell>
        </row>
        <row r="4359">
          <cell r="A4359" t="str">
            <v>s3.videocitestest/59554ca71a1f49f0b0a74caec8d5a32e.webm</v>
          </cell>
          <cell r="J4359" t="str">
            <v>s3.videocitestest/388YhYyB9j0-212602ef7381060d5ab0a099f6811a4d.mp4</v>
          </cell>
          <cell r="P4359">
            <v>-2123</v>
          </cell>
          <cell r="V4359" t="b">
            <v>1</v>
          </cell>
        </row>
        <row r="4360">
          <cell r="A4360" t="str">
            <v>s3.videocitestest/59554ca71a1f49f0b0a74caec8d5a32e.webm</v>
          </cell>
          <cell r="J4360" t="str">
            <v>s3.videocitestest/38e6b80cc2474946b042f86f195eefce.ogv</v>
          </cell>
          <cell r="P4360">
            <v>-1475</v>
          </cell>
          <cell r="V4360" t="b">
            <v>1</v>
          </cell>
        </row>
        <row r="4361">
          <cell r="A4361" t="str">
            <v>s3.videocitestest/59554ca71a1f49f0b0a74caec8d5a32e.webm</v>
          </cell>
          <cell r="J4361" t="str">
            <v>s3.videocitestest/38e6b80cc2474946b042f86f195eefce.ogv</v>
          </cell>
          <cell r="P4361">
            <v>-1778</v>
          </cell>
          <cell r="V4361" t="b">
            <v>0</v>
          </cell>
        </row>
        <row r="4362">
          <cell r="A4362" t="str">
            <v>s3.videocitestest/59554ca71a1f49f0b0a74caec8d5a32e.webm</v>
          </cell>
          <cell r="J4362" t="str">
            <v>s3.videocitestest/3909fb1671764f2c8b80a6e4bb3e70a1.ogv</v>
          </cell>
          <cell r="P4362">
            <v>-1491</v>
          </cell>
          <cell r="V4362" t="b">
            <v>1</v>
          </cell>
        </row>
        <row r="4363">
          <cell r="A4363" t="str">
            <v>s3.videocitestest/59554ca71a1f49f0b0a74caec8d5a32e.webm</v>
          </cell>
          <cell r="J4363" t="str">
            <v>s3.videocitestest/399a5db7d79c4cb39f43393e6d91257b.ogv</v>
          </cell>
          <cell r="P4363">
            <v>-1724</v>
          </cell>
          <cell r="V4363" t="b">
            <v>1</v>
          </cell>
        </row>
        <row r="4364">
          <cell r="A4364" t="str">
            <v>s3.videocitestest/59554ca71a1f49f0b0a74caec8d5a32e.webm</v>
          </cell>
          <cell r="J4364" t="str">
            <v>s3.videocitestest/399a5db7d79c4cb39f43393e6d91257b.ogv</v>
          </cell>
          <cell r="P4364">
            <v>-1951</v>
          </cell>
          <cell r="V4364" t="b">
            <v>0</v>
          </cell>
        </row>
        <row r="4365">
          <cell r="A4365" t="str">
            <v>s3.videocitestest/59554ca71a1f49f0b0a74caec8d5a32e.webm</v>
          </cell>
          <cell r="J4365" t="str">
            <v>s3.videocitestest/3b95a145dde44ea7a947a8897d0291b8.mp4</v>
          </cell>
          <cell r="P4365">
            <v>-2455</v>
          </cell>
          <cell r="V4365" t="b">
            <v>1</v>
          </cell>
        </row>
        <row r="4366">
          <cell r="A4366" t="str">
            <v>s3.videocitestest/59554ca71a1f49f0b0a74caec8d5a32e.webm</v>
          </cell>
          <cell r="J4366" t="str">
            <v>s3.videocitestest/3cf48ab6fed84fa9baa3907debb23e71.webm</v>
          </cell>
          <cell r="P4366">
            <v>-3037</v>
          </cell>
          <cell r="V4366" t="b">
            <v>1</v>
          </cell>
        </row>
        <row r="4367">
          <cell r="A4367" t="str">
            <v>s3.videocitestest/59554ca71a1f49f0b0a74caec8d5a32e.webm</v>
          </cell>
          <cell r="J4367" t="str">
            <v>s3.videocitestest/3d8ce0e0c07c4c8ba46ecd4d3a0f4939.webm</v>
          </cell>
          <cell r="P4367">
            <v>-2003</v>
          </cell>
          <cell r="V4367" t="b">
            <v>1</v>
          </cell>
        </row>
        <row r="4368">
          <cell r="A4368" t="str">
            <v>s3.videocitestest/59554ca71a1f49f0b0a74caec8d5a32e.webm</v>
          </cell>
          <cell r="J4368" t="str">
            <v>s3.videocitestest/3EhZmUkawP0-3efd529919dc51ef138f1cd84f0a0f66.webm</v>
          </cell>
          <cell r="P4368">
            <v>-1844</v>
          </cell>
          <cell r="V4368" t="b">
            <v>1</v>
          </cell>
        </row>
        <row r="4369">
          <cell r="A4369" t="str">
            <v>s3.videocitestest/59554ca71a1f49f0b0a74caec8d5a32e.webm</v>
          </cell>
          <cell r="J4369" t="str">
            <v>s3.videocitestest/3fc9567318e145d8879a5401751146ab.webm</v>
          </cell>
          <cell r="P4369">
            <v>-1549</v>
          </cell>
          <cell r="V4369" t="b">
            <v>1</v>
          </cell>
        </row>
        <row r="4370">
          <cell r="A4370" t="str">
            <v>s3.videocitestest/59554ca71a1f49f0b0a74caec8d5a32e.webm</v>
          </cell>
          <cell r="J4370" t="str">
            <v>s3.videocitestest/3syJhglDDD8-410c21163b80991df987b766b60a5b3c.mp4</v>
          </cell>
          <cell r="P4370">
            <v>-2547</v>
          </cell>
          <cell r="V4370" t="b">
            <v>1</v>
          </cell>
        </row>
        <row r="4371">
          <cell r="A4371" t="str">
            <v>s3.videocitestest/59554ca71a1f49f0b0a74caec8d5a32e.webm</v>
          </cell>
          <cell r="J4371" t="str">
            <v>s3.videocitestest/3TiDAKydHic-a342d8bfb943e59152638c3ff9a1a26e.mp4</v>
          </cell>
          <cell r="P4371">
            <v>-1513</v>
          </cell>
          <cell r="V4371" t="b">
            <v>1</v>
          </cell>
        </row>
        <row r="4372">
          <cell r="A4372" t="str">
            <v>s3.videocitestest/59554ca71a1f49f0b0a74caec8d5a32e.webm</v>
          </cell>
          <cell r="J4372" t="str">
            <v>s3.videocitestest/3Z668K7EyZE-37197124d2bb9bacc2869693f2b7dd15.mp4</v>
          </cell>
          <cell r="P4372">
            <v>-3372</v>
          </cell>
          <cell r="V4372" t="b">
            <v>1</v>
          </cell>
        </row>
        <row r="4373">
          <cell r="A4373" t="str">
            <v>s3.videocitestest/59554ca71a1f49f0b0a74caec8d5a32e.webm</v>
          </cell>
          <cell r="J4373" t="str">
            <v>s3.videocitestest/40f39ea60d11407ab0c065b8d79f83ef.mp4</v>
          </cell>
          <cell r="P4373">
            <v>-4626</v>
          </cell>
          <cell r="V4373" t="b">
            <v>1</v>
          </cell>
        </row>
        <row r="4374">
          <cell r="A4374" t="str">
            <v>s3.videocitestest/59554ca71a1f49f0b0a74caec8d5a32e.webm</v>
          </cell>
          <cell r="J4374" t="str">
            <v>s3.videocitestest/4214d032b0924870a216958e84a7544a.ogv</v>
          </cell>
          <cell r="P4374">
            <v>-2599</v>
          </cell>
          <cell r="V4374" t="b">
            <v>1</v>
          </cell>
        </row>
        <row r="4375">
          <cell r="A4375" t="str">
            <v>s3.videocitestest/59554ca71a1f49f0b0a74caec8d5a32e.webm</v>
          </cell>
          <cell r="J4375" t="str">
            <v>s3.videocitestest/4258f27e3ed949b8912686dc4a8a1ac3.webm</v>
          </cell>
          <cell r="P4375">
            <v>-3541</v>
          </cell>
          <cell r="V4375" t="b">
            <v>1</v>
          </cell>
        </row>
        <row r="4376">
          <cell r="A4376" t="str">
            <v>s3.videocitestest/59554ca71a1f49f0b0a74caec8d5a32e.webm</v>
          </cell>
          <cell r="J4376" t="str">
            <v>s3.videocitestest/43d69e147a4340f18cbba0eb16156d96.webm</v>
          </cell>
          <cell r="P4376">
            <v>-5262</v>
          </cell>
          <cell r="V4376" t="b">
            <v>1</v>
          </cell>
        </row>
        <row r="4377">
          <cell r="A4377" t="str">
            <v>s3.videocitestest/59554ca71a1f49f0b0a74caec8d5a32e.webm</v>
          </cell>
          <cell r="J4377" t="str">
            <v>s3.videocitestest/44456dbff5e24400a78291539c89c941.mp4</v>
          </cell>
          <cell r="P4377">
            <v>-1784</v>
          </cell>
          <cell r="V4377" t="b">
            <v>0</v>
          </cell>
        </row>
        <row r="4378">
          <cell r="A4378" t="str">
            <v>s3.videocitestest/59554ca71a1f49f0b0a74caec8d5a32e.webm</v>
          </cell>
          <cell r="J4378" t="str">
            <v>s3.videocitestest/44456dbff5e24400a78291539c89c941.mp4</v>
          </cell>
          <cell r="P4378">
            <v>-2505</v>
          </cell>
          <cell r="V4378" t="b">
            <v>1</v>
          </cell>
        </row>
        <row r="4379">
          <cell r="A4379" t="str">
            <v>s3.videocitestest/59554ca71a1f49f0b0a74caec8d5a32e.webm</v>
          </cell>
          <cell r="J4379" t="str">
            <v>s3.videocitestest/48rwvPR8kuY-118b880da9a60385e3e6bb3cb2a3f874.mp4</v>
          </cell>
          <cell r="P4379">
            <v>-2042</v>
          </cell>
          <cell r="V4379" t="b">
            <v>1</v>
          </cell>
        </row>
        <row r="4380">
          <cell r="A4380" t="str">
            <v>s3.videocitestest/59554ca71a1f49f0b0a74caec8d5a32e.webm</v>
          </cell>
          <cell r="J4380" t="str">
            <v>s3.videocitestest/4a171daccade46a1ab85df8e57446946.mp4</v>
          </cell>
          <cell r="P4380">
            <v>-3231</v>
          </cell>
          <cell r="V4380" t="b">
            <v>1</v>
          </cell>
        </row>
        <row r="4381">
          <cell r="A4381" t="str">
            <v>s3.videocitestest/59554ca71a1f49f0b0a74caec8d5a32e.webm</v>
          </cell>
          <cell r="J4381" t="str">
            <v>s3.videocitestest/4a5f237814b14be58058372ee786ebc0.webm</v>
          </cell>
          <cell r="P4381">
            <v>-2395</v>
          </cell>
          <cell r="V4381" t="b">
            <v>1</v>
          </cell>
        </row>
        <row r="4382">
          <cell r="A4382" t="str">
            <v>s3.videocitestest/59554ca71a1f49f0b0a74caec8d5a32e.webm</v>
          </cell>
          <cell r="J4382" t="str">
            <v>s3.videocitestest/4a8a85b2382c40b0b6aa127dbe3208be.mp4</v>
          </cell>
          <cell r="P4382">
            <v>-1886</v>
          </cell>
          <cell r="V4382" t="b">
            <v>1</v>
          </cell>
        </row>
        <row r="4383">
          <cell r="A4383" t="str">
            <v>s3.videocitestest/59554ca71a1f49f0b0a74caec8d5a32e.webm</v>
          </cell>
          <cell r="J4383" t="str">
            <v>s3.videocitestest/4cfcc6029d0041da8ae88da13019ba63.mp4</v>
          </cell>
          <cell r="P4383">
            <v>-1006</v>
          </cell>
          <cell r="V4383" t="b">
            <v>1</v>
          </cell>
        </row>
        <row r="4384">
          <cell r="A4384" t="str">
            <v>s3.videocitestest/59554ca71a1f49f0b0a74caec8d5a32e.webm</v>
          </cell>
          <cell r="J4384" t="str">
            <v>s3.videocitestest/4fbf84566d434628bc6954a36e7722d5.webm</v>
          </cell>
          <cell r="P4384">
            <v>-1824</v>
          </cell>
          <cell r="V4384" t="b">
            <v>1</v>
          </cell>
        </row>
        <row r="4385">
          <cell r="A4385" t="str">
            <v>s3.videocitestest/59554ca71a1f49f0b0a74caec8d5a32e.webm</v>
          </cell>
          <cell r="J4385" t="str">
            <v>s3.videocitestest/4fbf84566d434628bc6954a36e7722d5.webm</v>
          </cell>
          <cell r="P4385">
            <v>-2100</v>
          </cell>
          <cell r="V4385" t="b">
            <v>0</v>
          </cell>
        </row>
        <row r="4386">
          <cell r="A4386" t="str">
            <v>s3.videocitestest/59554ca71a1f49f0b0a74caec8d5a32e.webm</v>
          </cell>
          <cell r="J4386" t="str">
            <v>s3.videocitestest/4-fW8zmQAp8-afffc352390f5a8cdca91db9d9ea19e6.mp4</v>
          </cell>
          <cell r="P4386">
            <v>-2155</v>
          </cell>
          <cell r="V4386" t="b">
            <v>1</v>
          </cell>
        </row>
        <row r="4387">
          <cell r="A4387" t="str">
            <v>s3.videocitestest/59554ca71a1f49f0b0a74caec8d5a32e.webm</v>
          </cell>
          <cell r="J4387" t="str">
            <v>s3.videocitestest/4HvbbzmWtZQ-2af483979e16ba32e3004a34d679e148.mp4</v>
          </cell>
          <cell r="P4387">
            <v>-1687</v>
          </cell>
          <cell r="V4387" t="b">
            <v>1</v>
          </cell>
        </row>
        <row r="4388">
          <cell r="A4388" t="str">
            <v>s3.videocitestest/59554ca71a1f49f0b0a74caec8d5a32e.webm</v>
          </cell>
          <cell r="J4388" t="str">
            <v>s3.videocitestest/4n3IQZ_v6Q0-08342b20e54cdb8c1f59c9f5e1b3e45b.mp4</v>
          </cell>
          <cell r="P4388">
            <v>-2780</v>
          </cell>
          <cell r="V4388" t="b">
            <v>1</v>
          </cell>
        </row>
        <row r="4389">
          <cell r="A4389" t="str">
            <v>s3.videocitestest/59554ca71a1f49f0b0a74caec8d5a32e.webm</v>
          </cell>
          <cell r="J4389" t="str">
            <v>s3.videocitestest/4pcIA0Vx_Ok-a6ff21a834134a75701b950030cca07c.mp4</v>
          </cell>
          <cell r="P4389">
            <v>-1302</v>
          </cell>
          <cell r="V4389" t="b">
            <v>1</v>
          </cell>
        </row>
        <row r="4390">
          <cell r="A4390" t="str">
            <v>s3.videocitestest/59554ca71a1f49f0b0a74caec8d5a32e.webm</v>
          </cell>
          <cell r="J4390" t="str">
            <v>s3.videocitestest/504048994e9b46e39a3081cba22ea9dc.webm</v>
          </cell>
          <cell r="P4390">
            <v>-2784</v>
          </cell>
          <cell r="V4390" t="b">
            <v>1</v>
          </cell>
        </row>
        <row r="4391">
          <cell r="A4391" t="str">
            <v>s3.videocitestest/59554ca71a1f49f0b0a74caec8d5a32e.webm</v>
          </cell>
          <cell r="J4391" t="str">
            <v>s3.videocitestest/52e6d6a5be44413d984278f3631dc850.webm</v>
          </cell>
          <cell r="P4391">
            <v>-2374</v>
          </cell>
          <cell r="V4391" t="b">
            <v>1</v>
          </cell>
        </row>
        <row r="4392">
          <cell r="A4392" t="str">
            <v>s3.videocitestest/59554ca71a1f49f0b0a74caec8d5a32e.webm</v>
          </cell>
          <cell r="J4392" t="str">
            <v>s3.videocitestest/53b38ef71c3248008d1ac51788d76aac.webm</v>
          </cell>
          <cell r="P4392">
            <v>-2845</v>
          </cell>
          <cell r="V4392" t="b">
            <v>1</v>
          </cell>
        </row>
        <row r="4393">
          <cell r="A4393" t="str">
            <v>s3.videocitestest/59554ca71a1f49f0b0a74caec8d5a32e.webm</v>
          </cell>
          <cell r="J4393" t="str">
            <v>s3.videocitestest/53e8221ecfa44237b2ca3ecf868ccef0.mp4</v>
          </cell>
          <cell r="P4393">
            <v>-3995</v>
          </cell>
          <cell r="V4393" t="b">
            <v>1</v>
          </cell>
        </row>
        <row r="4394">
          <cell r="A4394" t="str">
            <v>s3.videocitestest/59554ca71a1f49f0b0a74caec8d5a32e.webm</v>
          </cell>
          <cell r="J4394" t="str">
            <v>s3.videocitestest/548ac113a9e44d99aa217d6d8c29b5a8.mp4</v>
          </cell>
          <cell r="P4394">
            <v>-1863</v>
          </cell>
          <cell r="V4394" t="b">
            <v>1</v>
          </cell>
        </row>
        <row r="4395">
          <cell r="A4395" t="str">
            <v>s3.videocitestest/59554ca71a1f49f0b0a74caec8d5a32e.webm</v>
          </cell>
          <cell r="J4395" t="str">
            <v>s3.videocitestest/56b306cc3cbc4480846da7562d629adc.webm</v>
          </cell>
          <cell r="P4395">
            <v>-2426</v>
          </cell>
          <cell r="V4395" t="b">
            <v>1</v>
          </cell>
        </row>
        <row r="4396">
          <cell r="A4396" t="str">
            <v>s3.videocitestest/59554ca71a1f49f0b0a74caec8d5a32e.webm</v>
          </cell>
          <cell r="J4396" t="str">
            <v>s3.videocitestest/58WkuhEVoo8-f586202d6e7a99c7aabad9ce5792f7bc.mp4</v>
          </cell>
          <cell r="P4396">
            <v>-2798</v>
          </cell>
          <cell r="V4396" t="b">
            <v>1</v>
          </cell>
        </row>
        <row r="4397">
          <cell r="A4397" t="str">
            <v>s3.videocitestest/59554ca71a1f49f0b0a74caec8d5a32e.webm</v>
          </cell>
          <cell r="J4397" t="str">
            <v>s3.videocitestest/59554ca71a1f49f0b0a74caec8d5a32e.webm</v>
          </cell>
          <cell r="P4397">
            <v>-606</v>
          </cell>
          <cell r="V4397" t="b">
            <v>1</v>
          </cell>
        </row>
        <row r="4398">
          <cell r="A4398" t="str">
            <v>s3.videocitestest/59554ca71a1f49f0b0a74caec8d5a32e.webm</v>
          </cell>
          <cell r="J4398" t="str">
            <v>s3.videocitestest/5969dc61105249f8939406152d72d664.webm</v>
          </cell>
          <cell r="P4398">
            <v>-3915</v>
          </cell>
          <cell r="V4398" t="b">
            <v>1</v>
          </cell>
        </row>
        <row r="4399">
          <cell r="A4399" t="str">
            <v>s3.videocitestest/59554ca71a1f49f0b0a74caec8d5a32e.webm</v>
          </cell>
          <cell r="J4399" t="str">
            <v>s3.videocitestest/5a765d29282c4868af96b5015fd45879.mp4</v>
          </cell>
          <cell r="P4399">
            <v>-2804</v>
          </cell>
          <cell r="V4399" t="b">
            <v>1</v>
          </cell>
        </row>
        <row r="4400">
          <cell r="A4400" t="str">
            <v>s3.videocitestest/59554ca71a1f49f0b0a74caec8d5a32e.webm</v>
          </cell>
          <cell r="J4400" t="str">
            <v>s3.videocitestest/5av1Suz2mRc-e3c9327f8ff55a7db88a0a51362e246b.mp4</v>
          </cell>
          <cell r="P4400">
            <v>-1854</v>
          </cell>
          <cell r="V4400" t="b">
            <v>1</v>
          </cell>
        </row>
        <row r="4401">
          <cell r="A4401" t="str">
            <v>s3.videocitestest/59554ca71a1f49f0b0a74caec8d5a32e.webm</v>
          </cell>
          <cell r="J4401" t="str">
            <v>s3.videocitestest/5bc6e2d3bb974e09a2507c22ac0f6937.mp4</v>
          </cell>
          <cell r="P4401">
            <v>-2542</v>
          </cell>
          <cell r="V4401" t="b">
            <v>1</v>
          </cell>
        </row>
        <row r="4402">
          <cell r="A4402" t="str">
            <v>s3.videocitestest/59554ca71a1f49f0b0a74caec8d5a32e.webm</v>
          </cell>
          <cell r="J4402" t="str">
            <v>s3.videocitestest/5c550d6c95f643898bcf318f489af90f.mp4</v>
          </cell>
          <cell r="P4402">
            <v>-4448</v>
          </cell>
          <cell r="V4402" t="b">
            <v>1</v>
          </cell>
        </row>
        <row r="4403">
          <cell r="A4403" t="str">
            <v>s3.videocitestest/59554ca71a1f49f0b0a74caec8d5a32e.webm</v>
          </cell>
          <cell r="J4403" t="str">
            <v>s3.videocitestest/5d14ba00501745a48a8d2c85787dbf77.webm</v>
          </cell>
          <cell r="P4403">
            <v>-3295</v>
          </cell>
          <cell r="V4403" t="b">
            <v>1</v>
          </cell>
        </row>
        <row r="4404">
          <cell r="A4404" t="str">
            <v>s3.videocitestest/59554ca71a1f49f0b0a74caec8d5a32e.webm</v>
          </cell>
          <cell r="J4404" t="str">
            <v>s3.videocitestest/5d45effeb6cd41e7a82a9ccb81a02318.mp4</v>
          </cell>
          <cell r="P4404">
            <v>-3451</v>
          </cell>
          <cell r="V4404" t="b">
            <v>0</v>
          </cell>
        </row>
        <row r="4405">
          <cell r="A4405" t="str">
            <v>s3.videocitestest/59554ca71a1f49f0b0a74caec8d5a32e.webm</v>
          </cell>
          <cell r="J4405" t="str">
            <v>s3.videocitestest/5d45effeb6cd41e7a82a9ccb81a02318.mp4</v>
          </cell>
          <cell r="P4405">
            <v>-3659</v>
          </cell>
          <cell r="V4405" t="b">
            <v>1</v>
          </cell>
        </row>
        <row r="4406">
          <cell r="A4406" t="str">
            <v>s3.videocitestest/59554ca71a1f49f0b0a74caec8d5a32e.webm</v>
          </cell>
          <cell r="J4406" t="str">
            <v>s3.videocitestest/5DxYSGRopJo-b6bce4024a5b1e20bb3a6788a0bfef68.mp4</v>
          </cell>
          <cell r="P4406">
            <v>-2879</v>
          </cell>
          <cell r="V4406" t="b">
            <v>1</v>
          </cell>
        </row>
        <row r="4407">
          <cell r="A4407" t="str">
            <v>s3.videocitestest/59554ca71a1f49f0b0a74caec8d5a32e.webm</v>
          </cell>
          <cell r="J4407" t="str">
            <v>s3.videocitestest/5eb24209465c49aa87d092f179dfe709.ogv</v>
          </cell>
          <cell r="P4407">
            <v>-3169</v>
          </cell>
          <cell r="V4407" t="b">
            <v>1</v>
          </cell>
        </row>
        <row r="4408">
          <cell r="A4408" t="str">
            <v>s3.videocitestest/59554ca71a1f49f0b0a74caec8d5a32e.webm</v>
          </cell>
          <cell r="J4408" t="str">
            <v>s3.videocitestest/5zS90tb-RPE-91910e54b39e161cfa72e25b82557dbd.mp4</v>
          </cell>
          <cell r="P4408">
            <v>-4389</v>
          </cell>
          <cell r="V4408" t="b">
            <v>1</v>
          </cell>
        </row>
        <row r="4409">
          <cell r="A4409" t="str">
            <v>s3.videocitestest/59554ca71a1f49f0b0a74caec8d5a32e.webm</v>
          </cell>
          <cell r="J4409" t="str">
            <v>s3.videocitestest/624e9b2c82a743cb83ca814470b6bce3.webm</v>
          </cell>
          <cell r="P4409">
            <v>-3525</v>
          </cell>
          <cell r="V4409" t="b">
            <v>1</v>
          </cell>
        </row>
        <row r="4410">
          <cell r="A4410" t="str">
            <v>s3.videocitestest/59554ca71a1f49f0b0a74caec8d5a32e.webm</v>
          </cell>
          <cell r="J4410" t="str">
            <v>s3.videocitestest/628cbc04b11841ccb73c184cf4bec3ff.webm</v>
          </cell>
          <cell r="P4410">
            <v>-3365</v>
          </cell>
          <cell r="V4410" t="b">
            <v>1</v>
          </cell>
        </row>
        <row r="4411">
          <cell r="A4411" t="str">
            <v>s3.videocitestest/59554ca71a1f49f0b0a74caec8d5a32e.webm</v>
          </cell>
          <cell r="J4411" t="str">
            <v>s3.videocitestest/63odYMMeXto-0ea80673e8fc101f5fe73dd3722a7fa4.mp4</v>
          </cell>
          <cell r="P4411">
            <v>-2289</v>
          </cell>
          <cell r="V4411" t="b">
            <v>1</v>
          </cell>
        </row>
        <row r="4412">
          <cell r="A4412" t="str">
            <v>s3.videocitestest/59554ca71a1f49f0b0a74caec8d5a32e.webm</v>
          </cell>
          <cell r="J4412" t="str">
            <v>s3.videocitestest/64046ab4145d4994aa18a6d9c0e53d40.mp4</v>
          </cell>
          <cell r="P4412">
            <v>-1111</v>
          </cell>
          <cell r="V4412" t="b">
            <v>0</v>
          </cell>
        </row>
        <row r="4413">
          <cell r="A4413" t="str">
            <v>s3.videocitestest/59554ca71a1f49f0b0a74caec8d5a32e.webm</v>
          </cell>
          <cell r="J4413" t="str">
            <v>s3.videocitestest/64046ab4145d4994aa18a6d9c0e53d40.mp4</v>
          </cell>
          <cell r="P4413">
            <v>-1482</v>
          </cell>
          <cell r="V4413" t="b">
            <v>1</v>
          </cell>
        </row>
        <row r="4414">
          <cell r="A4414" t="str">
            <v>s3.videocitestest/59554ca71a1f49f0b0a74caec8d5a32e.webm</v>
          </cell>
          <cell r="J4414" t="str">
            <v>s3.videocitestest/64fa07196f9d417992a8529c4a999d6d.webm</v>
          </cell>
          <cell r="P4414">
            <v>-3501</v>
          </cell>
          <cell r="V4414" t="b">
            <v>1</v>
          </cell>
        </row>
        <row r="4415">
          <cell r="A4415" t="str">
            <v>s3.videocitestest/59554ca71a1f49f0b0a74caec8d5a32e.webm</v>
          </cell>
          <cell r="J4415" t="str">
            <v>s3.videocitestest/65bdfeb5b0524cecbf9295341f0dc922.webm</v>
          </cell>
          <cell r="P4415">
            <v>-3958</v>
          </cell>
          <cell r="V4415" t="b">
            <v>1</v>
          </cell>
        </row>
        <row r="4416">
          <cell r="A4416" t="str">
            <v>s3.videocitestest/59554ca71a1f49f0b0a74caec8d5a32e.webm</v>
          </cell>
          <cell r="J4416" t="str">
            <v>s3.videocitestest/6603686c732e4bc8b6d9f96cc9152cc1.ogv</v>
          </cell>
          <cell r="P4416">
            <v>-1345</v>
          </cell>
          <cell r="V4416" t="b">
            <v>1</v>
          </cell>
        </row>
        <row r="4417">
          <cell r="A4417" t="str">
            <v>s3.videocitestest/59554ca71a1f49f0b0a74caec8d5a32e.webm</v>
          </cell>
          <cell r="J4417" t="str">
            <v>s3.videocitestest/6603686c732e4bc8b6d9f96cc9152cc1.ogv</v>
          </cell>
          <cell r="P4417">
            <v>-1403</v>
          </cell>
          <cell r="V4417" t="b">
            <v>0</v>
          </cell>
        </row>
        <row r="4418">
          <cell r="A4418" t="str">
            <v>s3.videocitestest/59554ca71a1f49f0b0a74caec8d5a32e.webm</v>
          </cell>
          <cell r="J4418" t="str">
            <v>s3.videocitestest/660e5c6a2e7741cd8c56791950d70657.mp4</v>
          </cell>
          <cell r="P4418">
            <v>-2683</v>
          </cell>
          <cell r="V4418" t="b">
            <v>1</v>
          </cell>
        </row>
        <row r="4419">
          <cell r="A4419" t="str">
            <v>s3.videocitestest/59554ca71a1f49f0b0a74caec8d5a32e.webm</v>
          </cell>
          <cell r="J4419" t="str">
            <v>s3.videocitestest/6757623865fe418e877ab090d5c14d33.webm</v>
          </cell>
          <cell r="P4419">
            <v>-3713</v>
          </cell>
          <cell r="V4419" t="b">
            <v>1</v>
          </cell>
        </row>
        <row r="4420">
          <cell r="A4420" t="str">
            <v>s3.videocitestest/59554ca71a1f49f0b0a74caec8d5a32e.webm</v>
          </cell>
          <cell r="J4420" t="str">
            <v>s3.videocitestest/67e54b1d3ecb4165bb596951df63fe53.mp4</v>
          </cell>
          <cell r="P4420">
            <v>-1771</v>
          </cell>
          <cell r="V4420" t="b">
            <v>1</v>
          </cell>
        </row>
        <row r="4421">
          <cell r="A4421" t="str">
            <v>s3.videocitestest/59554ca71a1f49f0b0a74caec8d5a32e.webm</v>
          </cell>
          <cell r="J4421" t="str">
            <v>s3.videocitestest/67fee7b008f04b1f8d0ccf58ca06451f.webm</v>
          </cell>
          <cell r="P4421">
            <v>-3401</v>
          </cell>
          <cell r="V4421" t="b">
            <v>1</v>
          </cell>
        </row>
        <row r="4422">
          <cell r="A4422" t="str">
            <v>s3.videocitestest/59554ca71a1f49f0b0a74caec8d5a32e.webm</v>
          </cell>
          <cell r="J4422" t="str">
            <v>s3.videocitestest/6a201ae782634830b4b1fc737f099b5f.webm</v>
          </cell>
          <cell r="P4422">
            <v>-2047</v>
          </cell>
          <cell r="V4422" t="b">
            <v>1</v>
          </cell>
        </row>
        <row r="4423">
          <cell r="A4423" t="str">
            <v>s3.videocitestest/59554ca71a1f49f0b0a74caec8d5a32e.webm</v>
          </cell>
          <cell r="J4423" t="str">
            <v>s3.videocitestest/6ad1b65fb2cd49f5b1791b2d20504230.webm</v>
          </cell>
          <cell r="P4423">
            <v>-2098</v>
          </cell>
          <cell r="V4423" t="b">
            <v>1</v>
          </cell>
        </row>
        <row r="4424">
          <cell r="A4424" t="str">
            <v>s3.videocitestest/59554ca71a1f49f0b0a74caec8d5a32e.webm</v>
          </cell>
          <cell r="J4424" t="str">
            <v>s3.videocitestest/6ad1b65fb2cd49f5b1791b2d20504230.webm</v>
          </cell>
          <cell r="P4424">
            <v>-2220</v>
          </cell>
          <cell r="V4424" t="b">
            <v>0</v>
          </cell>
        </row>
        <row r="4425">
          <cell r="A4425" t="str">
            <v>s3.videocitestest/59554ca71a1f49f0b0a74caec8d5a32e.webm</v>
          </cell>
          <cell r="J4425" t="str">
            <v>s3.videocitestest/6af956c86b75411c8affef709ee5298e.webm</v>
          </cell>
          <cell r="P4425">
            <v>-1382</v>
          </cell>
          <cell r="V4425" t="b">
            <v>1</v>
          </cell>
        </row>
        <row r="4426">
          <cell r="A4426" t="str">
            <v>s3.videocitestest/59554ca71a1f49f0b0a74caec8d5a32e.webm</v>
          </cell>
          <cell r="J4426" t="str">
            <v>s3.videocitestest/6b0a98353b00451ba42c3d88b2777450.webm</v>
          </cell>
          <cell r="P4426">
            <v>-2082</v>
          </cell>
          <cell r="V4426" t="b">
            <v>1</v>
          </cell>
        </row>
        <row r="4427">
          <cell r="A4427" t="str">
            <v>s3.videocitestest/59554ca71a1f49f0b0a74caec8d5a32e.webm</v>
          </cell>
          <cell r="J4427" t="str">
            <v>s3.videocitestest/6b39b5afbf344317a74cd0813e417e0a.mp4</v>
          </cell>
          <cell r="P4427">
            <v>-1671</v>
          </cell>
          <cell r="V4427" t="b">
            <v>1</v>
          </cell>
        </row>
        <row r="4428">
          <cell r="A4428" t="str">
            <v>s3.videocitestest/59554ca71a1f49f0b0a74caec8d5a32e.webm</v>
          </cell>
          <cell r="J4428" t="str">
            <v>s3.videocitestest/6b6107b3a48a48578314cc90b1081a9b.webm</v>
          </cell>
          <cell r="P4428">
            <v>-1223</v>
          </cell>
          <cell r="V4428" t="b">
            <v>1</v>
          </cell>
        </row>
        <row r="4429">
          <cell r="A4429" t="str">
            <v>s3.videocitestest/59554ca71a1f49f0b0a74caec8d5a32e.webm</v>
          </cell>
          <cell r="J4429" t="str">
            <v>s3.videocitestest/6bf07b8328204563bcc42c35710a6c99.webm</v>
          </cell>
          <cell r="P4429">
            <v>-3541</v>
          </cell>
          <cell r="V4429" t="b">
            <v>1</v>
          </cell>
        </row>
        <row r="4430">
          <cell r="A4430" t="str">
            <v>s3.videocitestest/59554ca71a1f49f0b0a74caec8d5a32e.webm</v>
          </cell>
          <cell r="J4430" t="str">
            <v>s3.videocitestest/6e589033f88945f4af6a694a3a37be06.mp4</v>
          </cell>
          <cell r="P4430">
            <v>-1850</v>
          </cell>
          <cell r="V4430" t="b">
            <v>1</v>
          </cell>
        </row>
        <row r="4431">
          <cell r="A4431" t="str">
            <v>s3.videocitestest/59554ca71a1f49f0b0a74caec8d5a32e.webm</v>
          </cell>
          <cell r="J4431" t="str">
            <v>s3.videocitestest/6e940d8348bd47f58118eada0a16c365.webm</v>
          </cell>
          <cell r="P4431">
            <v>-3825</v>
          </cell>
          <cell r="V4431" t="b">
            <v>1</v>
          </cell>
        </row>
        <row r="4432">
          <cell r="A4432" t="str">
            <v>s3.videocitestest/59554ca71a1f49f0b0a74caec8d5a32e.webm</v>
          </cell>
          <cell r="J4432" t="str">
            <v>s3.videocitestest/6hL7iopIoOo-2a38ca9e32de3293f8f18e791498cadd.mp4</v>
          </cell>
          <cell r="P4432">
            <v>-1448</v>
          </cell>
          <cell r="V4432" t="b">
            <v>0</v>
          </cell>
        </row>
        <row r="4433">
          <cell r="A4433" t="str">
            <v>s3.videocitestest/59554ca71a1f49f0b0a74caec8d5a32e.webm</v>
          </cell>
          <cell r="J4433" t="str">
            <v>s3.videocitestest/6hL7iopIoOo-2a38ca9e32de3293f8f18e791498cadd.mp4</v>
          </cell>
          <cell r="P4433">
            <v>-1456</v>
          </cell>
          <cell r="V4433" t="b">
            <v>1</v>
          </cell>
        </row>
        <row r="4434">
          <cell r="A4434" t="str">
            <v>s3.videocitestest/59554ca71a1f49f0b0a74caec8d5a32e.webm</v>
          </cell>
          <cell r="J4434" t="str">
            <v>s3.videocitestest/6omIWrDq5dk-ce223270fa80bd30716227aa98e1ce26.mp4</v>
          </cell>
          <cell r="P4434">
            <v>-3180</v>
          </cell>
          <cell r="V4434" t="b">
            <v>1</v>
          </cell>
        </row>
        <row r="4435">
          <cell r="A4435" t="str">
            <v>s3.videocitestest/59554ca71a1f49f0b0a74caec8d5a32e.webm</v>
          </cell>
          <cell r="J4435" t="str">
            <v>s3.videocitestest/6YmKwon4X0c-f518e04bd71707ddd985f89f03cc7784.mp4</v>
          </cell>
          <cell r="P4435">
            <v>-1269</v>
          </cell>
          <cell r="V4435" t="b">
            <v>0</v>
          </cell>
        </row>
        <row r="4436">
          <cell r="A4436" t="str">
            <v>s3.videocitestest/59554ca71a1f49f0b0a74caec8d5a32e.webm</v>
          </cell>
          <cell r="J4436" t="str">
            <v>s3.videocitestest/6YmKwon4X0c-f518e04bd71707ddd985f89f03cc7784.mp4</v>
          </cell>
          <cell r="P4436">
            <v>-1599</v>
          </cell>
          <cell r="V4436" t="b">
            <v>1</v>
          </cell>
        </row>
        <row r="4437">
          <cell r="A4437" t="str">
            <v>s3.videocitestest/59554ca71a1f49f0b0a74caec8d5a32e.webm</v>
          </cell>
          <cell r="J4437" t="str">
            <v>s3.videocitestest/72666f6089c04519b4f30167555e233d.webm</v>
          </cell>
          <cell r="P4437">
            <v>-2523</v>
          </cell>
          <cell r="V4437" t="b">
            <v>1</v>
          </cell>
        </row>
        <row r="4438">
          <cell r="A4438" t="str">
            <v>s3.videocitestest/59554ca71a1f49f0b0a74caec8d5a32e.webm</v>
          </cell>
          <cell r="J4438" t="str">
            <v>s3.videocitestest/757kyQ3_MNY-4c4dd803c91c549dd83e320b1f5f9407.mp4</v>
          </cell>
          <cell r="P4438">
            <v>-1993</v>
          </cell>
          <cell r="V4438" t="b">
            <v>1</v>
          </cell>
        </row>
        <row r="4439">
          <cell r="A4439" t="str">
            <v>s3.videocitestest/59554ca71a1f49f0b0a74caec8d5a32e.webm</v>
          </cell>
          <cell r="J4439" t="str">
            <v>s3.videocitestest/76tEEtW1n6c-d7945a1702f6614b4c141e87285bd565.mp4</v>
          </cell>
          <cell r="P4439">
            <v>-1607</v>
          </cell>
          <cell r="V4439" t="b">
            <v>1</v>
          </cell>
        </row>
        <row r="4440">
          <cell r="A4440" t="str">
            <v>s3.videocitestest/59554ca71a1f49f0b0a74caec8d5a32e.webm</v>
          </cell>
          <cell r="J4440" t="str">
            <v>s3.videocitestest/7764a0674cd140e4acff73be07c904a9.ogv</v>
          </cell>
          <cell r="P4440">
            <v>-5175</v>
          </cell>
          <cell r="V4440" t="b">
            <v>1</v>
          </cell>
        </row>
        <row r="4441">
          <cell r="A4441" t="str">
            <v>s3.videocitestest/59554ca71a1f49f0b0a74caec8d5a32e.webm</v>
          </cell>
          <cell r="J4441" t="str">
            <v>s3.videocitestest/77N0y-71nnM-da216d6960c19426bdd84c96b70b71be.mp4</v>
          </cell>
          <cell r="P4441">
            <v>-1972</v>
          </cell>
          <cell r="V4441" t="b">
            <v>1</v>
          </cell>
        </row>
        <row r="4442">
          <cell r="A4442" t="str">
            <v>s3.videocitestest/59554ca71a1f49f0b0a74caec8d5a32e.webm</v>
          </cell>
          <cell r="J4442" t="str">
            <v>s3.videocitestest/782afef3c7af4fcaafd848ca7079a900.mp4</v>
          </cell>
          <cell r="P4442">
            <v>-2676</v>
          </cell>
          <cell r="V4442" t="b">
            <v>1</v>
          </cell>
        </row>
        <row r="4443">
          <cell r="A4443" t="str">
            <v>s3.videocitestest/59554ca71a1f49f0b0a74caec8d5a32e.webm</v>
          </cell>
          <cell r="J4443" t="str">
            <v>s3.videocitestest/7b8555486d36406da2366cd6a785683a.webm</v>
          </cell>
          <cell r="P4443">
            <v>-2014</v>
          </cell>
          <cell r="V4443" t="b">
            <v>1</v>
          </cell>
        </row>
        <row r="4444">
          <cell r="A4444" t="str">
            <v>s3.videocitestest/59554ca71a1f49f0b0a74caec8d5a32e.webm</v>
          </cell>
          <cell r="J4444" t="str">
            <v>s3.videocitestest/7dac0c1c63d146bd995c5f4f127efd97.mp4</v>
          </cell>
          <cell r="P4444">
            <v>-2182</v>
          </cell>
          <cell r="V4444" t="b">
            <v>1</v>
          </cell>
        </row>
        <row r="4445">
          <cell r="A4445" t="str">
            <v>s3.videocitestest/59554ca71a1f49f0b0a74caec8d5a32e.webm</v>
          </cell>
          <cell r="J4445" t="str">
            <v>s3.videocitestest/7fc9bd41a42247888386365bdce31a89.webm</v>
          </cell>
          <cell r="P4445">
            <v>-3150</v>
          </cell>
          <cell r="V4445" t="b">
            <v>1</v>
          </cell>
        </row>
        <row r="4446">
          <cell r="A4446" t="str">
            <v>s3.videocitestest/59554ca71a1f49f0b0a74caec8d5a32e.webm</v>
          </cell>
          <cell r="J4446" t="str">
            <v>s3.videocitestest/7H-QLAcucPc-b5aeb882b56889569c6ed3751d92531c.mp4</v>
          </cell>
          <cell r="P4446">
            <v>-2004</v>
          </cell>
          <cell r="V4446" t="b">
            <v>1</v>
          </cell>
        </row>
        <row r="4447">
          <cell r="A4447" t="str">
            <v>s3.videocitestest/59554ca71a1f49f0b0a74caec8d5a32e.webm</v>
          </cell>
          <cell r="J4447" t="str">
            <v>s3.videocitestest/7ngFiRrvAFs-a33ba1d3d7936002bc099d8e4ad3c44e.mp4</v>
          </cell>
          <cell r="P4447">
            <v>-3318</v>
          </cell>
          <cell r="V4447" t="b">
            <v>1</v>
          </cell>
        </row>
        <row r="4448">
          <cell r="A4448" t="str">
            <v>s3.videocitestest/59554ca71a1f49f0b0a74caec8d5a32e.webm</v>
          </cell>
          <cell r="J4448" t="str">
            <v>s3.videocitestest/7-OZT6BcirA-7a8a359044a0dbabeb6ffffffe5ef379.mp4</v>
          </cell>
          <cell r="P4448">
            <v>-5762</v>
          </cell>
          <cell r="V4448" t="b">
            <v>1</v>
          </cell>
        </row>
        <row r="4449">
          <cell r="A4449" t="str">
            <v>s3.videocitestest/59554ca71a1f49f0b0a74caec8d5a32e.webm</v>
          </cell>
          <cell r="J4449" t="str">
            <v>s3.videocitestest/7q6193It2dM-5511ebec6c31e97b872a0e118daebd38.mp4</v>
          </cell>
          <cell r="P4449">
            <v>-3369</v>
          </cell>
          <cell r="V4449" t="b">
            <v>1</v>
          </cell>
        </row>
        <row r="4450">
          <cell r="A4450" t="str">
            <v>s3.videocitestest/59554ca71a1f49f0b0a74caec8d5a32e.webm</v>
          </cell>
          <cell r="J4450" t="str">
            <v>s3.videocitestest/7SHwYrvuLL0-bd232100a22e4e4f12ce43fe20880b5c.mp4</v>
          </cell>
          <cell r="P4450">
            <v>-2263</v>
          </cell>
          <cell r="V4450" t="b">
            <v>1</v>
          </cell>
        </row>
        <row r="4451">
          <cell r="A4451" t="str">
            <v>s3.videocitestest/59554ca71a1f49f0b0a74caec8d5a32e.webm</v>
          </cell>
          <cell r="J4451" t="str">
            <v>s3.videocitestest/8094ca3852f74eeb989379d6c3758175.webm</v>
          </cell>
          <cell r="P4451">
            <v>-2681</v>
          </cell>
          <cell r="V4451" t="b">
            <v>1</v>
          </cell>
        </row>
        <row r="4452">
          <cell r="A4452" t="str">
            <v>s3.videocitestest/59554ca71a1f49f0b0a74caec8d5a32e.webm</v>
          </cell>
          <cell r="J4452" t="str">
            <v>s3.videocitestest/8094ca3852f74eeb989379d6c3758175.webm</v>
          </cell>
          <cell r="P4452">
            <v>-4164</v>
          </cell>
          <cell r="V4452" t="b">
            <v>0</v>
          </cell>
        </row>
        <row r="4453">
          <cell r="A4453" t="str">
            <v>s3.videocitestest/59554ca71a1f49f0b0a74caec8d5a32e.webm</v>
          </cell>
          <cell r="J4453" t="str">
            <v>s3.videocitestest/832a91f295c84f6fbc1574638e794b8d.webm</v>
          </cell>
          <cell r="P4453">
            <v>-4150</v>
          </cell>
          <cell r="V4453" t="b">
            <v>1</v>
          </cell>
        </row>
        <row r="4454">
          <cell r="A4454" t="str">
            <v>s3.videocitestest/59554ca71a1f49f0b0a74caec8d5a32e.webm</v>
          </cell>
          <cell r="J4454" t="str">
            <v>s3.videocitestest/83937fb75ffc4af897f6838facad3f4c.mp4</v>
          </cell>
          <cell r="P4454">
            <v>-2426</v>
          </cell>
          <cell r="V4454" t="b">
            <v>1</v>
          </cell>
        </row>
        <row r="4455">
          <cell r="A4455" t="str">
            <v>s3.videocitestest/59554ca71a1f49f0b0a74caec8d5a32e.webm</v>
          </cell>
          <cell r="J4455" t="str">
            <v>s3.videocitestest/87cbf615bf7e4f9cb097d0b82be6691d.webm</v>
          </cell>
          <cell r="P4455">
            <v>-3274</v>
          </cell>
          <cell r="V4455" t="b">
            <v>1</v>
          </cell>
        </row>
        <row r="4456">
          <cell r="A4456" t="str">
            <v>s3.videocitestest/59554ca71a1f49f0b0a74caec8d5a32e.webm</v>
          </cell>
          <cell r="J4456" t="str">
            <v>s3.videocitestest/896c315bb70e45828a1a38522eeedbb8.webm</v>
          </cell>
          <cell r="P4456">
            <v>-2430</v>
          </cell>
          <cell r="V4456" t="b">
            <v>1</v>
          </cell>
        </row>
        <row r="4457">
          <cell r="A4457" t="str">
            <v>s3.videocitestest/59554ca71a1f49f0b0a74caec8d5a32e.webm</v>
          </cell>
          <cell r="J4457" t="str">
            <v>s3.videocitestest/90db4d72de4044689b348e1825bf8ce7.mp4</v>
          </cell>
          <cell r="P4457">
            <v>-2042</v>
          </cell>
          <cell r="V4457" t="b">
            <v>1</v>
          </cell>
        </row>
        <row r="4458">
          <cell r="A4458" t="str">
            <v>s3.videocitestest/59554ca71a1f49f0b0a74caec8d5a32e.webm</v>
          </cell>
          <cell r="J4458" t="str">
            <v>s3.videocitestest/9160b1f2711644f3b7485a0e02aa5810.mp4</v>
          </cell>
          <cell r="P4458">
            <v>-3548</v>
          </cell>
          <cell r="V4458" t="b">
            <v>1</v>
          </cell>
        </row>
        <row r="4459">
          <cell r="A4459" t="str">
            <v>s3.videocitestest/59554ca71a1f49f0b0a74caec8d5a32e.webm</v>
          </cell>
          <cell r="J4459" t="str">
            <v>s3.videocitestest/9178d1116b6b40e29548789dc3384b98.mp4</v>
          </cell>
          <cell r="P4459">
            <v>-1882</v>
          </cell>
          <cell r="V4459" t="b">
            <v>1</v>
          </cell>
        </row>
        <row r="4460">
          <cell r="A4460" t="str">
            <v>s3.videocitestest/59554ca71a1f49f0b0a74caec8d5a32e.webm</v>
          </cell>
          <cell r="J4460" t="str">
            <v>s3.videocitestest/934fc1d6addc45898a24efb467896930.ogv</v>
          </cell>
          <cell r="P4460">
            <v>-3093</v>
          </cell>
          <cell r="V4460" t="b">
            <v>1</v>
          </cell>
        </row>
        <row r="4461">
          <cell r="A4461" t="str">
            <v>s3.videocitestest/59554ca71a1f49f0b0a74caec8d5a32e.webm</v>
          </cell>
          <cell r="J4461" t="str">
            <v>s3.videocitestest/938e2f20fb2147ec8868cd49706f5595.mp4</v>
          </cell>
          <cell r="P4461">
            <v>-4110</v>
          </cell>
          <cell r="V4461" t="b">
            <v>1</v>
          </cell>
        </row>
        <row r="4462">
          <cell r="A4462" t="str">
            <v>s3.videocitestest/59554ca71a1f49f0b0a74caec8d5a32e.webm</v>
          </cell>
          <cell r="J4462" t="str">
            <v>s3.videocitestest/94g4ysN4qVs-657067b21447935a88b4da5a1a74eeac.mp4</v>
          </cell>
          <cell r="P4462">
            <v>-3007</v>
          </cell>
          <cell r="V4462" t="b">
            <v>1</v>
          </cell>
        </row>
        <row r="4463">
          <cell r="A4463" t="str">
            <v>s3.videocitestest/59554ca71a1f49f0b0a74caec8d5a32e.webm</v>
          </cell>
          <cell r="J4463" t="str">
            <v>s3.videocitestest/9570e15591cc4fa590d9af428fa45491.mp4</v>
          </cell>
          <cell r="P4463">
            <v>-2571</v>
          </cell>
          <cell r="V4463" t="b">
            <v>1</v>
          </cell>
        </row>
        <row r="4464">
          <cell r="A4464" t="str">
            <v>s3.videocitestest/59554ca71a1f49f0b0a74caec8d5a32e.webm</v>
          </cell>
          <cell r="J4464" t="str">
            <v>s3.videocitestest/9570e15591cc4fa590d9af428fa45491.mp4</v>
          </cell>
          <cell r="P4464">
            <v>-2763</v>
          </cell>
          <cell r="V4464" t="b">
            <v>0</v>
          </cell>
        </row>
        <row r="4465">
          <cell r="A4465" t="str">
            <v>s3.videocitestest/59554ca71a1f49f0b0a74caec8d5a32e.webm</v>
          </cell>
          <cell r="J4465" t="str">
            <v>s3.videocitestest/9759b16f97f64e438d6461f64faae4e5.webm</v>
          </cell>
          <cell r="P4465">
            <v>-2782</v>
          </cell>
          <cell r="V4465" t="b">
            <v>1</v>
          </cell>
        </row>
        <row r="4466">
          <cell r="A4466" t="str">
            <v>s3.videocitestest/59554ca71a1f49f0b0a74caec8d5a32e.webm</v>
          </cell>
          <cell r="J4466" t="str">
            <v>s3.videocitestest/97beabed447144798fd63106e0d62c16.webm</v>
          </cell>
          <cell r="P4466">
            <v>-2098</v>
          </cell>
          <cell r="V4466" t="b">
            <v>1</v>
          </cell>
        </row>
        <row r="4467">
          <cell r="A4467" t="str">
            <v>s3.videocitestest/59554ca71a1f49f0b0a74caec8d5a32e.webm</v>
          </cell>
          <cell r="J4467" t="str">
            <v>s3.videocitestest/9a8f30a4efc94bcda2dfe4b7f0590862.webm</v>
          </cell>
          <cell r="P4467">
            <v>-1266</v>
          </cell>
          <cell r="V4467" t="b">
            <v>1</v>
          </cell>
        </row>
        <row r="4468">
          <cell r="A4468" t="str">
            <v>s3.videocitestest/59554ca71a1f49f0b0a74caec8d5a32e.webm</v>
          </cell>
          <cell r="J4468" t="str">
            <v>s3.videocitestest/9a8f30a4efc94bcda2dfe4b7f0590862.webm</v>
          </cell>
          <cell r="P4468">
            <v>-2129</v>
          </cell>
          <cell r="V4468" t="b">
            <v>0</v>
          </cell>
        </row>
        <row r="4469">
          <cell r="A4469" t="str">
            <v>s3.videocitestest/59554ca71a1f49f0b0a74caec8d5a32e.webm</v>
          </cell>
          <cell r="J4469" t="str">
            <v>s3.videocitestest/9ace0bc8eb60438da6d59ab6a88804cd.webm</v>
          </cell>
          <cell r="P4469">
            <v>-1842</v>
          </cell>
          <cell r="V4469" t="b">
            <v>1</v>
          </cell>
        </row>
        <row r="4470">
          <cell r="A4470" t="str">
            <v>s3.videocitestest/59554ca71a1f49f0b0a74caec8d5a32e.webm</v>
          </cell>
          <cell r="J4470" t="str">
            <v>s3.videocitestest/9c7d5348e69842c09db77847ec3f5822.mp4</v>
          </cell>
          <cell r="P4470">
            <v>-1746</v>
          </cell>
          <cell r="V4470" t="b">
            <v>1</v>
          </cell>
        </row>
        <row r="4471">
          <cell r="A4471" t="str">
            <v>s3.videocitestest/59554ca71a1f49f0b0a74caec8d5a32e.webm</v>
          </cell>
          <cell r="J4471" t="str">
            <v>s3.videocitestest/9d31af7ba1a84b1a847728854b563f48.mp4</v>
          </cell>
          <cell r="P4471">
            <v>-2204</v>
          </cell>
          <cell r="V4471" t="b">
            <v>1</v>
          </cell>
        </row>
        <row r="4472">
          <cell r="A4472" t="str">
            <v>s3.videocitestest/59554ca71a1f49f0b0a74caec8d5a32e.webm</v>
          </cell>
          <cell r="J4472" t="str">
            <v>s3.videocitestest/9e439b22917146b4a01ccdbde2c1dddb.webm</v>
          </cell>
          <cell r="P4472">
            <v>-1772</v>
          </cell>
          <cell r="V4472" t="b">
            <v>0</v>
          </cell>
        </row>
        <row r="4473">
          <cell r="A4473" t="str">
            <v>s3.videocitestest/59554ca71a1f49f0b0a74caec8d5a32e.webm</v>
          </cell>
          <cell r="J4473" t="str">
            <v>s3.videocitestest/9e439b22917146b4a01ccdbde2c1dddb.webm</v>
          </cell>
          <cell r="P4473">
            <v>-1779</v>
          </cell>
          <cell r="V4473" t="b">
            <v>1</v>
          </cell>
        </row>
        <row r="4474">
          <cell r="A4474" t="str">
            <v>s3.videocitestest/59554ca71a1f49f0b0a74caec8d5a32e.webm</v>
          </cell>
          <cell r="J4474" t="str">
            <v>s3.videocitestest/9i01YWDt7fU-0254dd18e2af4c9d76abcfb0c61a35a5.mp4</v>
          </cell>
          <cell r="P4474">
            <v>-2786</v>
          </cell>
          <cell r="V4474" t="b">
            <v>1</v>
          </cell>
        </row>
        <row r="4475">
          <cell r="A4475" t="str">
            <v>s3.videocitestest/59554ca71a1f49f0b0a74caec8d5a32e.webm</v>
          </cell>
          <cell r="J4475" t="str">
            <v>s3.videocitestest/9vhPkGx9s0s-df4c185ccd99beb86da66b49d4ee1f44.mp4</v>
          </cell>
          <cell r="P4475">
            <v>-2082</v>
          </cell>
          <cell r="V4475" t="b">
            <v>1</v>
          </cell>
        </row>
        <row r="4476">
          <cell r="A4476" t="str">
            <v>s3.videocitestest/59554ca71a1f49f0b0a74caec8d5a32e.webm</v>
          </cell>
          <cell r="J4476" t="str">
            <v>s3.videocitestest/a11fa902d2df4e7fb623d8f15dbbc907.webm</v>
          </cell>
          <cell r="P4476">
            <v>-1879</v>
          </cell>
          <cell r="V4476" t="b">
            <v>1</v>
          </cell>
        </row>
        <row r="4477">
          <cell r="A4477" t="str">
            <v>s3.videocitestest/59554ca71a1f49f0b0a74caec8d5a32e.webm</v>
          </cell>
          <cell r="J4477" t="str">
            <v>s3.videocitestest/a122f30285f24520acc0860ff173c6ae.mp4</v>
          </cell>
          <cell r="P4477">
            <v>-3114</v>
          </cell>
          <cell r="V4477" t="b">
            <v>1</v>
          </cell>
        </row>
        <row r="4478">
          <cell r="A4478" t="str">
            <v>s3.videocitestest/59554ca71a1f49f0b0a74caec8d5a32e.webm</v>
          </cell>
          <cell r="J4478" t="str">
            <v>s3.videocitestest/a3aa0f40d50645b0b7fda69ea05bf172.mp4</v>
          </cell>
          <cell r="P4478">
            <v>-1492</v>
          </cell>
          <cell r="V4478" t="b">
            <v>1</v>
          </cell>
        </row>
        <row r="4479">
          <cell r="A4479" t="str">
            <v>s3.videocitestest/59554ca71a1f49f0b0a74caec8d5a32e.webm</v>
          </cell>
          <cell r="J4479" t="str">
            <v>s3.videocitestest/a3c0a75c44bb4f01af4274d9524a8cbd.ogv</v>
          </cell>
          <cell r="P4479">
            <v>-2674</v>
          </cell>
          <cell r="V4479" t="b">
            <v>1</v>
          </cell>
        </row>
        <row r="4480">
          <cell r="A4480" t="str">
            <v>s3.videocitestest/59554ca71a1f49f0b0a74caec8d5a32e.webm</v>
          </cell>
          <cell r="J4480" t="str">
            <v>s3.videocitestest/a5c495507a25481e9d0ac70fd9365119.mp4</v>
          </cell>
          <cell r="P4480">
            <v>-5230</v>
          </cell>
          <cell r="V4480" t="b">
            <v>1</v>
          </cell>
        </row>
        <row r="4481">
          <cell r="A4481" t="str">
            <v>s3.videocitestest/59554ca71a1f49f0b0a74caec8d5a32e.webm</v>
          </cell>
          <cell r="J4481" t="str">
            <v>s3.videocitestest/a88094deaed94392b99f28cce87b59e5.mp4</v>
          </cell>
          <cell r="P4481">
            <v>-5538</v>
          </cell>
          <cell r="V4481" t="b">
            <v>1</v>
          </cell>
        </row>
        <row r="4482">
          <cell r="A4482" t="str">
            <v>s3.videocitestest/59554ca71a1f49f0b0a74caec8d5a32e.webm</v>
          </cell>
          <cell r="J4482" t="str">
            <v>s3.videocitestest/a9a6c38d7ae64bafb7bd99e9238fe2cf.webm</v>
          </cell>
          <cell r="P4482">
            <v>-752</v>
          </cell>
          <cell r="V4482" t="b">
            <v>1</v>
          </cell>
        </row>
        <row r="4483">
          <cell r="A4483" t="str">
            <v>s3.videocitestest/59554ca71a1f49f0b0a74caec8d5a32e.webm</v>
          </cell>
          <cell r="J4483" t="str">
            <v>s3.videocitestest/a9a6c38d7ae64bafb7bd99e9238fe2cf.webm</v>
          </cell>
          <cell r="P4483">
            <v>-3496</v>
          </cell>
          <cell r="V4483" t="b">
            <v>0</v>
          </cell>
        </row>
        <row r="4484">
          <cell r="A4484" t="str">
            <v>s3.videocitestest/59554ca71a1f49f0b0a74caec8d5a32e.webm</v>
          </cell>
          <cell r="J4484" t="str">
            <v>s3.videocitestest/a9d9c004948a43edb2e17b467f2ce615.mp4</v>
          </cell>
          <cell r="P4484">
            <v>-2526</v>
          </cell>
          <cell r="V4484" t="b">
            <v>1</v>
          </cell>
        </row>
        <row r="4485">
          <cell r="A4485" t="str">
            <v>s3.videocitestest/59554ca71a1f49f0b0a74caec8d5a32e.webm</v>
          </cell>
          <cell r="J4485" t="str">
            <v>s3.videocitestest/ab4f97c7ba2949d5a9891ec30ccafcb6.webm</v>
          </cell>
          <cell r="P4485">
            <v>-4043</v>
          </cell>
          <cell r="V4485" t="b">
            <v>1</v>
          </cell>
        </row>
        <row r="4486">
          <cell r="A4486" t="str">
            <v>s3.videocitestest/59554ca71a1f49f0b0a74caec8d5a32e.webm</v>
          </cell>
          <cell r="J4486" t="str">
            <v>s3.videocitestest/ac659618d71e408089f0217fa3f583ab.webm</v>
          </cell>
          <cell r="P4486">
            <v>-2617</v>
          </cell>
          <cell r="V4486" t="b">
            <v>1</v>
          </cell>
        </row>
        <row r="4487">
          <cell r="A4487" t="str">
            <v>s3.videocitestest/59554ca71a1f49f0b0a74caec8d5a32e.webm</v>
          </cell>
          <cell r="J4487" t="str">
            <v>s3.videocitestest/ac703a21610246558e55dbe3afcadbb3.webm</v>
          </cell>
          <cell r="P4487">
            <v>-3379</v>
          </cell>
          <cell r="V4487" t="b">
            <v>1</v>
          </cell>
        </row>
        <row r="4488">
          <cell r="A4488" t="str">
            <v>s3.videocitestest/59554ca71a1f49f0b0a74caec8d5a32e.webm</v>
          </cell>
          <cell r="J4488" t="str">
            <v>s3.videocitestest/aeEbllDHync-48d657ef0e1d1d0f459c34658c1668e0.mp4</v>
          </cell>
          <cell r="P4488">
            <v>-3732</v>
          </cell>
          <cell r="V4488" t="b">
            <v>1</v>
          </cell>
        </row>
        <row r="4489">
          <cell r="A4489" t="str">
            <v>s3.videocitestest/59554ca71a1f49f0b0a74caec8d5a32e.webm</v>
          </cell>
          <cell r="J4489" t="str">
            <v>s3.videocitestest/AEftpDFjL1I-b552aebd133f196e487472ccc3c33241.mp4</v>
          </cell>
          <cell r="P4489">
            <v>-2429</v>
          </cell>
          <cell r="V4489" t="b">
            <v>1</v>
          </cell>
        </row>
        <row r="4490">
          <cell r="A4490" t="str">
            <v>s3.videocitestest/59554ca71a1f49f0b0a74caec8d5a32e.webm</v>
          </cell>
          <cell r="J4490" t="str">
            <v>s3.videocitestest/af2713b83b42470d85098e8906c7c808.mp4</v>
          </cell>
          <cell r="P4490">
            <v>-1109</v>
          </cell>
          <cell r="V4490" t="b">
            <v>1</v>
          </cell>
        </row>
        <row r="4491">
          <cell r="A4491" t="str">
            <v>s3.videocitestest/59554ca71a1f49f0b0a74caec8d5a32e.webm</v>
          </cell>
          <cell r="J4491" t="str">
            <v>s3.videocitestest/af3499823a764d2f8e7eb59fd773f0c3.mp4</v>
          </cell>
          <cell r="P4491">
            <v>-653</v>
          </cell>
          <cell r="V4491" t="b">
            <v>1</v>
          </cell>
        </row>
        <row r="4492">
          <cell r="A4492" t="str">
            <v>s3.videocitestest/59554ca71a1f49f0b0a74caec8d5a32e.webm</v>
          </cell>
          <cell r="J4492" t="str">
            <v>s3.videocitestest/aHUPXNbwQ-I-ff83ff894d7e42a5ac917fa5568cfff9.mp4</v>
          </cell>
          <cell r="P4492">
            <v>-2836</v>
          </cell>
          <cell r="V4492" t="b">
            <v>1</v>
          </cell>
        </row>
        <row r="4493">
          <cell r="A4493" t="str">
            <v>s3.videocitestest/59554ca71a1f49f0b0a74caec8d5a32e.webm</v>
          </cell>
          <cell r="J4493" t="str">
            <v>s3.videocitestest/Au-P8Oo32oI-40cd4f5edc6bf019b2e4a01eee2a76a5.mp4</v>
          </cell>
          <cell r="P4493">
            <v>-1964</v>
          </cell>
          <cell r="V4493" t="b">
            <v>1</v>
          </cell>
        </row>
        <row r="4494">
          <cell r="A4494" t="str">
            <v>s3.videocitestest/59554ca71a1f49f0b0a74caec8d5a32e.webm</v>
          </cell>
          <cell r="J4494" t="str">
            <v>s3.videocitestest/aWBZmTAnUWI-28757fc9fdde00f373a5ce9c325033ea.mp4</v>
          </cell>
          <cell r="P4494">
            <v>-3389</v>
          </cell>
          <cell r="V4494" t="b">
            <v>1</v>
          </cell>
        </row>
        <row r="4495">
          <cell r="A4495" t="str">
            <v>s3.videocitestest/59554ca71a1f49f0b0a74caec8d5a32e.webm</v>
          </cell>
          <cell r="J4495" t="str">
            <v>s3.videocitestest/b1fc155f185343d2a8ca8a5b9b240063.mp4</v>
          </cell>
          <cell r="P4495">
            <v>-1841</v>
          </cell>
          <cell r="V4495" t="b">
            <v>1</v>
          </cell>
        </row>
        <row r="4496">
          <cell r="A4496" t="str">
            <v>s3.videocitestest/59554ca71a1f49f0b0a74caec8d5a32e.webm</v>
          </cell>
          <cell r="J4496" t="str">
            <v>s3.videocitestest/b29ea20616fd46b8a665a1178afefe9b.webm</v>
          </cell>
          <cell r="P4496">
            <v>-2261</v>
          </cell>
          <cell r="V4496" t="b">
            <v>1</v>
          </cell>
        </row>
        <row r="4497">
          <cell r="A4497" t="str">
            <v>s3.videocitestest/59554ca71a1f49f0b0a74caec8d5a32e.webm</v>
          </cell>
          <cell r="J4497" t="str">
            <v>s3.videocitestest/b558c0e6e17d4add97933663f5e8e04c.mp4</v>
          </cell>
          <cell r="P4497">
            <v>-6664</v>
          </cell>
          <cell r="V4497" t="b">
            <v>1</v>
          </cell>
        </row>
        <row r="4498">
          <cell r="A4498" t="str">
            <v>s3.videocitestest/59554ca71a1f49f0b0a74caec8d5a32e.webm</v>
          </cell>
          <cell r="J4498" t="str">
            <v>s3.videocitestest/b6ff7baa9fa241589f298e415769a81e.mp4</v>
          </cell>
          <cell r="P4498">
            <v>-2322</v>
          </cell>
          <cell r="V4498" t="b">
            <v>1</v>
          </cell>
        </row>
        <row r="4499">
          <cell r="A4499" t="str">
            <v>s3.videocitestest/59554ca71a1f49f0b0a74caec8d5a32e.webm</v>
          </cell>
          <cell r="J4499" t="str">
            <v>s3.videocitestest/b7cb482b2f7240fc9c425bed04c67f6f.webm</v>
          </cell>
          <cell r="P4499">
            <v>-1877</v>
          </cell>
          <cell r="V4499" t="b">
            <v>1</v>
          </cell>
        </row>
        <row r="4500">
          <cell r="A4500" t="str">
            <v>s3.videocitestest/59554ca71a1f49f0b0a74caec8d5a32e.webm</v>
          </cell>
          <cell r="J4500" t="str">
            <v>s3.videocitestest/b82c09c5630e436881f9a9720c09f8ee.webm</v>
          </cell>
          <cell r="P4500">
            <v>-1439</v>
          </cell>
          <cell r="V4500" t="b">
            <v>1</v>
          </cell>
        </row>
        <row r="4501">
          <cell r="A4501" t="str">
            <v>s3.videocitestest/59554ca71a1f49f0b0a74caec8d5a32e.webm</v>
          </cell>
          <cell r="J4501" t="str">
            <v>s3.videocitestest/b82c09c5630e436881f9a9720c09f8ee.webm</v>
          </cell>
          <cell r="P4501">
            <v>-1903</v>
          </cell>
          <cell r="V4501" t="b">
            <v>0</v>
          </cell>
        </row>
        <row r="4502">
          <cell r="A4502" t="str">
            <v>s3.videocitestest/59554ca71a1f49f0b0a74caec8d5a32e.webm</v>
          </cell>
          <cell r="J4502" t="str">
            <v>s3.videocitestest/b870fca1c4a44897a0f07f0e26e2e969.webm</v>
          </cell>
          <cell r="P4502">
            <v>-3236</v>
          </cell>
          <cell r="V4502" t="b">
            <v>1</v>
          </cell>
        </row>
        <row r="4503">
          <cell r="A4503" t="str">
            <v>s3.videocitestest/59554ca71a1f49f0b0a74caec8d5a32e.webm</v>
          </cell>
          <cell r="J4503" t="str">
            <v>s3.videocitestest/ba2dac8a2a4b44659c53671358b6980a.ogv</v>
          </cell>
          <cell r="P4503">
            <v>-1917</v>
          </cell>
          <cell r="V4503" t="b">
            <v>1</v>
          </cell>
        </row>
        <row r="4504">
          <cell r="A4504" t="str">
            <v>s3.videocitestest/59554ca71a1f49f0b0a74caec8d5a32e.webm</v>
          </cell>
          <cell r="J4504" t="str">
            <v>s3.videocitestest/ba7666dff5ed4310b4957b1e185e7104.webm</v>
          </cell>
          <cell r="P4504">
            <v>-2053</v>
          </cell>
          <cell r="V4504" t="b">
            <v>1</v>
          </cell>
        </row>
        <row r="4505">
          <cell r="A4505" t="str">
            <v>s3.videocitestest/59554ca71a1f49f0b0a74caec8d5a32e.webm</v>
          </cell>
          <cell r="J4505" t="str">
            <v>s3.videocitestest/bBXrAl_Bebg-b30ab8cc7ccfc3fac664aea957cc14dd.mp4</v>
          </cell>
          <cell r="P4505">
            <v>-2280</v>
          </cell>
          <cell r="V4505" t="b">
            <v>0</v>
          </cell>
        </row>
        <row r="4506">
          <cell r="A4506" t="str">
            <v>s3.videocitestest/59554ca71a1f49f0b0a74caec8d5a32e.webm</v>
          </cell>
          <cell r="J4506" t="str">
            <v>s3.videocitestest/bBXrAl_Bebg-b30ab8cc7ccfc3fac664aea957cc14dd.mp4</v>
          </cell>
          <cell r="P4506">
            <v>-2329</v>
          </cell>
          <cell r="V4506" t="b">
            <v>1</v>
          </cell>
        </row>
        <row r="4507">
          <cell r="A4507" t="str">
            <v>s3.videocitestest/59554ca71a1f49f0b0a74caec8d5a32e.webm</v>
          </cell>
          <cell r="J4507" t="str">
            <v>s3.videocitestest/bc05ae7a67da47b382ddf492eb8c0dad.ogv</v>
          </cell>
          <cell r="P4507">
            <v>-886</v>
          </cell>
          <cell r="V4507" t="b">
            <v>1</v>
          </cell>
        </row>
        <row r="4508">
          <cell r="A4508" t="str">
            <v>s3.videocitestest/59554ca71a1f49f0b0a74caec8d5a32e.webm</v>
          </cell>
          <cell r="J4508" t="str">
            <v>s3.videocitestest/bd67373afbcb43c987ddfa7507f71334.mp4</v>
          </cell>
          <cell r="P4508">
            <v>-1622</v>
          </cell>
          <cell r="V4508" t="b">
            <v>1</v>
          </cell>
        </row>
        <row r="4509">
          <cell r="A4509" t="str">
            <v>s3.videocitestest/59554ca71a1f49f0b0a74caec8d5a32e.webm</v>
          </cell>
          <cell r="J4509" t="str">
            <v>s3.videocitestest/bdb9bc3972154090891b57edbbf77015.webm</v>
          </cell>
          <cell r="P4509">
            <v>-2688</v>
          </cell>
          <cell r="V4509" t="b">
            <v>1</v>
          </cell>
        </row>
        <row r="4510">
          <cell r="A4510" t="str">
            <v>s3.videocitestest/59554ca71a1f49f0b0a74caec8d5a32e.webm</v>
          </cell>
          <cell r="J4510" t="str">
            <v>s3.videocitestest/be22067e1511417b8ca119bdac6c78db.webm</v>
          </cell>
          <cell r="P4510">
            <v>-1616</v>
          </cell>
          <cell r="V4510" t="b">
            <v>1</v>
          </cell>
        </row>
        <row r="4511">
          <cell r="A4511" t="str">
            <v>s3.videocitestest/59554ca71a1f49f0b0a74caec8d5a32e.webm</v>
          </cell>
          <cell r="J4511" t="str">
            <v>s3.videocitestest/be8bd36d9d114ee590df388ad713bd6b.webm</v>
          </cell>
          <cell r="P4511">
            <v>-2791</v>
          </cell>
          <cell r="V4511" t="b">
            <v>1</v>
          </cell>
        </row>
        <row r="4512">
          <cell r="A4512" t="str">
            <v>s3.videocitestest/59554ca71a1f49f0b0a74caec8d5a32e.webm</v>
          </cell>
          <cell r="J4512" t="str">
            <v>s3.videocitestest/be9b8d79276c4a809afea47d02cfc392.webm</v>
          </cell>
          <cell r="P4512">
            <v>-3227</v>
          </cell>
          <cell r="V4512" t="b">
            <v>1</v>
          </cell>
        </row>
        <row r="4513">
          <cell r="A4513" t="str">
            <v>s3.videocitestest/59554ca71a1f49f0b0a74caec8d5a32e.webm</v>
          </cell>
          <cell r="J4513" t="str">
            <v>s3.videocitestest/bf566b46167641ef83f51bd6e93f2232.webm</v>
          </cell>
          <cell r="P4513">
            <v>-2285</v>
          </cell>
          <cell r="V4513" t="b">
            <v>1</v>
          </cell>
        </row>
        <row r="4514">
          <cell r="A4514" t="str">
            <v>s3.videocitestest/59554ca71a1f49f0b0a74caec8d5a32e.webm</v>
          </cell>
          <cell r="J4514" t="str">
            <v>s3.videocitestest/bf566b46167641ef83f51bd6e93f2232.webm</v>
          </cell>
          <cell r="P4514">
            <v>-3386</v>
          </cell>
          <cell r="V4514" t="b">
            <v>0</v>
          </cell>
        </row>
        <row r="4515">
          <cell r="A4515" t="str">
            <v>s3.videocitestest/59554ca71a1f49f0b0a74caec8d5a32e.webm</v>
          </cell>
          <cell r="J4515" t="str">
            <v>s3.videocitestest/Bx6y9YXPslg-2cbb67b012d75f99f7922496574bf02d.mp4</v>
          </cell>
          <cell r="P4515">
            <v>-3099</v>
          </cell>
          <cell r="V4515" t="b">
            <v>1</v>
          </cell>
        </row>
        <row r="4516">
          <cell r="A4516" t="str">
            <v>s3.videocitestest/59554ca71a1f49f0b0a74caec8d5a32e.webm</v>
          </cell>
          <cell r="J4516" t="str">
            <v>s3.videocitestest/c1b72fe077074511b0f8f8b044dd456a.webm</v>
          </cell>
          <cell r="P4516">
            <v>-2914</v>
          </cell>
          <cell r="V4516" t="b">
            <v>1</v>
          </cell>
        </row>
        <row r="4517">
          <cell r="A4517" t="str">
            <v>s3.videocitestest/59554ca71a1f49f0b0a74caec8d5a32e.webm</v>
          </cell>
          <cell r="J4517" t="str">
            <v>s3.videocitestest/c1c1d51cdbfe4455bfcf59ad9ae0537f.webm</v>
          </cell>
          <cell r="P4517">
            <v>-4195</v>
          </cell>
          <cell r="V4517" t="b">
            <v>1</v>
          </cell>
        </row>
        <row r="4518">
          <cell r="A4518" t="str">
            <v>s3.videocitestest/59554ca71a1f49f0b0a74caec8d5a32e.webm</v>
          </cell>
          <cell r="J4518" t="str">
            <v>s3.videocitestest/c22f02bcc72943da9ab491b89c4469fd.webm</v>
          </cell>
          <cell r="P4518">
            <v>-3071</v>
          </cell>
          <cell r="V4518" t="b">
            <v>1</v>
          </cell>
        </row>
        <row r="4519">
          <cell r="A4519" t="str">
            <v>s3.videocitestest/59554ca71a1f49f0b0a74caec8d5a32e.webm</v>
          </cell>
          <cell r="J4519" t="str">
            <v>s3.videocitestest/c26afc319a194ed2b14ecfc7772ec3be.webm</v>
          </cell>
          <cell r="P4519">
            <v>-2238</v>
          </cell>
          <cell r="V4519" t="b">
            <v>1</v>
          </cell>
        </row>
        <row r="4520">
          <cell r="A4520" t="str">
            <v>s3.videocitestest/59554ca71a1f49f0b0a74caec8d5a32e.webm</v>
          </cell>
          <cell r="J4520" t="str">
            <v>s3.videocitestest/c584c2c771824652be510daa3bf08754.ogv</v>
          </cell>
          <cell r="P4520">
            <v>-3472</v>
          </cell>
          <cell r="V4520" t="b">
            <v>1</v>
          </cell>
        </row>
        <row r="4521">
          <cell r="A4521" t="str">
            <v>s3.videocitestest/59554ca71a1f49f0b0a74caec8d5a32e.webm</v>
          </cell>
          <cell r="J4521" t="str">
            <v>s3.videocitestest/c5aea3cbfa804c1a81dbf5eae46ca6ab.webm</v>
          </cell>
          <cell r="P4521">
            <v>-2901</v>
          </cell>
          <cell r="V4521" t="b">
            <v>1</v>
          </cell>
        </row>
        <row r="4522">
          <cell r="A4522" t="str">
            <v>s3.videocitestest/59554ca71a1f49f0b0a74caec8d5a32e.webm</v>
          </cell>
          <cell r="J4522" t="str">
            <v>s3.videocitestest/c5bcecc23edb4ca6af691ab014b73370.webm</v>
          </cell>
          <cell r="P4522">
            <v>-1270</v>
          </cell>
          <cell r="V4522" t="b">
            <v>1</v>
          </cell>
        </row>
        <row r="4523">
          <cell r="A4523" t="str">
            <v>s3.videocitestest/59554ca71a1f49f0b0a74caec8d5a32e.webm</v>
          </cell>
          <cell r="J4523" t="str">
            <v>s3.videocitestest/c8a74ede26404407ac42c2fd540a4c62.mp4</v>
          </cell>
          <cell r="P4523">
            <v>-3056</v>
          </cell>
          <cell r="V4523" t="b">
            <v>1</v>
          </cell>
        </row>
        <row r="4524">
          <cell r="A4524" t="str">
            <v>s3.videocitestest/59554ca71a1f49f0b0a74caec8d5a32e.webm</v>
          </cell>
          <cell r="J4524" t="str">
            <v>s3.videocitestest/ca5734c3486f461c825730363a54c180.mp4</v>
          </cell>
          <cell r="P4524">
            <v>-2992</v>
          </cell>
          <cell r="V4524" t="b">
            <v>1</v>
          </cell>
        </row>
        <row r="4525">
          <cell r="A4525" t="str">
            <v>s3.videocitestest/59554ca71a1f49f0b0a74caec8d5a32e.webm</v>
          </cell>
          <cell r="J4525" t="str">
            <v>s3.videocitestest/cde846fc786140ab94dd5af69dd54175.webm</v>
          </cell>
          <cell r="P4525">
            <v>-4282</v>
          </cell>
          <cell r="V4525" t="b">
            <v>1</v>
          </cell>
        </row>
        <row r="4526">
          <cell r="A4526" t="str">
            <v>s3.videocitestest/59554ca71a1f49f0b0a74caec8d5a32e.webm</v>
          </cell>
          <cell r="J4526" t="str">
            <v>s3.videocitestest/ce7a8dedc5ef4accae9d8f9933547ecc.webm</v>
          </cell>
          <cell r="P4526">
            <v>-3474</v>
          </cell>
          <cell r="V4526" t="b">
            <v>1</v>
          </cell>
        </row>
        <row r="4527">
          <cell r="A4527" t="str">
            <v>s3.videocitestest/59554ca71a1f49f0b0a74caec8d5a32e.webm</v>
          </cell>
          <cell r="J4527" t="str">
            <v>s3.videocitestest/CfBM6XqwtuQ-d597a7cd1e7c9ea770e107bfe5e8f848.mp4</v>
          </cell>
          <cell r="P4527">
            <v>-2442</v>
          </cell>
          <cell r="V4527" t="b">
            <v>1</v>
          </cell>
        </row>
        <row r="4528">
          <cell r="A4528" t="str">
            <v>s3.videocitestest/59554ca71a1f49f0b0a74caec8d5a32e.webm</v>
          </cell>
          <cell r="J4528" t="str">
            <v>s3.videocitestest/cfead92177f54cf2bb2f1e30113d46fc.webm</v>
          </cell>
          <cell r="P4528">
            <v>-2987</v>
          </cell>
          <cell r="V4528" t="b">
            <v>1</v>
          </cell>
        </row>
        <row r="4529">
          <cell r="A4529" t="str">
            <v>s3.videocitestest/59554ca71a1f49f0b0a74caec8d5a32e.webm</v>
          </cell>
          <cell r="J4529" t="str">
            <v>s3.videocitestest/cN_BGt3hwR0-51ee4702378421e893fb34d07ff34f5d.mp4</v>
          </cell>
          <cell r="P4529">
            <v>-2787</v>
          </cell>
          <cell r="V4529" t="b">
            <v>1</v>
          </cell>
        </row>
        <row r="4530">
          <cell r="A4530" t="str">
            <v>s3.videocitestest/59554ca71a1f49f0b0a74caec8d5a32e.webm</v>
          </cell>
          <cell r="J4530" t="str">
            <v>s3.videocitestest/Cz9ereqWQVE-33e884b9d907920a83ff2c3bc2fa112e.mp4</v>
          </cell>
          <cell r="P4530">
            <v>-2264</v>
          </cell>
          <cell r="V4530" t="b">
            <v>1</v>
          </cell>
        </row>
        <row r="4531">
          <cell r="A4531" t="str">
            <v>s3.videocitestest/59554ca71a1f49f0b0a74caec8d5a32e.webm</v>
          </cell>
          <cell r="J4531" t="str">
            <v>s3.videocitestest/d196557f9f4f4650a45110b77189fa3a.webm</v>
          </cell>
          <cell r="P4531">
            <v>-1565</v>
          </cell>
          <cell r="V4531" t="b">
            <v>1</v>
          </cell>
        </row>
        <row r="4532">
          <cell r="A4532" t="str">
            <v>s3.videocitestest/59554ca71a1f49f0b0a74caec8d5a32e.webm</v>
          </cell>
          <cell r="J4532" t="str">
            <v>s3.videocitestest/d283cb41be544dfe99df137b79ef1ae2.mp4</v>
          </cell>
          <cell r="P4532">
            <v>-1259</v>
          </cell>
          <cell r="V4532" t="b">
            <v>1</v>
          </cell>
        </row>
        <row r="4533">
          <cell r="A4533" t="str">
            <v>s3.videocitestest/59554ca71a1f49f0b0a74caec8d5a32e.webm</v>
          </cell>
          <cell r="J4533" t="str">
            <v>s3.videocitestest/d33716bf0d0e4567995c5eaca8bdcef1.ogv</v>
          </cell>
          <cell r="P4533">
            <v>-2419</v>
          </cell>
          <cell r="V4533" t="b">
            <v>1</v>
          </cell>
        </row>
        <row r="4534">
          <cell r="A4534" t="str">
            <v>s3.videocitestest/59554ca71a1f49f0b0a74caec8d5a32e.webm</v>
          </cell>
          <cell r="J4534" t="str">
            <v>s3.videocitestest/d3394bffc6d249f9acceec330176c5fd.webm</v>
          </cell>
          <cell r="P4534">
            <v>-2395</v>
          </cell>
          <cell r="V4534" t="b">
            <v>1</v>
          </cell>
        </row>
        <row r="4535">
          <cell r="A4535" t="str">
            <v>s3.videocitestest/59554ca71a1f49f0b0a74caec8d5a32e.webm</v>
          </cell>
          <cell r="J4535" t="str">
            <v>s3.videocitestest/d61698a0c09c4afdbbe69914458ea65c.mp4</v>
          </cell>
          <cell r="P4535">
            <v>-2001</v>
          </cell>
          <cell r="V4535" t="b">
            <v>1</v>
          </cell>
        </row>
        <row r="4536">
          <cell r="A4536" t="str">
            <v>s3.videocitestest/59554ca71a1f49f0b0a74caec8d5a32e.webm</v>
          </cell>
          <cell r="J4536" t="str">
            <v>s3.videocitestest/d7faf03a54b94b8abdfd51b7ce8c7378.webm</v>
          </cell>
          <cell r="P4536">
            <v>-3927</v>
          </cell>
          <cell r="V4536" t="b">
            <v>1</v>
          </cell>
        </row>
        <row r="4537">
          <cell r="A4537" t="str">
            <v>s3.videocitestest/59554ca71a1f49f0b0a74caec8d5a32e.webm</v>
          </cell>
          <cell r="J4537" t="str">
            <v>s3.videocitestest/DcY947bATsU-acdddb1176fcd07fefe5d9482365a3ea.mp4</v>
          </cell>
          <cell r="P4537">
            <v>-1853</v>
          </cell>
          <cell r="V4537" t="b">
            <v>1</v>
          </cell>
        </row>
        <row r="4538">
          <cell r="A4538" t="str">
            <v>s3.videocitestest/59554ca71a1f49f0b0a74caec8d5a32e.webm</v>
          </cell>
          <cell r="J4538" t="str">
            <v>s3.videocitestest/Dy_7KUTKEWE-b7d7eb4ae030eb22f16bbb95a3f9bf12.mp4</v>
          </cell>
          <cell r="P4538">
            <v>-1869</v>
          </cell>
          <cell r="V4538" t="b">
            <v>1</v>
          </cell>
        </row>
        <row r="4539">
          <cell r="A4539" t="str">
            <v>s3.videocitestest/59554ca71a1f49f0b0a74caec8d5a32e.webm</v>
          </cell>
          <cell r="J4539" t="str">
            <v>s3.videocitestest/E9F02r50t1U-4e0e56e89f7a841355f0138eb40acf75.mp4</v>
          </cell>
          <cell r="P4539">
            <v>-490</v>
          </cell>
          <cell r="V4539" t="b">
            <v>1</v>
          </cell>
        </row>
        <row r="4540">
          <cell r="A4540" t="str">
            <v>s3.videocitestest/59554ca71a1f49f0b0a74caec8d5a32e.webm</v>
          </cell>
          <cell r="J4540" t="str">
            <v>s3.videocitestest/EItg_TVIPkM-4908445051be04cd06697c15086ddcf8.mp4</v>
          </cell>
          <cell r="P4540">
            <v>-3029</v>
          </cell>
          <cell r="V4540" t="b">
            <v>1</v>
          </cell>
        </row>
        <row r="4541">
          <cell r="A4541" t="str">
            <v>s3.videocitestest/59554ca71a1f49f0b0a74caec8d5a32e.webm</v>
          </cell>
          <cell r="J4541" t="str">
            <v>s3.videocitestest/EjIq9RVVhpk-9550a4ab38bb57b67621800486c4abcd.mp4</v>
          </cell>
          <cell r="P4541">
            <v>-1767</v>
          </cell>
          <cell r="V4541" t="b">
            <v>1</v>
          </cell>
        </row>
        <row r="4542">
          <cell r="A4542" t="str">
            <v>s3.videocitestest/59554ca71a1f49f0b0a74caec8d5a32e.webm</v>
          </cell>
          <cell r="J4542" t="str">
            <v>s3.videocitestest/ELj4OjeGhK0-bf43c964d459e95543980900db8d4ebc.mp4</v>
          </cell>
          <cell r="P4542">
            <v>-4186</v>
          </cell>
          <cell r="V4542" t="b">
            <v>1</v>
          </cell>
        </row>
        <row r="4543">
          <cell r="A4543" t="str">
            <v>s3.videocitestest/59554ca71a1f49f0b0a74caec8d5a32e.webm</v>
          </cell>
          <cell r="J4543" t="str">
            <v>s3.videocitestest/F6MyTJUCPZw-7e71ae6b0ed4c1946f550ce5bee01f5d.mp4</v>
          </cell>
          <cell r="P4543">
            <v>-2031</v>
          </cell>
          <cell r="V4543" t="b">
            <v>1</v>
          </cell>
        </row>
        <row r="4544">
          <cell r="A4544" t="str">
            <v>s3.videocitestest/59554ca71a1f49f0b0a74caec8d5a32e.webm</v>
          </cell>
          <cell r="J4544" t="str">
            <v>s3.videocitestest/fe59f155170848e98293b1fc0c0e44a6.ogv</v>
          </cell>
          <cell r="P4544">
            <v>-1968</v>
          </cell>
          <cell r="V4544" t="b">
            <v>1</v>
          </cell>
        </row>
        <row r="4545">
          <cell r="A4545" t="str">
            <v>s3.videocitestest/59554ca71a1f49f0b0a74caec8d5a32e.webm</v>
          </cell>
          <cell r="J4545" t="str">
            <v>s3.videocitestest/fea18ebecfcf4a96ab01ef3403021176.mp4</v>
          </cell>
          <cell r="P4545">
            <v>-7125</v>
          </cell>
          <cell r="V4545" t="b">
            <v>1</v>
          </cell>
        </row>
        <row r="4546">
          <cell r="A4546" t="str">
            <v>s3.videocitestest/59554ca71a1f49f0b0a74caec8d5a32e.webm</v>
          </cell>
          <cell r="J4546" t="str">
            <v>s3.videocitestest/fee84a7f86714ffd8a0b760d0425ac00.mp4</v>
          </cell>
          <cell r="P4546">
            <v>-2627</v>
          </cell>
          <cell r="V4546" t="b">
            <v>1</v>
          </cell>
        </row>
        <row r="4547">
          <cell r="A4547" t="str">
            <v>s3.videocitestest/59554ca71a1f49f0b0a74caec8d5a32e.webm</v>
          </cell>
          <cell r="J4547" t="str">
            <v>s3.videocitestest/FEG1t8Zwl0k-2e2e3cdc34fc9e0b1eec71629b65e4b6.mp4</v>
          </cell>
          <cell r="P4547">
            <v>-1625</v>
          </cell>
          <cell r="V4547" t="b">
            <v>0</v>
          </cell>
        </row>
        <row r="4548">
          <cell r="A4548" t="str">
            <v>s3.videocitestest/59554ca71a1f49f0b0a74caec8d5a32e.webm</v>
          </cell>
          <cell r="J4548" t="str">
            <v>s3.videocitestest/FEG1t8Zwl0k-2e2e3cdc34fc9e0b1eec71629b65e4b6.mp4</v>
          </cell>
          <cell r="P4548">
            <v>-1705</v>
          </cell>
          <cell r="V4548" t="b">
            <v>1</v>
          </cell>
        </row>
        <row r="4549">
          <cell r="A4549" t="str">
            <v>s3.videocitestest/59554ca71a1f49f0b0a74caec8d5a32e.webm</v>
          </cell>
          <cell r="J4549" t="str">
            <v>s3.videocitestest/ff5b40facda44d99a93af6996e873a97.webm</v>
          </cell>
          <cell r="P4549">
            <v>-1271</v>
          </cell>
          <cell r="V4549" t="b">
            <v>1</v>
          </cell>
        </row>
        <row r="4550">
          <cell r="A4550" t="str">
            <v>s3.videocitestest/59554ca71a1f49f0b0a74caec8d5a32e.webm</v>
          </cell>
          <cell r="J4550" t="str">
            <v>s3.videocitestest/gM7iYDgt9uk-8dfec6987708f24c9bc482825377c99b.mp4</v>
          </cell>
          <cell r="P4550">
            <v>-2265</v>
          </cell>
          <cell r="V4550" t="b">
            <v>1</v>
          </cell>
        </row>
        <row r="4551">
          <cell r="A4551" t="str">
            <v>s3.videocitestest/59554ca71a1f49f0b0a74caec8d5a32e.webm</v>
          </cell>
          <cell r="J4551" t="str">
            <v>s3.videocitestest/GOEF9CEUuRs-1020031003b1efbb1b0c3039d5c069eb.mp4</v>
          </cell>
          <cell r="P4551">
            <v>-3082</v>
          </cell>
          <cell r="V4551" t="b">
            <v>1</v>
          </cell>
        </row>
        <row r="4552">
          <cell r="A4552" t="str">
            <v>s3.videocitestest/59554ca71a1f49f0b0a74caec8d5a32e.webm</v>
          </cell>
          <cell r="J4552" t="str">
            <v>s3.videocitestest/gos1y5l9Pg0-d2f83335d34170054f7a1123314bc334.mp4</v>
          </cell>
          <cell r="P4552">
            <v>-1995</v>
          </cell>
          <cell r="V4552" t="b">
            <v>1</v>
          </cell>
        </row>
        <row r="4553">
          <cell r="A4553" t="str">
            <v>s3.videocitestest/59554ca71a1f49f0b0a74caec8d5a32e.webm</v>
          </cell>
          <cell r="J4553" t="str">
            <v>s3.videocitestest/gqX0f7c4Qcw-ef4cc9354f3b0e4aec04a78bdc5f5416.webm</v>
          </cell>
          <cell r="P4553">
            <v>-737</v>
          </cell>
          <cell r="V4553" t="b">
            <v>1</v>
          </cell>
        </row>
        <row r="4554">
          <cell r="A4554" t="str">
            <v>s3.videocitestest/59554ca71a1f49f0b0a74caec8d5a32e.webm</v>
          </cell>
          <cell r="J4554" t="str">
            <v>s3.videocitestest/gqX0f7c4Qcw-ef4cc9354f3b0e4aec04a78bdc5f5416.webm</v>
          </cell>
          <cell r="P4554">
            <v>-1296</v>
          </cell>
          <cell r="V4554" t="b">
            <v>0</v>
          </cell>
        </row>
        <row r="4555">
          <cell r="A4555" t="str">
            <v>s3.videocitestest/59554ca71a1f49f0b0a74caec8d5a32e.webm</v>
          </cell>
          <cell r="J4555" t="str">
            <v>s3.videocitestest/GsHt4SH2sbo-f4b00473d278157877c99bf8c5df050e.mp4</v>
          </cell>
          <cell r="P4555">
            <v>-1379</v>
          </cell>
          <cell r="V4555" t="b">
            <v>1</v>
          </cell>
        </row>
        <row r="4556">
          <cell r="A4556" t="str">
            <v>s3.videocitestest/59554ca71a1f49f0b0a74caec8d5a32e.webm</v>
          </cell>
          <cell r="J4556" t="str">
            <v>s3.videocitestest/gUDAfQt57H8-75b1a8b9451dd2bce97a4028dd25dc11.mp4</v>
          </cell>
          <cell r="P4556">
            <v>-2702</v>
          </cell>
          <cell r="V4556" t="b">
            <v>1</v>
          </cell>
        </row>
        <row r="4557">
          <cell r="A4557" t="str">
            <v>s3.videocitestest/59554ca71a1f49f0b0a74caec8d5a32e.webm</v>
          </cell>
          <cell r="J4557" t="str">
            <v>s3.videocitestest/gwInZFdMRjs-113d399e3c64ade50f1b83653a99a7fd.mp4</v>
          </cell>
          <cell r="P4557">
            <v>-2855</v>
          </cell>
          <cell r="V4557" t="b">
            <v>1</v>
          </cell>
        </row>
        <row r="4558">
          <cell r="A4558" t="str">
            <v>s3.videocitestest/59554ca71a1f49f0b0a74caec8d5a32e.webm</v>
          </cell>
          <cell r="J4558" t="str">
            <v>s3.videocitestest/GyaFEZujpbY-e2e5d448e968fd988bf891592ef744af.mp4</v>
          </cell>
          <cell r="P4558">
            <v>-1925</v>
          </cell>
          <cell r="V4558" t="b">
            <v>0</v>
          </cell>
        </row>
        <row r="4559">
          <cell r="A4559" t="str">
            <v>s3.videocitestest/59554ca71a1f49f0b0a74caec8d5a32e.webm</v>
          </cell>
          <cell r="J4559" t="str">
            <v>s3.videocitestest/GyaFEZujpbY-e2e5d448e968fd988bf891592ef744af.mp4</v>
          </cell>
          <cell r="P4559">
            <v>-1934</v>
          </cell>
          <cell r="V4559" t="b">
            <v>1</v>
          </cell>
        </row>
        <row r="4560">
          <cell r="A4560" t="str">
            <v>s3.videocitestest/59554ca71a1f49f0b0a74caec8d5a32e.webm</v>
          </cell>
          <cell r="J4560" t="str">
            <v>s3.videocitestest/GzpGiNlGwI4-b54c24e20b4977cc691e879749e49758.mp4</v>
          </cell>
          <cell r="P4560">
            <v>-1244</v>
          </cell>
          <cell r="V4560" t="b">
            <v>1</v>
          </cell>
        </row>
        <row r="4561">
          <cell r="A4561" t="str">
            <v>s3.videocitestest/59554ca71a1f49f0b0a74caec8d5a32e.webm</v>
          </cell>
          <cell r="J4561" t="str">
            <v>s3.videocitestest/HCmHG5lYH_E-23808a190b37f22c529f93f4dd199fa1.mp4</v>
          </cell>
          <cell r="P4561">
            <v>-1232</v>
          </cell>
          <cell r="V4561" t="b">
            <v>1</v>
          </cell>
        </row>
        <row r="4562">
          <cell r="A4562" t="str">
            <v>s3.videocitestest/59554ca71a1f49f0b0a74caec8d5a32e.webm</v>
          </cell>
          <cell r="J4562" t="str">
            <v>s3.videocitestest/H-jcCWkwnC0-fcd0e6229f6fc1a28a11593b82564dcc.mp4</v>
          </cell>
          <cell r="P4562">
            <v>-1701</v>
          </cell>
          <cell r="V4562" t="b">
            <v>1</v>
          </cell>
        </row>
        <row r="4563">
          <cell r="A4563" t="str">
            <v>s3.videocitestest/59554ca71a1f49f0b0a74caec8d5a32e.webm</v>
          </cell>
          <cell r="J4563" t="str">
            <v>s3.videocitestest/HTfibH-RrFs-716920c852ca5c937fcf4da28e76b900.webm</v>
          </cell>
          <cell r="P4563">
            <v>-2821</v>
          </cell>
          <cell r="V4563" t="b">
            <v>1</v>
          </cell>
        </row>
        <row r="4564">
          <cell r="A4564" t="str">
            <v>s3.videocitestest/59554ca71a1f49f0b0a74caec8d5a32e.webm</v>
          </cell>
          <cell r="J4564" t="str">
            <v>s3.videocitestest/HTfibH-RrFs-716920c852ca5c937fcf4da28e76b900.webm</v>
          </cell>
          <cell r="P4564">
            <v>-2872</v>
          </cell>
          <cell r="V4564" t="b">
            <v>0</v>
          </cell>
        </row>
        <row r="4565">
          <cell r="A4565" t="str">
            <v>s3.videocitestest/59554ca71a1f49f0b0a74caec8d5a32e.webm</v>
          </cell>
          <cell r="J4565" t="str">
            <v>s3.videocitestest/Hwx8FQ-tfdk-777d2058d2825bdc7f8de46d3c712d83.mp4</v>
          </cell>
          <cell r="P4565">
            <v>-2292</v>
          </cell>
          <cell r="V4565" t="b">
            <v>1</v>
          </cell>
        </row>
        <row r="4566">
          <cell r="A4566" t="str">
            <v>s3.videocitestest/59554ca71a1f49f0b0a74caec8d5a32e.webm</v>
          </cell>
          <cell r="J4566" t="str">
            <v>s3.videocitestest/HXiEnha7YTE-2cc3b6719b923c30cd29c83d27cd4300.mp4</v>
          </cell>
          <cell r="P4566">
            <v>-3153</v>
          </cell>
          <cell r="V4566" t="b">
            <v>1</v>
          </cell>
        </row>
        <row r="4567">
          <cell r="A4567" t="str">
            <v>s3.videocitestest/59554ca71a1f49f0b0a74caec8d5a32e.webm</v>
          </cell>
          <cell r="J4567" t="str">
            <v>s3.videocitestest/hxqFsZEFKk4-db0a8f3cca581dacd29c93c012716bbe.mp4</v>
          </cell>
          <cell r="P4567">
            <v>-1536</v>
          </cell>
          <cell r="V4567" t="b">
            <v>1</v>
          </cell>
        </row>
        <row r="4568">
          <cell r="A4568" t="str">
            <v>s3.videocitestest/59554ca71a1f49f0b0a74caec8d5a32e.webm</v>
          </cell>
          <cell r="J4568" t="str">
            <v>s3.videocitestest/iarTmYN_cFw-cbec9d312f1eda1d3305c0f48de927ad.mp4</v>
          </cell>
          <cell r="P4568">
            <v>-2470</v>
          </cell>
          <cell r="V4568" t="b">
            <v>1</v>
          </cell>
        </row>
        <row r="4569">
          <cell r="A4569" t="str">
            <v>s3.videocitestest/59554ca71a1f49f0b0a74caec8d5a32e.webm</v>
          </cell>
          <cell r="J4569" t="str">
            <v>s3.videocitestest/IbdDag-fkuY-616caa6475d979e6e70898659b92ddf2.webm</v>
          </cell>
          <cell r="P4569">
            <v>-1635</v>
          </cell>
          <cell r="V4569" t="b">
            <v>1</v>
          </cell>
        </row>
        <row r="4570">
          <cell r="A4570" t="str">
            <v>s3.videocitestest/59554ca71a1f49f0b0a74caec8d5a32e.webm</v>
          </cell>
          <cell r="J4570" t="str">
            <v>s3.videocitestest/IbdDag-fkuY-616caa6475d979e6e70898659b92ddf2.webm</v>
          </cell>
          <cell r="P4570">
            <v>-2686</v>
          </cell>
          <cell r="V4570" t="b">
            <v>0</v>
          </cell>
        </row>
        <row r="4571">
          <cell r="A4571" t="str">
            <v>s3.videocitestest/59554ca71a1f49f0b0a74caec8d5a32e.webm</v>
          </cell>
          <cell r="J4571" t="str">
            <v>s3.videocitestest/IgyjoEgMuPA-784bc730ced19fb7d4b54284b6a6d747.mp4</v>
          </cell>
          <cell r="P4571">
            <v>-2123</v>
          </cell>
          <cell r="V4571" t="b">
            <v>1</v>
          </cell>
        </row>
        <row r="4572">
          <cell r="A4572" t="str">
            <v>s3.videocitestest/59554ca71a1f49f0b0a74caec8d5a32e.webm</v>
          </cell>
          <cell r="J4572" t="str">
            <v>s3.videocitestest/iRnQWGfiunQ-27f6b7d57e412ccb590062c1ec9c9487.mp4</v>
          </cell>
          <cell r="P4572">
            <v>-1874</v>
          </cell>
          <cell r="V4572" t="b">
            <v>1</v>
          </cell>
        </row>
        <row r="4573">
          <cell r="A4573" t="str">
            <v>s3.videocitestest/59554ca71a1f49f0b0a74caec8d5a32e.webm</v>
          </cell>
          <cell r="J4573" t="str">
            <v>s3.videocitestest/ISsMe_ZV7Gs-4d3a58617039b0b8c1b32d26fb61e8c3.mp4</v>
          </cell>
          <cell r="P4573">
            <v>-1594</v>
          </cell>
          <cell r="V4573" t="b">
            <v>1</v>
          </cell>
        </row>
        <row r="4574">
          <cell r="A4574" t="str">
            <v>s3.videocitestest/59554ca71a1f49f0b0a74caec8d5a32e.webm</v>
          </cell>
          <cell r="J4574" t="str">
            <v>s3.videocitestest/iU8pk2P37cM-a29b87d449d8b75fdc427f40bc141a1d.mp4</v>
          </cell>
          <cell r="P4574">
            <v>-2576</v>
          </cell>
          <cell r="V4574" t="b">
            <v>1</v>
          </cell>
        </row>
        <row r="4575">
          <cell r="A4575" t="str">
            <v>s3.videocitestest/59554ca71a1f49f0b0a74caec8d5a32e.webm</v>
          </cell>
          <cell r="J4575" t="str">
            <v>s3.videocitestest/je9GU9tK0ns-c2b33450d4d7a69b68939c4e4fdd5275.mp4</v>
          </cell>
          <cell r="P4575">
            <v>-2321</v>
          </cell>
          <cell r="V4575" t="b">
            <v>1</v>
          </cell>
        </row>
        <row r="4576">
          <cell r="A4576" t="str">
            <v>s3.videocitestest/59554ca71a1f49f0b0a74caec8d5a32e.webm</v>
          </cell>
          <cell r="J4576" t="str">
            <v>s3.videocitestest/J-ECSb44mak-8bd8acce798a6eb2564ba7460541e600.mp4</v>
          </cell>
          <cell r="P4576">
            <v>-2100</v>
          </cell>
          <cell r="V4576" t="b">
            <v>1</v>
          </cell>
        </row>
        <row r="4577">
          <cell r="A4577" t="str">
            <v>s3.videocitestest/59554ca71a1f49f0b0a74caec8d5a32e.webm</v>
          </cell>
          <cell r="J4577" t="str">
            <v>s3.videocitestest/jnygGsCA7p0-9b721fc97beec0d8bf6f7d5d1974092e.mp4</v>
          </cell>
          <cell r="P4577">
            <v>-2682</v>
          </cell>
          <cell r="V4577" t="b">
            <v>1</v>
          </cell>
        </row>
        <row r="4578">
          <cell r="A4578" t="str">
            <v>s3.videocitestest/59554ca71a1f49f0b0a74caec8d5a32e.webm</v>
          </cell>
          <cell r="J4578" t="str">
            <v>s3.videocitestest/joFpIc7yEa8-8120124511776156320ea039eca8727b.mp4</v>
          </cell>
          <cell r="P4578">
            <v>-3076</v>
          </cell>
          <cell r="V4578" t="b">
            <v>1</v>
          </cell>
        </row>
        <row r="4579">
          <cell r="A4579" t="str">
            <v>s3.videocitestest/59554ca71a1f49f0b0a74caec8d5a32e.webm</v>
          </cell>
          <cell r="J4579" t="str">
            <v>s3.videocitestest/JOKInr7_ubQ-3124573beb5680c66bfd0a4bb6f21aab.mp4</v>
          </cell>
          <cell r="P4579">
            <v>-3048</v>
          </cell>
          <cell r="V4579" t="b">
            <v>1</v>
          </cell>
        </row>
        <row r="4580">
          <cell r="A4580" t="str">
            <v>s3.videocitestest/59554ca71a1f49f0b0a74caec8d5a32e.webm</v>
          </cell>
          <cell r="J4580" t="str">
            <v>s3.videocitestest/KfleWMCP9es-7c6138225ac3ee82714bb13e66d1afbf.mp4</v>
          </cell>
          <cell r="P4580">
            <v>-3237</v>
          </cell>
          <cell r="V4580" t="b">
            <v>1</v>
          </cell>
        </row>
        <row r="4581">
          <cell r="A4581" t="str">
            <v>s3.videocitestest/59554ca71a1f49f0b0a74caec8d5a32e.webm</v>
          </cell>
          <cell r="J4581" t="str">
            <v>s3.videocitestest/KIZ0llPkGAU-1225ebf08e604f13032f7ce088fa8ffd.mp4</v>
          </cell>
          <cell r="P4581">
            <v>-1664</v>
          </cell>
          <cell r="V4581" t="b">
            <v>1</v>
          </cell>
        </row>
        <row r="4582">
          <cell r="A4582" t="str">
            <v>s3.videocitestest/59554ca71a1f49f0b0a74caec8d5a32e.webm</v>
          </cell>
          <cell r="J4582" t="str">
            <v>s3.videocitestest/kk9MKmfwO3c-6f4922690d86e707998718922b427f46.mp4</v>
          </cell>
          <cell r="P4582">
            <v>-1443</v>
          </cell>
          <cell r="V4582" t="b">
            <v>1</v>
          </cell>
        </row>
        <row r="4583">
          <cell r="A4583" t="str">
            <v>s3.videocitestest/59554ca71a1f49f0b0a74caec8d5a32e.webm</v>
          </cell>
          <cell r="J4583" t="str">
            <v>s3.videocitestest/KuP_w1C40P4-e5aa132e868a42961112929233acef91.mp4</v>
          </cell>
          <cell r="P4583">
            <v>-1762</v>
          </cell>
          <cell r="V4583" t="b">
            <v>1</v>
          </cell>
        </row>
        <row r="4584">
          <cell r="A4584" t="str">
            <v>s3.videocitestest/59554ca71a1f49f0b0a74caec8d5a32e.webm</v>
          </cell>
          <cell r="J4584" t="str">
            <v>s3.videocitestest/kZD0eaVToSk-b5a977650a057137822484b816a0c2a2.mp4</v>
          </cell>
          <cell r="P4584">
            <v>-1939</v>
          </cell>
          <cell r="V4584" t="b">
            <v>1</v>
          </cell>
        </row>
        <row r="4585">
          <cell r="A4585" t="str">
            <v>s3.videocitestest/59554ca71a1f49f0b0a74caec8d5a32e.webm</v>
          </cell>
          <cell r="J4585" t="str">
            <v>s3.videocitestest/kzsKTdTOv-A-c28eae2362c8dae45c36042ec930f196.mp4</v>
          </cell>
          <cell r="P4585">
            <v>-2535</v>
          </cell>
          <cell r="V4585" t="b">
            <v>1</v>
          </cell>
        </row>
        <row r="4586">
          <cell r="A4586" t="str">
            <v>s3.videocitestest/59554ca71a1f49f0b0a74caec8d5a32e.webm</v>
          </cell>
          <cell r="J4586" t="str">
            <v>s3.videocitestest/kzUcFGciSK0-e4b57c2b4b3687d93141877b027482de.mp4</v>
          </cell>
          <cell r="P4586">
            <v>-2837</v>
          </cell>
          <cell r="V4586" t="b">
            <v>1</v>
          </cell>
        </row>
        <row r="4587">
          <cell r="A4587" t="str">
            <v>s3.videocitestest/59554ca71a1f49f0b0a74caec8d5a32e.webm</v>
          </cell>
          <cell r="J4587" t="str">
            <v>s3.videocitestest/L05OESPYArg-5fc7b3ac8c615e2ceab6e1074f43987f.webm</v>
          </cell>
          <cell r="P4587">
            <v>-2161</v>
          </cell>
          <cell r="V4587" t="b">
            <v>1</v>
          </cell>
        </row>
        <row r="4588">
          <cell r="A4588" t="str">
            <v>s3.videocitestest/59554ca71a1f49f0b0a74caec8d5a32e.webm</v>
          </cell>
          <cell r="J4588" t="str">
            <v>s3.videocitestest/L7G36hyDk2E-dadef06410431a513442df278acbf918.mp4</v>
          </cell>
          <cell r="P4588">
            <v>-5738</v>
          </cell>
          <cell r="V4588" t="b">
            <v>1</v>
          </cell>
        </row>
        <row r="4589">
          <cell r="A4589" t="str">
            <v>s3.videocitestest/59554ca71a1f49f0b0a74caec8d5a32e.webm</v>
          </cell>
          <cell r="J4589" t="str">
            <v>s3.videocitestest/L9GwtmizYgo-86b4db6a855ec44444832992c7d08f1e.mp4</v>
          </cell>
          <cell r="P4589">
            <v>-4274</v>
          </cell>
          <cell r="V4589" t="b">
            <v>1</v>
          </cell>
        </row>
        <row r="4590">
          <cell r="A4590" t="str">
            <v>s3.videocitestest/59554ca71a1f49f0b0a74caec8d5a32e.webm</v>
          </cell>
          <cell r="J4590" t="str">
            <v>s3.videocitestest/LFnMl6Lj3co-11cf15e9ee5ae44575f2743de9812ee5.mp4</v>
          </cell>
          <cell r="P4590">
            <v>-3118</v>
          </cell>
          <cell r="V4590" t="b">
            <v>1</v>
          </cell>
        </row>
        <row r="4591">
          <cell r="A4591" t="str">
            <v>s3.videocitestest/59554ca71a1f49f0b0a74caec8d5a32e.webm</v>
          </cell>
          <cell r="J4591" t="str">
            <v>s3.videocitestest/LIZRN1rEjRs-e39857fa2d6e27da6b021dd7e00225a3.mp4</v>
          </cell>
          <cell r="P4591">
            <v>-1873</v>
          </cell>
          <cell r="V4591" t="b">
            <v>1</v>
          </cell>
        </row>
        <row r="4592">
          <cell r="A4592" t="str">
            <v>s3.videocitestest/59554ca71a1f49f0b0a74caec8d5a32e.webm</v>
          </cell>
          <cell r="J4592" t="str">
            <v>s3.videocitestest/LN5dkJjCHbI-6d0b8ef99bb7e909c81166849150fb35.mp4</v>
          </cell>
          <cell r="P4592">
            <v>-2080</v>
          </cell>
          <cell r="V4592" t="b">
            <v>1</v>
          </cell>
        </row>
        <row r="4593">
          <cell r="A4593" t="str">
            <v>s3.videocitestest/59554ca71a1f49f0b0a74caec8d5a32e.webm</v>
          </cell>
          <cell r="J4593" t="str">
            <v>s3.videocitestest/LN5dkJjCHbI-6d0b8ef99bb7e909c81166849150fb35.mp4</v>
          </cell>
          <cell r="P4593">
            <v>-3059</v>
          </cell>
          <cell r="V4593" t="b">
            <v>0</v>
          </cell>
        </row>
        <row r="4594">
          <cell r="A4594" t="str">
            <v>s3.videocitestest/59554ca71a1f49f0b0a74caec8d5a32e.webm</v>
          </cell>
          <cell r="J4594" t="str">
            <v>s3.videocitestest/lQRHXz_UD8E-32f8879f93b258d381051670cfd4a7cb.mp4</v>
          </cell>
          <cell r="P4594">
            <v>-3088</v>
          </cell>
          <cell r="V4594" t="b">
            <v>1</v>
          </cell>
        </row>
        <row r="4595">
          <cell r="A4595" t="str">
            <v>s3.videocitestest/59554ca71a1f49f0b0a74caec8d5a32e.webm</v>
          </cell>
          <cell r="J4595" t="str">
            <v>s3.videocitestest/M8bruehznD4-80fdc424555c1756f1b0e30c5bdd94ff.mp4</v>
          </cell>
          <cell r="P4595">
            <v>-982</v>
          </cell>
          <cell r="V4595" t="b">
            <v>1</v>
          </cell>
        </row>
        <row r="4596">
          <cell r="A4596" t="str">
            <v>s3.videocitestest/59554ca71a1f49f0b0a74caec8d5a32e.webm</v>
          </cell>
          <cell r="J4596" t="str">
            <v>s3.videocitestest/MeMriKu684s-6a95a313aff73b8b83f7eb0e247dc2f0.mp4</v>
          </cell>
          <cell r="P4596">
            <v>-1425</v>
          </cell>
          <cell r="V4596" t="b">
            <v>1</v>
          </cell>
        </row>
        <row r="4597">
          <cell r="A4597" t="str">
            <v>s3.videocitestest/59554ca71a1f49f0b0a74caec8d5a32e.webm</v>
          </cell>
          <cell r="J4597" t="str">
            <v>s3.videocitestest/mXdtPemDsFg-f6f3fee2f664010b979c96ae14a499dd.mp4</v>
          </cell>
          <cell r="P4597">
            <v>-1409</v>
          </cell>
          <cell r="V4597" t="b">
            <v>1</v>
          </cell>
        </row>
        <row r="4598">
          <cell r="A4598" t="str">
            <v>s3.videocitestest/59554ca71a1f49f0b0a74caec8d5a32e.webm</v>
          </cell>
          <cell r="J4598" t="str">
            <v>s3.videocitestest/n1cmj-L0sok-db93e1e152e316e0892d29a2d545b860.webm</v>
          </cell>
          <cell r="P4598">
            <v>-1340</v>
          </cell>
          <cell r="V4598" t="b">
            <v>1</v>
          </cell>
        </row>
        <row r="4599">
          <cell r="A4599" t="str">
            <v>s3.videocitestest/59554ca71a1f49f0b0a74caec8d5a32e.webm</v>
          </cell>
          <cell r="J4599" t="str">
            <v>s3.videocitestest/NhOmmNB9TJM-b709edb7c2a06961a00a792125cc499f.mp4</v>
          </cell>
          <cell r="P4599">
            <v>-2938</v>
          </cell>
          <cell r="V4599" t="b">
            <v>1</v>
          </cell>
        </row>
        <row r="4600">
          <cell r="A4600" t="str">
            <v>s3.videocitestest/59554ca71a1f49f0b0a74caec8d5a32e.webm</v>
          </cell>
          <cell r="J4600" t="str">
            <v>s3.videocitestest/nj2rodAwxMU-6b7ff9e467e230892e4cf4cd8abbbedc.mp4</v>
          </cell>
          <cell r="P4600">
            <v>-1662</v>
          </cell>
          <cell r="V4600" t="b">
            <v>1</v>
          </cell>
        </row>
        <row r="4601">
          <cell r="A4601" t="str">
            <v>s3.videocitestest/59554ca71a1f49f0b0a74caec8d5a32e.webm</v>
          </cell>
          <cell r="J4601" t="str">
            <v>s3.videocitestest/njZrG5cjfBo-e9eb190d20dfc20c0d7817819d7cbb8c.mp4</v>
          </cell>
          <cell r="P4601">
            <v>-4252</v>
          </cell>
          <cell r="V4601" t="b">
            <v>1</v>
          </cell>
        </row>
        <row r="4602">
          <cell r="A4602" t="str">
            <v>s3.videocitestest/59554ca71a1f49f0b0a74caec8d5a32e.webm</v>
          </cell>
          <cell r="J4602" t="str">
            <v>s3.videocitestest/NrKj036u3bM-5bdf2790d5c81982b43d06a3195efc54.mp4</v>
          </cell>
          <cell r="P4602">
            <v>-2188</v>
          </cell>
          <cell r="V4602" t="b">
            <v>1</v>
          </cell>
        </row>
        <row r="4603">
          <cell r="A4603" t="str">
            <v>s3.videocitestest/59554ca71a1f49f0b0a74caec8d5a32e.webm</v>
          </cell>
          <cell r="J4603" t="str">
            <v>s3.videocitestest/NuvL2G1ZRbk-79f24f68ae72798dd1b7f5a6bfb6d7f4.mp4</v>
          </cell>
          <cell r="P4603">
            <v>-1877</v>
          </cell>
          <cell r="V4603" t="b">
            <v>1</v>
          </cell>
        </row>
        <row r="4604">
          <cell r="A4604" t="str">
            <v>s3.videocitestest/59554ca71a1f49f0b0a74caec8d5a32e.webm</v>
          </cell>
          <cell r="J4604" t="str">
            <v>s3.videocitestest/O8Zb4sN4omI-52f4f37139e851c0bf7455ff99d6a925.mp4</v>
          </cell>
          <cell r="P4604">
            <v>-1443</v>
          </cell>
          <cell r="V4604" t="b">
            <v>1</v>
          </cell>
        </row>
        <row r="4605">
          <cell r="A4605" t="str">
            <v>s3.videocitestest/59554ca71a1f49f0b0a74caec8d5a32e.webm</v>
          </cell>
          <cell r="J4605" t="str">
            <v>s3.videocitestest/om3_v_Igb5g-9c57f2bb23ccdf91d8b31d6820751526.mp4</v>
          </cell>
          <cell r="P4605">
            <v>-1899</v>
          </cell>
          <cell r="V4605" t="b">
            <v>1</v>
          </cell>
        </row>
        <row r="4606">
          <cell r="A4606" t="str">
            <v>s3.videocitestest/59554ca71a1f49f0b0a74caec8d5a32e.webm</v>
          </cell>
          <cell r="J4606" t="str">
            <v>s3.videocitestest/oozFrlax-w4-743e0f334c554aeabe24af3f2b06c461.mp4</v>
          </cell>
          <cell r="P4606">
            <v>-1852</v>
          </cell>
          <cell r="V4606" t="b">
            <v>1</v>
          </cell>
        </row>
        <row r="4607">
          <cell r="A4607" t="str">
            <v>s3.videocitestest/59554ca71a1f49f0b0a74caec8d5a32e.webm</v>
          </cell>
          <cell r="J4607" t="str">
            <v>s3.videocitestest/OqZpTY5KSDQ-4d77ce7461b7a941a8c56732c899e953.webm</v>
          </cell>
          <cell r="P4607">
            <v>-1830</v>
          </cell>
          <cell r="V4607" t="b">
            <v>1</v>
          </cell>
        </row>
        <row r="4608">
          <cell r="A4608" t="str">
            <v>s3.videocitestest/59554ca71a1f49f0b0a74caec8d5a32e.webm</v>
          </cell>
          <cell r="J4608" t="str">
            <v>s3.videocitestest/pAtgYq_oZuc-9263903a20566ec6054d2a75a3af91bf.mp4</v>
          </cell>
          <cell r="P4608">
            <v>-2591</v>
          </cell>
          <cell r="V4608" t="b">
            <v>1</v>
          </cell>
        </row>
        <row r="4609">
          <cell r="A4609" t="str">
            <v>s3.videocitestest/59554ca71a1f49f0b0a74caec8d5a32e.webm</v>
          </cell>
          <cell r="J4609" t="str">
            <v>s3.videocitestest/pK8OCwYOXW8-6c0abda288df35f149e18f87d57fb849.mp4</v>
          </cell>
          <cell r="P4609">
            <v>-4344</v>
          </cell>
          <cell r="V4609" t="b">
            <v>1</v>
          </cell>
        </row>
        <row r="4610">
          <cell r="A4610" t="str">
            <v>s3.videocitestest/59554ca71a1f49f0b0a74caec8d5a32e.webm</v>
          </cell>
          <cell r="J4610" t="str">
            <v>s3.videocitestest/qDkNrlwLF04-2bcaeff23298c84ee3071481ff501cab.mp4</v>
          </cell>
          <cell r="P4610">
            <v>-2144</v>
          </cell>
          <cell r="V4610" t="b">
            <v>1</v>
          </cell>
        </row>
        <row r="4611">
          <cell r="A4611" t="str">
            <v>s3.videocitestest/59554ca71a1f49f0b0a74caec8d5a32e.webm</v>
          </cell>
          <cell r="J4611" t="str">
            <v>s3.videocitestest/QGFBGnpXMqE-07d9e6754f49d3eb87d95767bff7e696.mp4</v>
          </cell>
          <cell r="P4611">
            <v>-1924</v>
          </cell>
          <cell r="V4611" t="b">
            <v>1</v>
          </cell>
        </row>
        <row r="4612">
          <cell r="A4612" t="str">
            <v>s3.videocitestest/59554ca71a1f49f0b0a74caec8d5a32e.webm</v>
          </cell>
          <cell r="J4612" t="str">
            <v>s3.videocitestest/qOYq1Pmb3cY-862983d98d5672566da222266434e826.mp4</v>
          </cell>
          <cell r="P4612">
            <v>-1581</v>
          </cell>
          <cell r="V4612" t="b">
            <v>1</v>
          </cell>
        </row>
        <row r="4613">
          <cell r="A4613" t="str">
            <v>s3.videocitestest/59554ca71a1f49f0b0a74caec8d5a32e.webm</v>
          </cell>
          <cell r="J4613" t="str">
            <v>s3.videocitestest/r0F07m07V64-cef21dbcb3f7b1b588ef020bae73d5ef.webm</v>
          </cell>
          <cell r="P4613">
            <v>-1538</v>
          </cell>
          <cell r="V4613" t="b">
            <v>1</v>
          </cell>
        </row>
        <row r="4614">
          <cell r="A4614" t="str">
            <v>s3.videocitestest/59554ca71a1f49f0b0a74caec8d5a32e.webm</v>
          </cell>
          <cell r="J4614" t="str">
            <v>s3.videocitestest/rB2QYe2Pw78-0e9a43c3890ead9b3d1aaa29282affb2.webm</v>
          </cell>
          <cell r="P4614">
            <v>-1623</v>
          </cell>
          <cell r="V4614" t="b">
            <v>1</v>
          </cell>
        </row>
        <row r="4615">
          <cell r="A4615" t="str">
            <v>s3.videocitestest/59554ca71a1f49f0b0a74caec8d5a32e.webm</v>
          </cell>
          <cell r="J4615" t="str">
            <v>s3.videocitestest/rkaIhKVge08-2aea3752ef7cf58a71f7395397820bf1.mp4</v>
          </cell>
          <cell r="P4615">
            <v>-3526</v>
          </cell>
          <cell r="V4615" t="b">
            <v>1</v>
          </cell>
        </row>
        <row r="4616">
          <cell r="A4616" t="str">
            <v>s3.videocitestest/59554ca71a1f49f0b0a74caec8d5a32e.webm</v>
          </cell>
          <cell r="J4616" t="str">
            <v>s3.videocitestest/rmPRC1ZSgsw-fcd380052c11d443522723c1936b8733.mp4</v>
          </cell>
          <cell r="P4616">
            <v>-1626</v>
          </cell>
          <cell r="V4616" t="b">
            <v>1</v>
          </cell>
        </row>
        <row r="4617">
          <cell r="A4617" t="str">
            <v>s3.videocitestest/59554ca71a1f49f0b0a74caec8d5a32e.webm</v>
          </cell>
          <cell r="J4617" t="str">
            <v>s3.videocitestest/RU7-9l71zWs-e2a2099fd673e8874930816fb8fe387f.mp4</v>
          </cell>
          <cell r="P4617">
            <v>-1161</v>
          </cell>
          <cell r="V4617" t="b">
            <v>1</v>
          </cell>
        </row>
        <row r="4618">
          <cell r="A4618" t="str">
            <v>s3.videocitestest/59554ca71a1f49f0b0a74caec8d5a32e.webm</v>
          </cell>
          <cell r="J4618" t="str">
            <v>s3.videocitestest/rWnAp4JX-Ms-3481ead696ab5fde7257d96937525f78.mp4</v>
          </cell>
          <cell r="P4618">
            <v>-1983</v>
          </cell>
          <cell r="V4618" t="b">
            <v>1</v>
          </cell>
        </row>
        <row r="4619">
          <cell r="A4619" t="str">
            <v>s3.videocitestest/59554ca71a1f49f0b0a74caec8d5a32e.webm</v>
          </cell>
          <cell r="J4619" t="str">
            <v>s3.videocitestest/s3m3kPRyVGM-510f58a179aa2178f401506777149681.mp4</v>
          </cell>
          <cell r="P4619">
            <v>-1193</v>
          </cell>
          <cell r="V4619" t="b">
            <v>1</v>
          </cell>
        </row>
        <row r="4620">
          <cell r="A4620" t="str">
            <v>s3.videocitestest/59554ca71a1f49f0b0a74caec8d5a32e.webm</v>
          </cell>
          <cell r="J4620" t="str">
            <v>s3.videocitestest/sAHXP7VfRJY-9dfefdc6fe1d1a2d60ddb62f3569ca48.mp4</v>
          </cell>
          <cell r="P4620">
            <v>-2401</v>
          </cell>
          <cell r="V4620" t="b">
            <v>1</v>
          </cell>
        </row>
        <row r="4621">
          <cell r="A4621" t="str">
            <v>s3.videocitestest/59554ca71a1f49f0b0a74caec8d5a32e.webm</v>
          </cell>
          <cell r="J4621" t="str">
            <v>s3.videocitestest/sC37X_gYXDA-84d2a52e9e841cfa279b2c6091c0250c.mp4</v>
          </cell>
          <cell r="P4621">
            <v>-2738</v>
          </cell>
          <cell r="V4621" t="b">
            <v>1</v>
          </cell>
        </row>
        <row r="4622">
          <cell r="A4622" t="str">
            <v>s3.videocitestest/59554ca71a1f49f0b0a74caec8d5a32e.webm</v>
          </cell>
          <cell r="J4622" t="str">
            <v>s3.videocitestest/SjTlXVgdcUQ-e4e3e0ce546a01c06dad31e9c85a73f9.mp4</v>
          </cell>
          <cell r="P4622">
            <v>-2412</v>
          </cell>
          <cell r="V4622" t="b">
            <v>1</v>
          </cell>
        </row>
        <row r="4623">
          <cell r="A4623" t="str">
            <v>s3.videocitestest/59554ca71a1f49f0b0a74caec8d5a32e.webm</v>
          </cell>
          <cell r="J4623" t="str">
            <v>s3.videocitestest/SMrJ8HhT_50-f09183b48c38a05bb689b19b35664e2d.mp4</v>
          </cell>
          <cell r="P4623">
            <v>-2837</v>
          </cell>
          <cell r="V4623" t="b">
            <v>1</v>
          </cell>
        </row>
        <row r="4624">
          <cell r="A4624" t="str">
            <v>s3.videocitestest/59554ca71a1f49f0b0a74caec8d5a32e.webm</v>
          </cell>
          <cell r="J4624" t="str">
            <v>s3.videocitestest/snlOhzqBLiI-94971b557535f28c34ddf3b6371e79e4.mp4</v>
          </cell>
          <cell r="P4624">
            <v>-1047</v>
          </cell>
          <cell r="V4624" t="b">
            <v>0</v>
          </cell>
        </row>
        <row r="4625">
          <cell r="A4625" t="str">
            <v>s3.videocitestest/59554ca71a1f49f0b0a74caec8d5a32e.webm</v>
          </cell>
          <cell r="J4625" t="str">
            <v>s3.videocitestest/snlOhzqBLiI-94971b557535f28c34ddf3b6371e79e4.mp4</v>
          </cell>
          <cell r="P4625">
            <v>-1356</v>
          </cell>
          <cell r="V4625" t="b">
            <v>1</v>
          </cell>
        </row>
        <row r="4626">
          <cell r="A4626" t="str">
            <v>s3.videocitestest/59554ca71a1f49f0b0a74caec8d5a32e.webm</v>
          </cell>
          <cell r="J4626" t="str">
            <v>s3.videocitestest/sT3iajmgueA-b824dae3a4f8d63ede374a0ae9b82d56.mp4</v>
          </cell>
          <cell r="P4626">
            <v>-1292</v>
          </cell>
          <cell r="V4626" t="b">
            <v>1</v>
          </cell>
        </row>
        <row r="4627">
          <cell r="A4627" t="str">
            <v>s3.videocitestest/59554ca71a1f49f0b0a74caec8d5a32e.webm</v>
          </cell>
          <cell r="J4627" t="str">
            <v>s3.videocitestest/sV2KQhWprfY-abd478029dba48c4e8bd9ae5af33e949.mp4</v>
          </cell>
          <cell r="P4627">
            <v>-2721</v>
          </cell>
          <cell r="V4627" t="b">
            <v>1</v>
          </cell>
        </row>
        <row r="4628">
          <cell r="A4628" t="str">
            <v>s3.videocitestest/59554ca71a1f49f0b0a74caec8d5a32e.webm</v>
          </cell>
          <cell r="J4628" t="str">
            <v>s3.videocitestest/sW02MYKmUaM-f8c6ef6974e0d853df113f45e1242628.mp4</v>
          </cell>
          <cell r="P4628">
            <v>-1535</v>
          </cell>
          <cell r="V4628" t="b">
            <v>1</v>
          </cell>
        </row>
        <row r="4629">
          <cell r="A4629" t="str">
            <v>s3.videocitestest/59554ca71a1f49f0b0a74caec8d5a32e.webm</v>
          </cell>
          <cell r="J4629" t="str">
            <v>s3.videocitestest/sY7fuK2-aAk-5e8d9faf8c72bef83f168556fad2accf.mp4</v>
          </cell>
          <cell r="P4629">
            <v>-2193</v>
          </cell>
          <cell r="V4629" t="b">
            <v>1</v>
          </cell>
        </row>
        <row r="4630">
          <cell r="A4630" t="str">
            <v>s3.videocitestest/59554ca71a1f49f0b0a74caec8d5a32e.webm</v>
          </cell>
          <cell r="J4630" t="str">
            <v>s3.videocitestest/TaW2pqNF3Ak-61dd9109fca4f5b4a968bc8b0d8f8909.webm</v>
          </cell>
          <cell r="P4630">
            <v>-1650</v>
          </cell>
          <cell r="V4630" t="b">
            <v>0</v>
          </cell>
        </row>
        <row r="4631">
          <cell r="A4631" t="str">
            <v>s3.videocitestest/59554ca71a1f49f0b0a74caec8d5a32e.webm</v>
          </cell>
          <cell r="J4631" t="str">
            <v>s3.videocitestest/TaW2pqNF3Ak-61dd9109fca4f5b4a968bc8b0d8f8909.webm</v>
          </cell>
          <cell r="P4631">
            <v>-1751</v>
          </cell>
          <cell r="V4631" t="b">
            <v>1</v>
          </cell>
        </row>
        <row r="4632">
          <cell r="A4632" t="str">
            <v>s3.videocitestest/59554ca71a1f49f0b0a74caec8d5a32e.webm</v>
          </cell>
          <cell r="J4632" t="str">
            <v>s3.videocitestest/TPorqBJtitY-cbe90d56686373d0cedb68f983a160d3.webm</v>
          </cell>
          <cell r="P4632">
            <v>-6475</v>
          </cell>
          <cell r="V4632" t="b">
            <v>1</v>
          </cell>
        </row>
        <row r="4633">
          <cell r="A4633" t="str">
            <v>s3.videocitestest/59554ca71a1f49f0b0a74caec8d5a32e.webm</v>
          </cell>
          <cell r="J4633" t="str">
            <v>s3.videocitestest/trIFD8NKqTI-783b70c0edcad963502cdb2096c58f4c.mp4</v>
          </cell>
          <cell r="P4633">
            <v>-1473</v>
          </cell>
          <cell r="V4633" t="b">
            <v>1</v>
          </cell>
        </row>
        <row r="4634">
          <cell r="A4634" t="str">
            <v>s3.videocitestest/59554ca71a1f49f0b0a74caec8d5a32e.webm</v>
          </cell>
          <cell r="J4634" t="str">
            <v>s3.videocitestest/trIFD8NKqTI-783b70c0edcad963502cdb2096c58f4c.mp4</v>
          </cell>
          <cell r="P4634">
            <v>-2071</v>
          </cell>
          <cell r="V4634" t="b">
            <v>0</v>
          </cell>
        </row>
        <row r="4635">
          <cell r="A4635" t="str">
            <v>s3.videocitestest/59554ca71a1f49f0b0a74caec8d5a32e.webm</v>
          </cell>
          <cell r="J4635" t="str">
            <v>s3.videocitestest/TZgZksArOk0-1a9b9d0b61b724c25f656ec311503469.webm</v>
          </cell>
          <cell r="P4635">
            <v>-1461</v>
          </cell>
          <cell r="V4635" t="b">
            <v>1</v>
          </cell>
        </row>
        <row r="4636">
          <cell r="A4636" t="str">
            <v>s3.videocitestest/59554ca71a1f49f0b0a74caec8d5a32e.webm</v>
          </cell>
          <cell r="J4636" t="str">
            <v>s3.videocitestest/TZgZksArOk0-1a9b9d0b61b724c25f656ec311503469.webm</v>
          </cell>
          <cell r="P4636">
            <v>-1895</v>
          </cell>
          <cell r="V4636" t="b">
            <v>0</v>
          </cell>
        </row>
        <row r="4637">
          <cell r="A4637" t="str">
            <v>s3.videocitestest/59554ca71a1f49f0b0a74caec8d5a32e.webm</v>
          </cell>
          <cell r="J4637" t="str">
            <v>s3.videocitestest/u-gBMRHIErM-9f0bb3a2dcedf4d182afa39e8de83512.mp4</v>
          </cell>
          <cell r="P4637">
            <v>-2294</v>
          </cell>
          <cell r="V4637" t="b">
            <v>1</v>
          </cell>
        </row>
        <row r="4638">
          <cell r="A4638" t="str">
            <v>s3.videocitestest/59554ca71a1f49f0b0a74caec8d5a32e.webm</v>
          </cell>
          <cell r="J4638" t="str">
            <v>s3.videocitestest/uuvtZX0xwRs-4e22925767a5208cfc76b5b9d62dadd1.mp4</v>
          </cell>
          <cell r="P4638">
            <v>-1664</v>
          </cell>
          <cell r="V4638" t="b">
            <v>1</v>
          </cell>
        </row>
        <row r="4639">
          <cell r="A4639" t="str">
            <v>s3.videocitestest/59554ca71a1f49f0b0a74caec8d5a32e.webm</v>
          </cell>
          <cell r="J4639" t="str">
            <v>s3.videocitestest/VJBGMt2z85s-6a0a20d85be445402186df39a8e6d2e1.mp4</v>
          </cell>
          <cell r="P4639">
            <v>-1511</v>
          </cell>
          <cell r="V4639" t="b">
            <v>1</v>
          </cell>
        </row>
        <row r="4640">
          <cell r="A4640" t="str">
            <v>s3.videocitestest/59554ca71a1f49f0b0a74caec8d5a32e.webm</v>
          </cell>
          <cell r="J4640" t="str">
            <v>s3.videocitestest/VlKO1R3Czdg-4f4d25976efe1d80de8a6286dc0e1855.mp4</v>
          </cell>
          <cell r="P4640">
            <v>-1053</v>
          </cell>
          <cell r="V4640" t="b">
            <v>1</v>
          </cell>
        </row>
        <row r="4641">
          <cell r="A4641" t="str">
            <v>s3.videocitestest/59554ca71a1f49f0b0a74caec8d5a32e.webm</v>
          </cell>
          <cell r="J4641" t="str">
            <v>s3.videocitestest/vqgTtu4uDTo-51b2c255d4a512b551433f295a318f0c.mp4</v>
          </cell>
          <cell r="P4641">
            <v>-1385</v>
          </cell>
          <cell r="V4641" t="b">
            <v>1</v>
          </cell>
        </row>
        <row r="4642">
          <cell r="A4642" t="str">
            <v>s3.videocitestest/59554ca71a1f49f0b0a74caec8d5a32e.webm</v>
          </cell>
          <cell r="J4642" t="str">
            <v>s3.videocitestest/vx19DVcYkww-0e148c0458cdec2a59207fc055ff7bb7.mp4</v>
          </cell>
          <cell r="P4642">
            <v>-4433</v>
          </cell>
          <cell r="V4642" t="b">
            <v>1</v>
          </cell>
        </row>
        <row r="4643">
          <cell r="A4643" t="str">
            <v>s3.videocitestest/59554ca71a1f49f0b0a74caec8d5a32e.webm</v>
          </cell>
          <cell r="J4643" t="str">
            <v>s3.videocitestest/wdaVvKqRp1U-ce06bea18a6c6abf2c8cfe1c2d8600a0.mp4</v>
          </cell>
          <cell r="P4643">
            <v>-1367</v>
          </cell>
          <cell r="V4643" t="b">
            <v>1</v>
          </cell>
        </row>
        <row r="4644">
          <cell r="A4644" t="str">
            <v>s3.videocitestest/59554ca71a1f49f0b0a74caec8d5a32e.webm</v>
          </cell>
          <cell r="J4644" t="str">
            <v>s3.videocitestest/wevxuOZ_pLs-354c7a9f2812138f73442a28cad7ecd5.mp4</v>
          </cell>
          <cell r="P4644">
            <v>-2809</v>
          </cell>
          <cell r="V4644" t="b">
            <v>1</v>
          </cell>
        </row>
        <row r="4645">
          <cell r="A4645" t="str">
            <v>s3.videocitestest/59554ca71a1f49f0b0a74caec8d5a32e.webm</v>
          </cell>
          <cell r="J4645" t="str">
            <v>s3.videocitestest/wfublzggEpU-e4889b75a8aa6dc6af0f60b352fdcd04.mp4</v>
          </cell>
          <cell r="P4645">
            <v>-1832</v>
          </cell>
          <cell r="V4645" t="b">
            <v>1</v>
          </cell>
        </row>
        <row r="4646">
          <cell r="A4646" t="str">
            <v>s3.videocitestest/59554ca71a1f49f0b0a74caec8d5a32e.webm</v>
          </cell>
          <cell r="J4646" t="str">
            <v>s3.videocitestest/WhVBuNfK1WI-74b819947d0cac5fe73107e3ed9b2e2f.webm</v>
          </cell>
          <cell r="P4646">
            <v>-3578</v>
          </cell>
          <cell r="V4646" t="b">
            <v>1</v>
          </cell>
        </row>
        <row r="4647">
          <cell r="A4647" t="str">
            <v>s3.videocitestest/59554ca71a1f49f0b0a74caec8d5a32e.webm</v>
          </cell>
          <cell r="J4647" t="str">
            <v>s3.videocitestest/wTFMF4CeMDA-74a2f0094e4ea9ccded15ccbe0dba9ce.mp4</v>
          </cell>
          <cell r="P4647">
            <v>-1497</v>
          </cell>
          <cell r="V4647" t="b">
            <v>1</v>
          </cell>
        </row>
        <row r="4648">
          <cell r="A4648" t="str">
            <v>s3.videocitestest/59554ca71a1f49f0b0a74caec8d5a32e.webm</v>
          </cell>
          <cell r="J4648" t="str">
            <v>s3.videocitestest/wTFMF4CeMDA-74a2f0094e4ea9ccded15ccbe0dba9ce.mp4</v>
          </cell>
          <cell r="P4648">
            <v>-2088</v>
          </cell>
          <cell r="V4648" t="b">
            <v>0</v>
          </cell>
        </row>
        <row r="4649">
          <cell r="A4649" t="str">
            <v>s3.videocitestest/59554ca71a1f49f0b0a74caec8d5a32e.webm</v>
          </cell>
          <cell r="J4649" t="str">
            <v>s3.videocitestest/XqQJUYr3lgI-6c344b02fb8a588f39da2131b8480f3a.mp4</v>
          </cell>
          <cell r="P4649">
            <v>-3047</v>
          </cell>
          <cell r="V4649" t="b">
            <v>1</v>
          </cell>
        </row>
        <row r="4650">
          <cell r="A4650" t="str">
            <v>s3.videocitestest/59554ca71a1f49f0b0a74caec8d5a32e.webm</v>
          </cell>
          <cell r="J4650" t="str">
            <v>s3.videocitestest/zZaowf-6MSk-826c047568326b50db4b221851c667fe.mp4</v>
          </cell>
          <cell r="P4650">
            <v>-1691</v>
          </cell>
          <cell r="V4650" t="b">
            <v>1</v>
          </cell>
        </row>
        <row r="4651">
          <cell r="A4651" t="str">
            <v>s3.videocitestest/5965dc98688c4719997503271f25091a.mp4</v>
          </cell>
          <cell r="J4651" t="str">
            <v>s3.videocitestest/5965dc98688c4719997503271f25091a.mp4</v>
          </cell>
          <cell r="P4651">
            <v>712</v>
          </cell>
          <cell r="V4651" t="b">
            <v>1</v>
          </cell>
        </row>
        <row r="4652">
          <cell r="A4652" t="str">
            <v>s3.videocitestest/5969dc61105249f8939406152d72d664.webm</v>
          </cell>
          <cell r="J4652" t="str">
            <v>s3.videocitestest/5969dc61105249f8939406152d72d664.webm</v>
          </cell>
          <cell r="P4652">
            <v>603</v>
          </cell>
          <cell r="V4652" t="b">
            <v>1</v>
          </cell>
        </row>
        <row r="4653">
          <cell r="A4653" t="str">
            <v>s3.videocitestest/597AxhLiXN8-f9955c6b161c26d9a9cb5bf05a9dc0d8.mp4</v>
          </cell>
          <cell r="J4653" t="str">
            <v>s3.videocitestest/311e6c8c888846c8b2677cb746fa29de.mp4</v>
          </cell>
          <cell r="P4653">
            <v>-2738</v>
          </cell>
          <cell r="V4653" t="b">
            <v>1</v>
          </cell>
        </row>
        <row r="4654">
          <cell r="A4654" t="str">
            <v>s3.videocitestest/597AxhLiXN8-f9955c6b161c26d9a9cb5bf05a9dc0d8.mp4</v>
          </cell>
          <cell r="J4654" t="str">
            <v>s3.videocitestest/597AxhLiXN8-f9955c6b161c26d9a9cb5bf05a9dc0d8.mp4</v>
          </cell>
          <cell r="P4654">
            <v>331</v>
          </cell>
          <cell r="V4654" t="b">
            <v>0</v>
          </cell>
        </row>
        <row r="4655">
          <cell r="A4655" t="str">
            <v>s3.videocitestest/597AxhLiXN8-f9955c6b161c26d9a9cb5bf05a9dc0d8.mp4</v>
          </cell>
          <cell r="J4655" t="str">
            <v>s3.videocitestest/597AxhLiXN8-f9955c6b161c26d9a9cb5bf05a9dc0d8.mp4</v>
          </cell>
          <cell r="P4655">
            <v>411</v>
          </cell>
          <cell r="V4655" t="b">
            <v>1</v>
          </cell>
        </row>
        <row r="4656">
          <cell r="A4656" t="str">
            <v>s3.videocitestest/597AxhLiXN8-f9955c6b161c26d9a9cb5bf05a9dc0d8.mp4</v>
          </cell>
          <cell r="J4656" t="str">
            <v>s3.videocitestest/77ea937e7e4d4a9fa7b6210d490e0de2.mp4</v>
          </cell>
          <cell r="P4656">
            <v>415</v>
          </cell>
          <cell r="V4656" t="b">
            <v>0</v>
          </cell>
        </row>
        <row r="4657">
          <cell r="A4657" t="str">
            <v>s3.videocitestest/597AxhLiXN8-f9955c6b161c26d9a9cb5bf05a9dc0d8.mp4</v>
          </cell>
          <cell r="J4657" t="str">
            <v>s3.videocitestest/77ea937e7e4d4a9fa7b6210d490e0de2.mp4</v>
          </cell>
          <cell r="P4657">
            <v>410</v>
          </cell>
          <cell r="V4657" t="b">
            <v>1</v>
          </cell>
        </row>
        <row r="4658">
          <cell r="A4658" t="str">
            <v>s3.videocitestest/597AxhLiXN8-f9955c6b161c26d9a9cb5bf05a9dc0d8.mp4</v>
          </cell>
          <cell r="J4658" t="str">
            <v>s3.videocitestest/ad8cdfc039094adea7d9d87c3668a2f2.mp4</v>
          </cell>
          <cell r="P4658">
            <v>-151</v>
          </cell>
          <cell r="V4658" t="b">
            <v>1</v>
          </cell>
        </row>
        <row r="4659">
          <cell r="A4659" t="str">
            <v>s3.videocitestest/597AxhLiXN8-f9955c6b161c26d9a9cb5bf05a9dc0d8.mp4</v>
          </cell>
          <cell r="J4659" t="str">
            <v>s3.videocitestest/bc05ae7a67da47b382ddf492eb8c0dad.ogv</v>
          </cell>
          <cell r="P4659">
            <v>-544</v>
          </cell>
          <cell r="V4659" t="b">
            <v>1</v>
          </cell>
        </row>
        <row r="4660">
          <cell r="A4660" t="str">
            <v>s3.videocitestest/597AxhLiXN8-f9955c6b161c26d9a9cb5bf05a9dc0d8.mp4</v>
          </cell>
          <cell r="J4660" t="str">
            <v>s3.videocitestest/jU1MgcbSpwA-6a91a8bcbb42936aa2585d0f893fe0a3.mp4</v>
          </cell>
          <cell r="P4660">
            <v>-683</v>
          </cell>
          <cell r="V4660" t="b">
            <v>0</v>
          </cell>
        </row>
        <row r="4661">
          <cell r="A4661" t="str">
            <v>s3.videocitestest/597AxhLiXN8-f9955c6b161c26d9a9cb5bf05a9dc0d8.mp4</v>
          </cell>
          <cell r="J4661" t="str">
            <v>s3.videocitestest/jU1MgcbSpwA-6a91a8bcbb42936aa2585d0f893fe0a3.mp4</v>
          </cell>
          <cell r="P4661">
            <v>169</v>
          </cell>
          <cell r="V4661" t="b">
            <v>1</v>
          </cell>
        </row>
        <row r="4662">
          <cell r="A4662" t="str">
            <v>s3.videocitestest/597AxhLiXN8-f9955c6b161c26d9a9cb5bf05a9dc0d8.mp4</v>
          </cell>
          <cell r="J4662" t="str">
            <v>s3.videocitestest/oCQgqyQaFj4-fbeaafdb4054a30e4bc9ae66713f445c.mp4</v>
          </cell>
          <cell r="P4662">
            <v>-2364</v>
          </cell>
          <cell r="V4662" t="b">
            <v>1</v>
          </cell>
        </row>
        <row r="4663">
          <cell r="A4663" t="str">
            <v>s3.videocitestest/597b2048f9cb4240b2b8e62a18355302.webm</v>
          </cell>
          <cell r="J4663" t="str">
            <v>s3.videocitestest/597b2048f9cb4240b2b8e62a18355302.webm</v>
          </cell>
          <cell r="P4663">
            <v>1149</v>
          </cell>
          <cell r="V4663" t="b">
            <v>1</v>
          </cell>
        </row>
        <row r="4664">
          <cell r="A4664" t="str">
            <v>s3.videocitestest/598f0bea899b4448bae233f1456f1157.mp4</v>
          </cell>
          <cell r="J4664" t="str">
            <v>s3.videocitestest/598f0bea899b4448bae233f1456f1157.mp4</v>
          </cell>
          <cell r="P4664">
            <v>1150</v>
          </cell>
          <cell r="V4664" t="b">
            <v>1</v>
          </cell>
        </row>
        <row r="4665">
          <cell r="A4665" t="str">
            <v>s3.videocitestest/598f0bea899b4448bae233f1456f1157.mp4</v>
          </cell>
          <cell r="J4665" t="str">
            <v>s3.videocitestest/njIyvszrCXk-4678f443717b6bd678a1c210cca3e9c6.mp4</v>
          </cell>
          <cell r="P4665">
            <v>231</v>
          </cell>
          <cell r="V4665" t="b">
            <v>1</v>
          </cell>
        </row>
        <row r="4666">
          <cell r="A4666" t="str">
            <v>s3.videocitestest/59a3757a87a04554bf48e484ce3461a3.mp4</v>
          </cell>
          <cell r="J4666" t="str">
            <v>s3.videocitestest/59a3757a87a04554bf48e484ce3461a3.mp4</v>
          </cell>
          <cell r="P4666">
            <v>706</v>
          </cell>
          <cell r="V4666" t="b">
            <v>1</v>
          </cell>
        </row>
        <row r="4667">
          <cell r="A4667" t="str">
            <v>s3.videocitestest/59ae1289a092443098ede57d09bbce9f.webm</v>
          </cell>
          <cell r="J4667" t="str">
            <v>s3.videocitestest/59ae1289a092443098ede57d09bbce9f.webm</v>
          </cell>
          <cell r="P4667">
            <v>858</v>
          </cell>
          <cell r="V4667" t="b">
            <v>1</v>
          </cell>
        </row>
        <row r="4668">
          <cell r="A4668" t="str">
            <v>s3.videocitestest/59d3c59c6f7848698353fc4f541d8c7f.webm</v>
          </cell>
          <cell r="J4668" t="str">
            <v>s3.videocitestest/59d3c59c6f7848698353fc4f541d8c7f.webm</v>
          </cell>
          <cell r="P4668">
            <v>1165</v>
          </cell>
          <cell r="V4668" t="b">
            <v>1</v>
          </cell>
        </row>
        <row r="4669">
          <cell r="A4669" t="str">
            <v>s3.videocitestest/59f6582284e5497b8846ac3786488bb8.mp4</v>
          </cell>
          <cell r="J4669" t="str">
            <v>s3.videocitestest/59f6582284e5497b8846ac3786488bb8.mp4</v>
          </cell>
          <cell r="P4669">
            <v>1313</v>
          </cell>
          <cell r="V4669" t="b">
            <v>1</v>
          </cell>
        </row>
        <row r="4670">
          <cell r="A4670" t="str">
            <v>s3.videocitestest/5a2c6803878b4ae99c246cd1daee935f.ogv</v>
          </cell>
          <cell r="J4670" t="str">
            <v>s3.videocitestest/5a2c6803878b4ae99c246cd1daee935f.ogv</v>
          </cell>
          <cell r="P4670">
            <v>1581</v>
          </cell>
          <cell r="V4670" t="b">
            <v>1</v>
          </cell>
        </row>
        <row r="4671">
          <cell r="A4671" t="str">
            <v>s3.videocitestest/5a2c6803878b4ae99c246cd1daee935f.ogv</v>
          </cell>
          <cell r="J4671" t="str">
            <v>s3.videocitestest/7No_PGUghTQ-1e620148a35f69f0cd6f9425247485ec.mp4</v>
          </cell>
          <cell r="P4671">
            <v>1200</v>
          </cell>
          <cell r="V4671" t="b">
            <v>1</v>
          </cell>
        </row>
        <row r="4672">
          <cell r="A4672" t="str">
            <v>s3.videocitestest/5a44dce601dd43f1bbd0d1b77c44fb1f.webm</v>
          </cell>
          <cell r="J4672" t="str">
            <v>s3.videocitestest/5a44dce601dd43f1bbd0d1b77c44fb1f.webm</v>
          </cell>
          <cell r="P4672">
            <v>969</v>
          </cell>
          <cell r="V4672" t="b">
            <v>1</v>
          </cell>
        </row>
        <row r="4673">
          <cell r="A4673" t="str">
            <v>s3.videocitestest/5a4da67ee4e14520914c2136128ee47c.mp4</v>
          </cell>
          <cell r="J4673" t="str">
            <v>s3.videocitestest/5a4da67ee4e14520914c2136128ee47c.mp4</v>
          </cell>
          <cell r="P4673">
            <v>1173</v>
          </cell>
          <cell r="V4673" t="b">
            <v>1</v>
          </cell>
        </row>
        <row r="4674">
          <cell r="A4674" t="str">
            <v>s3.videocitestest/5a52bced4cd54b0cbf5762e46e0b0ac3.ogv</v>
          </cell>
          <cell r="J4674" t="str">
            <v>s3.videocitestest/5a52bced4cd54b0cbf5762e46e0b0ac3.ogv</v>
          </cell>
          <cell r="P4674">
            <v>1144</v>
          </cell>
          <cell r="V4674" t="b">
            <v>1</v>
          </cell>
        </row>
        <row r="4675">
          <cell r="A4675" t="str">
            <v>s3.videocitestest/5a606144342449249d406cc5a22c51f3.webm</v>
          </cell>
          <cell r="J4675" t="str">
            <v>s3.videocitestest/5a606144342449249d406cc5a22c51f3.webm</v>
          </cell>
          <cell r="P4675">
            <v>743</v>
          </cell>
          <cell r="V4675" t="b">
            <v>1</v>
          </cell>
        </row>
        <row r="4676">
          <cell r="A4676" t="str">
            <v>s3.videocitestest/5a765d29282c4868af96b5015fd45879.mp4</v>
          </cell>
          <cell r="J4676" t="str">
            <v>s3.videocitestest/5a765d29282c4868af96b5015fd45879.mp4</v>
          </cell>
          <cell r="P4676">
            <v>1448</v>
          </cell>
          <cell r="V4676" t="b">
            <v>1</v>
          </cell>
        </row>
        <row r="4677">
          <cell r="A4677" t="str">
            <v>s3.videocitestest/5accf5f509cb4b718192821f7e84464e.webm</v>
          </cell>
          <cell r="J4677" t="str">
            <v>s3.videocitestest/5accf5f509cb4b718192821f7e84464e.webm</v>
          </cell>
          <cell r="P4677">
            <v>945</v>
          </cell>
          <cell r="V4677" t="b">
            <v>1</v>
          </cell>
        </row>
        <row r="4678">
          <cell r="A4678" t="str">
            <v>s3.videocitestest/5av1Suz2mRc-e3c9327f8ff55a7db88a0a51362e246b.mp4</v>
          </cell>
          <cell r="J4678" t="str">
            <v>s3.videocitestest/00ef2ffbb5cf4276bff33d0d4831cd0d.webm</v>
          </cell>
          <cell r="P4678">
            <v>-1725</v>
          </cell>
          <cell r="V4678" t="b">
            <v>1</v>
          </cell>
        </row>
        <row r="4679">
          <cell r="A4679" t="str">
            <v>s3.videocitestest/5av1Suz2mRc-e3c9327f8ff55a7db88a0a51362e246b.mp4</v>
          </cell>
          <cell r="J4679" t="str">
            <v>s3.videocitestest/00ef2ffbb5cf4276bff33d0d4831cd0d.webm</v>
          </cell>
          <cell r="P4679">
            <v>-2470</v>
          </cell>
          <cell r="V4679" t="b">
            <v>0</v>
          </cell>
        </row>
        <row r="4680">
          <cell r="A4680" t="str">
            <v>s3.videocitestest/5av1Suz2mRc-e3c9327f8ff55a7db88a0a51362e246b.mp4</v>
          </cell>
          <cell r="J4680" t="str">
            <v>s3.videocitestest/018MsV21q00-3419176ec77eea4da5161cf6faa05a3d.mp4</v>
          </cell>
          <cell r="P4680">
            <v>325</v>
          </cell>
          <cell r="V4680" t="b">
            <v>1</v>
          </cell>
        </row>
        <row r="4681">
          <cell r="A4681" t="str">
            <v>s3.videocitestest/5av1Suz2mRc-e3c9327f8ff55a7db88a0a51362e246b.mp4</v>
          </cell>
          <cell r="J4681" t="str">
            <v>s3.videocitestest/0433cbb0ae9649208ff5fb77bccf50b6.webm</v>
          </cell>
          <cell r="P4681">
            <v>-1476</v>
          </cell>
          <cell r="V4681" t="b">
            <v>1</v>
          </cell>
        </row>
        <row r="4682">
          <cell r="A4682" t="str">
            <v>s3.videocitestest/5av1Suz2mRc-e3c9327f8ff55a7db88a0a51362e246b.mp4</v>
          </cell>
          <cell r="J4682" t="str">
            <v>s3.videocitestest/0433cbb0ae9649208ff5fb77bccf50b6.webm</v>
          </cell>
          <cell r="P4682">
            <v>-2035</v>
          </cell>
          <cell r="V4682" t="b">
            <v>0</v>
          </cell>
        </row>
        <row r="4683">
          <cell r="A4683" t="str">
            <v>s3.videocitestest/5av1Suz2mRc-e3c9327f8ff55a7db88a0a51362e246b.mp4</v>
          </cell>
          <cell r="J4683" t="str">
            <v>s3.videocitestest/070f69d1f6ef46a9aec3a0433854ead7.mp4</v>
          </cell>
          <cell r="P4683">
            <v>-109</v>
          </cell>
          <cell r="V4683" t="b">
            <v>0</v>
          </cell>
        </row>
        <row r="4684">
          <cell r="A4684" t="str">
            <v>s3.videocitestest/5av1Suz2mRc-e3c9327f8ff55a7db88a0a51362e246b.mp4</v>
          </cell>
          <cell r="J4684" t="str">
            <v>s3.videocitestest/070f69d1f6ef46a9aec3a0433854ead7.mp4</v>
          </cell>
          <cell r="P4684">
            <v>-1005</v>
          </cell>
          <cell r="V4684" t="b">
            <v>1</v>
          </cell>
        </row>
        <row r="4685">
          <cell r="A4685" t="str">
            <v>s3.videocitestest/5av1Suz2mRc-e3c9327f8ff55a7db88a0a51362e246b.mp4</v>
          </cell>
          <cell r="J4685" t="str">
            <v>s3.videocitestest/0bMQhwjWMQI-c8f2099bbfd67c220f6ab45333941257.mp4</v>
          </cell>
          <cell r="P4685">
            <v>-1096</v>
          </cell>
          <cell r="V4685" t="b">
            <v>0</v>
          </cell>
        </row>
        <row r="4686">
          <cell r="A4686" t="str">
            <v>s3.videocitestest/5av1Suz2mRc-e3c9327f8ff55a7db88a0a51362e246b.mp4</v>
          </cell>
          <cell r="J4686" t="str">
            <v>s3.videocitestest/0bMQhwjWMQI-c8f2099bbfd67c220f6ab45333941257.mp4</v>
          </cell>
          <cell r="P4686">
            <v>-424</v>
          </cell>
          <cell r="V4686" t="b">
            <v>1</v>
          </cell>
        </row>
        <row r="4687">
          <cell r="A4687" t="str">
            <v>s3.videocitestest/5av1Suz2mRc-e3c9327f8ff55a7db88a0a51362e246b.mp4</v>
          </cell>
          <cell r="J4687" t="str">
            <v>s3.videocitestest/0da55c56a9294ec5af1a820e7e54dc5d.mp4</v>
          </cell>
          <cell r="P4687">
            <v>-768</v>
          </cell>
          <cell r="V4687" t="b">
            <v>1</v>
          </cell>
        </row>
        <row r="4688">
          <cell r="A4688" t="str">
            <v>s3.videocitestest/5av1Suz2mRc-e3c9327f8ff55a7db88a0a51362e246b.mp4</v>
          </cell>
          <cell r="J4688" t="str">
            <v>s3.videocitestest/0e30b5853e21433192877c1a76e9f203.mp4</v>
          </cell>
          <cell r="P4688">
            <v>-2100</v>
          </cell>
          <cell r="V4688" t="b">
            <v>1</v>
          </cell>
        </row>
        <row r="4689">
          <cell r="A4689" t="str">
            <v>s3.videocitestest/5av1Suz2mRc-e3c9327f8ff55a7db88a0a51362e246b.mp4</v>
          </cell>
          <cell r="J4689" t="str">
            <v>s3.videocitestest/119afa92c4744686bbe5b30efc36db0c.mp4</v>
          </cell>
          <cell r="P4689">
            <v>-1676</v>
          </cell>
          <cell r="V4689" t="b">
            <v>1</v>
          </cell>
        </row>
        <row r="4690">
          <cell r="A4690" t="str">
            <v>s3.videocitestest/5av1Suz2mRc-e3c9327f8ff55a7db88a0a51362e246b.mp4</v>
          </cell>
          <cell r="J4690" t="str">
            <v>s3.videocitestest/119afa92c4744686bbe5b30efc36db0c.mp4</v>
          </cell>
          <cell r="P4690">
            <v>-1874</v>
          </cell>
          <cell r="V4690" t="b">
            <v>0</v>
          </cell>
        </row>
        <row r="4691">
          <cell r="A4691" t="str">
            <v>s3.videocitestest/5av1Suz2mRc-e3c9327f8ff55a7db88a0a51362e246b.mp4</v>
          </cell>
          <cell r="J4691" t="str">
            <v>s3.videocitestest/123324fe4d17478aa52f7bcf57fad7ae.webm</v>
          </cell>
          <cell r="P4691">
            <v>-996</v>
          </cell>
          <cell r="V4691" t="b">
            <v>1</v>
          </cell>
        </row>
        <row r="4692">
          <cell r="A4692" t="str">
            <v>s3.videocitestest/5av1Suz2mRc-e3c9327f8ff55a7db88a0a51362e246b.mp4</v>
          </cell>
          <cell r="J4692" t="str">
            <v>s3.videocitestest/145691a0e4734dd0b604ffcc15745fea.webm</v>
          </cell>
          <cell r="P4692">
            <v>-1400</v>
          </cell>
          <cell r="V4692" t="b">
            <v>1</v>
          </cell>
        </row>
        <row r="4693">
          <cell r="A4693" t="str">
            <v>s3.videocitestest/5av1Suz2mRc-e3c9327f8ff55a7db88a0a51362e246b.mp4</v>
          </cell>
          <cell r="J4693" t="str">
            <v>s3.videocitestest/16560611413745a1b33748cad5cdb726.webm</v>
          </cell>
          <cell r="P4693">
            <v>-3148</v>
          </cell>
          <cell r="V4693" t="b">
            <v>1</v>
          </cell>
        </row>
        <row r="4694">
          <cell r="A4694" t="str">
            <v>s3.videocitestest/5av1Suz2mRc-e3c9327f8ff55a7db88a0a51362e246b.mp4</v>
          </cell>
          <cell r="J4694" t="str">
            <v>s3.videocitestest/18416bab5a954d948871b0b9c7e7aaba.webm</v>
          </cell>
          <cell r="P4694">
            <v>-3836</v>
          </cell>
          <cell r="V4694" t="b">
            <v>1</v>
          </cell>
        </row>
        <row r="4695">
          <cell r="A4695" t="str">
            <v>s3.videocitestest/5av1Suz2mRc-e3c9327f8ff55a7db88a0a51362e246b.mp4</v>
          </cell>
          <cell r="J4695" t="str">
            <v>s3.videocitestest/1aea4c35715e4715881a3ecfa2ead228.mp4</v>
          </cell>
          <cell r="P4695">
            <v>-2647</v>
          </cell>
          <cell r="V4695" t="b">
            <v>1</v>
          </cell>
        </row>
        <row r="4696">
          <cell r="A4696" t="str">
            <v>s3.videocitestest/5av1Suz2mRc-e3c9327f8ff55a7db88a0a51362e246b.mp4</v>
          </cell>
          <cell r="J4696" t="str">
            <v>s3.videocitestest/1ce350acec5340d987c5b45f42a3beee.ogv</v>
          </cell>
          <cell r="P4696">
            <v>-2852</v>
          </cell>
          <cell r="V4696" t="b">
            <v>1</v>
          </cell>
        </row>
        <row r="4697">
          <cell r="A4697" t="str">
            <v>s3.videocitestest/5av1Suz2mRc-e3c9327f8ff55a7db88a0a51362e246b.mp4</v>
          </cell>
          <cell r="J4697" t="str">
            <v>s3.videocitestest/1e44814b90894b34b9d579126207b9bb.webm</v>
          </cell>
          <cell r="P4697">
            <v>-2188</v>
          </cell>
          <cell r="V4697" t="b">
            <v>1</v>
          </cell>
        </row>
        <row r="4698">
          <cell r="A4698" t="str">
            <v>s3.videocitestest/5av1Suz2mRc-e3c9327f8ff55a7db88a0a51362e246b.mp4</v>
          </cell>
          <cell r="J4698" t="str">
            <v>s3.videocitestest/1e44814b90894b34b9d579126207b9bb.webm</v>
          </cell>
          <cell r="P4698">
            <v>-2801</v>
          </cell>
          <cell r="V4698" t="b">
            <v>0</v>
          </cell>
        </row>
        <row r="4699">
          <cell r="A4699" t="str">
            <v>s3.videocitestest/5av1Suz2mRc-e3c9327f8ff55a7db88a0a51362e246b.mp4</v>
          </cell>
          <cell r="J4699" t="str">
            <v>s3.videocitestest/1eadeff15c40459b85a85ea93bd1ff33.webm</v>
          </cell>
          <cell r="P4699">
            <v>-2388</v>
          </cell>
          <cell r="V4699" t="b">
            <v>0</v>
          </cell>
        </row>
        <row r="4700">
          <cell r="A4700" t="str">
            <v>s3.videocitestest/5av1Suz2mRc-e3c9327f8ff55a7db88a0a51362e246b.mp4</v>
          </cell>
          <cell r="J4700" t="str">
            <v>s3.videocitestest/1eadeff15c40459b85a85ea93bd1ff33.webm</v>
          </cell>
          <cell r="P4700">
            <v>-459</v>
          </cell>
          <cell r="V4700" t="b">
            <v>1</v>
          </cell>
        </row>
        <row r="4701">
          <cell r="A4701" t="str">
            <v>s3.videocitestest/5av1Suz2mRc-e3c9327f8ff55a7db88a0a51362e246b.mp4</v>
          </cell>
          <cell r="J4701" t="str">
            <v>s3.videocitestest/1Wei5ftE9iI-96f3b6c067327b9f0d6c03aed6b67c81.mp4</v>
          </cell>
          <cell r="P4701">
            <v>-715</v>
          </cell>
          <cell r="V4701" t="b">
            <v>1</v>
          </cell>
        </row>
        <row r="4702">
          <cell r="A4702" t="str">
            <v>s3.videocitestest/5av1Suz2mRc-e3c9327f8ff55a7db88a0a51362e246b.mp4</v>
          </cell>
          <cell r="J4702" t="str">
            <v>s3.videocitestest/212d8eaa1afa43f08ce22c0e74b71842.webm</v>
          </cell>
          <cell r="P4702">
            <v>-1727</v>
          </cell>
          <cell r="V4702" t="b">
            <v>1</v>
          </cell>
        </row>
        <row r="4703">
          <cell r="A4703" t="str">
            <v>s3.videocitestest/5av1Suz2mRc-e3c9327f8ff55a7db88a0a51362e246b.mp4</v>
          </cell>
          <cell r="J4703" t="str">
            <v>s3.videocitestest/22e483936c5c4a628d9b82fc057666fa.webm</v>
          </cell>
          <cell r="P4703">
            <v>-499</v>
          </cell>
          <cell r="V4703" t="b">
            <v>0</v>
          </cell>
        </row>
        <row r="4704">
          <cell r="A4704" t="str">
            <v>s3.videocitestest/5av1Suz2mRc-e3c9327f8ff55a7db88a0a51362e246b.mp4</v>
          </cell>
          <cell r="J4704" t="str">
            <v>s3.videocitestest/22e483936c5c4a628d9b82fc057666fa.webm</v>
          </cell>
          <cell r="P4704">
            <v>-542</v>
          </cell>
          <cell r="V4704" t="b">
            <v>1</v>
          </cell>
        </row>
        <row r="4705">
          <cell r="A4705" t="str">
            <v>s3.videocitestest/5av1Suz2mRc-e3c9327f8ff55a7db88a0a51362e246b.mp4</v>
          </cell>
          <cell r="J4705" t="str">
            <v>s3.videocitestest/25b438922ed643d1a936df4cd72d695b.webm</v>
          </cell>
          <cell r="P4705">
            <v>-2080</v>
          </cell>
          <cell r="V4705" t="b">
            <v>1</v>
          </cell>
        </row>
        <row r="4706">
          <cell r="A4706" t="str">
            <v>s3.videocitestest/5av1Suz2mRc-e3c9327f8ff55a7db88a0a51362e246b.mp4</v>
          </cell>
          <cell r="J4706" t="str">
            <v>s3.videocitestest/2780100b0919474a9036629758b4b9d9.mp4</v>
          </cell>
          <cell r="P4706">
            <v>-1483</v>
          </cell>
          <cell r="V4706" t="b">
            <v>0</v>
          </cell>
        </row>
        <row r="4707">
          <cell r="A4707" t="str">
            <v>s3.videocitestest/5av1Suz2mRc-e3c9327f8ff55a7db88a0a51362e246b.mp4</v>
          </cell>
          <cell r="J4707" t="str">
            <v>s3.videocitestest/2780100b0919474a9036629758b4b9d9.mp4</v>
          </cell>
          <cell r="P4707">
            <v>-365</v>
          </cell>
          <cell r="V4707" t="b">
            <v>1</v>
          </cell>
        </row>
        <row r="4708">
          <cell r="A4708" t="str">
            <v>s3.videocitestest/5av1Suz2mRc-e3c9327f8ff55a7db88a0a51362e246b.mp4</v>
          </cell>
          <cell r="J4708" t="str">
            <v>s3.videocitestest/2c7493c3af104a1fa05916c061ed12aa.webm</v>
          </cell>
          <cell r="P4708">
            <v>-1008</v>
          </cell>
          <cell r="V4708" t="b">
            <v>0</v>
          </cell>
        </row>
        <row r="4709">
          <cell r="A4709" t="str">
            <v>s3.videocitestest/5av1Suz2mRc-e3c9327f8ff55a7db88a0a51362e246b.mp4</v>
          </cell>
          <cell r="J4709" t="str">
            <v>s3.videocitestest/2c7493c3af104a1fa05916c061ed12aa.webm</v>
          </cell>
          <cell r="P4709">
            <v>-812</v>
          </cell>
          <cell r="V4709" t="b">
            <v>1</v>
          </cell>
        </row>
        <row r="4710">
          <cell r="A4710" t="str">
            <v>s3.videocitestest/5av1Suz2mRc-e3c9327f8ff55a7db88a0a51362e246b.mp4</v>
          </cell>
          <cell r="J4710" t="str">
            <v>s3.videocitestest/2cd6296fccef413088f9f3ac1589c4bb.mp4</v>
          </cell>
          <cell r="P4710">
            <v>-2993</v>
          </cell>
          <cell r="V4710" t="b">
            <v>1</v>
          </cell>
        </row>
        <row r="4711">
          <cell r="A4711" t="str">
            <v>s3.videocitestest/5av1Suz2mRc-e3c9327f8ff55a7db88a0a51362e246b.mp4</v>
          </cell>
          <cell r="J4711" t="str">
            <v>s3.videocitestest/2d3d7984f45c413da945d70649ed3967.mp4</v>
          </cell>
          <cell r="P4711">
            <v>-720</v>
          </cell>
          <cell r="V4711" t="b">
            <v>1</v>
          </cell>
        </row>
        <row r="4712">
          <cell r="A4712" t="str">
            <v>s3.videocitestest/5av1Suz2mRc-e3c9327f8ff55a7db88a0a51362e246b.mp4</v>
          </cell>
          <cell r="J4712" t="str">
            <v>s3.videocitestest/2e40cb2fe74e4d9db5e1eb9efdf85d91.webm</v>
          </cell>
          <cell r="P4712">
            <v>-1901</v>
          </cell>
          <cell r="V4712" t="b">
            <v>1</v>
          </cell>
        </row>
        <row r="4713">
          <cell r="A4713" t="str">
            <v>s3.videocitestest/5av1Suz2mRc-e3c9327f8ff55a7db88a0a51362e246b.mp4</v>
          </cell>
          <cell r="J4713" t="str">
            <v>s3.videocitestest/2f958a2b9bee4ae4aef2af60c479a107.mp4</v>
          </cell>
          <cell r="P4713">
            <v>-1358</v>
          </cell>
          <cell r="V4713" t="b">
            <v>1</v>
          </cell>
        </row>
        <row r="4714">
          <cell r="A4714" t="str">
            <v>s3.videocitestest/5av1Suz2mRc-e3c9327f8ff55a7db88a0a51362e246b.mp4</v>
          </cell>
          <cell r="J4714" t="str">
            <v>s3.videocitestest/2xRwxcaxW20-84edbda50999e5d37e8211dda4f04949.mp4</v>
          </cell>
          <cell r="P4714">
            <v>570</v>
          </cell>
          <cell r="V4714" t="b">
            <v>1</v>
          </cell>
        </row>
        <row r="4715">
          <cell r="A4715" t="str">
            <v>s3.videocitestest/5av1Suz2mRc-e3c9327f8ff55a7db88a0a51362e246b.mp4</v>
          </cell>
          <cell r="J4715" t="str">
            <v>s3.videocitestest/2zz4HCsa3Rg-3afa4f521bcb72817cd1ee88fe101519.mp4</v>
          </cell>
          <cell r="P4715">
            <v>-3095</v>
          </cell>
          <cell r="V4715" t="b">
            <v>1</v>
          </cell>
        </row>
        <row r="4716">
          <cell r="A4716" t="str">
            <v>s3.videocitestest/5av1Suz2mRc-e3c9327f8ff55a7db88a0a51362e246b.mp4</v>
          </cell>
          <cell r="J4716" t="str">
            <v>s3.videocitestest/358ef46f0c2d4125945bf0d547e7ff0a.mp4</v>
          </cell>
          <cell r="P4716">
            <v>-138</v>
          </cell>
          <cell r="V4716" t="b">
            <v>1</v>
          </cell>
        </row>
        <row r="4717">
          <cell r="A4717" t="str">
            <v>s3.videocitestest/5av1Suz2mRc-e3c9327f8ff55a7db88a0a51362e246b.mp4</v>
          </cell>
          <cell r="J4717" t="str">
            <v>s3.videocitestest/37dd4764112449d2ae9a943fd7e38f72.ogv</v>
          </cell>
          <cell r="P4717">
            <v>-1087</v>
          </cell>
          <cell r="V4717" t="b">
            <v>1</v>
          </cell>
        </row>
        <row r="4718">
          <cell r="A4718" t="str">
            <v>s3.videocitestest/5av1Suz2mRc-e3c9327f8ff55a7db88a0a51362e246b.mp4</v>
          </cell>
          <cell r="J4718" t="str">
            <v>s3.videocitestest/38e6b80cc2474946b042f86f195eefce.ogv</v>
          </cell>
          <cell r="P4718">
            <v>-1224</v>
          </cell>
          <cell r="V4718" t="b">
            <v>1</v>
          </cell>
        </row>
        <row r="4719">
          <cell r="A4719" t="str">
            <v>s3.videocitestest/5av1Suz2mRc-e3c9327f8ff55a7db88a0a51362e246b.mp4</v>
          </cell>
          <cell r="J4719" t="str">
            <v>s3.videocitestest/38e6b80cc2474946b042f86f195eefce.ogv</v>
          </cell>
          <cell r="P4719">
            <v>-2741</v>
          </cell>
          <cell r="V4719" t="b">
            <v>0</v>
          </cell>
        </row>
        <row r="4720">
          <cell r="A4720" t="str">
            <v>s3.videocitestest/5av1Suz2mRc-e3c9327f8ff55a7db88a0a51362e246b.mp4</v>
          </cell>
          <cell r="J4720" t="str">
            <v>s3.videocitestest/3909fb1671764f2c8b80a6e4bb3e70a1.ogv</v>
          </cell>
          <cell r="P4720">
            <v>-164</v>
          </cell>
          <cell r="V4720" t="b">
            <v>1</v>
          </cell>
        </row>
        <row r="4721">
          <cell r="A4721" t="str">
            <v>s3.videocitestest/5av1Suz2mRc-e3c9327f8ff55a7db88a0a51362e246b.mp4</v>
          </cell>
          <cell r="J4721" t="str">
            <v>s3.videocitestest/3dcfc1f387c946c2916175504bb2bb09.mp4</v>
          </cell>
          <cell r="P4721">
            <v>-2059</v>
          </cell>
          <cell r="V4721" t="b">
            <v>1</v>
          </cell>
        </row>
        <row r="4722">
          <cell r="A4722" t="str">
            <v>s3.videocitestest/5av1Suz2mRc-e3c9327f8ff55a7db88a0a51362e246b.mp4</v>
          </cell>
          <cell r="J4722" t="str">
            <v>s3.videocitestest/3e334a59e5514115ad53fe8afaba888c.mp4</v>
          </cell>
          <cell r="P4722">
            <v>-781</v>
          </cell>
          <cell r="V4722" t="b">
            <v>0</v>
          </cell>
        </row>
        <row r="4723">
          <cell r="A4723" t="str">
            <v>s3.videocitestest/5av1Suz2mRc-e3c9327f8ff55a7db88a0a51362e246b.mp4</v>
          </cell>
          <cell r="J4723" t="str">
            <v>s3.videocitestest/3e334a59e5514115ad53fe8afaba888c.mp4</v>
          </cell>
          <cell r="P4723">
            <v>-1015</v>
          </cell>
          <cell r="V4723" t="b">
            <v>1</v>
          </cell>
        </row>
        <row r="4724">
          <cell r="A4724" t="str">
            <v>s3.videocitestest/5av1Suz2mRc-e3c9327f8ff55a7db88a0a51362e246b.mp4</v>
          </cell>
          <cell r="J4724" t="str">
            <v>s3.videocitestest/3EhZmUkawP0-3efd529919dc51ef138f1cd84f0a0f66.webm</v>
          </cell>
          <cell r="P4724">
            <v>-1705</v>
          </cell>
          <cell r="V4724" t="b">
            <v>1</v>
          </cell>
        </row>
        <row r="4725">
          <cell r="A4725" t="str">
            <v>s3.videocitestest/5av1Suz2mRc-e3c9327f8ff55a7db88a0a51362e246b.mp4</v>
          </cell>
          <cell r="J4725" t="str">
            <v>s3.videocitestest/3fc9567318e145d8879a5401751146ab.webm</v>
          </cell>
          <cell r="P4725">
            <v>-245</v>
          </cell>
          <cell r="V4725" t="b">
            <v>1</v>
          </cell>
        </row>
        <row r="4726">
          <cell r="A4726" t="str">
            <v>s3.videocitestest/5av1Suz2mRc-e3c9327f8ff55a7db88a0a51362e246b.mp4</v>
          </cell>
          <cell r="J4726" t="str">
            <v>s3.videocitestest/3syJhglDDD8-410c21163b80991df987b766b60a5b3c.mp4</v>
          </cell>
          <cell r="P4726">
            <v>-1419</v>
          </cell>
          <cell r="V4726" t="b">
            <v>1</v>
          </cell>
        </row>
        <row r="4727">
          <cell r="A4727" t="str">
            <v>s3.videocitestest/5av1Suz2mRc-e3c9327f8ff55a7db88a0a51362e246b.mp4</v>
          </cell>
          <cell r="J4727" t="str">
            <v>s3.videocitestest/3TiDAKydHic-a342d8bfb943e59152638c3ff9a1a26e.mp4</v>
          </cell>
          <cell r="P4727">
            <v>-1381</v>
          </cell>
          <cell r="V4727" t="b">
            <v>1</v>
          </cell>
        </row>
        <row r="4728">
          <cell r="A4728" t="str">
            <v>s3.videocitestest/5av1Suz2mRc-e3c9327f8ff55a7db88a0a51362e246b.mp4</v>
          </cell>
          <cell r="J4728" t="str">
            <v>s3.videocitestest/4214d032b0924870a216958e84a7544a.ogv</v>
          </cell>
          <cell r="P4728">
            <v>-886</v>
          </cell>
          <cell r="V4728" t="b">
            <v>1</v>
          </cell>
        </row>
        <row r="4729">
          <cell r="A4729" t="str">
            <v>s3.videocitestest/5av1Suz2mRc-e3c9327f8ff55a7db88a0a51362e246b.mp4</v>
          </cell>
          <cell r="J4729" t="str">
            <v>s3.videocitestest/434b3aa0cff7430b9fe08c72fbe12da0.webm</v>
          </cell>
          <cell r="P4729">
            <v>-3104</v>
          </cell>
          <cell r="V4729" t="b">
            <v>1</v>
          </cell>
        </row>
        <row r="4730">
          <cell r="A4730" t="str">
            <v>s3.videocitestest/5av1Suz2mRc-e3c9327f8ff55a7db88a0a51362e246b.mp4</v>
          </cell>
          <cell r="J4730" t="str">
            <v>s3.videocitestest/455d7b35eed548fe9f3d71245d3e9b47.mp4</v>
          </cell>
          <cell r="P4730">
            <v>-2495</v>
          </cell>
          <cell r="V4730" t="b">
            <v>1</v>
          </cell>
        </row>
        <row r="4731">
          <cell r="A4731" t="str">
            <v>s3.videocitestest/5av1Suz2mRc-e3c9327f8ff55a7db88a0a51362e246b.mp4</v>
          </cell>
          <cell r="J4731" t="str">
            <v>s3.videocitestest/455d7b35eed548fe9f3d71245d3e9b47.mp4</v>
          </cell>
          <cell r="P4731">
            <v>-3434</v>
          </cell>
          <cell r="V4731" t="b">
            <v>0</v>
          </cell>
        </row>
        <row r="4732">
          <cell r="A4732" t="str">
            <v>s3.videocitestest/5av1Suz2mRc-e3c9327f8ff55a7db88a0a51362e246b.mp4</v>
          </cell>
          <cell r="J4732" t="str">
            <v>s3.videocitestest/47bb8bd537a54498a90e9792fb713b1a.webm</v>
          </cell>
          <cell r="P4732">
            <v>-4203</v>
          </cell>
          <cell r="V4732" t="b">
            <v>1</v>
          </cell>
        </row>
        <row r="4733">
          <cell r="A4733" t="str">
            <v>s3.videocitestest/5av1Suz2mRc-e3c9327f8ff55a7db88a0a51362e246b.mp4</v>
          </cell>
          <cell r="J4733" t="str">
            <v>s3.videocitestest/4a5f237814b14be58058372ee786ebc0.webm</v>
          </cell>
          <cell r="P4733">
            <v>-2483</v>
          </cell>
          <cell r="V4733" t="b">
            <v>1</v>
          </cell>
        </row>
        <row r="4734">
          <cell r="A4734" t="str">
            <v>s3.videocitestest/5av1Suz2mRc-e3c9327f8ff55a7db88a0a51362e246b.mp4</v>
          </cell>
          <cell r="J4734" t="str">
            <v>s3.videocitestest/4aa7c6314f1446d5b75e6964cf4929bf.webm</v>
          </cell>
          <cell r="P4734">
            <v>-1358</v>
          </cell>
          <cell r="V4734" t="b">
            <v>0</v>
          </cell>
        </row>
        <row r="4735">
          <cell r="A4735" t="str">
            <v>s3.videocitestest/5av1Suz2mRc-e3c9327f8ff55a7db88a0a51362e246b.mp4</v>
          </cell>
          <cell r="J4735" t="str">
            <v>s3.videocitestest/4aa7c6314f1446d5b75e6964cf4929bf.webm</v>
          </cell>
          <cell r="P4735">
            <v>-1450</v>
          </cell>
          <cell r="V4735" t="b">
            <v>1</v>
          </cell>
        </row>
        <row r="4736">
          <cell r="A4736" t="str">
            <v>s3.videocitestest/5av1Suz2mRc-e3c9327f8ff55a7db88a0a51362e246b.mp4</v>
          </cell>
          <cell r="J4736" t="str">
            <v>s3.videocitestest/4cfcc6029d0041da8ae88da13019ba63.mp4</v>
          </cell>
          <cell r="P4736">
            <v>-1856</v>
          </cell>
          <cell r="V4736" t="b">
            <v>1</v>
          </cell>
        </row>
        <row r="4737">
          <cell r="A4737" t="str">
            <v>s3.videocitestest/5av1Suz2mRc-e3c9327f8ff55a7db88a0a51362e246b.mp4</v>
          </cell>
          <cell r="J4737" t="str">
            <v>s3.videocitestest/4eb9ad34f1bd411485c373fb8cacb247.mp4</v>
          </cell>
          <cell r="P4737">
            <v>-5608</v>
          </cell>
          <cell r="V4737" t="b">
            <v>1</v>
          </cell>
        </row>
        <row r="4738">
          <cell r="A4738" t="str">
            <v>s3.videocitestest/5av1Suz2mRc-e3c9327f8ff55a7db88a0a51362e246b.mp4</v>
          </cell>
          <cell r="J4738" t="str">
            <v>s3.videocitestest/4f61b1cbf12f427db7e2a916b972efde.webm</v>
          </cell>
          <cell r="P4738">
            <v>-2051</v>
          </cell>
          <cell r="V4738" t="b">
            <v>1</v>
          </cell>
        </row>
        <row r="4739">
          <cell r="A4739" t="str">
            <v>s3.videocitestest/5av1Suz2mRc-e3c9327f8ff55a7db88a0a51362e246b.mp4</v>
          </cell>
          <cell r="J4739" t="str">
            <v>s3.videocitestest/4fbf84566d434628bc6954a36e7722d5.webm</v>
          </cell>
          <cell r="P4739">
            <v>349</v>
          </cell>
          <cell r="V4739" t="b">
            <v>0</v>
          </cell>
        </row>
        <row r="4740">
          <cell r="A4740" t="str">
            <v>s3.videocitestest/5av1Suz2mRc-e3c9327f8ff55a7db88a0a51362e246b.mp4</v>
          </cell>
          <cell r="J4740" t="str">
            <v>s3.videocitestest/4fbf84566d434628bc6954a36e7722d5.webm</v>
          </cell>
          <cell r="P4740">
            <v>392</v>
          </cell>
          <cell r="V4740" t="b">
            <v>1</v>
          </cell>
        </row>
        <row r="4741">
          <cell r="A4741" t="str">
            <v>s3.videocitestest/5av1Suz2mRc-e3c9327f8ff55a7db88a0a51362e246b.mp4</v>
          </cell>
          <cell r="J4741" t="str">
            <v>s3.videocitestest/4-fW8zmQAp8-afffc352390f5a8cdca91db9d9ea19e6.mp4</v>
          </cell>
          <cell r="P4741">
            <v>-814</v>
          </cell>
          <cell r="V4741" t="b">
            <v>0</v>
          </cell>
        </row>
        <row r="4742">
          <cell r="A4742" t="str">
            <v>s3.videocitestest/5av1Suz2mRc-e3c9327f8ff55a7db88a0a51362e246b.mp4</v>
          </cell>
          <cell r="J4742" t="str">
            <v>s3.videocitestest/4-fW8zmQAp8-afffc352390f5a8cdca91db9d9ea19e6.mp4</v>
          </cell>
          <cell r="P4742">
            <v>376</v>
          </cell>
          <cell r="V4742" t="b">
            <v>1</v>
          </cell>
        </row>
        <row r="4743">
          <cell r="A4743" t="str">
            <v>s3.videocitestest/5av1Suz2mRc-e3c9327f8ff55a7db88a0a51362e246b.mp4</v>
          </cell>
          <cell r="J4743" t="str">
            <v>s3.videocitestest/4pcIA0Vx_Ok-a6ff21a834134a75701b950030cca07c.mp4</v>
          </cell>
          <cell r="P4743">
            <v>356</v>
          </cell>
          <cell r="V4743" t="b">
            <v>1</v>
          </cell>
        </row>
        <row r="4744">
          <cell r="A4744" t="str">
            <v>s3.videocitestest/5av1Suz2mRc-e3c9327f8ff55a7db88a0a51362e246b.mp4</v>
          </cell>
          <cell r="J4744" t="str">
            <v>s3.videocitestest/50b360289d6849eba54758c4021d70fa.mp4</v>
          </cell>
          <cell r="P4744">
            <v>-1665</v>
          </cell>
          <cell r="V4744" t="b">
            <v>1</v>
          </cell>
        </row>
        <row r="4745">
          <cell r="A4745" t="str">
            <v>s3.videocitestest/5av1Suz2mRc-e3c9327f8ff55a7db88a0a51362e246b.mp4</v>
          </cell>
          <cell r="J4745" t="str">
            <v>s3.videocitestest/50b360289d6849eba54758c4021d70fa.mp4</v>
          </cell>
          <cell r="P4745">
            <v>-1725</v>
          </cell>
          <cell r="V4745" t="b">
            <v>0</v>
          </cell>
        </row>
        <row r="4746">
          <cell r="A4746" t="str">
            <v>s3.videocitestest/5av1Suz2mRc-e3c9327f8ff55a7db88a0a51362e246b.mp4</v>
          </cell>
          <cell r="J4746" t="str">
            <v>s3.videocitestest/52e6d6a5be44413d984278f3631dc850.webm</v>
          </cell>
          <cell r="P4746">
            <v>-922</v>
          </cell>
          <cell r="V4746" t="b">
            <v>0</v>
          </cell>
        </row>
        <row r="4747">
          <cell r="A4747" t="str">
            <v>s3.videocitestest/5av1Suz2mRc-e3c9327f8ff55a7db88a0a51362e246b.mp4</v>
          </cell>
          <cell r="J4747" t="str">
            <v>s3.videocitestest/52e6d6a5be44413d984278f3631dc850.webm</v>
          </cell>
          <cell r="P4747">
            <v>-521</v>
          </cell>
          <cell r="V4747" t="b">
            <v>1</v>
          </cell>
        </row>
        <row r="4748">
          <cell r="A4748" t="str">
            <v>s3.videocitestest/5av1Suz2mRc-e3c9327f8ff55a7db88a0a51362e246b.mp4</v>
          </cell>
          <cell r="J4748" t="str">
            <v>s3.videocitestest/541334c9fa8041ec99f921392344343e.mp4</v>
          </cell>
          <cell r="P4748">
            <v>53</v>
          </cell>
          <cell r="V4748" t="b">
            <v>1</v>
          </cell>
        </row>
        <row r="4749">
          <cell r="A4749" t="str">
            <v>s3.videocitestest/5av1Suz2mRc-e3c9327f8ff55a7db88a0a51362e246b.mp4</v>
          </cell>
          <cell r="J4749" t="str">
            <v>s3.videocitestest/55695ccfffd14fdda70d728d079cd3d9.webm</v>
          </cell>
          <cell r="P4749">
            <v>-540</v>
          </cell>
          <cell r="V4749" t="b">
            <v>0</v>
          </cell>
        </row>
        <row r="4750">
          <cell r="A4750" t="str">
            <v>s3.videocitestest/5av1Suz2mRc-e3c9327f8ff55a7db88a0a51362e246b.mp4</v>
          </cell>
          <cell r="J4750" t="str">
            <v>s3.videocitestest/55695ccfffd14fdda70d728d079cd3d9.webm</v>
          </cell>
          <cell r="P4750">
            <v>610</v>
          </cell>
          <cell r="V4750" t="b">
            <v>1</v>
          </cell>
        </row>
        <row r="4751">
          <cell r="A4751" t="str">
            <v>s3.videocitestest/5av1Suz2mRc-e3c9327f8ff55a7db88a0a51362e246b.mp4</v>
          </cell>
          <cell r="J4751" t="str">
            <v>s3.videocitestest/56b306cc3cbc4480846da7562d629adc.webm</v>
          </cell>
          <cell r="P4751">
            <v>-1212</v>
          </cell>
          <cell r="V4751" t="b">
            <v>1</v>
          </cell>
        </row>
        <row r="4752">
          <cell r="A4752" t="str">
            <v>s3.videocitestest/5av1Suz2mRc-e3c9327f8ff55a7db88a0a51362e246b.mp4</v>
          </cell>
          <cell r="J4752" t="str">
            <v>s3.videocitestest/56b306cc3cbc4480846da7562d629adc.webm</v>
          </cell>
          <cell r="P4752">
            <v>-2472</v>
          </cell>
          <cell r="V4752" t="b">
            <v>0</v>
          </cell>
        </row>
        <row r="4753">
          <cell r="A4753" t="str">
            <v>s3.videocitestest/5av1Suz2mRc-e3c9327f8ff55a7db88a0a51362e246b.mp4</v>
          </cell>
          <cell r="J4753" t="str">
            <v>s3.videocitestest/57eec553c2604ce196c0b32e5eca6318.webm</v>
          </cell>
          <cell r="P4753">
            <v>-1501</v>
          </cell>
          <cell r="V4753" t="b">
            <v>1</v>
          </cell>
        </row>
        <row r="4754">
          <cell r="A4754" t="str">
            <v>s3.videocitestest/5av1Suz2mRc-e3c9327f8ff55a7db88a0a51362e246b.mp4</v>
          </cell>
          <cell r="J4754" t="str">
            <v>s3.videocitestest/590a5252d42a4b0880a612c4a7714e4a.mp4</v>
          </cell>
          <cell r="P4754">
            <v>-2972</v>
          </cell>
          <cell r="V4754" t="b">
            <v>1</v>
          </cell>
        </row>
        <row r="4755">
          <cell r="A4755" t="str">
            <v>s3.videocitestest/5av1Suz2mRc-e3c9327f8ff55a7db88a0a51362e246b.mp4</v>
          </cell>
          <cell r="J4755" t="str">
            <v>s3.videocitestest/5a765d29282c4868af96b5015fd45879.mp4</v>
          </cell>
          <cell r="P4755">
            <v>-2587</v>
          </cell>
          <cell r="V4755" t="b">
            <v>1</v>
          </cell>
        </row>
        <row r="4756">
          <cell r="A4756" t="str">
            <v>s3.videocitestest/5av1Suz2mRc-e3c9327f8ff55a7db88a0a51362e246b.mp4</v>
          </cell>
          <cell r="J4756" t="str">
            <v>s3.videocitestest/5av1Suz2mRc-e3c9327f8ff55a7db88a0a51362e246b.mp4</v>
          </cell>
          <cell r="P4756">
            <v>664</v>
          </cell>
          <cell r="V4756" t="b">
            <v>1</v>
          </cell>
        </row>
        <row r="4757">
          <cell r="A4757" t="str">
            <v>s3.videocitestest/5av1Suz2mRc-e3c9327f8ff55a7db88a0a51362e246b.mp4</v>
          </cell>
          <cell r="J4757" t="str">
            <v>s3.videocitestest/5d14ba00501745a48a8d2c85787dbf77.webm</v>
          </cell>
          <cell r="P4757">
            <v>-3871</v>
          </cell>
          <cell r="V4757" t="b">
            <v>1</v>
          </cell>
        </row>
        <row r="4758">
          <cell r="A4758" t="str">
            <v>s3.videocitestest/5av1Suz2mRc-e3c9327f8ff55a7db88a0a51362e246b.mp4</v>
          </cell>
          <cell r="J4758" t="str">
            <v>s3.videocitestest/5d45effeb6cd41e7a82a9ccb81a02318.mp4</v>
          </cell>
          <cell r="P4758">
            <v>-1797</v>
          </cell>
          <cell r="V4758" t="b">
            <v>1</v>
          </cell>
        </row>
        <row r="4759">
          <cell r="A4759" t="str">
            <v>s3.videocitestest/5av1Suz2mRc-e3c9327f8ff55a7db88a0a51362e246b.mp4</v>
          </cell>
          <cell r="J4759" t="str">
            <v>s3.videocitestest/5d5767dcfa584b07a4cf940c9eb150c2.mp4</v>
          </cell>
          <cell r="P4759">
            <v>-751</v>
          </cell>
          <cell r="V4759" t="b">
            <v>1</v>
          </cell>
        </row>
        <row r="4760">
          <cell r="A4760" t="str">
            <v>s3.videocitestest/5av1Suz2mRc-e3c9327f8ff55a7db88a0a51362e246b.mp4</v>
          </cell>
          <cell r="J4760" t="str">
            <v>s3.videocitestest/5eb24209465c49aa87d092f179dfe709.ogv</v>
          </cell>
          <cell r="P4760">
            <v>-3294</v>
          </cell>
          <cell r="V4760" t="b">
            <v>1</v>
          </cell>
        </row>
        <row r="4761">
          <cell r="A4761" t="str">
            <v>s3.videocitestest/5av1Suz2mRc-e3c9327f8ff55a7db88a0a51362e246b.mp4</v>
          </cell>
          <cell r="J4761" t="str">
            <v>s3.videocitestest/5fad87da95944219b213491527ae859c.webm</v>
          </cell>
          <cell r="P4761">
            <v>-1978</v>
          </cell>
          <cell r="V4761" t="b">
            <v>1</v>
          </cell>
        </row>
        <row r="4762">
          <cell r="A4762" t="str">
            <v>s3.videocitestest/5av1Suz2mRc-e3c9327f8ff55a7db88a0a51362e246b.mp4</v>
          </cell>
          <cell r="J4762" t="str">
            <v>s3.videocitestest/63odYMMeXto-0ea80673e8fc101f5fe73dd3722a7fa4.mp4</v>
          </cell>
          <cell r="P4762">
            <v>-1049</v>
          </cell>
          <cell r="V4762" t="b">
            <v>0</v>
          </cell>
        </row>
        <row r="4763">
          <cell r="A4763" t="str">
            <v>s3.videocitestest/5av1Suz2mRc-e3c9327f8ff55a7db88a0a51362e246b.mp4</v>
          </cell>
          <cell r="J4763" t="str">
            <v>s3.videocitestest/63odYMMeXto-0ea80673e8fc101f5fe73dd3722a7fa4.mp4</v>
          </cell>
          <cell r="P4763">
            <v>-432</v>
          </cell>
          <cell r="V4763" t="b">
            <v>1</v>
          </cell>
        </row>
        <row r="4764">
          <cell r="A4764" t="str">
            <v>s3.videocitestest/5av1Suz2mRc-e3c9327f8ff55a7db88a0a51362e246b.mp4</v>
          </cell>
          <cell r="J4764" t="str">
            <v>s3.videocitestest/64046ab4145d4994aa18a6d9c0e53d40.mp4</v>
          </cell>
          <cell r="P4764">
            <v>-512</v>
          </cell>
          <cell r="V4764" t="b">
            <v>1</v>
          </cell>
        </row>
        <row r="4765">
          <cell r="A4765" t="str">
            <v>s3.videocitestest/5av1Suz2mRc-e3c9327f8ff55a7db88a0a51362e246b.mp4</v>
          </cell>
          <cell r="J4765" t="str">
            <v>s3.videocitestest/64fa07196f9d417992a8529c4a999d6d.webm</v>
          </cell>
          <cell r="P4765">
            <v>-4189</v>
          </cell>
          <cell r="V4765" t="b">
            <v>1</v>
          </cell>
        </row>
        <row r="4766">
          <cell r="A4766" t="str">
            <v>s3.videocitestest/5av1Suz2mRc-e3c9327f8ff55a7db88a0a51362e246b.mp4</v>
          </cell>
          <cell r="J4766" t="str">
            <v>s3.videocitestest/64ffc87034cd410cb350e61a346ee401.mp4</v>
          </cell>
          <cell r="P4766">
            <v>-2123</v>
          </cell>
          <cell r="V4766" t="b">
            <v>1</v>
          </cell>
        </row>
        <row r="4767">
          <cell r="A4767" t="str">
            <v>s3.videocitestest/5av1Suz2mRc-e3c9327f8ff55a7db88a0a51362e246b.mp4</v>
          </cell>
          <cell r="J4767" t="str">
            <v>s3.videocitestest/6603686c732e4bc8b6d9f96cc9152cc1.ogv</v>
          </cell>
          <cell r="P4767">
            <v>-540</v>
          </cell>
          <cell r="V4767" t="b">
            <v>0</v>
          </cell>
        </row>
        <row r="4768">
          <cell r="A4768" t="str">
            <v>s3.videocitestest/5av1Suz2mRc-e3c9327f8ff55a7db88a0a51362e246b.mp4</v>
          </cell>
          <cell r="J4768" t="str">
            <v>s3.videocitestest/6603686c732e4bc8b6d9f96cc9152cc1.ogv</v>
          </cell>
          <cell r="P4768">
            <v>-709</v>
          </cell>
          <cell r="V4768" t="b">
            <v>1</v>
          </cell>
        </row>
        <row r="4769">
          <cell r="A4769" t="str">
            <v>s3.videocitestest/5av1Suz2mRc-e3c9327f8ff55a7db88a0a51362e246b.mp4</v>
          </cell>
          <cell r="J4769" t="str">
            <v>s3.videocitestest/67cb618b00b8479bb80a433222f17be6.mp4</v>
          </cell>
          <cell r="P4769">
            <v>-656</v>
          </cell>
          <cell r="V4769" t="b">
            <v>1</v>
          </cell>
        </row>
        <row r="4770">
          <cell r="A4770" t="str">
            <v>s3.videocitestest/5av1Suz2mRc-e3c9327f8ff55a7db88a0a51362e246b.mp4</v>
          </cell>
          <cell r="J4770" t="str">
            <v>s3.videocitestest/67e54b1d3ecb4165bb596951df63fe53.mp4</v>
          </cell>
          <cell r="P4770">
            <v>-1242</v>
          </cell>
          <cell r="V4770" t="b">
            <v>1</v>
          </cell>
        </row>
        <row r="4771">
          <cell r="A4771" t="str">
            <v>s3.videocitestest/5av1Suz2mRc-e3c9327f8ff55a7db88a0a51362e246b.mp4</v>
          </cell>
          <cell r="J4771" t="str">
            <v>s3.videocitestest/67fee7b008f04b1f8d0ccf58ca06451f.webm</v>
          </cell>
          <cell r="P4771">
            <v>-1772</v>
          </cell>
          <cell r="V4771" t="b">
            <v>1</v>
          </cell>
        </row>
        <row r="4772">
          <cell r="A4772" t="str">
            <v>s3.videocitestest/5av1Suz2mRc-e3c9327f8ff55a7db88a0a51362e246b.mp4</v>
          </cell>
          <cell r="J4772" t="str">
            <v>s3.videocitestest/6a201ae782634830b4b1fc737f099b5f.webm</v>
          </cell>
          <cell r="P4772">
            <v>-73</v>
          </cell>
          <cell r="V4772" t="b">
            <v>1</v>
          </cell>
        </row>
        <row r="4773">
          <cell r="A4773" t="str">
            <v>s3.videocitestest/5av1Suz2mRc-e3c9327f8ff55a7db88a0a51362e246b.mp4</v>
          </cell>
          <cell r="J4773" t="str">
            <v>s3.videocitestest/6b39b5afbf344317a74cd0813e417e0a.mp4</v>
          </cell>
          <cell r="P4773">
            <v>-1476</v>
          </cell>
          <cell r="V4773" t="b">
            <v>1</v>
          </cell>
        </row>
        <row r="4774">
          <cell r="A4774" t="str">
            <v>s3.videocitestest/5av1Suz2mRc-e3c9327f8ff55a7db88a0a51362e246b.mp4</v>
          </cell>
          <cell r="J4774" t="str">
            <v>s3.videocitestest/6e589033f88945f4af6a694a3a37be06.mp4</v>
          </cell>
          <cell r="P4774">
            <v>-495</v>
          </cell>
          <cell r="V4774" t="b">
            <v>1</v>
          </cell>
        </row>
        <row r="4775">
          <cell r="A4775" t="str">
            <v>s3.videocitestest/5av1Suz2mRc-e3c9327f8ff55a7db88a0a51362e246b.mp4</v>
          </cell>
          <cell r="J4775" t="str">
            <v>s3.videocitestest/6e940d8348bd47f58118eada0a16c365.webm</v>
          </cell>
          <cell r="P4775">
            <v>-3034</v>
          </cell>
          <cell r="V4775" t="b">
            <v>1</v>
          </cell>
        </row>
        <row r="4776">
          <cell r="A4776" t="str">
            <v>s3.videocitestest/5av1Suz2mRc-e3c9327f8ff55a7db88a0a51362e246b.mp4</v>
          </cell>
          <cell r="J4776" t="str">
            <v>s3.videocitestest/6hL7iopIoOo-2a38ca9e32de3293f8f18e791498cadd.mp4</v>
          </cell>
          <cell r="P4776">
            <v>365</v>
          </cell>
          <cell r="V4776" t="b">
            <v>0</v>
          </cell>
        </row>
        <row r="4777">
          <cell r="A4777" t="str">
            <v>s3.videocitestest/5av1Suz2mRc-e3c9327f8ff55a7db88a0a51362e246b.mp4</v>
          </cell>
          <cell r="J4777" t="str">
            <v>s3.videocitestest/6hL7iopIoOo-2a38ca9e32de3293f8f18e791498cadd.mp4</v>
          </cell>
          <cell r="P4777">
            <v>536</v>
          </cell>
          <cell r="V4777" t="b">
            <v>1</v>
          </cell>
        </row>
        <row r="4778">
          <cell r="A4778" t="str">
            <v>s3.videocitestest/5av1Suz2mRc-e3c9327f8ff55a7db88a0a51362e246b.mp4</v>
          </cell>
          <cell r="J4778" t="str">
            <v>s3.videocitestest/6YmKwon4X0c-f518e04bd71707ddd985f89f03cc7784.mp4</v>
          </cell>
          <cell r="P4778">
            <v>481</v>
          </cell>
          <cell r="V4778" t="b">
            <v>0</v>
          </cell>
        </row>
        <row r="4779">
          <cell r="A4779" t="str">
            <v>s3.videocitestest/5av1Suz2mRc-e3c9327f8ff55a7db88a0a51362e246b.mp4</v>
          </cell>
          <cell r="J4779" t="str">
            <v>s3.videocitestest/6YmKwon4X0c-f518e04bd71707ddd985f89f03cc7784.mp4</v>
          </cell>
          <cell r="P4779">
            <v>273</v>
          </cell>
          <cell r="V4779" t="b">
            <v>1</v>
          </cell>
        </row>
        <row r="4780">
          <cell r="A4780" t="str">
            <v>s3.videocitestest/5av1Suz2mRc-e3c9327f8ff55a7db88a0a51362e246b.mp4</v>
          </cell>
          <cell r="J4780" t="str">
            <v>s3.videocitestest/72666f6089c04519b4f30167555e233d.webm</v>
          </cell>
          <cell r="P4780">
            <v>-1939</v>
          </cell>
          <cell r="V4780" t="b">
            <v>1</v>
          </cell>
        </row>
        <row r="4781">
          <cell r="A4781" t="str">
            <v>s3.videocitestest/5av1Suz2mRc-e3c9327f8ff55a7db88a0a51362e246b.mp4</v>
          </cell>
          <cell r="J4781" t="str">
            <v>s3.videocitestest/743d8aef543e49f0901853f8ec239978.webm</v>
          </cell>
          <cell r="P4781">
            <v>-835</v>
          </cell>
          <cell r="V4781" t="b">
            <v>0</v>
          </cell>
        </row>
        <row r="4782">
          <cell r="A4782" t="str">
            <v>s3.videocitestest/5av1Suz2mRc-e3c9327f8ff55a7db88a0a51362e246b.mp4</v>
          </cell>
          <cell r="J4782" t="str">
            <v>s3.videocitestest/743d8aef543e49f0901853f8ec239978.webm</v>
          </cell>
          <cell r="P4782">
            <v>-917</v>
          </cell>
          <cell r="V4782" t="b">
            <v>1</v>
          </cell>
        </row>
        <row r="4783">
          <cell r="A4783" t="str">
            <v>s3.videocitestest/5av1Suz2mRc-e3c9327f8ff55a7db88a0a51362e246b.mp4</v>
          </cell>
          <cell r="J4783" t="str">
            <v>s3.videocitestest/76tEEtW1n6c-d7945a1702f6614b4c141e87285bd565.mp4</v>
          </cell>
          <cell r="P4783">
            <v>-1088</v>
          </cell>
          <cell r="V4783" t="b">
            <v>0</v>
          </cell>
        </row>
        <row r="4784">
          <cell r="A4784" t="str">
            <v>s3.videocitestest/5av1Suz2mRc-e3c9327f8ff55a7db88a0a51362e246b.mp4</v>
          </cell>
          <cell r="J4784" t="str">
            <v>s3.videocitestest/76tEEtW1n6c-d7945a1702f6614b4c141e87285bd565.mp4</v>
          </cell>
          <cell r="P4784">
            <v>-715</v>
          </cell>
          <cell r="V4784" t="b">
            <v>1</v>
          </cell>
        </row>
        <row r="4785">
          <cell r="A4785" t="str">
            <v>s3.videocitestest/5av1Suz2mRc-e3c9327f8ff55a7db88a0a51362e246b.mp4</v>
          </cell>
          <cell r="J4785" t="str">
            <v>s3.videocitestest/77N0y-71nnM-da216d6960c19426bdd84c96b70b71be.mp4</v>
          </cell>
          <cell r="P4785">
            <v>361</v>
          </cell>
          <cell r="V4785" t="b">
            <v>1</v>
          </cell>
        </row>
        <row r="4786">
          <cell r="A4786" t="str">
            <v>s3.videocitestest/5av1Suz2mRc-e3c9327f8ff55a7db88a0a51362e246b.mp4</v>
          </cell>
          <cell r="J4786" t="str">
            <v>s3.videocitestest/782afef3c7af4fcaafd848ca7079a900.mp4</v>
          </cell>
          <cell r="P4786">
            <v>-1381</v>
          </cell>
          <cell r="V4786" t="b">
            <v>1</v>
          </cell>
        </row>
        <row r="4787">
          <cell r="A4787" t="str">
            <v>s3.videocitestest/5av1Suz2mRc-e3c9327f8ff55a7db88a0a51362e246b.mp4</v>
          </cell>
          <cell r="J4787" t="str">
            <v>s3.videocitestest/7cfad4b30fdd49d7bda582bd70ee687a.mp4</v>
          </cell>
          <cell r="P4787">
            <v>-1176</v>
          </cell>
          <cell r="V4787" t="b">
            <v>0</v>
          </cell>
        </row>
        <row r="4788">
          <cell r="A4788" t="str">
            <v>s3.videocitestest/5av1Suz2mRc-e3c9327f8ff55a7db88a0a51362e246b.mp4</v>
          </cell>
          <cell r="J4788" t="str">
            <v>s3.videocitestest/7cfad4b30fdd49d7bda582bd70ee687a.mp4</v>
          </cell>
          <cell r="P4788">
            <v>-638</v>
          </cell>
          <cell r="V4788" t="b">
            <v>1</v>
          </cell>
        </row>
        <row r="4789">
          <cell r="A4789" t="str">
            <v>s3.videocitestest/5av1Suz2mRc-e3c9327f8ff55a7db88a0a51362e246b.mp4</v>
          </cell>
          <cell r="J4789" t="str">
            <v>s3.videocitestest/7deb36f4aac84148926775bec0887d00.mp4</v>
          </cell>
          <cell r="P4789">
            <v>-3272</v>
          </cell>
          <cell r="V4789" t="b">
            <v>1</v>
          </cell>
        </row>
        <row r="4790">
          <cell r="A4790" t="str">
            <v>s3.videocitestest/5av1Suz2mRc-e3c9327f8ff55a7db88a0a51362e246b.mp4</v>
          </cell>
          <cell r="J4790" t="str">
            <v>s3.videocitestest/7faf034173f4451398b05e6f1686a896.webm</v>
          </cell>
          <cell r="P4790">
            <v>-1070</v>
          </cell>
          <cell r="V4790" t="b">
            <v>1</v>
          </cell>
        </row>
        <row r="4791">
          <cell r="A4791" t="str">
            <v>s3.videocitestest/5av1Suz2mRc-e3c9327f8ff55a7db88a0a51362e246b.mp4</v>
          </cell>
          <cell r="J4791" t="str">
            <v>s3.videocitestest/7fc9bd41a42247888386365bdce31a89.webm</v>
          </cell>
          <cell r="P4791">
            <v>-1698</v>
          </cell>
          <cell r="V4791" t="b">
            <v>1</v>
          </cell>
        </row>
        <row r="4792">
          <cell r="A4792" t="str">
            <v>s3.videocitestest/5av1Suz2mRc-e3c9327f8ff55a7db88a0a51362e246b.mp4</v>
          </cell>
          <cell r="J4792" t="str">
            <v>s3.videocitestest/832a91f295c84f6fbc1574638e794b8d.webm</v>
          </cell>
          <cell r="P4792">
            <v>-2399</v>
          </cell>
          <cell r="V4792" t="b">
            <v>1</v>
          </cell>
        </row>
        <row r="4793">
          <cell r="A4793" t="str">
            <v>s3.videocitestest/5av1Suz2mRc-e3c9327f8ff55a7db88a0a51362e246b.mp4</v>
          </cell>
          <cell r="J4793" t="str">
            <v>s3.videocitestest/83937fb75ffc4af897f6838facad3f4c.mp4</v>
          </cell>
          <cell r="P4793">
            <v>-2683</v>
          </cell>
          <cell r="V4793" t="b">
            <v>1</v>
          </cell>
        </row>
        <row r="4794">
          <cell r="A4794" t="str">
            <v>s3.videocitestest/5av1Suz2mRc-e3c9327f8ff55a7db88a0a51362e246b.mp4</v>
          </cell>
          <cell r="J4794" t="str">
            <v>s3.videocitestest/8413fb10f83e4900bb5fb44e4337f83e.webm</v>
          </cell>
          <cell r="P4794">
            <v>-1669</v>
          </cell>
          <cell r="V4794" t="b">
            <v>1</v>
          </cell>
        </row>
        <row r="4795">
          <cell r="A4795" t="str">
            <v>s3.videocitestest/5av1Suz2mRc-e3c9327f8ff55a7db88a0a51362e246b.mp4</v>
          </cell>
          <cell r="J4795" t="str">
            <v>s3.videocitestest/85ca8c89f0d44e7f9d27577b9b470d2e.webm</v>
          </cell>
          <cell r="P4795">
            <v>-3583</v>
          </cell>
          <cell r="V4795" t="b">
            <v>1</v>
          </cell>
        </row>
        <row r="4796">
          <cell r="A4796" t="str">
            <v>s3.videocitestest/5av1Suz2mRc-e3c9327f8ff55a7db88a0a51362e246b.mp4</v>
          </cell>
          <cell r="J4796" t="str">
            <v>s3.videocitestest/86a98abcf8624b879c487b406d8e990f.webm</v>
          </cell>
          <cell r="P4796">
            <v>-2705</v>
          </cell>
          <cell r="V4796" t="b">
            <v>1</v>
          </cell>
        </row>
        <row r="4797">
          <cell r="A4797" t="str">
            <v>s3.videocitestest/5av1Suz2mRc-e3c9327f8ff55a7db88a0a51362e246b.mp4</v>
          </cell>
          <cell r="J4797" t="str">
            <v>s3.videocitestest/8885400fcf264e67babb46fbe1b8d290.mp4</v>
          </cell>
          <cell r="P4797">
            <v>-2092</v>
          </cell>
          <cell r="V4797" t="b">
            <v>1</v>
          </cell>
        </row>
        <row r="4798">
          <cell r="A4798" t="str">
            <v>s3.videocitestest/5av1Suz2mRc-e3c9327f8ff55a7db88a0a51362e246b.mp4</v>
          </cell>
          <cell r="J4798" t="str">
            <v>s3.videocitestest/8ae39a83ed4c44aea3c7071aeaa2e011.mp4</v>
          </cell>
          <cell r="P4798">
            <v>-2357</v>
          </cell>
          <cell r="V4798" t="b">
            <v>1</v>
          </cell>
        </row>
        <row r="4799">
          <cell r="A4799" t="str">
            <v>s3.videocitestest/5av1Suz2mRc-e3c9327f8ff55a7db88a0a51362e246b.mp4</v>
          </cell>
          <cell r="J4799" t="str">
            <v>s3.videocitestest/8bY6EAR5Dhg-63c31e734fa459d1b7fe7db5016b59e9.mp4</v>
          </cell>
          <cell r="P4799">
            <v>-1981</v>
          </cell>
          <cell r="V4799" t="b">
            <v>1</v>
          </cell>
        </row>
        <row r="4800">
          <cell r="A4800" t="str">
            <v>s3.videocitestest/5av1Suz2mRc-e3c9327f8ff55a7db88a0a51362e246b.mp4</v>
          </cell>
          <cell r="J4800" t="str">
            <v>s3.videocitestest/9160b1f2711644f3b7485a0e02aa5810.mp4</v>
          </cell>
          <cell r="P4800">
            <v>-2179</v>
          </cell>
          <cell r="V4800" t="b">
            <v>1</v>
          </cell>
        </row>
        <row r="4801">
          <cell r="A4801" t="str">
            <v>s3.videocitestest/5av1Suz2mRc-e3c9327f8ff55a7db88a0a51362e246b.mp4</v>
          </cell>
          <cell r="J4801" t="str">
            <v>s3.videocitestest/9207ef23b1aa42d2ad4e138b7a5fc50a.webm</v>
          </cell>
          <cell r="P4801">
            <v>-3080</v>
          </cell>
          <cell r="V4801" t="b">
            <v>1</v>
          </cell>
        </row>
        <row r="4802">
          <cell r="A4802" t="str">
            <v>s3.videocitestest/5av1Suz2mRc-e3c9327f8ff55a7db88a0a51362e246b.mp4</v>
          </cell>
          <cell r="J4802" t="str">
            <v>s3.videocitestest/934fc1d6addc45898a24efb467896930.ogv</v>
          </cell>
          <cell r="P4802">
            <v>-2626</v>
          </cell>
          <cell r="V4802" t="b">
            <v>1</v>
          </cell>
        </row>
        <row r="4803">
          <cell r="A4803" t="str">
            <v>s3.videocitestest/5av1Suz2mRc-e3c9327f8ff55a7db88a0a51362e246b.mp4</v>
          </cell>
          <cell r="J4803" t="str">
            <v>s3.videocitestest/979222f9e7e54ce6925d23ee4777c2b9.ogv</v>
          </cell>
          <cell r="P4803">
            <v>-1889</v>
          </cell>
          <cell r="V4803" t="b">
            <v>1</v>
          </cell>
        </row>
        <row r="4804">
          <cell r="A4804" t="str">
            <v>s3.videocitestest/5av1Suz2mRc-e3c9327f8ff55a7db88a0a51362e246b.mp4</v>
          </cell>
          <cell r="J4804" t="str">
            <v>s3.videocitestest/9a8f30a4efc94bcda2dfe4b7f0590862.webm</v>
          </cell>
          <cell r="P4804">
            <v>-1327</v>
          </cell>
          <cell r="V4804" t="b">
            <v>1</v>
          </cell>
        </row>
        <row r="4805">
          <cell r="A4805" t="str">
            <v>s3.videocitestest/5av1Suz2mRc-e3c9327f8ff55a7db88a0a51362e246b.mp4</v>
          </cell>
          <cell r="J4805" t="str">
            <v>s3.videocitestest/9b14545d8cc142af9213812b8a4d8b32.mp4</v>
          </cell>
          <cell r="P4805">
            <v>-1449</v>
          </cell>
          <cell r="V4805" t="b">
            <v>1</v>
          </cell>
        </row>
        <row r="4806">
          <cell r="A4806" t="str">
            <v>s3.videocitestest/5av1Suz2mRc-e3c9327f8ff55a7db88a0a51362e246b.mp4</v>
          </cell>
          <cell r="J4806" t="str">
            <v>s3.videocitestest/9c7d5348e69842c09db77847ec3f5822.mp4</v>
          </cell>
          <cell r="P4806">
            <v>-335</v>
          </cell>
          <cell r="V4806" t="b">
            <v>1</v>
          </cell>
        </row>
        <row r="4807">
          <cell r="A4807" t="str">
            <v>s3.videocitestest/5av1Suz2mRc-e3c9327f8ff55a7db88a0a51362e246b.mp4</v>
          </cell>
          <cell r="J4807" t="str">
            <v>s3.videocitestest/9vhPkGx9s0s-df4c185ccd99beb86da66b49d4ee1f44.mp4</v>
          </cell>
          <cell r="P4807">
            <v>-627</v>
          </cell>
          <cell r="V4807" t="b">
            <v>1</v>
          </cell>
        </row>
        <row r="4808">
          <cell r="A4808" t="str">
            <v>s3.videocitestest/5av1Suz2mRc-e3c9327f8ff55a7db88a0a51362e246b.mp4</v>
          </cell>
          <cell r="J4808" t="str">
            <v>s3.videocitestest/9wK41NTFu2s-0f1b1ef5e01bcb5e4eb89bdb1819d3c7.mp4</v>
          </cell>
          <cell r="P4808">
            <v>-1835</v>
          </cell>
          <cell r="V4808" t="b">
            <v>1</v>
          </cell>
        </row>
        <row r="4809">
          <cell r="A4809" t="str">
            <v>s3.videocitestest/5av1Suz2mRc-e3c9327f8ff55a7db88a0a51362e246b.mp4</v>
          </cell>
          <cell r="J4809" t="str">
            <v>s3.videocitestest/a11fa902d2df4e7fb623d8f15dbbc907.webm</v>
          </cell>
          <cell r="P4809">
            <v>-312</v>
          </cell>
          <cell r="V4809" t="b">
            <v>0</v>
          </cell>
        </row>
        <row r="4810">
          <cell r="A4810" t="str">
            <v>s3.videocitestest/5av1Suz2mRc-e3c9327f8ff55a7db88a0a51362e246b.mp4</v>
          </cell>
          <cell r="J4810" t="str">
            <v>s3.videocitestest/a11fa902d2df4e7fb623d8f15dbbc907.webm</v>
          </cell>
          <cell r="P4810">
            <v>-514</v>
          </cell>
          <cell r="V4810" t="b">
            <v>1</v>
          </cell>
        </row>
        <row r="4811">
          <cell r="A4811" t="str">
            <v>s3.videocitestest/5av1Suz2mRc-e3c9327f8ff55a7db88a0a51362e246b.mp4</v>
          </cell>
          <cell r="J4811" t="str">
            <v>s3.videocitestest/a122f30285f24520acc0860ff173c6ae.mp4</v>
          </cell>
          <cell r="P4811">
            <v>-2800</v>
          </cell>
          <cell r="V4811" t="b">
            <v>1</v>
          </cell>
        </row>
        <row r="4812">
          <cell r="A4812" t="str">
            <v>s3.videocitestest/5av1Suz2mRc-e3c9327f8ff55a7db88a0a51362e246b.mp4</v>
          </cell>
          <cell r="J4812" t="str">
            <v>s3.videocitestest/a222a14e9c934e1cb0651f4587122476.webm</v>
          </cell>
          <cell r="P4812">
            <v>-2128</v>
          </cell>
          <cell r="V4812" t="b">
            <v>1</v>
          </cell>
        </row>
        <row r="4813">
          <cell r="A4813" t="str">
            <v>s3.videocitestest/5av1Suz2mRc-e3c9327f8ff55a7db88a0a51362e246b.mp4</v>
          </cell>
          <cell r="J4813" t="str">
            <v>s3.videocitestest/a31c57b312944f89831dc7f132e15f9b.mp4</v>
          </cell>
          <cell r="P4813">
            <v>-2560</v>
          </cell>
          <cell r="V4813" t="b">
            <v>1</v>
          </cell>
        </row>
        <row r="4814">
          <cell r="A4814" t="str">
            <v>s3.videocitestest/5av1Suz2mRc-e3c9327f8ff55a7db88a0a51362e246b.mp4</v>
          </cell>
          <cell r="J4814" t="str">
            <v>s3.videocitestest/a3aa0f40d50645b0b7fda69ea05bf172.mp4</v>
          </cell>
          <cell r="P4814">
            <v>347</v>
          </cell>
          <cell r="V4814" t="b">
            <v>1</v>
          </cell>
        </row>
        <row r="4815">
          <cell r="A4815" t="str">
            <v>s3.videocitestest/5av1Suz2mRc-e3c9327f8ff55a7db88a0a51362e246b.mp4</v>
          </cell>
          <cell r="J4815" t="str">
            <v>s3.videocitestest/a401938f92ea463493215ac7ab6b2739.ogv</v>
          </cell>
          <cell r="P4815">
            <v>-5808</v>
          </cell>
          <cell r="V4815" t="b">
            <v>1</v>
          </cell>
        </row>
        <row r="4816">
          <cell r="A4816" t="str">
            <v>s3.videocitestest/5av1Suz2mRc-e3c9327f8ff55a7db88a0a51362e246b.mp4</v>
          </cell>
          <cell r="J4816" t="str">
            <v>s3.videocitestest/a4136ad40498459186660833e0c344a8.mp4</v>
          </cell>
          <cell r="P4816">
            <v>-577</v>
          </cell>
          <cell r="V4816" t="b">
            <v>1</v>
          </cell>
        </row>
        <row r="4817">
          <cell r="A4817" t="str">
            <v>s3.videocitestest/5av1Suz2mRc-e3c9327f8ff55a7db88a0a51362e246b.mp4</v>
          </cell>
          <cell r="J4817" t="str">
            <v>s3.videocitestest/a88094deaed94392b99f28cce87b59e5.mp4</v>
          </cell>
          <cell r="P4817">
            <v>-3594</v>
          </cell>
          <cell r="V4817" t="b">
            <v>1</v>
          </cell>
        </row>
        <row r="4818">
          <cell r="A4818" t="str">
            <v>s3.videocitestest/5av1Suz2mRc-e3c9327f8ff55a7db88a0a51362e246b.mp4</v>
          </cell>
          <cell r="J4818" t="str">
            <v>s3.videocitestest/ac659618d71e408089f0217fa3f583ab.webm</v>
          </cell>
          <cell r="P4818">
            <v>-717</v>
          </cell>
          <cell r="V4818" t="b">
            <v>1</v>
          </cell>
        </row>
        <row r="4819">
          <cell r="A4819" t="str">
            <v>s3.videocitestest/5av1Suz2mRc-e3c9327f8ff55a7db88a0a51362e246b.mp4</v>
          </cell>
          <cell r="J4819" t="str">
            <v>s3.videocitestest/ac703a21610246558e55dbe3afcadbb3.webm</v>
          </cell>
          <cell r="P4819">
            <v>-1719</v>
          </cell>
          <cell r="V4819" t="b">
            <v>1</v>
          </cell>
        </row>
        <row r="4820">
          <cell r="A4820" t="str">
            <v>s3.videocitestest/5av1Suz2mRc-e3c9327f8ff55a7db88a0a51362e246b.mp4</v>
          </cell>
          <cell r="J4820" t="str">
            <v>s3.videocitestest/af2713b83b42470d85098e8906c7c808.mp4</v>
          </cell>
          <cell r="P4820">
            <v>206</v>
          </cell>
          <cell r="V4820" t="b">
            <v>0</v>
          </cell>
        </row>
        <row r="4821">
          <cell r="A4821" t="str">
            <v>s3.videocitestest/5av1Suz2mRc-e3c9327f8ff55a7db88a0a51362e246b.mp4</v>
          </cell>
          <cell r="J4821" t="str">
            <v>s3.videocitestest/af2713b83b42470d85098e8906c7c808.mp4</v>
          </cell>
          <cell r="P4821">
            <v>-236</v>
          </cell>
          <cell r="V4821" t="b">
            <v>1</v>
          </cell>
        </row>
        <row r="4822">
          <cell r="A4822" t="str">
            <v>s3.videocitestest/5av1Suz2mRc-e3c9327f8ff55a7db88a0a51362e246b.mp4</v>
          </cell>
          <cell r="J4822" t="str">
            <v>s3.videocitestest/Au-P8Oo32oI-40cd4f5edc6bf019b2e4a01eee2a76a5.mp4</v>
          </cell>
          <cell r="P4822">
            <v>-155</v>
          </cell>
          <cell r="V4822" t="b">
            <v>1</v>
          </cell>
        </row>
        <row r="4823">
          <cell r="A4823" t="str">
            <v>s3.videocitestest/5av1Suz2mRc-e3c9327f8ff55a7db88a0a51362e246b.mp4</v>
          </cell>
          <cell r="J4823" t="str">
            <v>s3.videocitestest/b6ff7baa9fa241589f298e415769a81e.mp4</v>
          </cell>
          <cell r="P4823">
            <v>-1121</v>
          </cell>
          <cell r="V4823" t="b">
            <v>1</v>
          </cell>
        </row>
        <row r="4824">
          <cell r="A4824" t="str">
            <v>s3.videocitestest/5av1Suz2mRc-e3c9327f8ff55a7db88a0a51362e246b.mp4</v>
          </cell>
          <cell r="J4824" t="str">
            <v>s3.videocitestest/b6ff7baa9fa241589f298e415769a81e.mp4</v>
          </cell>
          <cell r="P4824">
            <v>-1314</v>
          </cell>
          <cell r="V4824" t="b">
            <v>0</v>
          </cell>
        </row>
        <row r="4825">
          <cell r="A4825" t="str">
            <v>s3.videocitestest/5av1Suz2mRc-e3c9327f8ff55a7db88a0a51362e246b.mp4</v>
          </cell>
          <cell r="J4825" t="str">
            <v>s3.videocitestest/b7cb482b2f7240fc9c425bed04c67f6f.webm</v>
          </cell>
          <cell r="P4825">
            <v>-948</v>
          </cell>
          <cell r="V4825" t="b">
            <v>1</v>
          </cell>
        </row>
        <row r="4826">
          <cell r="A4826" t="str">
            <v>s3.videocitestest/5av1Suz2mRc-e3c9327f8ff55a7db88a0a51362e246b.mp4</v>
          </cell>
          <cell r="J4826" t="str">
            <v>s3.videocitestest/b7cb482b2f7240fc9c425bed04c67f6f.webm</v>
          </cell>
          <cell r="P4826">
            <v>-1478</v>
          </cell>
          <cell r="V4826" t="b">
            <v>0</v>
          </cell>
        </row>
        <row r="4827">
          <cell r="A4827" t="str">
            <v>s3.videocitestest/5av1Suz2mRc-e3c9327f8ff55a7db88a0a51362e246b.mp4</v>
          </cell>
          <cell r="J4827" t="str">
            <v>s3.videocitestest/b82c09c5630e436881f9a9720c09f8ee.webm</v>
          </cell>
          <cell r="P4827">
            <v>-949</v>
          </cell>
          <cell r="V4827" t="b">
            <v>0</v>
          </cell>
        </row>
        <row r="4828">
          <cell r="A4828" t="str">
            <v>s3.videocitestest/5av1Suz2mRc-e3c9327f8ff55a7db88a0a51362e246b.mp4</v>
          </cell>
          <cell r="J4828" t="str">
            <v>s3.videocitestest/b82c09c5630e436881f9a9720c09f8ee.webm</v>
          </cell>
          <cell r="P4828">
            <v>-252</v>
          </cell>
          <cell r="V4828" t="b">
            <v>1</v>
          </cell>
        </row>
        <row r="4829">
          <cell r="A4829" t="str">
            <v>s3.videocitestest/5av1Suz2mRc-e3c9327f8ff55a7db88a0a51362e246b.mp4</v>
          </cell>
          <cell r="J4829" t="str">
            <v>s3.videocitestest/ba2dac8a2a4b44659c53671358b6980a.ogv</v>
          </cell>
          <cell r="P4829">
            <v>-915</v>
          </cell>
          <cell r="V4829" t="b">
            <v>0</v>
          </cell>
        </row>
        <row r="4830">
          <cell r="A4830" t="str">
            <v>s3.videocitestest/5av1Suz2mRc-e3c9327f8ff55a7db88a0a51362e246b.mp4</v>
          </cell>
          <cell r="J4830" t="str">
            <v>s3.videocitestest/ba2dac8a2a4b44659c53671358b6980a.ogv</v>
          </cell>
          <cell r="P4830">
            <v>-926</v>
          </cell>
          <cell r="V4830" t="b">
            <v>1</v>
          </cell>
        </row>
        <row r="4831">
          <cell r="A4831" t="str">
            <v>s3.videocitestest/5av1Suz2mRc-e3c9327f8ff55a7db88a0a51362e246b.mp4</v>
          </cell>
          <cell r="J4831" t="str">
            <v>s3.videocitestest/ba7666dff5ed4310b4957b1e185e7104.webm</v>
          </cell>
          <cell r="P4831">
            <v>-1493</v>
          </cell>
          <cell r="V4831" t="b">
            <v>0</v>
          </cell>
        </row>
        <row r="4832">
          <cell r="A4832" t="str">
            <v>s3.videocitestest/5av1Suz2mRc-e3c9327f8ff55a7db88a0a51362e246b.mp4</v>
          </cell>
          <cell r="J4832" t="str">
            <v>s3.videocitestest/ba7666dff5ed4310b4957b1e185e7104.webm</v>
          </cell>
          <cell r="P4832">
            <v>-982</v>
          </cell>
          <cell r="V4832" t="b">
            <v>1</v>
          </cell>
        </row>
        <row r="4833">
          <cell r="A4833" t="str">
            <v>s3.videocitestest/5av1Suz2mRc-e3c9327f8ff55a7db88a0a51362e246b.mp4</v>
          </cell>
          <cell r="J4833" t="str">
            <v>s3.videocitestest/bBXrAl_Bebg-b30ab8cc7ccfc3fac664aea957cc14dd.mp4</v>
          </cell>
          <cell r="P4833">
            <v>-550</v>
          </cell>
          <cell r="V4833" t="b">
            <v>0</v>
          </cell>
        </row>
        <row r="4834">
          <cell r="A4834" t="str">
            <v>s3.videocitestest/5av1Suz2mRc-e3c9327f8ff55a7db88a0a51362e246b.mp4</v>
          </cell>
          <cell r="J4834" t="str">
            <v>s3.videocitestest/bBXrAl_Bebg-b30ab8cc7ccfc3fac664aea957cc14dd.mp4</v>
          </cell>
          <cell r="P4834">
            <v>-953</v>
          </cell>
          <cell r="V4834" t="b">
            <v>1</v>
          </cell>
        </row>
        <row r="4835">
          <cell r="A4835" t="str">
            <v>s3.videocitestest/5av1Suz2mRc-e3c9327f8ff55a7db88a0a51362e246b.mp4</v>
          </cell>
          <cell r="J4835" t="str">
            <v>s3.videocitestest/bc05ae7a67da47b382ddf492eb8c0dad.ogv</v>
          </cell>
          <cell r="P4835">
            <v>283</v>
          </cell>
          <cell r="V4835" t="b">
            <v>1</v>
          </cell>
        </row>
        <row r="4836">
          <cell r="A4836" t="str">
            <v>s3.videocitestest/5av1Suz2mRc-e3c9327f8ff55a7db88a0a51362e246b.mp4</v>
          </cell>
          <cell r="J4836" t="str">
            <v>s3.videocitestest/bd60c1c5ac8049469f9ab71f3fdea6da.webm</v>
          </cell>
          <cell r="P4836">
            <v>-1403</v>
          </cell>
          <cell r="V4836" t="b">
            <v>1</v>
          </cell>
        </row>
        <row r="4837">
          <cell r="A4837" t="str">
            <v>s3.videocitestest/5av1Suz2mRc-e3c9327f8ff55a7db88a0a51362e246b.mp4</v>
          </cell>
          <cell r="J4837" t="str">
            <v>s3.videocitestest/be22067e1511417b8ca119bdac6c78db.webm</v>
          </cell>
          <cell r="P4837">
            <v>106</v>
          </cell>
          <cell r="V4837" t="b">
            <v>1</v>
          </cell>
        </row>
        <row r="4838">
          <cell r="A4838" t="str">
            <v>s3.videocitestest/5av1Suz2mRc-e3c9327f8ff55a7db88a0a51362e246b.mp4</v>
          </cell>
          <cell r="J4838" t="str">
            <v>s3.videocitestest/be9b8d79276c4a809afea47d02cfc392.webm</v>
          </cell>
          <cell r="P4838">
            <v>-1645</v>
          </cell>
          <cell r="V4838" t="b">
            <v>1</v>
          </cell>
        </row>
        <row r="4839">
          <cell r="A4839" t="str">
            <v>s3.videocitestest/5av1Suz2mRc-e3c9327f8ff55a7db88a0a51362e246b.mp4</v>
          </cell>
          <cell r="J4839" t="str">
            <v>s3.videocitestest/bf566b46167641ef83f51bd6e93f2232.webm</v>
          </cell>
          <cell r="P4839">
            <v>-2906</v>
          </cell>
          <cell r="V4839" t="b">
            <v>1</v>
          </cell>
        </row>
        <row r="4840">
          <cell r="A4840" t="str">
            <v>s3.videocitestest/5av1Suz2mRc-e3c9327f8ff55a7db88a0a51362e246b.mp4</v>
          </cell>
          <cell r="J4840" t="str">
            <v>s3.videocitestest/c1b72fe077074511b0f8f8b044dd456a.webm</v>
          </cell>
          <cell r="P4840">
            <v>-1170</v>
          </cell>
          <cell r="V4840" t="b">
            <v>1</v>
          </cell>
        </row>
        <row r="4841">
          <cell r="A4841" t="str">
            <v>s3.videocitestest/5av1Suz2mRc-e3c9327f8ff55a7db88a0a51362e246b.mp4</v>
          </cell>
          <cell r="J4841" t="str">
            <v>s3.videocitestest/c24b9d46998b40b68139d114d1b9209a.mp4</v>
          </cell>
          <cell r="P4841">
            <v>144</v>
          </cell>
          <cell r="V4841" t="b">
            <v>1</v>
          </cell>
        </row>
        <row r="4842">
          <cell r="A4842" t="str">
            <v>s3.videocitestest/5av1Suz2mRc-e3c9327f8ff55a7db88a0a51362e246b.mp4</v>
          </cell>
          <cell r="J4842" t="str">
            <v>s3.videocitestest/c26afc319a194ed2b14ecfc7772ec3be.webm</v>
          </cell>
          <cell r="P4842">
            <v>-3047</v>
          </cell>
          <cell r="V4842" t="b">
            <v>1</v>
          </cell>
        </row>
        <row r="4843">
          <cell r="A4843" t="str">
            <v>s3.videocitestest/5av1Suz2mRc-e3c9327f8ff55a7db88a0a51362e246b.mp4</v>
          </cell>
          <cell r="J4843" t="str">
            <v>s3.videocitestest/c5bcecc23edb4ca6af691ab014b73370.webm</v>
          </cell>
          <cell r="P4843">
            <v>-2213</v>
          </cell>
          <cell r="V4843" t="b">
            <v>1</v>
          </cell>
        </row>
        <row r="4844">
          <cell r="A4844" t="str">
            <v>s3.videocitestest/5av1Suz2mRc-e3c9327f8ff55a7db88a0a51362e246b.mp4</v>
          </cell>
          <cell r="J4844" t="str">
            <v>s3.videocitestest/c8219206d0224c838f357b2da1750433.webm</v>
          </cell>
          <cell r="P4844">
            <v>-1419</v>
          </cell>
          <cell r="V4844" t="b">
            <v>1</v>
          </cell>
        </row>
        <row r="4845">
          <cell r="A4845" t="str">
            <v>s3.videocitestest/5av1Suz2mRc-e3c9327f8ff55a7db88a0a51362e246b.mp4</v>
          </cell>
          <cell r="J4845" t="str">
            <v>s3.videocitestest/ca9dfca96fb1465c9c563d8fe65a498e.webm</v>
          </cell>
          <cell r="P4845">
            <v>-2361</v>
          </cell>
          <cell r="V4845" t="b">
            <v>1</v>
          </cell>
        </row>
        <row r="4846">
          <cell r="A4846" t="str">
            <v>s3.videocitestest/5av1Suz2mRc-e3c9327f8ff55a7db88a0a51362e246b.mp4</v>
          </cell>
          <cell r="J4846" t="str">
            <v>s3.videocitestest/ce7a8dedc5ef4accae9d8f9933547ecc.webm</v>
          </cell>
          <cell r="P4846">
            <v>-2678</v>
          </cell>
          <cell r="V4846" t="b">
            <v>1</v>
          </cell>
        </row>
        <row r="4847">
          <cell r="A4847" t="str">
            <v>s3.videocitestest/5av1Suz2mRc-e3c9327f8ff55a7db88a0a51362e246b.mp4</v>
          </cell>
          <cell r="J4847" t="str">
            <v>s3.videocitestest/cW51HiyRXTk-102421b7f08102d49fa0d2ba8e792151.mp4</v>
          </cell>
          <cell r="P4847">
            <v>-2534</v>
          </cell>
          <cell r="V4847" t="b">
            <v>1</v>
          </cell>
        </row>
        <row r="4848">
          <cell r="A4848" t="str">
            <v>s3.videocitestest/5av1Suz2mRc-e3c9327f8ff55a7db88a0a51362e246b.mp4</v>
          </cell>
          <cell r="J4848" t="str">
            <v>s3.videocitestest/d283cb41be544dfe99df137b79ef1ae2.mp4</v>
          </cell>
          <cell r="P4848">
            <v>-2952</v>
          </cell>
          <cell r="V4848" t="b">
            <v>0</v>
          </cell>
        </row>
        <row r="4849">
          <cell r="A4849" t="str">
            <v>s3.videocitestest/5av1Suz2mRc-e3c9327f8ff55a7db88a0a51362e246b.mp4</v>
          </cell>
          <cell r="J4849" t="str">
            <v>s3.videocitestest/d283cb41be544dfe99df137b79ef1ae2.mp4</v>
          </cell>
          <cell r="P4849">
            <v>-963</v>
          </cell>
          <cell r="V4849" t="b">
            <v>1</v>
          </cell>
        </row>
        <row r="4850">
          <cell r="A4850" t="str">
            <v>s3.videocitestest/5av1Suz2mRc-e3c9327f8ff55a7db88a0a51362e246b.mp4</v>
          </cell>
          <cell r="J4850" t="str">
            <v>s3.videocitestest/d3394bffc6d249f9acceec330176c5fd.webm</v>
          </cell>
          <cell r="P4850">
            <v>-1004</v>
          </cell>
          <cell r="V4850" t="b">
            <v>0</v>
          </cell>
        </row>
        <row r="4851">
          <cell r="A4851" t="str">
            <v>s3.videocitestest/5av1Suz2mRc-e3c9327f8ff55a7db88a0a51362e246b.mp4</v>
          </cell>
          <cell r="J4851" t="str">
            <v>s3.videocitestest/d3394bffc6d249f9acceec330176c5fd.webm</v>
          </cell>
          <cell r="P4851">
            <v>-876</v>
          </cell>
          <cell r="V4851" t="b">
            <v>1</v>
          </cell>
        </row>
        <row r="4852">
          <cell r="A4852" t="str">
            <v>s3.videocitestest/5av1Suz2mRc-e3c9327f8ff55a7db88a0a51362e246b.mp4</v>
          </cell>
          <cell r="J4852" t="str">
            <v>s3.videocitestest/d61698a0c09c4afdbbe69914458ea65c.mp4</v>
          </cell>
          <cell r="P4852">
            <v>-850</v>
          </cell>
          <cell r="V4852" t="b">
            <v>1</v>
          </cell>
        </row>
        <row r="4853">
          <cell r="A4853" t="str">
            <v>s3.videocitestest/5av1Suz2mRc-e3c9327f8ff55a7db88a0a51362e246b.mp4</v>
          </cell>
          <cell r="J4853" t="str">
            <v>s3.videocitestest/Dy_7KUTKEWE-b7d7eb4ae030eb22f16bbb95a3f9bf12.mp4</v>
          </cell>
          <cell r="P4853">
            <v>-1195</v>
          </cell>
          <cell r="V4853" t="b">
            <v>1</v>
          </cell>
        </row>
        <row r="4854">
          <cell r="A4854" t="str">
            <v>s3.videocitestest/5av1Suz2mRc-e3c9327f8ff55a7db88a0a51362e246b.mp4</v>
          </cell>
          <cell r="J4854" t="str">
            <v>s3.videocitestest/E9F02r50t1U-4e0e56e89f7a841355f0138eb40acf75.mp4</v>
          </cell>
          <cell r="P4854">
            <v>-1883</v>
          </cell>
          <cell r="V4854" t="b">
            <v>1</v>
          </cell>
        </row>
        <row r="4855">
          <cell r="A4855" t="str">
            <v>s3.videocitestest/5av1Suz2mRc-e3c9327f8ff55a7db88a0a51362e246b.mp4</v>
          </cell>
          <cell r="J4855" t="str">
            <v>s3.videocitestest/EjIq9RVVhpk-9550a4ab38bb57b67621800486c4abcd.mp4</v>
          </cell>
          <cell r="P4855">
            <v>-89</v>
          </cell>
          <cell r="V4855" t="b">
            <v>1</v>
          </cell>
        </row>
        <row r="4856">
          <cell r="A4856" t="str">
            <v>s3.videocitestest/5av1Suz2mRc-e3c9327f8ff55a7db88a0a51362e246b.mp4</v>
          </cell>
          <cell r="J4856" t="str">
            <v>s3.videocitestest/FEG1t8Zwl0k-2e2e3cdc34fc9e0b1eec71629b65e4b6.mp4</v>
          </cell>
          <cell r="P4856">
            <v>-494</v>
          </cell>
          <cell r="V4856" t="b">
            <v>0</v>
          </cell>
        </row>
        <row r="4857">
          <cell r="A4857" t="str">
            <v>s3.videocitestest/5av1Suz2mRc-e3c9327f8ff55a7db88a0a51362e246b.mp4</v>
          </cell>
          <cell r="J4857" t="str">
            <v>s3.videocitestest/FEG1t8Zwl0k-2e2e3cdc34fc9e0b1eec71629b65e4b6.mp4</v>
          </cell>
          <cell r="P4857">
            <v>-483</v>
          </cell>
          <cell r="V4857" t="b">
            <v>1</v>
          </cell>
        </row>
        <row r="4858">
          <cell r="A4858" t="str">
            <v>s3.videocitestest/5av1Suz2mRc-e3c9327f8ff55a7db88a0a51362e246b.mp4</v>
          </cell>
          <cell r="J4858" t="str">
            <v>s3.videocitestest/ff5b40facda44d99a93af6996e873a97.webm</v>
          </cell>
          <cell r="P4858">
            <v>-2207</v>
          </cell>
          <cell r="V4858" t="b">
            <v>1</v>
          </cell>
        </row>
        <row r="4859">
          <cell r="A4859" t="str">
            <v>s3.videocitestest/5av1Suz2mRc-e3c9327f8ff55a7db88a0a51362e246b.mp4</v>
          </cell>
          <cell r="J4859" t="str">
            <v>s3.videocitestest/FMdtPxc9_zA-45221d73f851b52104056676bcec70d8.mp4</v>
          </cell>
          <cell r="P4859">
            <v>-606</v>
          </cell>
          <cell r="V4859" t="b">
            <v>1</v>
          </cell>
        </row>
        <row r="4860">
          <cell r="A4860" t="str">
            <v>s3.videocitestest/5av1Suz2mRc-e3c9327f8ff55a7db88a0a51362e246b.mp4</v>
          </cell>
          <cell r="J4860" t="str">
            <v>s3.videocitestest/goQ997A-2Rg-3868cc0461d95b09288d921b22610192.mp4</v>
          </cell>
          <cell r="P4860">
            <v>-881</v>
          </cell>
          <cell r="V4860" t="b">
            <v>1</v>
          </cell>
        </row>
        <row r="4861">
          <cell r="A4861" t="str">
            <v>s3.videocitestest/5av1Suz2mRc-e3c9327f8ff55a7db88a0a51362e246b.mp4</v>
          </cell>
          <cell r="J4861" t="str">
            <v>s3.videocitestest/gqX0f7c4Qcw-ef4cc9354f3b0e4aec04a78bdc5f5416.webm</v>
          </cell>
          <cell r="P4861">
            <v>-3215</v>
          </cell>
          <cell r="V4861" t="b">
            <v>1</v>
          </cell>
        </row>
        <row r="4862">
          <cell r="A4862" t="str">
            <v>s3.videocitestest/5av1Suz2mRc-e3c9327f8ff55a7db88a0a51362e246b.mp4</v>
          </cell>
          <cell r="J4862" t="str">
            <v>s3.videocitestest/GzpGiNlGwI4-b54c24e20b4977cc691e879749e49758.mp4</v>
          </cell>
          <cell r="P4862">
            <v>-628</v>
          </cell>
          <cell r="V4862" t="b">
            <v>1</v>
          </cell>
        </row>
        <row r="4863">
          <cell r="A4863" t="str">
            <v>s3.videocitestest/5av1Suz2mRc-e3c9327f8ff55a7db88a0a51362e246b.mp4</v>
          </cell>
          <cell r="J4863" t="str">
            <v>s3.videocitestest/H-jcCWkwnC0-fcd0e6229f6fc1a28a11593b82564dcc.mp4</v>
          </cell>
          <cell r="P4863">
            <v>-1432</v>
          </cell>
          <cell r="V4863" t="b">
            <v>1</v>
          </cell>
        </row>
        <row r="4864">
          <cell r="A4864" t="str">
            <v>s3.videocitestest/5av1Suz2mRc-e3c9327f8ff55a7db88a0a51362e246b.mp4</v>
          </cell>
          <cell r="J4864" t="str">
            <v>s3.videocitestest/Hwx8FQ-tfdk-777d2058d2825bdc7f8de46d3c712d83.mp4</v>
          </cell>
          <cell r="P4864">
            <v>-923</v>
          </cell>
          <cell r="V4864" t="b">
            <v>0</v>
          </cell>
        </row>
        <row r="4865">
          <cell r="A4865" t="str">
            <v>s3.videocitestest/5av1Suz2mRc-e3c9327f8ff55a7db88a0a51362e246b.mp4</v>
          </cell>
          <cell r="J4865" t="str">
            <v>s3.videocitestest/Hwx8FQ-tfdk-777d2058d2825bdc7f8de46d3c712d83.mp4</v>
          </cell>
          <cell r="P4865">
            <v>329</v>
          </cell>
          <cell r="V4865" t="b">
            <v>1</v>
          </cell>
        </row>
        <row r="4866">
          <cell r="A4866" t="str">
            <v>s3.videocitestest/5av1Suz2mRc-e3c9327f8ff55a7db88a0a51362e246b.mp4</v>
          </cell>
          <cell r="J4866" t="str">
            <v>s3.videocitestest/hxqFsZEFKk4-db0a8f3cca581dacd29c93c012716bbe.mp4</v>
          </cell>
          <cell r="P4866">
            <v>37</v>
          </cell>
          <cell r="V4866" t="b">
            <v>0</v>
          </cell>
        </row>
        <row r="4867">
          <cell r="A4867" t="str">
            <v>s3.videocitestest/5av1Suz2mRc-e3c9327f8ff55a7db88a0a51362e246b.mp4</v>
          </cell>
          <cell r="J4867" t="str">
            <v>s3.videocitestest/hxqFsZEFKk4-db0a8f3cca581dacd29c93c012716bbe.mp4</v>
          </cell>
          <cell r="P4867">
            <v>-629</v>
          </cell>
          <cell r="V4867" t="b">
            <v>1</v>
          </cell>
        </row>
        <row r="4868">
          <cell r="A4868" t="str">
            <v>s3.videocitestest/5av1Suz2mRc-e3c9327f8ff55a7db88a0a51362e246b.mp4</v>
          </cell>
          <cell r="J4868" t="str">
            <v>s3.videocitestest/IbdDag-fkuY-616caa6475d979e6e70898659b92ddf2.webm</v>
          </cell>
          <cell r="P4868">
            <v>-769</v>
          </cell>
          <cell r="V4868" t="b">
            <v>0</v>
          </cell>
        </row>
        <row r="4869">
          <cell r="A4869" t="str">
            <v>s3.videocitestest/5av1Suz2mRc-e3c9327f8ff55a7db88a0a51362e246b.mp4</v>
          </cell>
          <cell r="J4869" t="str">
            <v>s3.videocitestest/IbdDag-fkuY-616caa6475d979e6e70898659b92ddf2.webm</v>
          </cell>
          <cell r="P4869">
            <v>-38</v>
          </cell>
          <cell r="V4869" t="b">
            <v>1</v>
          </cell>
        </row>
        <row r="4870">
          <cell r="A4870" t="str">
            <v>s3.videocitestest/5av1Suz2mRc-e3c9327f8ff55a7db88a0a51362e246b.mp4</v>
          </cell>
          <cell r="J4870" t="str">
            <v>s3.videocitestest/IgyjoEgMuPA-784bc730ced19fb7d4b54284b6a6d747.mp4</v>
          </cell>
          <cell r="P4870">
            <v>-1269</v>
          </cell>
          <cell r="V4870" t="b">
            <v>1</v>
          </cell>
        </row>
        <row r="4871">
          <cell r="A4871" t="str">
            <v>s3.videocitestest/5av1Suz2mRc-e3c9327f8ff55a7db88a0a51362e246b.mp4</v>
          </cell>
          <cell r="J4871" t="str">
            <v>s3.videocitestest/iRnQWGfiunQ-27f6b7d57e412ccb590062c1ec9c9487.mp4</v>
          </cell>
          <cell r="P4871">
            <v>-1001</v>
          </cell>
          <cell r="V4871" t="b">
            <v>1</v>
          </cell>
        </row>
        <row r="4872">
          <cell r="A4872" t="str">
            <v>s3.videocitestest/5av1Suz2mRc-e3c9327f8ff55a7db88a0a51362e246b.mp4</v>
          </cell>
          <cell r="J4872" t="str">
            <v>s3.videocitestest/je9GU9tK0ns-c2b33450d4d7a69b68939c4e4fdd5275.mp4</v>
          </cell>
          <cell r="P4872">
            <v>-2202</v>
          </cell>
          <cell r="V4872" t="b">
            <v>1</v>
          </cell>
        </row>
        <row r="4873">
          <cell r="A4873" t="str">
            <v>s3.videocitestest/5av1Suz2mRc-e3c9327f8ff55a7db88a0a51362e246b.mp4</v>
          </cell>
          <cell r="J4873" t="str">
            <v>s3.videocitestest/KIZ0llPkGAU-1225ebf08e604f13032f7ce088fa8ffd.mp4</v>
          </cell>
          <cell r="P4873">
            <v>-784</v>
          </cell>
          <cell r="V4873" t="b">
            <v>0</v>
          </cell>
        </row>
        <row r="4874">
          <cell r="A4874" t="str">
            <v>s3.videocitestest/5av1Suz2mRc-e3c9327f8ff55a7db88a0a51362e246b.mp4</v>
          </cell>
          <cell r="J4874" t="str">
            <v>s3.videocitestest/KIZ0llPkGAU-1225ebf08e604f13032f7ce088fa8ffd.mp4</v>
          </cell>
          <cell r="P4874">
            <v>336</v>
          </cell>
          <cell r="V4874" t="b">
            <v>1</v>
          </cell>
        </row>
        <row r="4875">
          <cell r="A4875" t="str">
            <v>s3.videocitestest/5av1Suz2mRc-e3c9327f8ff55a7db88a0a51362e246b.mp4</v>
          </cell>
          <cell r="J4875" t="str">
            <v>s3.videocitestest/KuP_w1C40P4-e5aa132e868a42961112929233acef91.mp4</v>
          </cell>
          <cell r="P4875">
            <v>-1211</v>
          </cell>
          <cell r="V4875" t="b">
            <v>0</v>
          </cell>
        </row>
        <row r="4876">
          <cell r="A4876" t="str">
            <v>s3.videocitestest/5av1Suz2mRc-e3c9327f8ff55a7db88a0a51362e246b.mp4</v>
          </cell>
          <cell r="J4876" t="str">
            <v>s3.videocitestest/KuP_w1C40P4-e5aa132e868a42961112929233acef91.mp4</v>
          </cell>
          <cell r="P4876">
            <v>-1434</v>
          </cell>
          <cell r="V4876" t="b">
            <v>1</v>
          </cell>
        </row>
        <row r="4877">
          <cell r="A4877" t="str">
            <v>s3.videocitestest/5av1Suz2mRc-e3c9327f8ff55a7db88a0a51362e246b.mp4</v>
          </cell>
          <cell r="J4877" t="str">
            <v>s3.videocitestest/LDANhKGYz4Y-ec3c215c52feb38de267db6802cd35e0.mp4</v>
          </cell>
          <cell r="P4877">
            <v>-1426</v>
          </cell>
          <cell r="V4877" t="b">
            <v>1</v>
          </cell>
        </row>
        <row r="4878">
          <cell r="A4878" t="str">
            <v>s3.videocitestest/5av1Suz2mRc-e3c9327f8ff55a7db88a0a51362e246b.mp4</v>
          </cell>
          <cell r="J4878" t="str">
            <v>s3.videocitestest/LN5dkJjCHbI-6d0b8ef99bb7e909c81166849150fb35.mp4</v>
          </cell>
          <cell r="P4878">
            <v>-400</v>
          </cell>
          <cell r="V4878" t="b">
            <v>1</v>
          </cell>
        </row>
        <row r="4879">
          <cell r="A4879" t="str">
            <v>s3.videocitestest/5av1Suz2mRc-e3c9327f8ff55a7db88a0a51362e246b.mp4</v>
          </cell>
          <cell r="J4879" t="str">
            <v>s3.videocitestest/moJaAkyWtTM-fc30e798b1a344382c164daf28bf357b.mp4</v>
          </cell>
          <cell r="P4879">
            <v>-665</v>
          </cell>
          <cell r="V4879" t="b">
            <v>1</v>
          </cell>
        </row>
        <row r="4880">
          <cell r="A4880" t="str">
            <v>s3.videocitestest/5av1Suz2mRc-e3c9327f8ff55a7db88a0a51362e246b.mp4</v>
          </cell>
          <cell r="J4880" t="str">
            <v>s3.videocitestest/n1cmj-L0sok-db93e1e152e316e0892d29a2d545b860.webm</v>
          </cell>
          <cell r="P4880">
            <v>-1385</v>
          </cell>
          <cell r="V4880" t="b">
            <v>1</v>
          </cell>
        </row>
        <row r="4881">
          <cell r="A4881" t="str">
            <v>s3.videocitestest/5av1Suz2mRc-e3c9327f8ff55a7db88a0a51362e246b.mp4</v>
          </cell>
          <cell r="J4881" t="str">
            <v>s3.videocitestest/NuvL2G1ZRbk-79f24f68ae72798dd1b7f5a6bfb6d7f4.mp4</v>
          </cell>
          <cell r="P4881">
            <v>196</v>
          </cell>
          <cell r="V4881" t="b">
            <v>1</v>
          </cell>
        </row>
        <row r="4882">
          <cell r="A4882" t="str">
            <v>s3.videocitestest/5av1Suz2mRc-e3c9327f8ff55a7db88a0a51362e246b.mp4</v>
          </cell>
          <cell r="J4882" t="str">
            <v>s3.videocitestest/o0aaxaNm5-8-34b142f266c7c4bb514af3213b9b826d.mp4</v>
          </cell>
          <cell r="P4882">
            <v>-586</v>
          </cell>
          <cell r="V4882" t="b">
            <v>1</v>
          </cell>
        </row>
        <row r="4883">
          <cell r="A4883" t="str">
            <v>s3.videocitestest/5av1Suz2mRc-e3c9327f8ff55a7db88a0a51362e246b.mp4</v>
          </cell>
          <cell r="J4883" t="str">
            <v>s3.videocitestest/pK8OCwYOXW8-6c0abda288df35f149e18f87d57fb849.mp4</v>
          </cell>
          <cell r="P4883">
            <v>-2713</v>
          </cell>
          <cell r="V4883" t="b">
            <v>1</v>
          </cell>
        </row>
        <row r="4884">
          <cell r="A4884" t="str">
            <v>s3.videocitestest/5av1Suz2mRc-e3c9327f8ff55a7db88a0a51362e246b.mp4</v>
          </cell>
          <cell r="J4884" t="str">
            <v>s3.videocitestest/pOlqxpML9bg-83360fbf3b38b45ed2dd885135c6fe45.mp4</v>
          </cell>
          <cell r="P4884">
            <v>-2187</v>
          </cell>
          <cell r="V4884" t="b">
            <v>1</v>
          </cell>
        </row>
        <row r="4885">
          <cell r="A4885" t="str">
            <v>s3.videocitestest/5av1Suz2mRc-e3c9327f8ff55a7db88a0a51362e246b.mp4</v>
          </cell>
          <cell r="J4885" t="str">
            <v>s3.videocitestest/QGFBGnpXMqE-07d9e6754f49d3eb87d95767bff7e696.mp4</v>
          </cell>
          <cell r="P4885">
            <v>206</v>
          </cell>
          <cell r="V4885" t="b">
            <v>1</v>
          </cell>
        </row>
        <row r="4886">
          <cell r="A4886" t="str">
            <v>s3.videocitestest/5av1Suz2mRc-e3c9327f8ff55a7db88a0a51362e246b.mp4</v>
          </cell>
          <cell r="J4886" t="str">
            <v>s3.videocitestest/r0F07m07V64-cef21dbcb3f7b1b588ef020bae73d5ef.webm</v>
          </cell>
          <cell r="P4886">
            <v>-3337</v>
          </cell>
          <cell r="V4886" t="b">
            <v>1</v>
          </cell>
        </row>
        <row r="4887">
          <cell r="A4887" t="str">
            <v>s3.videocitestest/5av1Suz2mRc-e3c9327f8ff55a7db88a0a51362e246b.mp4</v>
          </cell>
          <cell r="J4887" t="str">
            <v>s3.videocitestest/rB2QYe2Pw78-0e9a43c3890ead9b3d1aaa29282affb2.webm</v>
          </cell>
          <cell r="P4887">
            <v>-835</v>
          </cell>
          <cell r="V4887" t="b">
            <v>0</v>
          </cell>
        </row>
        <row r="4888">
          <cell r="A4888" t="str">
            <v>s3.videocitestest/5av1Suz2mRc-e3c9327f8ff55a7db88a0a51362e246b.mp4</v>
          </cell>
          <cell r="J4888" t="str">
            <v>s3.videocitestest/rB2QYe2Pw78-0e9a43c3890ead9b3d1aaa29282affb2.webm</v>
          </cell>
          <cell r="P4888">
            <v>-889</v>
          </cell>
          <cell r="V4888" t="b">
            <v>1</v>
          </cell>
        </row>
        <row r="4889">
          <cell r="A4889" t="str">
            <v>s3.videocitestest/5av1Suz2mRc-e3c9327f8ff55a7db88a0a51362e246b.mp4</v>
          </cell>
          <cell r="J4889" t="str">
            <v>s3.videocitestest/rmPRC1ZSgsw-fcd380052c11d443522723c1936b8733.mp4</v>
          </cell>
          <cell r="P4889">
            <v>-1438</v>
          </cell>
          <cell r="V4889" t="b">
            <v>1</v>
          </cell>
        </row>
        <row r="4890">
          <cell r="A4890" t="str">
            <v>s3.videocitestest/5av1Suz2mRc-e3c9327f8ff55a7db88a0a51362e246b.mp4</v>
          </cell>
          <cell r="J4890" t="str">
            <v>s3.videocitestest/RU7-9l71zWs-e2a2099fd673e8874930816fb8fe387f.mp4</v>
          </cell>
          <cell r="P4890">
            <v>-1252</v>
          </cell>
          <cell r="V4890" t="b">
            <v>1</v>
          </cell>
        </row>
        <row r="4891">
          <cell r="A4891" t="str">
            <v>s3.videocitestest/5av1Suz2mRc-e3c9327f8ff55a7db88a0a51362e246b.mp4</v>
          </cell>
          <cell r="J4891" t="str">
            <v>s3.videocitestest/sT3iajmgueA-b824dae3a4f8d63ede374a0ae9b82d56.mp4</v>
          </cell>
          <cell r="P4891">
            <v>-1071</v>
          </cell>
          <cell r="V4891" t="b">
            <v>1</v>
          </cell>
        </row>
        <row r="4892">
          <cell r="A4892" t="str">
            <v>s3.videocitestest/5av1Suz2mRc-e3c9327f8ff55a7db88a0a51362e246b.mp4</v>
          </cell>
          <cell r="J4892" t="str">
            <v>s3.videocitestest/sW02MYKmUaM-f8c6ef6974e0d853df113f45e1242628.mp4</v>
          </cell>
          <cell r="P4892">
            <v>639</v>
          </cell>
          <cell r="V4892" t="b">
            <v>1</v>
          </cell>
        </row>
        <row r="4893">
          <cell r="A4893" t="str">
            <v>s3.videocitestest/5av1Suz2mRc-e3c9327f8ff55a7db88a0a51362e246b.mp4</v>
          </cell>
          <cell r="J4893" t="str">
            <v>s3.videocitestest/TaW2pqNF3Ak-61dd9109fca4f5b4a968bc8b0d8f8909.webm</v>
          </cell>
          <cell r="P4893">
            <v>-2088</v>
          </cell>
          <cell r="V4893" t="b">
            <v>0</v>
          </cell>
        </row>
        <row r="4894">
          <cell r="A4894" t="str">
            <v>s3.videocitestest/5av1Suz2mRc-e3c9327f8ff55a7db88a0a51362e246b.mp4</v>
          </cell>
          <cell r="J4894" t="str">
            <v>s3.videocitestest/TaW2pqNF3Ak-61dd9109fca4f5b4a968bc8b0d8f8909.webm</v>
          </cell>
          <cell r="P4894">
            <v>-355</v>
          </cell>
          <cell r="V4894" t="b">
            <v>1</v>
          </cell>
        </row>
        <row r="4895">
          <cell r="A4895" t="str">
            <v>s3.videocitestest/5av1Suz2mRc-e3c9327f8ff55a7db88a0a51362e246b.mp4</v>
          </cell>
          <cell r="J4895" t="str">
            <v>s3.videocitestest/t--lkQRJXhY-a1ea528573e203ed08eaf15c28581ba0.mp4</v>
          </cell>
          <cell r="P4895">
            <v>-2259</v>
          </cell>
          <cell r="V4895" t="b">
            <v>1</v>
          </cell>
        </row>
        <row r="4896">
          <cell r="A4896" t="str">
            <v>s3.videocitestest/5av1Suz2mRc-e3c9327f8ff55a7db88a0a51362e246b.mp4</v>
          </cell>
          <cell r="J4896" t="str">
            <v>s3.videocitestest/trIFD8NKqTI-783b70c0edcad963502cdb2096c58f4c.mp4</v>
          </cell>
          <cell r="P4896">
            <v>-1265</v>
          </cell>
          <cell r="V4896" t="b">
            <v>1</v>
          </cell>
        </row>
        <row r="4897">
          <cell r="A4897" t="str">
            <v>s3.videocitestest/5av1Suz2mRc-e3c9327f8ff55a7db88a0a51362e246b.mp4</v>
          </cell>
          <cell r="J4897" t="str">
            <v>s3.videocitestest/TZgZksArOk0-1a9b9d0b61b724c25f656ec311503469.webm</v>
          </cell>
          <cell r="P4897">
            <v>-656</v>
          </cell>
          <cell r="V4897" t="b">
            <v>1</v>
          </cell>
        </row>
        <row r="4898">
          <cell r="A4898" t="str">
            <v>s3.videocitestest/5av1Suz2mRc-e3c9327f8ff55a7db88a0a51362e246b.mp4</v>
          </cell>
          <cell r="J4898" t="str">
            <v>s3.videocitestest/u-gBMRHIErM-9f0bb3a2dcedf4d182afa39e8de83512.mp4</v>
          </cell>
          <cell r="P4898">
            <v>-1642</v>
          </cell>
          <cell r="V4898" t="b">
            <v>1</v>
          </cell>
        </row>
        <row r="4899">
          <cell r="A4899" t="str">
            <v>s3.videocitestest/5av1Suz2mRc-e3c9327f8ff55a7db88a0a51362e246b.mp4</v>
          </cell>
          <cell r="J4899" t="str">
            <v>s3.videocitestest/uuvtZX0xwRs-4e22925767a5208cfc76b5b9d62dadd1.mp4</v>
          </cell>
          <cell r="P4899">
            <v>-1547</v>
          </cell>
          <cell r="V4899" t="b">
            <v>1</v>
          </cell>
        </row>
        <row r="4900">
          <cell r="A4900" t="str">
            <v>s3.videocitestest/5av1Suz2mRc-e3c9327f8ff55a7db88a0a51362e246b.mp4</v>
          </cell>
          <cell r="J4900" t="str">
            <v>s3.videocitestest/WBGumMrBQJM-107a34f006f5f5698e525a4f7a011dea.mp4</v>
          </cell>
          <cell r="P4900">
            <v>-314</v>
          </cell>
          <cell r="V4900" t="b">
            <v>1</v>
          </cell>
        </row>
        <row r="4901">
          <cell r="A4901" t="str">
            <v>s3.videocitestest/5av1Suz2mRc-e3c9327f8ff55a7db88a0a51362e246b.mp4</v>
          </cell>
          <cell r="J4901" t="str">
            <v>s3.videocitestest/wdaVvKqRp1U-ce06bea18a6c6abf2c8cfe1c2d8600a0.mp4</v>
          </cell>
          <cell r="P4901">
            <v>-974</v>
          </cell>
          <cell r="V4901" t="b">
            <v>1</v>
          </cell>
        </row>
        <row r="4902">
          <cell r="A4902" t="str">
            <v>s3.videocitestest/5av1Suz2mRc-e3c9327f8ff55a7db88a0a51362e246b.mp4</v>
          </cell>
          <cell r="J4902" t="str">
            <v>s3.videocitestest/WhVBuNfK1WI-74b819947d0cac5fe73107e3ed9b2e2f.webm</v>
          </cell>
          <cell r="P4902">
            <v>-1957</v>
          </cell>
          <cell r="V4902" t="b">
            <v>1</v>
          </cell>
        </row>
        <row r="4903">
          <cell r="A4903" t="str">
            <v>s3.videocitestest/5av1Suz2mRc-e3c9327f8ff55a7db88a0a51362e246b.mp4</v>
          </cell>
          <cell r="J4903" t="str">
            <v>s3.videocitestest/wTFMF4CeMDA-74a2f0094e4ea9ccded15ccbe0dba9ce.mp4</v>
          </cell>
          <cell r="P4903">
            <v>-359</v>
          </cell>
          <cell r="V4903" t="b">
            <v>0</v>
          </cell>
        </row>
        <row r="4904">
          <cell r="A4904" t="str">
            <v>s3.videocitestest/5av1Suz2mRc-e3c9327f8ff55a7db88a0a51362e246b.mp4</v>
          </cell>
          <cell r="J4904" t="str">
            <v>s3.videocitestest/wTFMF4CeMDA-74a2f0094e4ea9ccded15ccbe0dba9ce.mp4</v>
          </cell>
          <cell r="P4904">
            <v>-52</v>
          </cell>
          <cell r="V4904" t="b">
            <v>1</v>
          </cell>
        </row>
        <row r="4905">
          <cell r="A4905" t="str">
            <v>s3.videocitestest/5av1Suz2mRc-e3c9327f8ff55a7db88a0a51362e246b.mp4</v>
          </cell>
          <cell r="J4905" t="str">
            <v>s3.videocitestest/X1zpH3AH-Q0-fc0726cb43f191159c53ac96ecd56b8b.mp4</v>
          </cell>
          <cell r="P4905">
            <v>-4212</v>
          </cell>
          <cell r="V4905" t="b">
            <v>1</v>
          </cell>
        </row>
        <row r="4906">
          <cell r="A4906" t="str">
            <v>s3.videocitestest/5av1Suz2mRc-e3c9327f8ff55a7db88a0a51362e246b.mp4</v>
          </cell>
          <cell r="J4906" t="str">
            <v>s3.videocitestest/ZP4_4CdGoCw-21260ad16d4f183bc33e2a616c8e286f.mp4</v>
          </cell>
          <cell r="P4906">
            <v>-387</v>
          </cell>
          <cell r="V4906" t="b">
            <v>1</v>
          </cell>
        </row>
        <row r="4907">
          <cell r="A4907" t="str">
            <v>s3.videocitestest/5b9c9487513e49a6b9106bec21faefc5.mp4</v>
          </cell>
          <cell r="J4907" t="str">
            <v>s3.videocitestest/5b9c9487513e49a6b9106bec21faefc5.mp4</v>
          </cell>
          <cell r="P4907">
            <v>1042</v>
          </cell>
          <cell r="V4907" t="b">
            <v>1</v>
          </cell>
        </row>
        <row r="4908">
          <cell r="A4908" t="str">
            <v>s3.videocitestest/5bc6e2d3bb974e09a2507c22ac0f6937.mp4</v>
          </cell>
          <cell r="J4908" t="str">
            <v>s3.videocitestest/5bc6e2d3bb974e09a2507c22ac0f6937.mp4</v>
          </cell>
          <cell r="P4908">
            <v>1441</v>
          </cell>
          <cell r="V4908" t="b">
            <v>1</v>
          </cell>
        </row>
        <row r="4909">
          <cell r="A4909" t="str">
            <v>s3.videocitestest/5be8c0b3b967404c986c1884879a2d3a.webm</v>
          </cell>
          <cell r="J4909" t="str">
            <v>s3.videocitestest/5be8c0b3b967404c986c1884879a2d3a.webm</v>
          </cell>
          <cell r="P4909">
            <v>1368</v>
          </cell>
          <cell r="V4909" t="b">
            <v>1</v>
          </cell>
        </row>
        <row r="4910">
          <cell r="A4910" t="str">
            <v>s3.videocitestest/5bea61d2546e4db28e7a98fe2327172e.ogv</v>
          </cell>
          <cell r="J4910" t="str">
            <v>s3.videocitestest/5bea61d2546e4db28e7a98fe2327172e.ogv</v>
          </cell>
          <cell r="P4910">
            <v>179</v>
          </cell>
          <cell r="V4910" t="b">
            <v>1</v>
          </cell>
        </row>
        <row r="4911">
          <cell r="A4911" t="str">
            <v>s3.videocitestest/5bf8db162261405790d53dcc474a0f44.ogv</v>
          </cell>
          <cell r="J4911" t="str">
            <v>s3.videocitestest/5bf8db162261405790d53dcc474a0f44.ogv</v>
          </cell>
          <cell r="P4911">
            <v>1167</v>
          </cell>
          <cell r="V4911" t="b">
            <v>1</v>
          </cell>
        </row>
        <row r="4912">
          <cell r="A4912" t="str">
            <v>s3.videocitestest/5bi3RyRDjhQ-d5ccfcd3a73dd5ecf46e0f1b3232f576.mp4</v>
          </cell>
          <cell r="J4912" t="str">
            <v>s3.videocitestest/5bi3RyRDjhQ-d5ccfcd3a73dd5ecf46e0f1b3232f576.mp4</v>
          </cell>
          <cell r="P4912">
            <v>1380</v>
          </cell>
          <cell r="V4912" t="b">
            <v>1</v>
          </cell>
        </row>
        <row r="4913">
          <cell r="A4913" t="str">
            <v>s3.videocitestest/5c21c6aee4754dac974d9f7183e180c1.webm</v>
          </cell>
          <cell r="J4913" t="str">
            <v>s3.videocitestest/5c21c6aee4754dac974d9f7183e180c1.webm</v>
          </cell>
          <cell r="P4913">
            <v>1054</v>
          </cell>
          <cell r="V4913" t="b">
            <v>1</v>
          </cell>
        </row>
        <row r="4914">
          <cell r="A4914" t="str">
            <v>s3.videocitestest/5c2f2b0031ac4e3a876d05278b37158b.ogv</v>
          </cell>
          <cell r="J4914" t="str">
            <v>s3.videocitestest/5c2f2b0031ac4e3a876d05278b37158b.ogv</v>
          </cell>
          <cell r="P4914">
            <v>618</v>
          </cell>
          <cell r="V4914" t="b">
            <v>1</v>
          </cell>
        </row>
        <row r="4915">
          <cell r="A4915" t="str">
            <v>s3.videocitestest/5c32f1d1f0144d28af23ed8e74002aed.webm</v>
          </cell>
          <cell r="J4915" t="str">
            <v>s3.videocitestest/5c32f1d1f0144d28af23ed8e74002aed.webm</v>
          </cell>
          <cell r="P4915">
            <v>562</v>
          </cell>
          <cell r="V4915" t="b">
            <v>1</v>
          </cell>
        </row>
        <row r="4916">
          <cell r="A4916" t="str">
            <v>s3.videocitestest/5c550d6c95f643898bcf318f489af90f.mp4</v>
          </cell>
          <cell r="J4916" t="str">
            <v>s3.videocitestest/5c550d6c95f643898bcf318f489af90f.mp4</v>
          </cell>
          <cell r="P4916">
            <v>860</v>
          </cell>
          <cell r="V4916" t="b">
            <v>1</v>
          </cell>
        </row>
        <row r="4917">
          <cell r="A4917" t="str">
            <v>s3.videocitestest/5c595195406e4e038afb18e42444923b.webm</v>
          </cell>
          <cell r="J4917" t="str">
            <v>s3.videocitestest/5c595195406e4e038afb18e42444923b.webm</v>
          </cell>
          <cell r="P4917">
            <v>214</v>
          </cell>
          <cell r="V4917" t="b">
            <v>1</v>
          </cell>
        </row>
        <row r="4918">
          <cell r="A4918" t="str">
            <v>s3.videocitestest/5cba0819b13e403bbd2c3a888b57532a.mp4</v>
          </cell>
          <cell r="J4918" t="str">
            <v>s3.videocitestest/01b589bec7b844d08d4c52e7d0653cf6.mp4</v>
          </cell>
          <cell r="P4918">
            <v>-767</v>
          </cell>
          <cell r="V4918" t="b">
            <v>1</v>
          </cell>
        </row>
        <row r="4919">
          <cell r="A4919" t="str">
            <v>s3.videocitestest/5cba0819b13e403bbd2c3a888b57532a.mp4</v>
          </cell>
          <cell r="J4919" t="str">
            <v>s3.videocitestest/1de6db32676e4751b356d0544305d166.webm</v>
          </cell>
          <cell r="P4919">
            <v>107</v>
          </cell>
          <cell r="V4919" t="b">
            <v>0</v>
          </cell>
        </row>
        <row r="4920">
          <cell r="A4920" t="str">
            <v>s3.videocitestest/5cba0819b13e403bbd2c3a888b57532a.mp4</v>
          </cell>
          <cell r="J4920" t="str">
            <v>s3.videocitestest/1de6db32676e4751b356d0544305d166.webm</v>
          </cell>
          <cell r="P4920">
            <v>-313</v>
          </cell>
          <cell r="V4920" t="b">
            <v>1</v>
          </cell>
        </row>
        <row r="4921">
          <cell r="A4921" t="str">
            <v>s3.videocitestest/5cba0819b13e403bbd2c3a888b57532a.mp4</v>
          </cell>
          <cell r="J4921" t="str">
            <v>s3.videocitestest/57556f70f43244aaab3be43188738626.webm</v>
          </cell>
          <cell r="P4921">
            <v>-247</v>
          </cell>
          <cell r="V4921" t="b">
            <v>1</v>
          </cell>
        </row>
        <row r="4922">
          <cell r="A4922" t="str">
            <v>s3.videocitestest/5cba0819b13e403bbd2c3a888b57532a.mp4</v>
          </cell>
          <cell r="J4922" t="str">
            <v>s3.videocitestest/5cba0819b13e403bbd2c3a888b57532a.mp4</v>
          </cell>
          <cell r="P4922">
            <v>568</v>
          </cell>
          <cell r="V4922" t="b">
            <v>1</v>
          </cell>
        </row>
        <row r="4923">
          <cell r="A4923" t="str">
            <v>s3.videocitestest/5cba0819b13e403bbd2c3a888b57532a.mp4</v>
          </cell>
          <cell r="J4923" t="str">
            <v>s3.videocitestest/9ef840cf39194279be6a8501ee3de452.ogv</v>
          </cell>
          <cell r="P4923">
            <v>-643</v>
          </cell>
          <cell r="V4923" t="b">
            <v>1</v>
          </cell>
        </row>
        <row r="4924">
          <cell r="A4924" t="str">
            <v>s3.videocitestest/5cba0819b13e403bbd2c3a888b57532a.mp4</v>
          </cell>
          <cell r="J4924" t="str">
            <v>s3.videocitestest/ad157a6590bc4deea9d9d594edbd90b2.mp4</v>
          </cell>
          <cell r="P4924">
            <v>-148</v>
          </cell>
          <cell r="V4924" t="b">
            <v>1</v>
          </cell>
        </row>
        <row r="4925">
          <cell r="A4925" t="str">
            <v>s3.videocitestest/5d14ba00501745a48a8d2c85787dbf77.webm</v>
          </cell>
          <cell r="J4925" t="str">
            <v>s3.videocitestest/5d14ba00501745a48a8d2c85787dbf77.webm</v>
          </cell>
          <cell r="P4925">
            <v>1524</v>
          </cell>
          <cell r="V4925" t="b">
            <v>1</v>
          </cell>
        </row>
        <row r="4926">
          <cell r="A4926" t="str">
            <v>s3.videocitestest/5d2a05032e0142e984591e1735465f59.webm</v>
          </cell>
          <cell r="J4926" t="str">
            <v>s3.videocitestest/5d2a05032e0142e984591e1735465f59.webm</v>
          </cell>
          <cell r="P4926">
            <v>1089</v>
          </cell>
          <cell r="V4926" t="b">
            <v>1</v>
          </cell>
        </row>
        <row r="4927">
          <cell r="A4927" t="str">
            <v>s3.videocitestest/5d45effeb6cd41e7a82a9ccb81a02318.mp4</v>
          </cell>
          <cell r="J4927" t="str">
            <v>s3.videocitestest/5d45effeb6cd41e7a82a9ccb81a02318.mp4</v>
          </cell>
          <cell r="P4927">
            <v>872</v>
          </cell>
          <cell r="V4927" t="b">
            <v>1</v>
          </cell>
        </row>
        <row r="4928">
          <cell r="A4928" t="str">
            <v>s3.videocitestest/5d5767dcfa584b07a4cf940c9eb150c2.mp4</v>
          </cell>
          <cell r="J4928" t="str">
            <v>s3.videocitestest/5d5767dcfa584b07a4cf940c9eb150c2.mp4</v>
          </cell>
          <cell r="P4928">
            <v>771</v>
          </cell>
          <cell r="V4928" t="b">
            <v>1</v>
          </cell>
        </row>
        <row r="4929">
          <cell r="A4929" t="str">
            <v>s3.videocitestest/5dfDTxEu_fM-1fca2cf6f380553fd1c0f146c617dc0d.mp4</v>
          </cell>
          <cell r="J4929" t="str">
            <v>s3.videocitestest/5dfDTxEu_fM-1fca2cf6f380553fd1c0f146c617dc0d.mp4</v>
          </cell>
          <cell r="P4929">
            <v>1062</v>
          </cell>
          <cell r="V4929" t="b">
            <v>1</v>
          </cell>
        </row>
        <row r="4930">
          <cell r="A4930" t="str">
            <v>s3.videocitestest/5DxYSGRopJo-b6bce4024a5b1e20bb3a6788a0bfef68.mp4</v>
          </cell>
          <cell r="J4930" t="str">
            <v>s3.videocitestest/5DxYSGRopJo-b6bce4024a5b1e20bb3a6788a0bfef68.mp4</v>
          </cell>
          <cell r="P4930">
            <v>940</v>
          </cell>
          <cell r="V4930" t="b">
            <v>1</v>
          </cell>
        </row>
        <row r="4931">
          <cell r="A4931" t="str">
            <v>s3.videocitestest/5e09ef9c1df141d28e4565a25cb3ca32.ogv</v>
          </cell>
          <cell r="J4931" t="str">
            <v>s3.videocitestest/5e09ef9c1df141d28e4565a25cb3ca32.ogv</v>
          </cell>
          <cell r="P4931">
            <v>1099</v>
          </cell>
          <cell r="V4931" t="b">
            <v>1</v>
          </cell>
        </row>
        <row r="4932">
          <cell r="A4932" t="str">
            <v>s3.videocitestest/5e3caacaf4314449aaeae8ee9124ce46.webm</v>
          </cell>
          <cell r="J4932" t="str">
            <v>s3.videocitestest/5e3caacaf4314449aaeae8ee9124ce46.webm</v>
          </cell>
          <cell r="P4932">
            <v>1197</v>
          </cell>
          <cell r="V4932" t="b">
            <v>1</v>
          </cell>
        </row>
        <row r="4933">
          <cell r="A4933" t="str">
            <v>s3.videocitestest/5eb24209465c49aa87d092f179dfe709.ogv</v>
          </cell>
          <cell r="J4933" t="str">
            <v>s3.videocitestest/5eb24209465c49aa87d092f179dfe709.ogv</v>
          </cell>
          <cell r="P4933">
            <v>564</v>
          </cell>
          <cell r="V4933" t="b">
            <v>1</v>
          </cell>
        </row>
        <row r="4934">
          <cell r="A4934" t="str">
            <v>s3.videocitestest/5eb63da823864db097650dadf654cff9.webm</v>
          </cell>
          <cell r="J4934" t="str">
            <v>s3.videocitestest/5eb63da823864db097650dadf654cff9.webm</v>
          </cell>
          <cell r="P4934">
            <v>905</v>
          </cell>
          <cell r="V4934" t="b">
            <v>1</v>
          </cell>
        </row>
        <row r="4935">
          <cell r="A4935" t="str">
            <v>s3.videocitestest/5f3c85c600da49f08c9ad8ed9c3d2f2e.mp4</v>
          </cell>
          <cell r="J4935" t="str">
            <v>s3.videocitestest/5f3c85c600da49f08c9ad8ed9c3d2f2e.mp4</v>
          </cell>
          <cell r="P4935">
            <v>749</v>
          </cell>
          <cell r="V4935" t="b">
            <v>1</v>
          </cell>
        </row>
        <row r="4936">
          <cell r="A4936" t="str">
            <v>s3.videocitestest/5f6aad4f3a954688bdc8f9471c41da64.webm</v>
          </cell>
          <cell r="J4936" t="str">
            <v>s3.videocitestest/5f6aad4f3a954688bdc8f9471c41da64.webm</v>
          </cell>
          <cell r="P4936">
            <v>1027</v>
          </cell>
          <cell r="V4936" t="b">
            <v>1</v>
          </cell>
        </row>
        <row r="4937">
          <cell r="A4937" t="str">
            <v>s3.videocitestest/5f6aad4f3a954688bdc8f9471c41da64.webm</v>
          </cell>
          <cell r="J4937" t="str">
            <v>s3.videocitestest/630485e8e04847a9b4976bf867969576.webm</v>
          </cell>
          <cell r="P4937">
            <v>409</v>
          </cell>
          <cell r="V4937" t="b">
            <v>1</v>
          </cell>
        </row>
        <row r="4938">
          <cell r="A4938" t="str">
            <v>s3.videocitestest/5f907a9651004fd8937d28e2e14d2df6.ogv</v>
          </cell>
          <cell r="J4938" t="str">
            <v>s3.videocitestest/5f907a9651004fd8937d28e2e14d2df6.ogv</v>
          </cell>
          <cell r="P4938">
            <v>931</v>
          </cell>
          <cell r="V4938" t="b">
            <v>1</v>
          </cell>
        </row>
        <row r="4939">
          <cell r="A4939" t="str">
            <v>s3.videocitestest/5fad271fcbd348b6b35055eae326792f.ogv</v>
          </cell>
          <cell r="J4939" t="str">
            <v>s3.videocitestest/5fad271fcbd348b6b35055eae326792f.ogv</v>
          </cell>
          <cell r="P4939">
            <v>1831</v>
          </cell>
          <cell r="V4939" t="b">
            <v>1</v>
          </cell>
        </row>
        <row r="4940">
          <cell r="A4940" t="str">
            <v>s3.videocitestest/5fad87da95944219b213491527ae859c.webm</v>
          </cell>
          <cell r="J4940" t="str">
            <v>s3.videocitestest/5fad87da95944219b213491527ae859c.webm</v>
          </cell>
          <cell r="P4940">
            <v>622</v>
          </cell>
          <cell r="V4940" t="b">
            <v>1</v>
          </cell>
        </row>
        <row r="4941">
          <cell r="A4941" t="str">
            <v>s3.videocitestest/5fc0d0715c704797ab3180fd8e3a7a93.webm</v>
          </cell>
          <cell r="J4941" t="str">
            <v>s3.videocitestest/033a66625dbe4bb8ac73c9de1cd9f77c.webm</v>
          </cell>
          <cell r="P4941">
            <v>-336</v>
          </cell>
          <cell r="V4941" t="b">
            <v>1</v>
          </cell>
        </row>
        <row r="4942">
          <cell r="A4942" t="str">
            <v>s3.videocitestest/5fc0d0715c704797ab3180fd8e3a7a93.webm</v>
          </cell>
          <cell r="J4942" t="str">
            <v>s3.videocitestest/27a2fb9fd91a4facb9d519856f84ab3b.webm</v>
          </cell>
          <cell r="P4942">
            <v>-1160</v>
          </cell>
          <cell r="V4942" t="b">
            <v>1</v>
          </cell>
        </row>
        <row r="4943">
          <cell r="A4943" t="str">
            <v>s3.videocitestest/5fc0d0715c704797ab3180fd8e3a7a93.webm</v>
          </cell>
          <cell r="J4943" t="str">
            <v>s3.videocitestest/4pcIA0Vx_Ok-a6ff21a834134a75701b950030cca07c.mp4</v>
          </cell>
          <cell r="P4943">
            <v>-406</v>
          </cell>
          <cell r="V4943" t="b">
            <v>1</v>
          </cell>
        </row>
        <row r="4944">
          <cell r="A4944" t="str">
            <v>s3.videocitestest/5fc0d0715c704797ab3180fd8e3a7a93.webm</v>
          </cell>
          <cell r="J4944" t="str">
            <v>s3.videocitestest/572bc10f05af4a03a232f4962b4d7b7f.mp4</v>
          </cell>
          <cell r="P4944">
            <v>-692</v>
          </cell>
          <cell r="V4944" t="b">
            <v>1</v>
          </cell>
        </row>
        <row r="4945">
          <cell r="A4945" t="str">
            <v>s3.videocitestest/5fc0d0715c704797ab3180fd8e3a7a93.webm</v>
          </cell>
          <cell r="J4945" t="str">
            <v>s3.videocitestest/5fc0d0715c704797ab3180fd8e3a7a93.webm</v>
          </cell>
          <cell r="P4945">
            <v>356</v>
          </cell>
          <cell r="V4945" t="b">
            <v>1</v>
          </cell>
        </row>
        <row r="4946">
          <cell r="A4946" t="str">
            <v>s3.videocitestest/5fc0d0715c704797ab3180fd8e3a7a93.webm</v>
          </cell>
          <cell r="J4946" t="str">
            <v>s3.videocitestest/63odYMMeXto-0ea80673e8fc101f5fe73dd3722a7fa4.mp4</v>
          </cell>
          <cell r="P4946">
            <v>-633</v>
          </cell>
          <cell r="V4946" t="b">
            <v>1</v>
          </cell>
        </row>
        <row r="4947">
          <cell r="A4947" t="str">
            <v>s3.videocitestest/5fc0d0715c704797ab3180fd8e3a7a93.webm</v>
          </cell>
          <cell r="J4947" t="str">
            <v>s3.videocitestest/8f2bdf9b4d1941359e1754686266e3dd.webm</v>
          </cell>
          <cell r="P4947">
            <v>-567</v>
          </cell>
          <cell r="V4947" t="b">
            <v>1</v>
          </cell>
        </row>
        <row r="4948">
          <cell r="A4948" t="str">
            <v>s3.videocitestest/5fc0d0715c704797ab3180fd8e3a7a93.webm</v>
          </cell>
          <cell r="J4948" t="str">
            <v>s3.videocitestest/af3499823a764d2f8e7eb59fd773f0c3.mp4</v>
          </cell>
          <cell r="P4948">
            <v>-204</v>
          </cell>
          <cell r="V4948" t="b">
            <v>1</v>
          </cell>
        </row>
        <row r="4949">
          <cell r="A4949" t="str">
            <v>s3.videocitestest/5fc0d0715c704797ab3180fd8e3a7a93.webm</v>
          </cell>
          <cell r="J4949" t="str">
            <v>s3.videocitestest/HHMcyJ2iINg-fdd83800a6d8bd860d1d61fd7b14d036.mp4</v>
          </cell>
          <cell r="P4949">
            <v>-412</v>
          </cell>
          <cell r="V4949" t="b">
            <v>1</v>
          </cell>
        </row>
        <row r="4950">
          <cell r="A4950" t="str">
            <v>s3.videocitestest/5fc0d0715c704797ab3180fd8e3a7a93.webm</v>
          </cell>
          <cell r="J4950" t="str">
            <v>s3.videocitestest/iRnQWGfiunQ-27f6b7d57e412ccb590062c1ec9c9487.mp4</v>
          </cell>
          <cell r="P4950">
            <v>-232</v>
          </cell>
          <cell r="V4950" t="b">
            <v>1</v>
          </cell>
        </row>
        <row r="4951">
          <cell r="A4951" t="str">
            <v>s3.videocitestest/5fc0d0715c704797ab3180fd8e3a7a93.webm</v>
          </cell>
          <cell r="J4951" t="str">
            <v>s3.videocitestest/nj2rodAwxMU-6b7ff9e467e230892e4cf4cd8abbbedc.mp4</v>
          </cell>
          <cell r="P4951">
            <v>-282</v>
          </cell>
          <cell r="V4951" t="b">
            <v>1</v>
          </cell>
        </row>
        <row r="4952">
          <cell r="A4952" t="str">
            <v>s3.videocitestest/5fc0d0715c704797ab3180fd8e3a7a93.webm</v>
          </cell>
          <cell r="J4952" t="str">
            <v>s3.videocitestest/s3m3kPRyVGM-510f58a179aa2178f401506777149681.mp4</v>
          </cell>
          <cell r="P4952">
            <v>-144</v>
          </cell>
          <cell r="V4952" t="b">
            <v>1</v>
          </cell>
        </row>
        <row r="4953">
          <cell r="A4953" t="str">
            <v>s3.videocitestest/5fc0d0715c704797ab3180fd8e3a7a93.webm</v>
          </cell>
          <cell r="J4953" t="str">
            <v>s3.videocitestest/SCYHBEiOZ24-b4045faa79aa026b9d483635377cb95e.mp4</v>
          </cell>
          <cell r="P4953">
            <v>-8</v>
          </cell>
          <cell r="V4953" t="b">
            <v>1</v>
          </cell>
        </row>
        <row r="4954">
          <cell r="A4954" t="str">
            <v>s3.videocitestest/5fc0d0715c704797ab3180fd8e3a7a93.webm</v>
          </cell>
          <cell r="J4954" t="str">
            <v>s3.videocitestest/TaW2pqNF3Ak-61dd9109fca4f5b4a968bc8b0d8f8909.webm</v>
          </cell>
          <cell r="P4954">
            <v>-754</v>
          </cell>
          <cell r="V4954" t="b">
            <v>1</v>
          </cell>
        </row>
        <row r="4955">
          <cell r="A4955" t="str">
            <v>s3.videocitestest/5fce70f9f7ec40be9bf0f1b827f4c4ed.webm</v>
          </cell>
          <cell r="J4955" t="str">
            <v>s3.videocitestest/5fce70f9f7ec40be9bf0f1b827f4c4ed.webm</v>
          </cell>
          <cell r="P4955">
            <v>561</v>
          </cell>
          <cell r="V4955" t="b">
            <v>1</v>
          </cell>
        </row>
        <row r="4956">
          <cell r="A4956" t="str">
            <v>s3.videocitestest/5IqvQ6TBnk0-ebcc4ea1c9c8fd4d8f73b12ad82ae118.mp4</v>
          </cell>
          <cell r="J4956" t="str">
            <v>s3.videocitestest/5IqvQ6TBnk0-ebcc4ea1c9c8fd4d8f73b12ad82ae118.mp4</v>
          </cell>
          <cell r="P4956">
            <v>1526</v>
          </cell>
          <cell r="V4956" t="b">
            <v>1</v>
          </cell>
        </row>
        <row r="4957">
          <cell r="A4957" t="str">
            <v>s3.videocitestest/5J0h8C5g6qY-018da589e0467670eb7a60dc5536d5e0.mp4</v>
          </cell>
          <cell r="J4957" t="str">
            <v>s3.videocitestest/5J0h8C5g6qY-018da589e0467670eb7a60dc5536d5e0.mp4</v>
          </cell>
          <cell r="P4957">
            <v>835</v>
          </cell>
          <cell r="V4957" t="b">
            <v>1</v>
          </cell>
        </row>
        <row r="4958">
          <cell r="A4958" t="str">
            <v>s3.videocitestest/5KP_smuxeEw-986d0e050a3e1f3ac62d1ef98efc4cf2.mp4</v>
          </cell>
          <cell r="J4958" t="str">
            <v>s3.videocitestest/5KP_smuxeEw-986d0e050a3e1f3ac62d1ef98efc4cf2.mp4</v>
          </cell>
          <cell r="P4958">
            <v>593</v>
          </cell>
          <cell r="V4958" t="b">
            <v>1</v>
          </cell>
        </row>
        <row r="4959">
          <cell r="A4959" t="str">
            <v>s3.videocitestest/5KP_smuxeEw-986d0e050a3e1f3ac62d1ef98efc4cf2.mp4</v>
          </cell>
          <cell r="J4959" t="str">
            <v>s3.videocitestest/7ngFiRrvAFs-a33ba1d3d7936002bc099d8e4ad3c44e.mp4</v>
          </cell>
          <cell r="P4959">
            <v>-605</v>
          </cell>
          <cell r="V4959" t="b">
            <v>1</v>
          </cell>
        </row>
        <row r="4960">
          <cell r="A4960" t="str">
            <v>s3.videocitestest/5KP_smuxeEw-986d0e050a3e1f3ac62d1ef98efc4cf2.mp4</v>
          </cell>
          <cell r="J4960" t="str">
            <v>s3.videocitestest/O3duX2dkOh8-26249653c2614c0be0af7cda5d5766f7.mp4</v>
          </cell>
          <cell r="P4960">
            <v>-87</v>
          </cell>
          <cell r="V4960" t="b">
            <v>1</v>
          </cell>
        </row>
        <row r="4961">
          <cell r="A4961" t="str">
            <v>s3.videocitestest/5mcskKQTJCA-9ed2cf43f511e21d81fa4205c9a7fa42.mp4</v>
          </cell>
          <cell r="J4961" t="str">
            <v>s3.videocitestest/5mcskKQTJCA-9ed2cf43f511e21d81fa4205c9a7fa42.mp4</v>
          </cell>
          <cell r="P4961">
            <v>725</v>
          </cell>
          <cell r="V4961" t="b">
            <v>1</v>
          </cell>
        </row>
        <row r="4962">
          <cell r="A4962" t="str">
            <v>s3.videocitestest/5mcskKQTJCA-9ed2cf43f511e21d81fa4205c9a7fa42.mp4</v>
          </cell>
          <cell r="J4962" t="str">
            <v>s3.videocitestest/8c7981381523452aa19cbf9c102d0429.mp4</v>
          </cell>
          <cell r="P4962">
            <v>636</v>
          </cell>
          <cell r="V4962" t="b">
            <v>1</v>
          </cell>
        </row>
        <row r="4963">
          <cell r="A4963" t="str">
            <v>s3.videocitestest/5O9mAuV217k-43007247e8a07168206c59b471770d3f.mp4</v>
          </cell>
          <cell r="J4963" t="str">
            <v>s3.videocitestest/5O9mAuV217k-43007247e8a07168206c59b471770d3f.mp4</v>
          </cell>
          <cell r="P4963">
            <v>721</v>
          </cell>
          <cell r="V4963" t="b">
            <v>1</v>
          </cell>
        </row>
        <row r="4964">
          <cell r="A4964" t="str">
            <v>s3.videocitestest/5sl98RjqVgc-19dd304495cab317f61188b5ca4b4eb1.mp4</v>
          </cell>
          <cell r="J4964" t="str">
            <v>s3.videocitestest/5sl98RjqVgc-19dd304495cab317f61188b5ca4b4eb1.mp4</v>
          </cell>
          <cell r="P4964">
            <v>631</v>
          </cell>
          <cell r="V4964" t="b">
            <v>1</v>
          </cell>
        </row>
        <row r="4965">
          <cell r="A4965" t="str">
            <v>s3.videocitestest/5u1RTim6fk0-6110763daff6b9fbb522d6dec4aca22c.mp4</v>
          </cell>
          <cell r="J4965" t="str">
            <v>s3.videocitestest/5u1RTim6fk0-6110763daff6b9fbb522d6dec4aca22c.mp4</v>
          </cell>
          <cell r="P4965">
            <v>191</v>
          </cell>
          <cell r="V4965" t="b">
            <v>1</v>
          </cell>
        </row>
        <row r="4966">
          <cell r="A4966" t="str">
            <v>s3.videocitestest/5zS90tb-RPE-91910e54b39e161cfa72e25b82557dbd.mp4</v>
          </cell>
          <cell r="J4966" t="str">
            <v>s3.videocitestest/5zS90tb-RPE-91910e54b39e161cfa72e25b82557dbd.mp4</v>
          </cell>
          <cell r="P4966">
            <v>897</v>
          </cell>
          <cell r="V4966" t="b">
            <v>1</v>
          </cell>
        </row>
        <row r="4967">
          <cell r="A4967" t="str">
            <v>s3.videocitestest/6_lMJTG8siA-8c956bbaf1747dfc9570096651f2a42d.mp4</v>
          </cell>
          <cell r="J4967" t="str">
            <v>s3.videocitestest/6_lMJTG8siA-8c956bbaf1747dfc9570096651f2a42d.mp4</v>
          </cell>
          <cell r="P4967">
            <v>-38</v>
          </cell>
          <cell r="V4967" t="b">
            <v>1</v>
          </cell>
        </row>
        <row r="4968">
          <cell r="A4968" t="str">
            <v>s3.videocitestest/6007218106064ad7b5eed1d910b55f4c.ogv</v>
          </cell>
          <cell r="J4968" t="str">
            <v>s3.videocitestest/6007218106064ad7b5eed1d910b55f4c.ogv</v>
          </cell>
          <cell r="P4968">
            <v>542</v>
          </cell>
          <cell r="V4968" t="b">
            <v>1</v>
          </cell>
        </row>
        <row r="4969">
          <cell r="A4969" t="str">
            <v>s3.videocitestest/601e7031591b488c92555cf274abfafe.ogv</v>
          </cell>
          <cell r="J4969" t="str">
            <v>s3.videocitestest/601e7031591b488c92555cf274abfafe.ogv</v>
          </cell>
          <cell r="P4969">
            <v>707</v>
          </cell>
          <cell r="V4969" t="b">
            <v>1</v>
          </cell>
        </row>
        <row r="4970">
          <cell r="A4970" t="str">
            <v>s3.videocitestest/60b1c19a8df04c1688703b212a7d2218.mp4</v>
          </cell>
          <cell r="J4970" t="str">
            <v>s3.videocitestest/60b1c19a8df04c1688703b212a7d2218.mp4</v>
          </cell>
          <cell r="P4970">
            <v>759</v>
          </cell>
          <cell r="V4970" t="b">
            <v>1</v>
          </cell>
        </row>
        <row r="4971">
          <cell r="A4971" t="str">
            <v>s3.videocitestest/60df6d9c4fe241d3be167d4157552ff4.mp4</v>
          </cell>
          <cell r="J4971" t="str">
            <v>s3.videocitestest/60df6d9c4fe241d3be167d4157552ff4.mp4</v>
          </cell>
          <cell r="P4971">
            <v>971</v>
          </cell>
          <cell r="V4971" t="b">
            <v>1</v>
          </cell>
        </row>
        <row r="4972">
          <cell r="A4972" t="str">
            <v>s3.videocitestest/60IAYdOXijE-8f872b64e7cecbc8a59f089b71dd9af9.mp4</v>
          </cell>
          <cell r="J4972" t="str">
            <v>s3.videocitestest/60IAYdOXijE-8f872b64e7cecbc8a59f089b71dd9af9.mp4</v>
          </cell>
          <cell r="P4972">
            <v>680</v>
          </cell>
          <cell r="V4972" t="b">
            <v>1</v>
          </cell>
        </row>
        <row r="4973">
          <cell r="A4973" t="str">
            <v>s3.videocitestest/612a87034ad8439d8505b43236080550.webm</v>
          </cell>
          <cell r="J4973" t="str">
            <v>s3.videocitestest/612a87034ad8439d8505b43236080550.webm</v>
          </cell>
          <cell r="P4973">
            <v>637</v>
          </cell>
          <cell r="V4973" t="b">
            <v>1</v>
          </cell>
        </row>
        <row r="4974">
          <cell r="A4974" t="str">
            <v>s3.videocitestest/61eb14fbb06346378ed98e4684e5a9ba.ogv</v>
          </cell>
          <cell r="J4974" t="str">
            <v>s3.videocitestest/61eb14fbb06346378ed98e4684e5a9ba.ogv</v>
          </cell>
          <cell r="P4974">
            <v>1420</v>
          </cell>
          <cell r="V4974" t="b">
            <v>1</v>
          </cell>
        </row>
        <row r="4975">
          <cell r="A4975" t="str">
            <v>s3.videocitestest/61ffdba09f544777b737cd3d12955ef2.webm</v>
          </cell>
          <cell r="J4975" t="str">
            <v>s3.videocitestest/61ffdba09f544777b737cd3d12955ef2.webm</v>
          </cell>
          <cell r="P4975">
            <v>986</v>
          </cell>
          <cell r="V4975" t="b">
            <v>1</v>
          </cell>
        </row>
        <row r="4976">
          <cell r="A4976" t="str">
            <v>s3.videocitestest/622b131b8fdf4dbaa28883019c205f7b.webm</v>
          </cell>
          <cell r="J4976" t="str">
            <v>s3.videocitestest/_tt2AuFPkFQ-90cfc13d966b7f512f0d6f0fe63cafd4.mp4</v>
          </cell>
          <cell r="P4976">
            <v>200</v>
          </cell>
          <cell r="V4976" t="b">
            <v>1</v>
          </cell>
        </row>
        <row r="4977">
          <cell r="A4977" t="str">
            <v>s3.videocitestest/622b131b8fdf4dbaa28883019c205f7b.webm</v>
          </cell>
          <cell r="J4977" t="str">
            <v>s3.videocitestest/005fb0bd1ba8446fa745a310f133e20e.webm</v>
          </cell>
          <cell r="P4977">
            <v>-1452</v>
          </cell>
          <cell r="V4977" t="b">
            <v>1</v>
          </cell>
        </row>
        <row r="4978">
          <cell r="A4978" t="str">
            <v>s3.videocitestest/622b131b8fdf4dbaa28883019c205f7b.webm</v>
          </cell>
          <cell r="J4978" t="str">
            <v>s3.videocitestest/005fb0bd1ba8446fa745a310f133e20e.webm</v>
          </cell>
          <cell r="P4978">
            <v>-2634</v>
          </cell>
          <cell r="V4978" t="b">
            <v>0</v>
          </cell>
        </row>
        <row r="4979">
          <cell r="A4979" t="str">
            <v>s3.videocitestest/622b131b8fdf4dbaa28883019c205f7b.webm</v>
          </cell>
          <cell r="J4979" t="str">
            <v>s3.videocitestest/01d644ce3af4468296fa1f679819e7ca.webm</v>
          </cell>
          <cell r="P4979">
            <v>-2952</v>
          </cell>
          <cell r="V4979" t="b">
            <v>1</v>
          </cell>
        </row>
        <row r="4980">
          <cell r="A4980" t="str">
            <v>s3.videocitestest/622b131b8fdf4dbaa28883019c205f7b.webm</v>
          </cell>
          <cell r="J4980" t="str">
            <v>s3.videocitestest/087cdba7522f4678936e1b525e6e9672.webm</v>
          </cell>
          <cell r="P4980">
            <v>-1422</v>
          </cell>
          <cell r="V4980" t="b">
            <v>1</v>
          </cell>
        </row>
        <row r="4981">
          <cell r="A4981" t="str">
            <v>s3.videocitestest/622b131b8fdf4dbaa28883019c205f7b.webm</v>
          </cell>
          <cell r="J4981" t="str">
            <v>s3.videocitestest/09a47ebb46344fe992c0b00366650113.mp4</v>
          </cell>
          <cell r="P4981">
            <v>-3550</v>
          </cell>
          <cell r="V4981" t="b">
            <v>1</v>
          </cell>
        </row>
        <row r="4982">
          <cell r="A4982" t="str">
            <v>s3.videocitestest/622b131b8fdf4dbaa28883019c205f7b.webm</v>
          </cell>
          <cell r="J4982" t="str">
            <v>s3.videocitestest/0b0da56354ff4f9394f71e2e3d9a81d5.webm</v>
          </cell>
          <cell r="P4982">
            <v>-1582</v>
          </cell>
          <cell r="V4982" t="b">
            <v>1</v>
          </cell>
        </row>
        <row r="4983">
          <cell r="A4983" t="str">
            <v>s3.videocitestest/622b131b8fdf4dbaa28883019c205f7b.webm</v>
          </cell>
          <cell r="J4983" t="str">
            <v>s3.videocitestest/0b0da56354ff4f9394f71e2e3d9a81d5.webm</v>
          </cell>
          <cell r="P4983">
            <v>-1775</v>
          </cell>
          <cell r="V4983" t="b">
            <v>0</v>
          </cell>
        </row>
        <row r="4984">
          <cell r="A4984" t="str">
            <v>s3.videocitestest/622b131b8fdf4dbaa28883019c205f7b.webm</v>
          </cell>
          <cell r="J4984" t="str">
            <v>s3.videocitestest/0de43d41e4ca4715af5c8d100f0ef975.webm</v>
          </cell>
          <cell r="P4984">
            <v>-2388</v>
          </cell>
          <cell r="V4984" t="b">
            <v>1</v>
          </cell>
        </row>
        <row r="4985">
          <cell r="A4985" t="str">
            <v>s3.videocitestest/622b131b8fdf4dbaa28883019c205f7b.webm</v>
          </cell>
          <cell r="J4985" t="str">
            <v>s3.videocitestest/130ec7467778414599cc428e46cfb180.webm</v>
          </cell>
          <cell r="P4985">
            <v>-3556</v>
          </cell>
          <cell r="V4985" t="b">
            <v>1</v>
          </cell>
        </row>
        <row r="4986">
          <cell r="A4986" t="str">
            <v>s3.videocitestest/622b131b8fdf4dbaa28883019c205f7b.webm</v>
          </cell>
          <cell r="J4986" t="str">
            <v>s3.videocitestest/18416bab5a954d948871b0b9c7e7aaba.webm</v>
          </cell>
          <cell r="P4986">
            <v>-3181</v>
          </cell>
          <cell r="V4986" t="b">
            <v>1</v>
          </cell>
        </row>
        <row r="4987">
          <cell r="A4987" t="str">
            <v>s3.videocitestest/622b131b8fdf4dbaa28883019c205f7b.webm</v>
          </cell>
          <cell r="J4987" t="str">
            <v>s3.videocitestest/1bc01fe9862b499c958979e0062ce722.webm</v>
          </cell>
          <cell r="P4987">
            <v>-2585</v>
          </cell>
          <cell r="V4987" t="b">
            <v>1</v>
          </cell>
        </row>
        <row r="4988">
          <cell r="A4988" t="str">
            <v>s3.videocitestest/622b131b8fdf4dbaa28883019c205f7b.webm</v>
          </cell>
          <cell r="J4988" t="str">
            <v>s3.videocitestest/1c921f4223d6437fb6507bc4554bfe54.webm</v>
          </cell>
          <cell r="P4988">
            <v>-2899</v>
          </cell>
          <cell r="V4988" t="b">
            <v>1</v>
          </cell>
        </row>
        <row r="4989">
          <cell r="A4989" t="str">
            <v>s3.videocitestest/622b131b8fdf4dbaa28883019c205f7b.webm</v>
          </cell>
          <cell r="J4989" t="str">
            <v>s3.videocitestest/1de6db32676e4751b356d0544305d166.webm</v>
          </cell>
          <cell r="P4989">
            <v>-796</v>
          </cell>
          <cell r="V4989" t="b">
            <v>1</v>
          </cell>
        </row>
        <row r="4990">
          <cell r="A4990" t="str">
            <v>s3.videocitestest/622b131b8fdf4dbaa28883019c205f7b.webm</v>
          </cell>
          <cell r="J4990" t="str">
            <v>s3.videocitestest/1f3ec6d9f7544f48840884f56d6d2e59.webm</v>
          </cell>
          <cell r="P4990">
            <v>-1859</v>
          </cell>
          <cell r="V4990" t="b">
            <v>1</v>
          </cell>
        </row>
        <row r="4991">
          <cell r="A4991" t="str">
            <v>s3.videocitestest/622b131b8fdf4dbaa28883019c205f7b.webm</v>
          </cell>
          <cell r="J4991" t="str">
            <v>s3.videocitestest/1jJpdSloPno-d7f70b8d87dcc7c5a132521872260fdd.mp4</v>
          </cell>
          <cell r="P4991">
            <v>-4112</v>
          </cell>
          <cell r="V4991" t="b">
            <v>1</v>
          </cell>
        </row>
        <row r="4992">
          <cell r="A4992" t="str">
            <v>s3.videocitestest/622b131b8fdf4dbaa28883019c205f7b.webm</v>
          </cell>
          <cell r="J4992" t="str">
            <v>s3.videocitestest/212d8eaa1afa43f08ce22c0e74b71842.webm</v>
          </cell>
          <cell r="P4992">
            <v>-2476</v>
          </cell>
          <cell r="V4992" t="b">
            <v>1</v>
          </cell>
        </row>
        <row r="4993">
          <cell r="A4993" t="str">
            <v>s3.videocitestest/622b131b8fdf4dbaa28883019c205f7b.webm</v>
          </cell>
          <cell r="J4993" t="str">
            <v>s3.videocitestest/214ef750a6e048d6a48b18037b04fd76.webm</v>
          </cell>
          <cell r="P4993">
            <v>-1599</v>
          </cell>
          <cell r="V4993" t="b">
            <v>1</v>
          </cell>
        </row>
        <row r="4994">
          <cell r="A4994" t="str">
            <v>s3.videocitestest/622b131b8fdf4dbaa28883019c205f7b.webm</v>
          </cell>
          <cell r="J4994" t="str">
            <v>s3.videocitestest/21e5b74e557b4347b771fffbdbefe1a8.mp4</v>
          </cell>
          <cell r="P4994">
            <v>-1349</v>
          </cell>
          <cell r="V4994" t="b">
            <v>1</v>
          </cell>
        </row>
        <row r="4995">
          <cell r="A4995" t="str">
            <v>s3.videocitestest/622b131b8fdf4dbaa28883019c205f7b.webm</v>
          </cell>
          <cell r="J4995" t="str">
            <v>s3.videocitestest/22e80a6bd3e748be9752393cc69ca8dd.mp4</v>
          </cell>
          <cell r="P4995">
            <v>63</v>
          </cell>
          <cell r="V4995" t="b">
            <v>1</v>
          </cell>
        </row>
        <row r="4996">
          <cell r="A4996" t="str">
            <v>s3.videocitestest/622b131b8fdf4dbaa28883019c205f7b.webm</v>
          </cell>
          <cell r="J4996" t="str">
            <v>s3.videocitestest/25f5743b84d648489fa0ecac044ee577.mp4</v>
          </cell>
          <cell r="P4996">
            <v>-716</v>
          </cell>
          <cell r="V4996" t="b">
            <v>1</v>
          </cell>
        </row>
        <row r="4997">
          <cell r="A4997" t="str">
            <v>s3.videocitestest/622b131b8fdf4dbaa28883019c205f7b.webm</v>
          </cell>
          <cell r="J4997" t="str">
            <v>s3.videocitestest/316187a6f1bb4bd4adbac764ec3d2196.webm</v>
          </cell>
          <cell r="P4997">
            <v>-2597</v>
          </cell>
          <cell r="V4997" t="b">
            <v>1</v>
          </cell>
        </row>
        <row r="4998">
          <cell r="A4998" t="str">
            <v>s3.videocitestest/622b131b8fdf4dbaa28883019c205f7b.webm</v>
          </cell>
          <cell r="J4998" t="str">
            <v>s3.videocitestest/32d43ef5cb994abb9337136913eec83c.webm</v>
          </cell>
          <cell r="P4998">
            <v>-2030</v>
          </cell>
          <cell r="V4998" t="b">
            <v>1</v>
          </cell>
        </row>
        <row r="4999">
          <cell r="A4999" t="str">
            <v>s3.videocitestest/622b131b8fdf4dbaa28883019c205f7b.webm</v>
          </cell>
          <cell r="J4999" t="str">
            <v>s3.videocitestest/3351046277e24838b9c6b665ca48d3ec.webm</v>
          </cell>
          <cell r="P4999">
            <v>-2143</v>
          </cell>
          <cell r="V4999" t="b">
            <v>1</v>
          </cell>
        </row>
        <row r="5000">
          <cell r="A5000" t="str">
            <v>s3.videocitestest/622b131b8fdf4dbaa28883019c205f7b.webm</v>
          </cell>
          <cell r="J5000" t="str">
            <v>s3.videocitestest/39133dfeba884fd0928d87a3b6b7f033.webm</v>
          </cell>
          <cell r="P5000">
            <v>-2126</v>
          </cell>
          <cell r="V5000" t="b">
            <v>1</v>
          </cell>
        </row>
        <row r="5001">
          <cell r="A5001" t="str">
            <v>s3.videocitestest/622b131b8fdf4dbaa28883019c205f7b.webm</v>
          </cell>
          <cell r="J5001" t="str">
            <v>s3.videocitestest/3cf48ab6fed84fa9baa3907debb23e71.webm</v>
          </cell>
          <cell r="P5001">
            <v>-2871</v>
          </cell>
          <cell r="V5001" t="b">
            <v>1</v>
          </cell>
        </row>
        <row r="5002">
          <cell r="A5002" t="str">
            <v>s3.videocitestest/622b131b8fdf4dbaa28883019c205f7b.webm</v>
          </cell>
          <cell r="J5002" t="str">
            <v>s3.videocitestest/3EhZmUkawP0-3efd529919dc51ef138f1cd84f0a0f66.webm</v>
          </cell>
          <cell r="P5002">
            <v>-3062</v>
          </cell>
          <cell r="V5002" t="b">
            <v>1</v>
          </cell>
        </row>
        <row r="5003">
          <cell r="A5003" t="str">
            <v>s3.videocitestest/622b131b8fdf4dbaa28883019c205f7b.webm</v>
          </cell>
          <cell r="J5003" t="str">
            <v>s3.videocitestest/409a414f74e3478bb2a3517d188b8c5c.ogv</v>
          </cell>
          <cell r="P5003">
            <v>-603</v>
          </cell>
          <cell r="V5003" t="b">
            <v>1</v>
          </cell>
        </row>
        <row r="5004">
          <cell r="A5004" t="str">
            <v>s3.videocitestest/622b131b8fdf4dbaa28883019c205f7b.webm</v>
          </cell>
          <cell r="J5004" t="str">
            <v>s3.videocitestest/455d7b35eed548fe9f3d71245d3e9b47.mp4</v>
          </cell>
          <cell r="P5004">
            <v>-1935</v>
          </cell>
          <cell r="V5004" t="b">
            <v>1</v>
          </cell>
        </row>
        <row r="5005">
          <cell r="A5005" t="str">
            <v>s3.videocitestest/622b131b8fdf4dbaa28883019c205f7b.webm</v>
          </cell>
          <cell r="J5005" t="str">
            <v>s3.videocitestest/455d7b35eed548fe9f3d71245d3e9b47.mp4</v>
          </cell>
          <cell r="P5005">
            <v>-2238</v>
          </cell>
          <cell r="V5005" t="b">
            <v>0</v>
          </cell>
        </row>
        <row r="5006">
          <cell r="A5006" t="str">
            <v>s3.videocitestest/622b131b8fdf4dbaa28883019c205f7b.webm</v>
          </cell>
          <cell r="J5006" t="str">
            <v>s3.videocitestest/481217dfebea478384121d8e9df6db97.mp4</v>
          </cell>
          <cell r="P5006">
            <v>-3976</v>
          </cell>
          <cell r="V5006" t="b">
            <v>1</v>
          </cell>
        </row>
        <row r="5007">
          <cell r="A5007" t="str">
            <v>s3.videocitestest/622b131b8fdf4dbaa28883019c205f7b.webm</v>
          </cell>
          <cell r="J5007" t="str">
            <v>s3.videocitestest/4a5f237814b14be58058372ee786ebc0.webm</v>
          </cell>
          <cell r="P5007">
            <v>-4628</v>
          </cell>
          <cell r="V5007" t="b">
            <v>1</v>
          </cell>
        </row>
        <row r="5008">
          <cell r="A5008" t="str">
            <v>s3.videocitestest/622b131b8fdf4dbaa28883019c205f7b.webm</v>
          </cell>
          <cell r="J5008" t="str">
            <v>s3.videocitestest/4a93bb1828fb4e838bbfcda0237d5b7f.webm</v>
          </cell>
          <cell r="P5008">
            <v>-2768</v>
          </cell>
          <cell r="V5008" t="b">
            <v>1</v>
          </cell>
        </row>
        <row r="5009">
          <cell r="A5009" t="str">
            <v>s3.videocitestest/622b131b8fdf4dbaa28883019c205f7b.webm</v>
          </cell>
          <cell r="J5009" t="str">
            <v>s3.videocitestest/4f6b149ae32444b5b4556c9a8951d311.webm</v>
          </cell>
          <cell r="P5009">
            <v>-1150</v>
          </cell>
          <cell r="V5009" t="b">
            <v>1</v>
          </cell>
        </row>
        <row r="5010">
          <cell r="A5010" t="str">
            <v>s3.videocitestest/622b131b8fdf4dbaa28883019c205f7b.webm</v>
          </cell>
          <cell r="J5010" t="str">
            <v>s3.videocitestest/4ZQ_UHDeWTA-620aebf76618bcc9e1aba51701127df1.mp4</v>
          </cell>
          <cell r="P5010">
            <v>-915</v>
          </cell>
          <cell r="V5010" t="b">
            <v>1</v>
          </cell>
        </row>
        <row r="5011">
          <cell r="A5011" t="str">
            <v>s3.videocitestest/622b131b8fdf4dbaa28883019c205f7b.webm</v>
          </cell>
          <cell r="J5011" t="str">
            <v>s3.videocitestest/53e8221ecfa44237b2ca3ecf868ccef0.mp4</v>
          </cell>
          <cell r="P5011">
            <v>-1754</v>
          </cell>
          <cell r="V5011" t="b">
            <v>1</v>
          </cell>
        </row>
        <row r="5012">
          <cell r="A5012" t="str">
            <v>s3.videocitestest/622b131b8fdf4dbaa28883019c205f7b.webm</v>
          </cell>
          <cell r="J5012" t="str">
            <v>s3.videocitestest/54a6131f26e04352874ccc3cfc782bf3.webm</v>
          </cell>
          <cell r="P5012">
            <v>-1763</v>
          </cell>
          <cell r="V5012" t="b">
            <v>1</v>
          </cell>
        </row>
        <row r="5013">
          <cell r="A5013" t="str">
            <v>s3.videocitestest/622b131b8fdf4dbaa28883019c205f7b.webm</v>
          </cell>
          <cell r="J5013" t="str">
            <v>s3.videocitestest/565e6f1c8417447b9bfa511912706a92.webm</v>
          </cell>
          <cell r="P5013">
            <v>-3073</v>
          </cell>
          <cell r="V5013" t="b">
            <v>1</v>
          </cell>
        </row>
        <row r="5014">
          <cell r="A5014" t="str">
            <v>s3.videocitestest/622b131b8fdf4dbaa28883019c205f7b.webm</v>
          </cell>
          <cell r="J5014" t="str">
            <v>s3.videocitestest/56b306cc3cbc4480846da7562d629adc.webm</v>
          </cell>
          <cell r="P5014">
            <v>-1890</v>
          </cell>
          <cell r="V5014" t="b">
            <v>0</v>
          </cell>
        </row>
        <row r="5015">
          <cell r="A5015" t="str">
            <v>s3.videocitestest/622b131b8fdf4dbaa28883019c205f7b.webm</v>
          </cell>
          <cell r="J5015" t="str">
            <v>s3.videocitestest/56b306cc3cbc4480846da7562d629adc.webm</v>
          </cell>
          <cell r="P5015">
            <v>-1063</v>
          </cell>
          <cell r="V5015" t="b">
            <v>1</v>
          </cell>
        </row>
        <row r="5016">
          <cell r="A5016" t="str">
            <v>s3.videocitestest/622b131b8fdf4dbaa28883019c205f7b.webm</v>
          </cell>
          <cell r="J5016" t="str">
            <v>s3.videocitestest/5865784a2a654f36a98bf8a808a16a63.webm</v>
          </cell>
          <cell r="P5016">
            <v>-347</v>
          </cell>
          <cell r="V5016" t="b">
            <v>1</v>
          </cell>
        </row>
        <row r="5017">
          <cell r="A5017" t="str">
            <v>s3.videocitestest/622b131b8fdf4dbaa28883019c205f7b.webm</v>
          </cell>
          <cell r="J5017" t="str">
            <v>s3.videocitestest/58fb4955216b4cf8ba68172a79da09ab.webm</v>
          </cell>
          <cell r="P5017">
            <v>-1775</v>
          </cell>
          <cell r="V5017" t="b">
            <v>1</v>
          </cell>
        </row>
        <row r="5018">
          <cell r="A5018" t="str">
            <v>s3.videocitestest/622b131b8fdf4dbaa28883019c205f7b.webm</v>
          </cell>
          <cell r="J5018" t="str">
            <v>s3.videocitestest/5a52bced4cd54b0cbf5762e46e0b0ac3.ogv</v>
          </cell>
          <cell r="P5018">
            <v>-2674</v>
          </cell>
          <cell r="V5018" t="b">
            <v>1</v>
          </cell>
        </row>
        <row r="5019">
          <cell r="A5019" t="str">
            <v>s3.videocitestest/622b131b8fdf4dbaa28883019c205f7b.webm</v>
          </cell>
          <cell r="J5019" t="str">
            <v>s3.videocitestest/5bf8db162261405790d53dcc474a0f44.ogv</v>
          </cell>
          <cell r="P5019">
            <v>-1589</v>
          </cell>
          <cell r="V5019" t="b">
            <v>1</v>
          </cell>
        </row>
        <row r="5020">
          <cell r="A5020" t="str">
            <v>s3.videocitestest/622b131b8fdf4dbaa28883019c205f7b.webm</v>
          </cell>
          <cell r="J5020" t="str">
            <v>s3.videocitestest/5c550d6c95f643898bcf318f489af90f.mp4</v>
          </cell>
          <cell r="P5020">
            <v>-4191</v>
          </cell>
          <cell r="V5020" t="b">
            <v>1</v>
          </cell>
        </row>
        <row r="5021">
          <cell r="A5021" t="str">
            <v>s3.videocitestest/622b131b8fdf4dbaa28883019c205f7b.webm</v>
          </cell>
          <cell r="J5021" t="str">
            <v>s3.videocitestest/5d45effeb6cd41e7a82a9ccb81a02318.mp4</v>
          </cell>
          <cell r="P5021">
            <v>-2141</v>
          </cell>
          <cell r="V5021" t="b">
            <v>0</v>
          </cell>
        </row>
        <row r="5022">
          <cell r="A5022" t="str">
            <v>s3.videocitestest/622b131b8fdf4dbaa28883019c205f7b.webm</v>
          </cell>
          <cell r="J5022" t="str">
            <v>s3.videocitestest/5d45effeb6cd41e7a82a9ccb81a02318.mp4</v>
          </cell>
          <cell r="P5022">
            <v>-2827</v>
          </cell>
          <cell r="V5022" t="b">
            <v>1</v>
          </cell>
        </row>
        <row r="5023">
          <cell r="A5023" t="str">
            <v>s3.videocitestest/622b131b8fdf4dbaa28883019c205f7b.webm</v>
          </cell>
          <cell r="J5023" t="str">
            <v>s3.videocitestest/5f3c85c600da49f08c9ad8ed9c3d2f2e.mp4</v>
          </cell>
          <cell r="P5023">
            <v>-1716</v>
          </cell>
          <cell r="V5023" t="b">
            <v>1</v>
          </cell>
        </row>
        <row r="5024">
          <cell r="A5024" t="str">
            <v>s3.videocitestest/622b131b8fdf4dbaa28883019c205f7b.webm</v>
          </cell>
          <cell r="J5024" t="str">
            <v>s3.videocitestest/5fad87da95944219b213491527ae859c.webm</v>
          </cell>
          <cell r="P5024">
            <v>-1477</v>
          </cell>
          <cell r="V5024" t="b">
            <v>1</v>
          </cell>
        </row>
        <row r="5025">
          <cell r="A5025" t="str">
            <v>s3.videocitestest/622b131b8fdf4dbaa28883019c205f7b.webm</v>
          </cell>
          <cell r="J5025" t="str">
            <v>s3.videocitestest/622b131b8fdf4dbaa28883019c205f7b.webm</v>
          </cell>
          <cell r="P5025">
            <v>341</v>
          </cell>
          <cell r="V5025" t="b">
            <v>1</v>
          </cell>
        </row>
        <row r="5026">
          <cell r="A5026" t="str">
            <v>s3.videocitestest/622b131b8fdf4dbaa28883019c205f7b.webm</v>
          </cell>
          <cell r="J5026" t="str">
            <v>s3.videocitestest/624e9b2c82a743cb83ca814470b6bce3.webm</v>
          </cell>
          <cell r="P5026">
            <v>-1892</v>
          </cell>
          <cell r="V5026" t="b">
            <v>1</v>
          </cell>
        </row>
        <row r="5027">
          <cell r="A5027" t="str">
            <v>s3.videocitestest/622b131b8fdf4dbaa28883019c205f7b.webm</v>
          </cell>
          <cell r="J5027" t="str">
            <v>s3.videocitestest/64046ab4145d4994aa18a6d9c0e53d40.mp4</v>
          </cell>
          <cell r="P5027">
            <v>-3588</v>
          </cell>
          <cell r="V5027" t="b">
            <v>1</v>
          </cell>
        </row>
        <row r="5028">
          <cell r="A5028" t="str">
            <v>s3.videocitestest/622b131b8fdf4dbaa28883019c205f7b.webm</v>
          </cell>
          <cell r="J5028" t="str">
            <v>s3.videocitestest/64fa07196f9d417992a8529c4a999d6d.webm</v>
          </cell>
          <cell r="P5028">
            <v>-1970</v>
          </cell>
          <cell r="V5028" t="b">
            <v>1</v>
          </cell>
        </row>
        <row r="5029">
          <cell r="A5029" t="str">
            <v>s3.videocitestest/622b131b8fdf4dbaa28883019c205f7b.webm</v>
          </cell>
          <cell r="J5029" t="str">
            <v>s3.videocitestest/65bdfeb5b0524cecbf9295341f0dc922.webm</v>
          </cell>
          <cell r="P5029">
            <v>-1870</v>
          </cell>
          <cell r="V5029" t="b">
            <v>1</v>
          </cell>
        </row>
        <row r="5030">
          <cell r="A5030" t="str">
            <v>s3.videocitestest/622b131b8fdf4dbaa28883019c205f7b.webm</v>
          </cell>
          <cell r="J5030" t="str">
            <v>s3.videocitestest/65bdfeb5b0524cecbf9295341f0dc922.webm</v>
          </cell>
          <cell r="P5030">
            <v>-2706</v>
          </cell>
          <cell r="V5030" t="b">
            <v>0</v>
          </cell>
        </row>
        <row r="5031">
          <cell r="A5031" t="str">
            <v>s3.videocitestest/622b131b8fdf4dbaa28883019c205f7b.webm</v>
          </cell>
          <cell r="J5031" t="str">
            <v>s3.videocitestest/6798cede7ab64809869d20bb07c61ff2.webm</v>
          </cell>
          <cell r="P5031">
            <v>-99</v>
          </cell>
          <cell r="V5031" t="b">
            <v>1</v>
          </cell>
        </row>
        <row r="5032">
          <cell r="A5032" t="str">
            <v>s3.videocitestest/622b131b8fdf4dbaa28883019c205f7b.webm</v>
          </cell>
          <cell r="J5032" t="str">
            <v>s3.videocitestest/67e54b1d3ecb4165bb596951df63fe53.mp4</v>
          </cell>
          <cell r="P5032">
            <v>-2050</v>
          </cell>
          <cell r="V5032" t="b">
            <v>1</v>
          </cell>
        </row>
        <row r="5033">
          <cell r="A5033" t="str">
            <v>s3.videocitestest/622b131b8fdf4dbaa28883019c205f7b.webm</v>
          </cell>
          <cell r="J5033" t="str">
            <v>s3.videocitestest/6c5d75ff11bf4032a30212e957ab8aad.webm</v>
          </cell>
          <cell r="P5033">
            <v>-1527</v>
          </cell>
          <cell r="V5033" t="b">
            <v>1</v>
          </cell>
        </row>
        <row r="5034">
          <cell r="A5034" t="str">
            <v>s3.videocitestest/622b131b8fdf4dbaa28883019c205f7b.webm</v>
          </cell>
          <cell r="J5034" t="str">
            <v>s3.videocitestest/6c5d75ff11bf4032a30212e957ab8aad.webm</v>
          </cell>
          <cell r="P5034">
            <v>-2221</v>
          </cell>
          <cell r="V5034" t="b">
            <v>0</v>
          </cell>
        </row>
        <row r="5035">
          <cell r="A5035" t="str">
            <v>s3.videocitestest/622b131b8fdf4dbaa28883019c205f7b.webm</v>
          </cell>
          <cell r="J5035" t="str">
            <v>s3.videocitestest/6db15133729147968733013fe9134463.mp4</v>
          </cell>
          <cell r="P5035">
            <v>-1532</v>
          </cell>
          <cell r="V5035" t="b">
            <v>1</v>
          </cell>
        </row>
        <row r="5036">
          <cell r="A5036" t="str">
            <v>s3.videocitestest/622b131b8fdf4dbaa28883019c205f7b.webm</v>
          </cell>
          <cell r="J5036" t="str">
            <v>s3.videocitestest/70f48e47e0bb463fa79a437c94df2f27.webm</v>
          </cell>
          <cell r="P5036">
            <v>-2616</v>
          </cell>
          <cell r="V5036" t="b">
            <v>1</v>
          </cell>
        </row>
        <row r="5037">
          <cell r="A5037" t="str">
            <v>s3.videocitestest/622b131b8fdf4dbaa28883019c205f7b.webm</v>
          </cell>
          <cell r="J5037" t="str">
            <v>s3.videocitestest/72265c0f7aaa4b178520677ced1d2428.mp4</v>
          </cell>
          <cell r="P5037">
            <v>-2727</v>
          </cell>
          <cell r="V5037" t="b">
            <v>1</v>
          </cell>
        </row>
        <row r="5038">
          <cell r="A5038" t="str">
            <v>s3.videocitestest/622b131b8fdf4dbaa28883019c205f7b.webm</v>
          </cell>
          <cell r="J5038" t="str">
            <v>s3.videocitestest/75e6cb590c424ced957c61c152cd2050.webm</v>
          </cell>
          <cell r="P5038">
            <v>-1543</v>
          </cell>
          <cell r="V5038" t="b">
            <v>1</v>
          </cell>
        </row>
        <row r="5039">
          <cell r="A5039" t="str">
            <v>s3.videocitestest/622b131b8fdf4dbaa28883019c205f7b.webm</v>
          </cell>
          <cell r="J5039" t="str">
            <v>s3.videocitestest/77e6f8c42be94e27938c79f5422eec03.mp4</v>
          </cell>
          <cell r="P5039">
            <v>-2821</v>
          </cell>
          <cell r="V5039" t="b">
            <v>1</v>
          </cell>
        </row>
        <row r="5040">
          <cell r="A5040" t="str">
            <v>s3.videocitestest/622b131b8fdf4dbaa28883019c205f7b.webm</v>
          </cell>
          <cell r="J5040" t="str">
            <v>s3.videocitestest/7a417cda96d147c7aeec0d77e188e2a0.webm</v>
          </cell>
          <cell r="P5040">
            <v>-466</v>
          </cell>
          <cell r="V5040" t="b">
            <v>0</v>
          </cell>
        </row>
        <row r="5041">
          <cell r="A5041" t="str">
            <v>s3.videocitestest/622b131b8fdf4dbaa28883019c205f7b.webm</v>
          </cell>
          <cell r="J5041" t="str">
            <v>s3.videocitestest/7a417cda96d147c7aeec0d77e188e2a0.webm</v>
          </cell>
          <cell r="P5041">
            <v>-439</v>
          </cell>
          <cell r="V5041" t="b">
            <v>1</v>
          </cell>
        </row>
        <row r="5042">
          <cell r="A5042" t="str">
            <v>s3.videocitestest/622b131b8fdf4dbaa28883019c205f7b.webm</v>
          </cell>
          <cell r="J5042" t="str">
            <v>s3.videocitestest/7b13057b62da435596ce712f358ca897.webm</v>
          </cell>
          <cell r="P5042">
            <v>-443</v>
          </cell>
          <cell r="V5042" t="b">
            <v>0</v>
          </cell>
        </row>
        <row r="5043">
          <cell r="A5043" t="str">
            <v>s3.videocitestest/622b131b8fdf4dbaa28883019c205f7b.webm</v>
          </cell>
          <cell r="J5043" t="str">
            <v>s3.videocitestest/7b13057b62da435596ce712f358ca897.webm</v>
          </cell>
          <cell r="P5043">
            <v>-563</v>
          </cell>
          <cell r="V5043" t="b">
            <v>1</v>
          </cell>
        </row>
        <row r="5044">
          <cell r="A5044" t="str">
            <v>s3.videocitestest/622b131b8fdf4dbaa28883019c205f7b.webm</v>
          </cell>
          <cell r="J5044" t="str">
            <v>s3.videocitestest/7W7HX2JYe14-7f2d7580ed5d38b790e1ff5e4f26cb85.webm</v>
          </cell>
          <cell r="P5044">
            <v>-55</v>
          </cell>
          <cell r="V5044" t="b">
            <v>1</v>
          </cell>
        </row>
        <row r="5045">
          <cell r="A5045" t="str">
            <v>s3.videocitestest/622b131b8fdf4dbaa28883019c205f7b.webm</v>
          </cell>
          <cell r="J5045" t="str">
            <v>s3.videocitestest/8413fb10f83e4900bb5fb44e4337f83e.webm</v>
          </cell>
          <cell r="P5045">
            <v>-1758</v>
          </cell>
          <cell r="V5045" t="b">
            <v>0</v>
          </cell>
        </row>
        <row r="5046">
          <cell r="A5046" t="str">
            <v>s3.videocitestest/622b131b8fdf4dbaa28883019c205f7b.webm</v>
          </cell>
          <cell r="J5046" t="str">
            <v>s3.videocitestest/8413fb10f83e4900bb5fb44e4337f83e.webm</v>
          </cell>
          <cell r="P5046">
            <v>-1027</v>
          </cell>
          <cell r="V5046" t="b">
            <v>1</v>
          </cell>
        </row>
        <row r="5047">
          <cell r="A5047" t="str">
            <v>s3.videocitestest/622b131b8fdf4dbaa28883019c205f7b.webm</v>
          </cell>
          <cell r="J5047" t="str">
            <v>s3.videocitestest/861079915f934993810b010054f43629.mp4</v>
          </cell>
          <cell r="P5047">
            <v>-3602</v>
          </cell>
          <cell r="V5047" t="b">
            <v>1</v>
          </cell>
        </row>
        <row r="5048">
          <cell r="A5048" t="str">
            <v>s3.videocitestest/622b131b8fdf4dbaa28883019c205f7b.webm</v>
          </cell>
          <cell r="J5048" t="str">
            <v>s3.videocitestest/869c180c0eda40fcb7cd7be3dbeb51d4.webm</v>
          </cell>
          <cell r="P5048">
            <v>-1602</v>
          </cell>
          <cell r="V5048" t="b">
            <v>1</v>
          </cell>
        </row>
        <row r="5049">
          <cell r="A5049" t="str">
            <v>s3.videocitestest/622b131b8fdf4dbaa28883019c205f7b.webm</v>
          </cell>
          <cell r="J5049" t="str">
            <v>s3.videocitestest/86a98abcf8624b879c487b406d8e990f.webm</v>
          </cell>
          <cell r="P5049">
            <v>-2706</v>
          </cell>
          <cell r="V5049" t="b">
            <v>1</v>
          </cell>
        </row>
        <row r="5050">
          <cell r="A5050" t="str">
            <v>s3.videocitestest/622b131b8fdf4dbaa28883019c205f7b.webm</v>
          </cell>
          <cell r="J5050" t="str">
            <v>s3.videocitestest/885cf707557f4edeb395851e800cac4d.webm</v>
          </cell>
          <cell r="P5050">
            <v>-4378</v>
          </cell>
          <cell r="V5050" t="b">
            <v>1</v>
          </cell>
        </row>
        <row r="5051">
          <cell r="A5051" t="str">
            <v>s3.videocitestest/622b131b8fdf4dbaa28883019c205f7b.webm</v>
          </cell>
          <cell r="J5051" t="str">
            <v>s3.videocitestest/8885400fcf264e67babb46fbe1b8d290.mp4</v>
          </cell>
          <cell r="P5051">
            <v>-2176</v>
          </cell>
          <cell r="V5051" t="b">
            <v>1</v>
          </cell>
        </row>
        <row r="5052">
          <cell r="A5052" t="str">
            <v>s3.videocitestest/622b131b8fdf4dbaa28883019c205f7b.webm</v>
          </cell>
          <cell r="J5052" t="str">
            <v>s3.videocitestest/8ae39a83ed4c44aea3c7071aeaa2e011.mp4</v>
          </cell>
          <cell r="P5052">
            <v>-3017</v>
          </cell>
          <cell r="V5052" t="b">
            <v>0</v>
          </cell>
        </row>
        <row r="5053">
          <cell r="A5053" t="str">
            <v>s3.videocitestest/622b131b8fdf4dbaa28883019c205f7b.webm</v>
          </cell>
          <cell r="J5053" t="str">
            <v>s3.videocitestest/8ae39a83ed4c44aea3c7071aeaa2e011.mp4</v>
          </cell>
          <cell r="P5053">
            <v>-3429</v>
          </cell>
          <cell r="V5053" t="b">
            <v>1</v>
          </cell>
        </row>
        <row r="5054">
          <cell r="A5054" t="str">
            <v>s3.videocitestest/622b131b8fdf4dbaa28883019c205f7b.webm</v>
          </cell>
          <cell r="J5054" t="str">
            <v>s3.videocitestest/9283d021531b4a539dce968a8ffe1d9d.mp4</v>
          </cell>
          <cell r="P5054">
            <v>-1044</v>
          </cell>
          <cell r="V5054" t="b">
            <v>1</v>
          </cell>
        </row>
        <row r="5055">
          <cell r="A5055" t="str">
            <v>s3.videocitestest/622b131b8fdf4dbaa28883019c205f7b.webm</v>
          </cell>
          <cell r="J5055" t="str">
            <v>s3.videocitestest/92dfe80de4b74261937c18b3bd7b0c51.webm</v>
          </cell>
          <cell r="P5055">
            <v>-2757</v>
          </cell>
          <cell r="V5055" t="b">
            <v>1</v>
          </cell>
        </row>
        <row r="5056">
          <cell r="A5056" t="str">
            <v>s3.videocitestest/622b131b8fdf4dbaa28883019c205f7b.webm</v>
          </cell>
          <cell r="J5056" t="str">
            <v>s3.videocitestest/94c3b8f7d0744d87adf76c209b9f6683.webm</v>
          </cell>
          <cell r="P5056">
            <v>683</v>
          </cell>
          <cell r="V5056" t="b">
            <v>1</v>
          </cell>
        </row>
        <row r="5057">
          <cell r="A5057" t="str">
            <v>s3.videocitestest/622b131b8fdf4dbaa28883019c205f7b.webm</v>
          </cell>
          <cell r="J5057" t="str">
            <v>s3.videocitestest/994b6338ea8f47868db8bedd9aad8fe9.webm</v>
          </cell>
          <cell r="P5057">
            <v>-2314</v>
          </cell>
          <cell r="V5057" t="b">
            <v>1</v>
          </cell>
        </row>
        <row r="5058">
          <cell r="A5058" t="str">
            <v>s3.videocitestest/622b131b8fdf4dbaa28883019c205f7b.webm</v>
          </cell>
          <cell r="J5058" t="str">
            <v>s3.videocitestest/994b6338ea8f47868db8bedd9aad8fe9.webm</v>
          </cell>
          <cell r="P5058">
            <v>-3677</v>
          </cell>
          <cell r="V5058" t="b">
            <v>0</v>
          </cell>
        </row>
        <row r="5059">
          <cell r="A5059" t="str">
            <v>s3.videocitestest/622b131b8fdf4dbaa28883019c205f7b.webm</v>
          </cell>
          <cell r="J5059" t="str">
            <v>s3.videocitestest/9c1ccc59577c458180889a3967047b8c.webm</v>
          </cell>
          <cell r="P5059">
            <v>-740</v>
          </cell>
          <cell r="V5059" t="b">
            <v>1</v>
          </cell>
        </row>
        <row r="5060">
          <cell r="A5060" t="str">
            <v>s3.videocitestest/622b131b8fdf4dbaa28883019c205f7b.webm</v>
          </cell>
          <cell r="J5060" t="str">
            <v>s3.videocitestest/9c6867367dd14f47a9e3ab7d9ad95112.ogv</v>
          </cell>
          <cell r="P5060">
            <v>-984</v>
          </cell>
          <cell r="V5060" t="b">
            <v>1</v>
          </cell>
        </row>
        <row r="5061">
          <cell r="A5061" t="str">
            <v>s3.videocitestest/622b131b8fdf4dbaa28883019c205f7b.webm</v>
          </cell>
          <cell r="J5061" t="str">
            <v>s3.videocitestest/9d31af7ba1a84b1a847728854b563f48.mp4</v>
          </cell>
          <cell r="P5061">
            <v>-3519</v>
          </cell>
          <cell r="V5061" t="b">
            <v>1</v>
          </cell>
        </row>
        <row r="5062">
          <cell r="A5062" t="str">
            <v>s3.videocitestest/622b131b8fdf4dbaa28883019c205f7b.webm</v>
          </cell>
          <cell r="J5062" t="str">
            <v>s3.videocitestest/9ef840cf39194279be6a8501ee3de452.ogv</v>
          </cell>
          <cell r="P5062">
            <v>-1646</v>
          </cell>
          <cell r="V5062" t="b">
            <v>0</v>
          </cell>
        </row>
        <row r="5063">
          <cell r="A5063" t="str">
            <v>s3.videocitestest/622b131b8fdf4dbaa28883019c205f7b.webm</v>
          </cell>
          <cell r="J5063" t="str">
            <v>s3.videocitestest/9ef840cf39194279be6a8501ee3de452.ogv</v>
          </cell>
          <cell r="P5063">
            <v>-561</v>
          </cell>
          <cell r="V5063" t="b">
            <v>1</v>
          </cell>
        </row>
        <row r="5064">
          <cell r="A5064" t="str">
            <v>s3.videocitestest/622b131b8fdf4dbaa28883019c205f7b.webm</v>
          </cell>
          <cell r="J5064" t="str">
            <v>s3.videocitestest/a122f30285f24520acc0860ff173c6ae.mp4</v>
          </cell>
          <cell r="P5064">
            <v>-2468</v>
          </cell>
          <cell r="V5064" t="b">
            <v>1</v>
          </cell>
        </row>
        <row r="5065">
          <cell r="A5065" t="str">
            <v>s3.videocitestest/622b131b8fdf4dbaa28883019c205f7b.webm</v>
          </cell>
          <cell r="J5065" t="str">
            <v>s3.videocitestest/a401938f92ea463493215ac7ab6b2739.ogv</v>
          </cell>
          <cell r="P5065">
            <v>-1901</v>
          </cell>
          <cell r="V5065" t="b">
            <v>1</v>
          </cell>
        </row>
        <row r="5066">
          <cell r="A5066" t="str">
            <v>s3.videocitestest/622b131b8fdf4dbaa28883019c205f7b.webm</v>
          </cell>
          <cell r="J5066" t="str">
            <v>s3.videocitestest/a468deee09fe488e8bf372ad197f83f3.webm</v>
          </cell>
          <cell r="P5066">
            <v>-1577</v>
          </cell>
          <cell r="V5066" t="b">
            <v>1</v>
          </cell>
        </row>
        <row r="5067">
          <cell r="A5067" t="str">
            <v>s3.videocitestest/622b131b8fdf4dbaa28883019c205f7b.webm</v>
          </cell>
          <cell r="J5067" t="str">
            <v>s3.videocitestest/b29ea20616fd46b8a665a1178afefe9b.webm</v>
          </cell>
          <cell r="P5067">
            <v>-1431</v>
          </cell>
          <cell r="V5067" t="b">
            <v>1</v>
          </cell>
        </row>
        <row r="5068">
          <cell r="A5068" t="str">
            <v>s3.videocitestest/622b131b8fdf4dbaa28883019c205f7b.webm</v>
          </cell>
          <cell r="J5068" t="str">
            <v>s3.videocitestest/b3613ee6510e4ad7925c6d664679bcdb.mp4</v>
          </cell>
          <cell r="P5068">
            <v>-564</v>
          </cell>
          <cell r="V5068" t="b">
            <v>1</v>
          </cell>
        </row>
        <row r="5069">
          <cell r="A5069" t="str">
            <v>s3.videocitestest/622b131b8fdf4dbaa28883019c205f7b.webm</v>
          </cell>
          <cell r="J5069" t="str">
            <v>s3.videocitestest/b6ab0a6e93174254af4a0a2144714790.webm</v>
          </cell>
          <cell r="P5069">
            <v>-2465</v>
          </cell>
          <cell r="V5069" t="b">
            <v>1</v>
          </cell>
        </row>
        <row r="5070">
          <cell r="A5070" t="str">
            <v>s3.videocitestest/622b131b8fdf4dbaa28883019c205f7b.webm</v>
          </cell>
          <cell r="J5070" t="str">
            <v>s3.videocitestest/BCn8TM5HUrE-d70324addccf921b422eede23d770818.webm</v>
          </cell>
          <cell r="P5070">
            <v>-4407</v>
          </cell>
          <cell r="V5070" t="b">
            <v>1</v>
          </cell>
        </row>
        <row r="5071">
          <cell r="A5071" t="str">
            <v>s3.videocitestest/622b131b8fdf4dbaa28883019c205f7b.webm</v>
          </cell>
          <cell r="J5071" t="str">
            <v>s3.videocitestest/Bhkko7DCpHY-61f1fb00c42d363ff2e677b4c606de0c.webm</v>
          </cell>
          <cell r="P5071">
            <v>-3275</v>
          </cell>
          <cell r="V5071" t="b">
            <v>1</v>
          </cell>
        </row>
        <row r="5072">
          <cell r="A5072" t="str">
            <v>s3.videocitestest/622b131b8fdf4dbaa28883019c205f7b.webm</v>
          </cell>
          <cell r="J5072" t="str">
            <v>s3.videocitestest/c3e17b6895bf499784a8a7e303a8a0ee.webm</v>
          </cell>
          <cell r="P5072">
            <v>-1434</v>
          </cell>
          <cell r="V5072" t="b">
            <v>1</v>
          </cell>
        </row>
        <row r="5073">
          <cell r="A5073" t="str">
            <v>s3.videocitestest/622b131b8fdf4dbaa28883019c205f7b.webm</v>
          </cell>
          <cell r="J5073" t="str">
            <v>s3.videocitestest/c75b13f4f5d14f739863f32e946ce204.webm</v>
          </cell>
          <cell r="P5073">
            <v>-2234</v>
          </cell>
          <cell r="V5073" t="b">
            <v>1</v>
          </cell>
        </row>
        <row r="5074">
          <cell r="A5074" t="str">
            <v>s3.videocitestest/622b131b8fdf4dbaa28883019c205f7b.webm</v>
          </cell>
          <cell r="J5074" t="str">
            <v>s3.videocitestest/cb38060be99c4651a68dfb7080b24de6.webm</v>
          </cell>
          <cell r="P5074">
            <v>-1678</v>
          </cell>
          <cell r="V5074" t="b">
            <v>1</v>
          </cell>
        </row>
        <row r="5075">
          <cell r="A5075" t="str">
            <v>s3.videocitestest/622b131b8fdf4dbaa28883019c205f7b.webm</v>
          </cell>
          <cell r="J5075" t="str">
            <v>s3.videocitestest/d17fec82b428417284c71905a0f2bf1c.webm</v>
          </cell>
          <cell r="P5075">
            <v>-340</v>
          </cell>
          <cell r="V5075" t="b">
            <v>0</v>
          </cell>
        </row>
        <row r="5076">
          <cell r="A5076" t="str">
            <v>s3.videocitestest/622b131b8fdf4dbaa28883019c205f7b.webm</v>
          </cell>
          <cell r="J5076" t="str">
            <v>s3.videocitestest/d17fec82b428417284c71905a0f2bf1c.webm</v>
          </cell>
          <cell r="P5076">
            <v>-241</v>
          </cell>
          <cell r="V5076" t="b">
            <v>1</v>
          </cell>
        </row>
        <row r="5077">
          <cell r="A5077" t="str">
            <v>s3.videocitestest/622b131b8fdf4dbaa28883019c205f7b.webm</v>
          </cell>
          <cell r="J5077" t="str">
            <v>s3.videocitestest/d283cb41be544dfe99df137b79ef1ae2.mp4</v>
          </cell>
          <cell r="P5077">
            <v>-1248</v>
          </cell>
          <cell r="V5077" t="b">
            <v>1</v>
          </cell>
        </row>
        <row r="5078">
          <cell r="A5078" t="str">
            <v>s3.videocitestest/622b131b8fdf4dbaa28883019c205f7b.webm</v>
          </cell>
          <cell r="J5078" t="str">
            <v>s3.videocitestest/d3655c3e558740efacab32e8fb9dc8dc.ogv</v>
          </cell>
          <cell r="P5078">
            <v>-1386</v>
          </cell>
          <cell r="V5078" t="b">
            <v>1</v>
          </cell>
        </row>
        <row r="5079">
          <cell r="A5079" t="str">
            <v>s3.videocitestest/622b131b8fdf4dbaa28883019c205f7b.webm</v>
          </cell>
          <cell r="J5079" t="str">
            <v>s3.videocitestest/d55e83633d624ce198ca6e69d36c9413.webm</v>
          </cell>
          <cell r="P5079">
            <v>-1642</v>
          </cell>
          <cell r="V5079" t="b">
            <v>1</v>
          </cell>
        </row>
        <row r="5080">
          <cell r="A5080" t="str">
            <v>s3.videocitestest/622b131b8fdf4dbaa28883019c205f7b.webm</v>
          </cell>
          <cell r="J5080" t="str">
            <v>s3.videocitestest/DafrAQ24usw-8fbba96eee42f35fa86d99d522c84380.mp4</v>
          </cell>
          <cell r="P5080">
            <v>-1251</v>
          </cell>
          <cell r="V5080" t="b">
            <v>1</v>
          </cell>
        </row>
        <row r="5081">
          <cell r="A5081" t="str">
            <v>s3.videocitestest/622b131b8fdf4dbaa28883019c205f7b.webm</v>
          </cell>
          <cell r="J5081" t="str">
            <v>s3.videocitestest/ea00vBLi6pU-9ef4a36d91a53687cc6f19d55e44f248.webm</v>
          </cell>
          <cell r="P5081">
            <v>-214</v>
          </cell>
          <cell r="V5081" t="b">
            <v>1</v>
          </cell>
        </row>
        <row r="5082">
          <cell r="A5082" t="str">
            <v>s3.videocitestest/622b131b8fdf4dbaa28883019c205f7b.webm</v>
          </cell>
          <cell r="J5082" t="str">
            <v>s3.videocitestest/ff5b40facda44d99a93af6996e873a97.webm</v>
          </cell>
          <cell r="P5082">
            <v>-4647</v>
          </cell>
          <cell r="V5082" t="b">
            <v>1</v>
          </cell>
        </row>
        <row r="5083">
          <cell r="A5083" t="str">
            <v>s3.videocitestest/622b131b8fdf4dbaa28883019c205f7b.webm</v>
          </cell>
          <cell r="J5083" t="str">
            <v>s3.videocitestest/FYfTkT4gbUc-6093afdecf74e03009b4927c94ff5765.webm</v>
          </cell>
          <cell r="P5083">
            <v>-871</v>
          </cell>
          <cell r="V5083" t="b">
            <v>1</v>
          </cell>
        </row>
        <row r="5084">
          <cell r="A5084" t="str">
            <v>s3.videocitestest/622b131b8fdf4dbaa28883019c205f7b.webm</v>
          </cell>
          <cell r="J5084" t="str">
            <v>s3.videocitestest/gqX0f7c4Qcw-ef4cc9354f3b0e4aec04a78bdc5f5416.webm</v>
          </cell>
          <cell r="P5084">
            <v>-5719</v>
          </cell>
          <cell r="V5084" t="b">
            <v>1</v>
          </cell>
        </row>
        <row r="5085">
          <cell r="A5085" t="str">
            <v>s3.videocitestest/622b131b8fdf4dbaa28883019c205f7b.webm</v>
          </cell>
          <cell r="J5085" t="str">
            <v>s3.videocitestest/gUDAfQt57H8-75b1a8b9451dd2bce97a4028dd25dc11.mp4</v>
          </cell>
          <cell r="P5085">
            <v>-3915</v>
          </cell>
          <cell r="V5085" t="b">
            <v>1</v>
          </cell>
        </row>
        <row r="5086">
          <cell r="A5086" t="str">
            <v>s3.videocitestest/622b131b8fdf4dbaa28883019c205f7b.webm</v>
          </cell>
          <cell r="J5086" t="str">
            <v>s3.videocitestest/iRnQWGfiunQ-27f6b7d57e412ccb590062c1ec9c9487.mp4</v>
          </cell>
          <cell r="P5086">
            <v>-1216</v>
          </cell>
          <cell r="V5086" t="b">
            <v>1</v>
          </cell>
        </row>
        <row r="5087">
          <cell r="A5087" t="str">
            <v>s3.videocitestest/622b131b8fdf4dbaa28883019c205f7b.webm</v>
          </cell>
          <cell r="J5087" t="str">
            <v>s3.videocitestest/kMvTKauej-Y-8a86ee6fbe6a052dee38105d3dcdd01a.mp4</v>
          </cell>
          <cell r="P5087">
            <v>-3360</v>
          </cell>
          <cell r="V5087" t="b">
            <v>1</v>
          </cell>
        </row>
        <row r="5088">
          <cell r="A5088" t="str">
            <v>s3.videocitestest/622b131b8fdf4dbaa28883019c205f7b.webm</v>
          </cell>
          <cell r="J5088" t="str">
            <v>s3.videocitestest/L05OESPYArg-5fc7b3ac8c615e2ceab6e1074f43987f.webm</v>
          </cell>
          <cell r="P5088">
            <v>-2287</v>
          </cell>
          <cell r="V5088" t="b">
            <v>1</v>
          </cell>
        </row>
        <row r="5089">
          <cell r="A5089" t="str">
            <v>s3.videocitestest/622b131b8fdf4dbaa28883019c205f7b.webm</v>
          </cell>
          <cell r="J5089" t="str">
            <v>s3.videocitestest/LN5dkJjCHbI-6d0b8ef99bb7e909c81166849150fb35.mp4</v>
          </cell>
          <cell r="P5089">
            <v>-3223</v>
          </cell>
          <cell r="V5089" t="b">
            <v>1</v>
          </cell>
        </row>
        <row r="5090">
          <cell r="A5090" t="str">
            <v>s3.videocitestest/622b131b8fdf4dbaa28883019c205f7b.webm</v>
          </cell>
          <cell r="J5090" t="str">
            <v>s3.videocitestest/lu67G7hVlUM-16d2596e3bb8f54032b01f54fc9d1770.mp4</v>
          </cell>
          <cell r="P5090">
            <v>-2371</v>
          </cell>
          <cell r="V5090" t="b">
            <v>1</v>
          </cell>
        </row>
        <row r="5091">
          <cell r="A5091" t="str">
            <v>s3.videocitestest/622b131b8fdf4dbaa28883019c205f7b.webm</v>
          </cell>
          <cell r="J5091" t="str">
            <v>s3.videocitestest/nj2rodAwxMU-6b7ff9e467e230892e4cf4cd8abbbedc.mp4</v>
          </cell>
          <cell r="P5091">
            <v>-2198</v>
          </cell>
          <cell r="V5091" t="b">
            <v>1</v>
          </cell>
        </row>
        <row r="5092">
          <cell r="A5092" t="str">
            <v>s3.videocitestest/622b131b8fdf4dbaa28883019c205f7b.webm</v>
          </cell>
          <cell r="J5092" t="str">
            <v>s3.videocitestest/od11J80Hrkc-3d9cc7f435053c9c5f7273919e14952f.mp4</v>
          </cell>
          <cell r="P5092">
            <v>-1273</v>
          </cell>
          <cell r="V5092" t="b">
            <v>1</v>
          </cell>
        </row>
        <row r="5093">
          <cell r="A5093" t="str">
            <v>s3.videocitestest/622b131b8fdf4dbaa28883019c205f7b.webm</v>
          </cell>
          <cell r="J5093" t="str">
            <v>s3.videocitestest/p2v10DDerhA-260eb8aa49c1488276dadbdfeab896f0.mp4</v>
          </cell>
          <cell r="P5093">
            <v>-2366</v>
          </cell>
          <cell r="V5093" t="b">
            <v>1</v>
          </cell>
        </row>
        <row r="5094">
          <cell r="A5094" t="str">
            <v>s3.videocitestest/622b131b8fdf4dbaa28883019c205f7b.webm</v>
          </cell>
          <cell r="J5094" t="str">
            <v>s3.videocitestest/r0F07m07V64-cef21dbcb3f7b1b588ef020bae73d5ef.webm</v>
          </cell>
          <cell r="P5094">
            <v>-2094</v>
          </cell>
          <cell r="V5094" t="b">
            <v>1</v>
          </cell>
        </row>
        <row r="5095">
          <cell r="A5095" t="str">
            <v>s3.videocitestest/622b131b8fdf4dbaa28883019c205f7b.webm</v>
          </cell>
          <cell r="J5095" t="str">
            <v>s3.videocitestest/TaW2pqNF3Ak-61dd9109fca4f5b4a968bc8b0d8f8909.webm</v>
          </cell>
          <cell r="P5095">
            <v>-2789</v>
          </cell>
          <cell r="V5095" t="b">
            <v>1</v>
          </cell>
        </row>
        <row r="5096">
          <cell r="A5096" t="str">
            <v>s3.videocitestest/622b131b8fdf4dbaa28883019c205f7b.webm</v>
          </cell>
          <cell r="J5096" t="str">
            <v>s3.videocitestest/TZgZksArOk0-1a9b9d0b61b724c25f656ec311503469.webm</v>
          </cell>
          <cell r="P5096">
            <v>-2346</v>
          </cell>
          <cell r="V5096" t="b">
            <v>1</v>
          </cell>
        </row>
        <row r="5097">
          <cell r="A5097" t="str">
            <v>s3.videocitestest/622b131b8fdf4dbaa28883019c205f7b.webm</v>
          </cell>
          <cell r="J5097" t="str">
            <v>s3.videocitestest/TZgZksArOk0-1a9b9d0b61b724c25f656ec311503469.webm</v>
          </cell>
          <cell r="P5097">
            <v>-2780</v>
          </cell>
          <cell r="V5097" t="b">
            <v>0</v>
          </cell>
        </row>
        <row r="5098">
          <cell r="A5098" t="str">
            <v>s3.videocitestest/623342ccc1d444a4ae4c36af873aff45.webm</v>
          </cell>
          <cell r="J5098" t="str">
            <v>s3.videocitestest/623342ccc1d444a4ae4c36af873aff45.webm</v>
          </cell>
          <cell r="P5098">
            <v>781</v>
          </cell>
          <cell r="V5098" t="b">
            <v>1</v>
          </cell>
        </row>
        <row r="5099">
          <cell r="A5099" t="str">
            <v>s3.videocitestest/624e9b2c82a743cb83ca814470b6bce3.webm</v>
          </cell>
          <cell r="J5099" t="str">
            <v>s3.videocitestest/624e9b2c82a743cb83ca814470b6bce3.webm</v>
          </cell>
          <cell r="P5099">
            <v>929</v>
          </cell>
          <cell r="V5099" t="b">
            <v>1</v>
          </cell>
        </row>
        <row r="5100">
          <cell r="A5100" t="str">
            <v>s3.videocitestest/625b0e4e27054383b6f90b8ca8c3eace.mp4</v>
          </cell>
          <cell r="J5100" t="str">
            <v>s3.videocitestest/625b0e4e27054383b6f90b8ca8c3eace.mp4</v>
          </cell>
          <cell r="P5100">
            <v>599</v>
          </cell>
          <cell r="V5100" t="b">
            <v>1</v>
          </cell>
        </row>
        <row r="5101">
          <cell r="A5101" t="str">
            <v>s3.videocitestest/628cbc04b11841ccb73c184cf4bec3ff.webm</v>
          </cell>
          <cell r="J5101" t="str">
            <v>s3.videocitestest/628cbc04b11841ccb73c184cf4bec3ff.webm</v>
          </cell>
          <cell r="P5101">
            <v>851</v>
          </cell>
          <cell r="V5101" t="b">
            <v>1</v>
          </cell>
        </row>
        <row r="5102">
          <cell r="A5102" t="str">
            <v>s3.videocitestest/62974afae3414e60bcdaf2d2aa11e67a.webm</v>
          </cell>
          <cell r="J5102" t="str">
            <v>s3.videocitestest/62974afae3414e60bcdaf2d2aa11e67a.webm</v>
          </cell>
          <cell r="P5102">
            <v>737</v>
          </cell>
          <cell r="V5102" t="b">
            <v>1</v>
          </cell>
        </row>
        <row r="5103">
          <cell r="A5103" t="str">
            <v>s3.videocitestest/62b7112a4acc4ed2b5210403f79a6f97.ogv</v>
          </cell>
          <cell r="J5103" t="str">
            <v>s3.videocitestest/62b7112a4acc4ed2b5210403f79a6f97.ogv</v>
          </cell>
          <cell r="P5103">
            <v>618</v>
          </cell>
          <cell r="V5103" t="b">
            <v>1</v>
          </cell>
        </row>
        <row r="5104">
          <cell r="A5104" t="str">
            <v>s3.videocitestest/630485e8e04847a9b4976bf867969576.webm</v>
          </cell>
          <cell r="J5104" t="str">
            <v>s3.videocitestest/3dcfc1f387c946c2916175504bb2bb09.mp4</v>
          </cell>
          <cell r="P5104">
            <v>-82</v>
          </cell>
          <cell r="V5104" t="b">
            <v>1</v>
          </cell>
        </row>
        <row r="5105">
          <cell r="A5105" t="str">
            <v>s3.videocitestest/630485e8e04847a9b4976bf867969576.webm</v>
          </cell>
          <cell r="J5105" t="str">
            <v>s3.videocitestest/5f6aad4f3a954688bdc8f9471c41da64.webm</v>
          </cell>
          <cell r="P5105">
            <v>644</v>
          </cell>
          <cell r="V5105" t="b">
            <v>1</v>
          </cell>
        </row>
        <row r="5106">
          <cell r="A5106" t="str">
            <v>s3.videocitestest/630485e8e04847a9b4976bf867969576.webm</v>
          </cell>
          <cell r="J5106" t="str">
            <v>s3.videocitestest/630485e8e04847a9b4976bf867969576.webm</v>
          </cell>
          <cell r="P5106">
            <v>1012</v>
          </cell>
          <cell r="V5106" t="b">
            <v>1</v>
          </cell>
        </row>
        <row r="5107">
          <cell r="A5107" t="str">
            <v>s3.videocitestest/630485e8e04847a9b4976bf867969576.webm</v>
          </cell>
          <cell r="J5107" t="str">
            <v>s3.videocitestest/8e585459e5ca49188e03168842056ce8.mp4</v>
          </cell>
          <cell r="P5107">
            <v>-1084</v>
          </cell>
          <cell r="V5107" t="b">
            <v>1</v>
          </cell>
        </row>
        <row r="5108">
          <cell r="A5108" t="str">
            <v>s3.videocitestest/630485e8e04847a9b4976bf867969576.webm</v>
          </cell>
          <cell r="J5108" t="str">
            <v>s3.videocitestest/bc05ae7a67da47b382ddf492eb8c0dad.ogv</v>
          </cell>
          <cell r="P5108">
            <v>-1195</v>
          </cell>
          <cell r="V5108" t="b">
            <v>1</v>
          </cell>
        </row>
        <row r="5109">
          <cell r="A5109" t="str">
            <v>s3.videocitestest/630485e8e04847a9b4976bf867969576.webm</v>
          </cell>
          <cell r="J5109" t="str">
            <v>s3.videocitestest/k6hi1uQlwyQ-16f471929bb2fff651b33a1f63c203da.mp4</v>
          </cell>
          <cell r="P5109">
            <v>-287</v>
          </cell>
          <cell r="V5109" t="b">
            <v>1</v>
          </cell>
        </row>
        <row r="5110">
          <cell r="A5110" t="str">
            <v>s3.videocitestest/630485e8e04847a9b4976bf867969576.webm</v>
          </cell>
          <cell r="J5110" t="str">
            <v>s3.videocitestest/KIZ0llPkGAU-1225ebf08e604f13032f7ce088fa8ffd.mp4</v>
          </cell>
          <cell r="P5110">
            <v>189</v>
          </cell>
          <cell r="V5110" t="b">
            <v>1</v>
          </cell>
        </row>
        <row r="5111">
          <cell r="A5111" t="str">
            <v>s3.videocitestest/630de493844b48c29d054ce102baff1d.mp4</v>
          </cell>
          <cell r="J5111" t="str">
            <v>s3.videocitestest/630de493844b48c29d054ce102baff1d.mp4</v>
          </cell>
          <cell r="P5111">
            <v>1002</v>
          </cell>
          <cell r="V5111" t="b">
            <v>1</v>
          </cell>
        </row>
        <row r="5112">
          <cell r="A5112" t="str">
            <v>s3.videocitestest/63a9c8663fce45b18550b34230253148.webm</v>
          </cell>
          <cell r="J5112" t="str">
            <v>s3.videocitestest/63a9c8663fce45b18550b34230253148.webm</v>
          </cell>
          <cell r="P5112">
            <v>989</v>
          </cell>
          <cell r="V5112" t="b">
            <v>1</v>
          </cell>
        </row>
        <row r="5113">
          <cell r="A5113" t="str">
            <v>s3.videocitestest/63odYMMeXto-0ea80673e8fc101f5fe73dd3722a7fa4.mp4</v>
          </cell>
          <cell r="J5113" t="str">
            <v>s3.videocitestest/63odYMMeXto-0ea80673e8fc101f5fe73dd3722a7fa4.mp4</v>
          </cell>
          <cell r="P5113">
            <v>933</v>
          </cell>
          <cell r="V5113" t="b">
            <v>1</v>
          </cell>
        </row>
        <row r="5114">
          <cell r="A5114" t="str">
            <v>s3.videocitestest/64046ab4145d4994aa18a6d9c0e53d40.mp4</v>
          </cell>
          <cell r="J5114" t="str">
            <v>s3.videocitestest/64046ab4145d4994aa18a6d9c0e53d40.mp4</v>
          </cell>
          <cell r="P5114">
            <v>1026</v>
          </cell>
          <cell r="V5114" t="b">
            <v>1</v>
          </cell>
        </row>
        <row r="5115">
          <cell r="A5115" t="str">
            <v>s3.videocitestest/640ccc849d3a4cb196d031999a98dc46.mp4</v>
          </cell>
          <cell r="J5115" t="str">
            <v>s3.videocitestest/640ccc849d3a4cb196d031999a98dc46.mp4</v>
          </cell>
          <cell r="P5115">
            <v>697</v>
          </cell>
          <cell r="V5115" t="b">
            <v>1</v>
          </cell>
        </row>
        <row r="5116">
          <cell r="A5116" t="str">
            <v>s3.videocitestest/643299d172fd421dae92761602705cfd.webm</v>
          </cell>
          <cell r="J5116" t="str">
            <v>s3.videocitestest/3150cea2d1b343b8bb99b2041d251875.mp4</v>
          </cell>
          <cell r="P5116">
            <v>-238</v>
          </cell>
          <cell r="V5116" t="b">
            <v>1</v>
          </cell>
        </row>
        <row r="5117">
          <cell r="A5117" t="str">
            <v>s3.videocitestest/643299d172fd421dae92761602705cfd.webm</v>
          </cell>
          <cell r="J5117" t="str">
            <v>s3.videocitestest/4a886e98fbe748fa926a4e7dc3597f37.ogv</v>
          </cell>
          <cell r="P5117">
            <v>-283</v>
          </cell>
          <cell r="V5117" t="b">
            <v>1</v>
          </cell>
        </row>
        <row r="5118">
          <cell r="A5118" t="str">
            <v>s3.videocitestest/643299d172fd421dae92761602705cfd.webm</v>
          </cell>
          <cell r="J5118" t="str">
            <v>s3.videocitestest/643299d172fd421dae92761602705cfd.webm</v>
          </cell>
          <cell r="P5118">
            <v>519</v>
          </cell>
          <cell r="V5118" t="b">
            <v>1</v>
          </cell>
        </row>
        <row r="5119">
          <cell r="A5119" t="str">
            <v>s3.videocitestest/646eeef3a4614ee1ab25d37135d972b7.mp4</v>
          </cell>
          <cell r="J5119" t="str">
            <v>s3.videocitestest/646eeef3a4614ee1ab25d37135d972b7.mp4</v>
          </cell>
          <cell r="P5119">
            <v>580</v>
          </cell>
          <cell r="V5119" t="b">
            <v>1</v>
          </cell>
        </row>
        <row r="5120">
          <cell r="A5120" t="str">
            <v>s3.videocitestest/647479356d5e45588fe2f947ad6c158f.webm</v>
          </cell>
          <cell r="J5120" t="str">
            <v>s3.videocitestest/647479356d5e45588fe2f947ad6c158f.webm</v>
          </cell>
          <cell r="P5120">
            <v>782</v>
          </cell>
          <cell r="V5120" t="b">
            <v>1</v>
          </cell>
        </row>
        <row r="5121">
          <cell r="A5121" t="str">
            <v>s3.videocitestest/6491f5c147a4410790de982db4dfe3f0.mp4</v>
          </cell>
          <cell r="J5121" t="str">
            <v>s3.videocitestest/6491f5c147a4410790de982db4dfe3f0.mp4</v>
          </cell>
          <cell r="P5121">
            <v>1373</v>
          </cell>
          <cell r="V5121" t="b">
            <v>1</v>
          </cell>
        </row>
        <row r="5122">
          <cell r="A5122" t="str">
            <v>s3.videocitestest/64a44a7afb684d0db418390552d357f5.webm</v>
          </cell>
          <cell r="J5122" t="str">
            <v>s3.videocitestest/64a44a7afb684d0db418390552d357f5.webm</v>
          </cell>
          <cell r="P5122">
            <v>563</v>
          </cell>
          <cell r="V5122" t="b">
            <v>1</v>
          </cell>
        </row>
        <row r="5123">
          <cell r="A5123" t="str">
            <v>s3.videocitestest/64dd1aa1a3554deabb4ac8ae061a1c84.mp4</v>
          </cell>
          <cell r="J5123" t="str">
            <v>s3.videocitestest/64dd1aa1a3554deabb4ac8ae061a1c84.mp4</v>
          </cell>
          <cell r="P5123">
            <v>518</v>
          </cell>
          <cell r="V5123" t="b">
            <v>1</v>
          </cell>
        </row>
        <row r="5124">
          <cell r="A5124" t="str">
            <v>s3.videocitestest/64fa07196f9d417992a8529c4a999d6d.webm</v>
          </cell>
          <cell r="J5124" t="str">
            <v>s3.videocitestest/64fa07196f9d417992a8529c4a999d6d.webm</v>
          </cell>
          <cell r="P5124">
            <v>1145</v>
          </cell>
          <cell r="V5124" t="b">
            <v>1</v>
          </cell>
        </row>
        <row r="5125">
          <cell r="A5125" t="str">
            <v>s3.videocitestest/64ffc87034cd410cb350e61a346ee401.mp4</v>
          </cell>
          <cell r="J5125" t="str">
            <v>s3.videocitestest/64ffc87034cd410cb350e61a346ee401.mp4</v>
          </cell>
          <cell r="P5125">
            <v>983</v>
          </cell>
          <cell r="V5125" t="b">
            <v>1</v>
          </cell>
        </row>
        <row r="5126">
          <cell r="A5126" t="str">
            <v>s3.videocitestest/6529446c069843e38c79415f8156bd63.ogv</v>
          </cell>
          <cell r="J5126" t="str">
            <v>s3.videocitestest/6529446c069843e38c79415f8156bd63.ogv</v>
          </cell>
          <cell r="P5126">
            <v>-408</v>
          </cell>
          <cell r="V5126" t="b">
            <v>1</v>
          </cell>
        </row>
        <row r="5127">
          <cell r="A5127" t="str">
            <v>s3.videocitestest/652bf9ce0ac3448a94f25e107d92728c.mp4</v>
          </cell>
          <cell r="J5127" t="str">
            <v>s3.videocitestest/652bf9ce0ac3448a94f25e107d92728c.mp4</v>
          </cell>
          <cell r="P5127">
            <v>883</v>
          </cell>
          <cell r="V5127" t="b">
            <v>1</v>
          </cell>
        </row>
        <row r="5128">
          <cell r="A5128" t="str">
            <v>s3.videocitestest/652bf9ce0ac3448a94f25e107d92728c.mp4</v>
          </cell>
          <cell r="J5128" t="str">
            <v>s3.videocitestest/uqPhRKah6EA-4d154dee35f9c714fa7653d76807de7a.mp4</v>
          </cell>
          <cell r="P5128">
            <v>1634</v>
          </cell>
          <cell r="V5128" t="b">
            <v>1</v>
          </cell>
        </row>
        <row r="5129">
          <cell r="A5129" t="str">
            <v>s3.videocitestest/653859174af844c698b6853e32f0a003.webm</v>
          </cell>
          <cell r="J5129" t="str">
            <v>s3.videocitestest/653859174af844c698b6853e32f0a003.webm</v>
          </cell>
          <cell r="P5129">
            <v>777</v>
          </cell>
          <cell r="V5129" t="b">
            <v>1</v>
          </cell>
        </row>
        <row r="5130">
          <cell r="A5130" t="str">
            <v>s3.videocitestest/655a34e5b0654736a205318e608cbce0.mp4</v>
          </cell>
          <cell r="J5130" t="str">
            <v>s3.videocitestest/655a34e5b0654736a205318e608cbce0.mp4</v>
          </cell>
          <cell r="P5130">
            <v>528</v>
          </cell>
          <cell r="V5130" t="b">
            <v>1</v>
          </cell>
        </row>
        <row r="5131">
          <cell r="A5131" t="str">
            <v>s3.videocitestest/6573f7c3bb7f455a96b13de6544e15bf.mp4</v>
          </cell>
          <cell r="J5131" t="str">
            <v>s3.videocitestest/6573f7c3bb7f455a96b13de6544e15bf.mp4</v>
          </cell>
          <cell r="P5131">
            <v>780</v>
          </cell>
          <cell r="V5131" t="b">
            <v>1</v>
          </cell>
        </row>
        <row r="5132">
          <cell r="A5132" t="str">
            <v>s3.videocitestest/65bdfeb5b0524cecbf9295341f0dc922.webm</v>
          </cell>
          <cell r="J5132" t="str">
            <v>s3.videocitestest/65bdfeb5b0524cecbf9295341f0dc922.webm</v>
          </cell>
          <cell r="P5132">
            <v>837</v>
          </cell>
          <cell r="V5132" t="b">
            <v>1</v>
          </cell>
        </row>
        <row r="5133">
          <cell r="A5133" t="str">
            <v>s3.videocitestest/65e9459062e042bf806c099b502e3154.webm</v>
          </cell>
          <cell r="J5133" t="str">
            <v>s3.videocitestest/65e9459062e042bf806c099b502e3154.webm</v>
          </cell>
          <cell r="P5133">
            <v>775</v>
          </cell>
          <cell r="V5133" t="b">
            <v>1</v>
          </cell>
        </row>
        <row r="5134">
          <cell r="A5134" t="str">
            <v>s3.videocitestest/6603686c732e4bc8b6d9f96cc9152cc1.ogv</v>
          </cell>
          <cell r="J5134" t="str">
            <v>s3.videocitestest/6603686c732e4bc8b6d9f96cc9152cc1.ogv</v>
          </cell>
          <cell r="P5134">
            <v>1120</v>
          </cell>
          <cell r="V5134" t="b">
            <v>0</v>
          </cell>
        </row>
        <row r="5135">
          <cell r="A5135" t="str">
            <v>s3.videocitestest/6603686c732e4bc8b6d9f96cc9152cc1.ogv</v>
          </cell>
          <cell r="J5135" t="str">
            <v>s3.videocitestest/6603686c732e4bc8b6d9f96cc9152cc1.ogv</v>
          </cell>
          <cell r="P5135">
            <v>974</v>
          </cell>
          <cell r="V5135" t="b">
            <v>1</v>
          </cell>
        </row>
        <row r="5136">
          <cell r="A5136" t="str">
            <v>s3.videocitestest/660e5c6a2e7741cd8c56791950d70657.mp4</v>
          </cell>
          <cell r="J5136" t="str">
            <v>s3.videocitestest/4-fW8zmQAp8-afffc352390f5a8cdca91db9d9ea19e6.mp4</v>
          </cell>
          <cell r="P5136">
            <v>-89</v>
          </cell>
          <cell r="V5136" t="b">
            <v>1</v>
          </cell>
        </row>
        <row r="5137">
          <cell r="A5137" t="str">
            <v>s3.videocitestest/660e5c6a2e7741cd8c56791950d70657.mp4</v>
          </cell>
          <cell r="J5137" t="str">
            <v>s3.videocitestest/56b306cc3cbc4480846da7562d629adc.webm</v>
          </cell>
          <cell r="P5137">
            <v>-105</v>
          </cell>
          <cell r="V5137" t="b">
            <v>1</v>
          </cell>
        </row>
        <row r="5138">
          <cell r="A5138" t="str">
            <v>s3.videocitestest/660e5c6a2e7741cd8c56791950d70657.mp4</v>
          </cell>
          <cell r="J5138" t="str">
            <v>s3.videocitestest/5d5767dcfa584b07a4cf940c9eb150c2.mp4</v>
          </cell>
          <cell r="P5138">
            <v>-177</v>
          </cell>
          <cell r="V5138" t="b">
            <v>1</v>
          </cell>
        </row>
        <row r="5139">
          <cell r="A5139" t="str">
            <v>s3.videocitestest/660e5c6a2e7741cd8c56791950d70657.mp4</v>
          </cell>
          <cell r="J5139" t="str">
            <v>s3.videocitestest/6603686c732e4bc8b6d9f96cc9152cc1.ogv</v>
          </cell>
          <cell r="P5139">
            <v>-346</v>
          </cell>
          <cell r="V5139" t="b">
            <v>1</v>
          </cell>
        </row>
        <row r="5140">
          <cell r="A5140" t="str">
            <v>s3.videocitestest/660e5c6a2e7741cd8c56791950d70657.mp4</v>
          </cell>
          <cell r="J5140" t="str">
            <v>s3.videocitestest/660e5c6a2e7741cd8c56791950d70657.mp4</v>
          </cell>
          <cell r="P5140">
            <v>695</v>
          </cell>
          <cell r="V5140" t="b">
            <v>1</v>
          </cell>
        </row>
        <row r="5141">
          <cell r="A5141" t="str">
            <v>s3.videocitestest/660e5c6a2e7741cd8c56791950d70657.mp4</v>
          </cell>
          <cell r="J5141" t="str">
            <v>s3.videocitestest/6a201ae782634830b4b1fc737f099b5f.webm</v>
          </cell>
          <cell r="P5141">
            <v>93</v>
          </cell>
          <cell r="V5141" t="b">
            <v>1</v>
          </cell>
        </row>
        <row r="5142">
          <cell r="A5142" t="str">
            <v>s3.videocitestest/660e5c6a2e7741cd8c56791950d70657.mp4</v>
          </cell>
          <cell r="J5142" t="str">
            <v>s3.videocitestest/8e585459e5ca49188e03168842056ce8.mp4</v>
          </cell>
          <cell r="P5142">
            <v>-596</v>
          </cell>
          <cell r="V5142" t="b">
            <v>1</v>
          </cell>
        </row>
        <row r="5143">
          <cell r="A5143" t="str">
            <v>s3.videocitestest/660e5c6a2e7741cd8c56791950d70657.mp4</v>
          </cell>
          <cell r="J5143" t="str">
            <v>s3.videocitestest/a31c57b312944f89831dc7f132e15f9b.mp4</v>
          </cell>
          <cell r="P5143">
            <v>-141</v>
          </cell>
          <cell r="V5143" t="b">
            <v>1</v>
          </cell>
        </row>
        <row r="5144">
          <cell r="A5144" t="str">
            <v>s3.videocitestest/660e5c6a2e7741cd8c56791950d70657.mp4</v>
          </cell>
          <cell r="J5144" t="str">
            <v>s3.videocitestest/bc05ae7a67da47b382ddf492eb8c0dad.ogv</v>
          </cell>
          <cell r="P5144">
            <v>357</v>
          </cell>
          <cell r="V5144" t="b">
            <v>1</v>
          </cell>
        </row>
        <row r="5145">
          <cell r="A5145" t="str">
            <v>s3.videocitestest/660e5c6a2e7741cd8c56791950d70657.mp4</v>
          </cell>
          <cell r="J5145" t="str">
            <v>s3.videocitestest/c24b9d46998b40b68139d114d1b9209a.mp4</v>
          </cell>
          <cell r="P5145">
            <v>-30</v>
          </cell>
          <cell r="V5145" t="b">
            <v>1</v>
          </cell>
        </row>
        <row r="5146">
          <cell r="A5146" t="str">
            <v>s3.videocitestest/660e5c6a2e7741cd8c56791950d70657.mp4</v>
          </cell>
          <cell r="J5146" t="str">
            <v>s3.videocitestest/IbdDag-fkuY-616caa6475d979e6e70898659b92ddf2.webm</v>
          </cell>
          <cell r="P5146">
            <v>-128</v>
          </cell>
          <cell r="V5146" t="b">
            <v>1</v>
          </cell>
        </row>
        <row r="5147">
          <cell r="A5147" t="str">
            <v>s3.videocitestest/660e5c6a2e7741cd8c56791950d70657.mp4</v>
          </cell>
          <cell r="J5147" t="str">
            <v>s3.videocitestest/TZgZksArOk0-1a9b9d0b61b724c25f656ec311503469.webm</v>
          </cell>
          <cell r="P5147">
            <v>100</v>
          </cell>
          <cell r="V5147" t="b">
            <v>1</v>
          </cell>
        </row>
        <row r="5148">
          <cell r="A5148" t="str">
            <v>s3.videocitestest/6612811ed1864a5aa03402872779498f.mp4</v>
          </cell>
          <cell r="J5148" t="str">
            <v>s3.videocitestest/6612811ed1864a5aa03402872779498f.mp4</v>
          </cell>
          <cell r="P5148">
            <v>800</v>
          </cell>
          <cell r="V5148" t="b">
            <v>1</v>
          </cell>
        </row>
        <row r="5149">
          <cell r="A5149" t="str">
            <v>s3.videocitestest/662408c6ee294a2da965094852e67a8f.mp4</v>
          </cell>
          <cell r="J5149" t="str">
            <v>s3.videocitestest/662408c6ee294a2da965094852e67a8f.mp4</v>
          </cell>
          <cell r="P5149">
            <v>624</v>
          </cell>
          <cell r="V5149" t="b">
            <v>1</v>
          </cell>
        </row>
        <row r="5150">
          <cell r="A5150" t="str">
            <v>s3.videocitestest/6636512db16c4b66942f772c84775174.webm</v>
          </cell>
          <cell r="J5150" t="str">
            <v>s3.videocitestest/6636512db16c4b66942f772c84775174.webm</v>
          </cell>
          <cell r="P5150">
            <v>452</v>
          </cell>
          <cell r="V5150" t="b">
            <v>1</v>
          </cell>
        </row>
        <row r="5151">
          <cell r="A5151" t="str">
            <v>s3.videocitestest/6676775f34c8439391e99fedf5f65be5.webm</v>
          </cell>
          <cell r="J5151" t="str">
            <v>s3.videocitestest/6676775f34c8439391e99fedf5f65be5.webm</v>
          </cell>
          <cell r="P5151">
            <v>1000</v>
          </cell>
          <cell r="V5151" t="b">
            <v>1</v>
          </cell>
        </row>
        <row r="5152">
          <cell r="A5152" t="str">
            <v>s3.videocitestest/6694473bce6a4ef792965107adce24b8.webm</v>
          </cell>
          <cell r="J5152" t="str">
            <v>s3.videocitestest/6694473bce6a4ef792965107adce24b8.webm</v>
          </cell>
          <cell r="P5152">
            <v>587</v>
          </cell>
          <cell r="V5152" t="b">
            <v>1</v>
          </cell>
        </row>
        <row r="5153">
          <cell r="A5153" t="str">
            <v>s3.videocitestest/66af3c5254ac4ac1984c05fa16ddc4af.mp4</v>
          </cell>
          <cell r="J5153" t="str">
            <v>s3.videocitestest/66af3c5254ac4ac1984c05fa16ddc4af.mp4</v>
          </cell>
          <cell r="P5153">
            <v>917</v>
          </cell>
          <cell r="V5153" t="b">
            <v>1</v>
          </cell>
        </row>
        <row r="5154">
          <cell r="A5154" t="str">
            <v>s3.videocitestest/66bf4fd40f3f450ba253b10b3f791843.webm</v>
          </cell>
          <cell r="J5154" t="str">
            <v>s3.videocitestest/66bf4fd40f3f450ba253b10b3f791843.webm</v>
          </cell>
          <cell r="P5154">
            <v>1128</v>
          </cell>
          <cell r="V5154" t="b">
            <v>1</v>
          </cell>
        </row>
        <row r="5155">
          <cell r="A5155" t="str">
            <v>s3.videocitestest/66f034d46ade4b0699e0f9f0f79df3c6.mp4</v>
          </cell>
          <cell r="J5155" t="str">
            <v>s3.videocitestest/66f034d46ade4b0699e0f9f0f79df3c6.mp4</v>
          </cell>
          <cell r="P5155">
            <v>744</v>
          </cell>
          <cell r="V5155" t="b">
            <v>1</v>
          </cell>
        </row>
        <row r="5156">
          <cell r="A5156" t="str">
            <v>s3.videocitestest/66fc8775f11d42b6b7f2ea41613d76b2.webm</v>
          </cell>
          <cell r="J5156" t="str">
            <v>s3.videocitestest/66fc8775f11d42b6b7f2ea41613d76b2.webm</v>
          </cell>
          <cell r="P5156">
            <v>921</v>
          </cell>
          <cell r="V5156" t="b">
            <v>1</v>
          </cell>
        </row>
        <row r="5157">
          <cell r="A5157" t="str">
            <v>s3.videocitestest/6757623865fe418e877ab090d5c14d33.webm</v>
          </cell>
          <cell r="J5157" t="str">
            <v>s3.videocitestest/6757623865fe418e877ab090d5c14d33.webm</v>
          </cell>
          <cell r="P5157">
            <v>870</v>
          </cell>
          <cell r="V5157" t="b">
            <v>1</v>
          </cell>
        </row>
        <row r="5158">
          <cell r="A5158" t="str">
            <v>s3.videocitestest/6798cede7ab64809869d20bb07c61ff2.webm</v>
          </cell>
          <cell r="J5158" t="str">
            <v>s3.videocitestest/_tt2AuFPkFQ-90cfc13d966b7f512f0d6f0fe63cafd4.mp4</v>
          </cell>
          <cell r="P5158">
            <v>-208</v>
          </cell>
          <cell r="V5158" t="b">
            <v>1</v>
          </cell>
        </row>
        <row r="5159">
          <cell r="A5159" t="str">
            <v>s3.videocitestest/6798cede7ab64809869d20bb07c61ff2.webm</v>
          </cell>
          <cell r="J5159" t="str">
            <v>s3.videocitestest/1f3ec6d9f7544f48840884f56d6d2e59.webm</v>
          </cell>
          <cell r="P5159">
            <v>-612</v>
          </cell>
          <cell r="V5159" t="b">
            <v>1</v>
          </cell>
        </row>
        <row r="5160">
          <cell r="A5160" t="str">
            <v>s3.videocitestest/6798cede7ab64809869d20bb07c61ff2.webm</v>
          </cell>
          <cell r="J5160" t="str">
            <v>s3.videocitestest/25f5743b84d648489fa0ecac044ee577.mp4</v>
          </cell>
          <cell r="P5160">
            <v>-332</v>
          </cell>
          <cell r="V5160" t="b">
            <v>1</v>
          </cell>
        </row>
        <row r="5161">
          <cell r="A5161" t="str">
            <v>s3.videocitestest/6798cede7ab64809869d20bb07c61ff2.webm</v>
          </cell>
          <cell r="J5161" t="str">
            <v>s3.videocitestest/2aca3084bf0240c087fe2b0899808527.mp4</v>
          </cell>
          <cell r="P5161">
            <v>-721</v>
          </cell>
          <cell r="V5161" t="b">
            <v>1</v>
          </cell>
        </row>
        <row r="5162">
          <cell r="A5162" t="str">
            <v>s3.videocitestest/6798cede7ab64809869d20bb07c61ff2.webm</v>
          </cell>
          <cell r="J5162" t="str">
            <v>s3.videocitestest/4cfcc6029d0041da8ae88da13019ba63.mp4</v>
          </cell>
          <cell r="P5162">
            <v>486</v>
          </cell>
          <cell r="V5162" t="b">
            <v>1</v>
          </cell>
        </row>
        <row r="5163">
          <cell r="A5163" t="str">
            <v>s3.videocitestest/6798cede7ab64809869d20bb07c61ff2.webm</v>
          </cell>
          <cell r="J5163" t="str">
            <v>s3.videocitestest/56b306cc3cbc4480846da7562d629adc.webm</v>
          </cell>
          <cell r="P5163">
            <v>-1019</v>
          </cell>
          <cell r="V5163" t="b">
            <v>1</v>
          </cell>
        </row>
        <row r="5164">
          <cell r="A5164" t="str">
            <v>s3.videocitestest/6798cede7ab64809869d20bb07c61ff2.webm</v>
          </cell>
          <cell r="J5164" t="str">
            <v>s3.videocitestest/5865784a2a654f36a98bf8a808a16a63.webm</v>
          </cell>
          <cell r="P5164">
            <v>-423</v>
          </cell>
          <cell r="V5164" t="b">
            <v>1</v>
          </cell>
        </row>
        <row r="5165">
          <cell r="A5165" t="str">
            <v>s3.videocitestest/6798cede7ab64809869d20bb07c61ff2.webm</v>
          </cell>
          <cell r="J5165" t="str">
            <v>s3.videocitestest/6798cede7ab64809869d20bb07c61ff2.webm</v>
          </cell>
          <cell r="P5165">
            <v>535</v>
          </cell>
          <cell r="V5165" t="b">
            <v>1</v>
          </cell>
        </row>
        <row r="5166">
          <cell r="A5166" t="str">
            <v>s3.videocitestest/6798cede7ab64809869d20bb07c61ff2.webm</v>
          </cell>
          <cell r="J5166" t="str">
            <v>s3.videocitestest/7a417cda96d147c7aeec0d77e188e2a0.webm</v>
          </cell>
          <cell r="P5166">
            <v>-497</v>
          </cell>
          <cell r="V5166" t="b">
            <v>0</v>
          </cell>
        </row>
        <row r="5167">
          <cell r="A5167" t="str">
            <v>s3.videocitestest/6798cede7ab64809869d20bb07c61ff2.webm</v>
          </cell>
          <cell r="J5167" t="str">
            <v>s3.videocitestest/7a417cda96d147c7aeec0d77e188e2a0.webm</v>
          </cell>
          <cell r="P5167">
            <v>-452</v>
          </cell>
          <cell r="V5167" t="b">
            <v>1</v>
          </cell>
        </row>
        <row r="5168">
          <cell r="A5168" t="str">
            <v>s3.videocitestest/6798cede7ab64809869d20bb07c61ff2.webm</v>
          </cell>
          <cell r="J5168" t="str">
            <v>s3.videocitestest/ea00vBLi6pU-9ef4a36d91a53687cc6f19d55e44f248.webm</v>
          </cell>
          <cell r="P5168">
            <v>54</v>
          </cell>
          <cell r="V5168" t="b">
            <v>1</v>
          </cell>
        </row>
        <row r="5169">
          <cell r="A5169" t="str">
            <v>s3.videocitestest/6798cede7ab64809869d20bb07c61ff2.webm</v>
          </cell>
          <cell r="J5169" t="str">
            <v>s3.videocitestest/FYfTkT4gbUc-6093afdecf74e03009b4927c94ff5765.webm</v>
          </cell>
          <cell r="P5169">
            <v>-273</v>
          </cell>
          <cell r="V5169" t="b">
            <v>1</v>
          </cell>
        </row>
        <row r="5170">
          <cell r="A5170" t="str">
            <v>s3.videocitestest/67c1919cb98a4eb49075241aa1b5743c.webm</v>
          </cell>
          <cell r="J5170" t="str">
            <v>s3.videocitestest/67c1919cb98a4eb49075241aa1b5743c.webm</v>
          </cell>
          <cell r="P5170">
            <v>1071</v>
          </cell>
          <cell r="V5170" t="b">
            <v>1</v>
          </cell>
        </row>
        <row r="5171">
          <cell r="A5171" t="str">
            <v>s3.videocitestest/67e54b1d3ecb4165bb596951df63fe53.mp4</v>
          </cell>
          <cell r="J5171" t="str">
            <v>s3.videocitestest/67e54b1d3ecb4165bb596951df63fe53.mp4</v>
          </cell>
          <cell r="P5171">
            <v>843</v>
          </cell>
          <cell r="V5171" t="b">
            <v>1</v>
          </cell>
        </row>
        <row r="5172">
          <cell r="A5172" t="str">
            <v>s3.videocitestest/67fee7b008f04b1f8d0ccf58ca06451f.webm</v>
          </cell>
          <cell r="J5172" t="str">
            <v>s3.videocitestest/67fee7b008f04b1f8d0ccf58ca06451f.webm</v>
          </cell>
          <cell r="P5172">
            <v>1228</v>
          </cell>
          <cell r="V5172" t="b">
            <v>1</v>
          </cell>
        </row>
        <row r="5173">
          <cell r="A5173" t="str">
            <v>s3.videocitestest/687378b9ebf14b7da164f366c9be6e39.ogv</v>
          </cell>
          <cell r="J5173" t="str">
            <v>s3.videocitestest/687378b9ebf14b7da164f366c9be6e39.ogv</v>
          </cell>
          <cell r="P5173">
            <v>932</v>
          </cell>
          <cell r="V5173" t="b">
            <v>1</v>
          </cell>
        </row>
        <row r="5174">
          <cell r="A5174" t="str">
            <v>s3.videocitestest/6899f5f0f9d943bfa92a577ea8d8d2ac.webm</v>
          </cell>
          <cell r="J5174" t="str">
            <v>s3.videocitestest/6899f5f0f9d943bfa92a577ea8d8d2ac.webm</v>
          </cell>
          <cell r="P5174">
            <v>1264</v>
          </cell>
          <cell r="V5174" t="b">
            <v>1</v>
          </cell>
        </row>
        <row r="5175">
          <cell r="A5175" t="str">
            <v>s3.videocitestest/69140cbde3df4c98b5cb7309d845d098.ogv</v>
          </cell>
          <cell r="J5175" t="str">
            <v>s3.videocitestest/69140cbde3df4c98b5cb7309d845d098.ogv</v>
          </cell>
          <cell r="P5175">
            <v>1139</v>
          </cell>
          <cell r="V5175" t="b">
            <v>1</v>
          </cell>
        </row>
        <row r="5176">
          <cell r="A5176" t="str">
            <v>s3.videocitestest/6975a5a021794433ac22918eff8458cc.ogv</v>
          </cell>
          <cell r="J5176" t="str">
            <v>s3.videocitestest/6975a5a021794433ac22918eff8458cc.ogv</v>
          </cell>
          <cell r="P5176">
            <v>972</v>
          </cell>
          <cell r="V5176" t="b">
            <v>1</v>
          </cell>
        </row>
        <row r="5177">
          <cell r="A5177" t="str">
            <v>s3.videocitestest/69865809e5d34b4dab7d8cb9937b68de.webm</v>
          </cell>
          <cell r="J5177" t="str">
            <v>s3.videocitestest/69865809e5d34b4dab7d8cb9937b68de.webm</v>
          </cell>
          <cell r="P5177">
            <v>865</v>
          </cell>
          <cell r="V5177" t="b">
            <v>1</v>
          </cell>
        </row>
        <row r="5178">
          <cell r="A5178" t="str">
            <v>s3.videocitestest/69a8990c45e24b1c89ecf851e2f6e128.webm</v>
          </cell>
          <cell r="J5178" t="str">
            <v>s3.videocitestest/69a8990c45e24b1c89ecf851e2f6e128.webm</v>
          </cell>
          <cell r="P5178">
            <v>1199</v>
          </cell>
          <cell r="V5178" t="b">
            <v>1</v>
          </cell>
        </row>
        <row r="5179">
          <cell r="A5179" t="str">
            <v>s3.videocitestest/69aa4549f5794736a8583c0ec96570dd.webm</v>
          </cell>
          <cell r="J5179" t="str">
            <v>s3.videocitestest/69aa4549f5794736a8583c0ec96570dd.webm</v>
          </cell>
          <cell r="P5179">
            <v>1427</v>
          </cell>
          <cell r="V5179" t="b">
            <v>1</v>
          </cell>
        </row>
        <row r="5180">
          <cell r="A5180" t="str">
            <v>s3.videocitestest/69f094235e4c499fbde2007674e8813c.webm</v>
          </cell>
          <cell r="J5180" t="str">
            <v>s3.videocitestest/69f094235e4c499fbde2007674e8813c.webm</v>
          </cell>
          <cell r="P5180">
            <v>801</v>
          </cell>
          <cell r="V5180" t="b">
            <v>1</v>
          </cell>
        </row>
        <row r="5181">
          <cell r="A5181" t="str">
            <v>s3.videocitestest/69f2adae58554e4aa02ff18bbcf6c846.mp4</v>
          </cell>
          <cell r="J5181" t="str">
            <v>s3.videocitestest/69f2adae58554e4aa02ff18bbcf6c846.mp4</v>
          </cell>
          <cell r="P5181">
            <v>1131</v>
          </cell>
          <cell r="V5181" t="b">
            <v>1</v>
          </cell>
        </row>
        <row r="5182">
          <cell r="A5182" t="str">
            <v>s3.videocitestest/69G-BOUlVFI-6c052328f4dacfb0eaa042c2539531cd.mp4</v>
          </cell>
          <cell r="J5182" t="str">
            <v>s3.videocitestest/69G-BOUlVFI-6c052328f4dacfb0eaa042c2539531cd.mp4</v>
          </cell>
          <cell r="P5182">
            <v>922</v>
          </cell>
          <cell r="V5182" t="b">
            <v>1</v>
          </cell>
        </row>
        <row r="5183">
          <cell r="A5183" t="str">
            <v>s3.videocitestest/69Ri7ItDmS4-5717b7b1f2d8f77c3a22532f2b1ce160.mp4</v>
          </cell>
          <cell r="J5183" t="str">
            <v>s3.videocitestest/69Ri7ItDmS4-5717b7b1f2d8f77c3a22532f2b1ce160.mp4</v>
          </cell>
          <cell r="P5183">
            <v>811</v>
          </cell>
          <cell r="V5183" t="b">
            <v>1</v>
          </cell>
        </row>
        <row r="5184">
          <cell r="A5184" t="str">
            <v>s3.videocitestest/69Ri7ItDmS4-5717b7b1f2d8f77c3a22532f2b1ce160.mp4</v>
          </cell>
          <cell r="J5184" t="str">
            <v>s3.videocitestest/7aa625db5d2943c4a031710c1c1686f7.mp4</v>
          </cell>
          <cell r="P5184">
            <v>478</v>
          </cell>
          <cell r="V5184" t="b">
            <v>1</v>
          </cell>
        </row>
        <row r="5185">
          <cell r="A5185" t="str">
            <v>s3.videocitestest/6a122fd40e5d478790f429247ae269f3.webm</v>
          </cell>
          <cell r="J5185" t="str">
            <v>s3.videocitestest/6a122fd40e5d478790f429247ae269f3.webm</v>
          </cell>
          <cell r="P5185">
            <v>1713</v>
          </cell>
          <cell r="V5185" t="b">
            <v>1</v>
          </cell>
        </row>
        <row r="5186">
          <cell r="A5186" t="str">
            <v>s3.videocitestest/6a201ae782634830b4b1fc737f099b5f.webm</v>
          </cell>
          <cell r="J5186" t="str">
            <v>s3.videocitestest/50b360289d6849eba54758c4021d70fa.mp4</v>
          </cell>
          <cell r="P5186">
            <v>-965</v>
          </cell>
          <cell r="V5186" t="b">
            <v>1</v>
          </cell>
        </row>
        <row r="5187">
          <cell r="A5187" t="str">
            <v>s3.videocitestest/6a201ae782634830b4b1fc737f099b5f.webm</v>
          </cell>
          <cell r="J5187" t="str">
            <v>s3.videocitestest/6603686c732e4bc8b6d9f96cc9152cc1.ogv</v>
          </cell>
          <cell r="P5187">
            <v>-348</v>
          </cell>
          <cell r="V5187" t="b">
            <v>0</v>
          </cell>
        </row>
        <row r="5188">
          <cell r="A5188" t="str">
            <v>s3.videocitestest/6a201ae782634830b4b1fc737f099b5f.webm</v>
          </cell>
          <cell r="J5188" t="str">
            <v>s3.videocitestest/6603686c732e4bc8b6d9f96cc9152cc1.ogv</v>
          </cell>
          <cell r="P5188">
            <v>-125</v>
          </cell>
          <cell r="V5188" t="b">
            <v>1</v>
          </cell>
        </row>
        <row r="5189">
          <cell r="A5189" t="str">
            <v>s3.videocitestest/6a201ae782634830b4b1fc737f099b5f.webm</v>
          </cell>
          <cell r="J5189" t="str">
            <v>s3.videocitestest/6a201ae782634830b4b1fc737f099b5f.webm</v>
          </cell>
          <cell r="P5189">
            <v>916</v>
          </cell>
          <cell r="V5189" t="b">
            <v>1</v>
          </cell>
        </row>
        <row r="5190">
          <cell r="A5190" t="str">
            <v>s3.videocitestest/6a201ae782634830b4b1fc737f099b5f.webm</v>
          </cell>
          <cell r="J5190" t="str">
            <v>s3.videocitestest/6hL7iopIoOo-2a38ca9e32de3293f8f18e791498cadd.mp4</v>
          </cell>
          <cell r="P5190">
            <v>421</v>
          </cell>
          <cell r="V5190" t="b">
            <v>1</v>
          </cell>
        </row>
        <row r="5191">
          <cell r="A5191" t="str">
            <v>s3.videocitestest/6a201ae782634830b4b1fc737f099b5f.webm</v>
          </cell>
          <cell r="J5191" t="str">
            <v>s3.videocitestest/9c7d5348e69842c09db77847ec3f5822.mp4</v>
          </cell>
          <cell r="P5191">
            <v>120</v>
          </cell>
          <cell r="V5191" t="b">
            <v>1</v>
          </cell>
        </row>
        <row r="5192">
          <cell r="A5192" t="str">
            <v>s3.videocitestest/6a201ae782634830b4b1fc737f099b5f.webm</v>
          </cell>
          <cell r="J5192" t="str">
            <v>s3.videocitestest/bc05ae7a67da47b382ddf492eb8c0dad.ogv</v>
          </cell>
          <cell r="P5192">
            <v>142</v>
          </cell>
          <cell r="V5192" t="b">
            <v>1</v>
          </cell>
        </row>
        <row r="5193">
          <cell r="A5193" t="str">
            <v>s3.videocitestest/6a201ae782634830b4b1fc737f099b5f.webm</v>
          </cell>
          <cell r="J5193" t="str">
            <v>s3.videocitestest/c26afc319a194ed2b14ecfc7772ec3be.webm</v>
          </cell>
          <cell r="P5193">
            <v>-303</v>
          </cell>
          <cell r="V5193" t="b">
            <v>1</v>
          </cell>
        </row>
        <row r="5194">
          <cell r="A5194" t="str">
            <v>s3.videocitestest/6a201ae782634830b4b1fc737f099b5f.webm</v>
          </cell>
          <cell r="J5194" t="str">
            <v>s3.videocitestest/n1cmj-L0sok-db93e1e152e316e0892d29a2d545b860.webm</v>
          </cell>
          <cell r="P5194">
            <v>-187</v>
          </cell>
          <cell r="V5194" t="b">
            <v>1</v>
          </cell>
        </row>
        <row r="5195">
          <cell r="A5195" t="str">
            <v>s3.videocitestest/6a363bed45f84643ae8696b3a6c569de.webm</v>
          </cell>
          <cell r="J5195" t="str">
            <v>s3.videocitestest/6a363bed45f84643ae8696b3a6c569de.webm</v>
          </cell>
          <cell r="P5195">
            <v>1110</v>
          </cell>
          <cell r="V5195" t="b">
            <v>1</v>
          </cell>
        </row>
        <row r="5196">
          <cell r="A5196" t="str">
            <v>s3.videocitestest/6a6b9ab7a75141a8b7513f470f79f03f.webm</v>
          </cell>
          <cell r="J5196" t="str">
            <v>s3.videocitestest/6a6b9ab7a75141a8b7513f470f79f03f.webm</v>
          </cell>
          <cell r="P5196">
            <v>938</v>
          </cell>
          <cell r="V5196" t="b">
            <v>1</v>
          </cell>
        </row>
        <row r="5197">
          <cell r="A5197" t="str">
            <v>s3.videocitestest/6aa35596f63043e2ac717bc29bcc0203.webm</v>
          </cell>
          <cell r="J5197" t="str">
            <v>s3.videocitestest/6aa35596f63043e2ac717bc29bcc0203.webm</v>
          </cell>
          <cell r="P5197">
            <v>815</v>
          </cell>
          <cell r="V5197" t="b">
            <v>1</v>
          </cell>
        </row>
        <row r="5198">
          <cell r="A5198" t="str">
            <v>s3.videocitestest/6ad1b65fb2cd49f5b1791b2d20504230.webm</v>
          </cell>
          <cell r="J5198" t="str">
            <v>s3.videocitestest/37dd4764112449d2ae9a943fd7e38f72.ogv</v>
          </cell>
          <cell r="P5198">
            <v>-763</v>
          </cell>
          <cell r="V5198" t="b">
            <v>1</v>
          </cell>
        </row>
        <row r="5199">
          <cell r="A5199" t="str">
            <v>s3.videocitestest/6ad1b65fb2cd49f5b1791b2d20504230.webm</v>
          </cell>
          <cell r="J5199" t="str">
            <v>s3.videocitestest/3e334a59e5514115ad53fe8afaba888c.mp4</v>
          </cell>
          <cell r="P5199">
            <v>-848</v>
          </cell>
          <cell r="V5199" t="b">
            <v>1</v>
          </cell>
        </row>
        <row r="5200">
          <cell r="A5200" t="str">
            <v>s3.videocitestest/6ad1b65fb2cd49f5b1791b2d20504230.webm</v>
          </cell>
          <cell r="J5200" t="str">
            <v>s3.videocitestest/6ad1b65fb2cd49f5b1791b2d20504230.webm</v>
          </cell>
          <cell r="P5200">
            <v>843</v>
          </cell>
          <cell r="V5200" t="b">
            <v>0</v>
          </cell>
        </row>
        <row r="5201">
          <cell r="A5201" t="str">
            <v>s3.videocitestest/6ad1b65fb2cd49f5b1791b2d20504230.webm</v>
          </cell>
          <cell r="J5201" t="str">
            <v>s3.videocitestest/6ad1b65fb2cd49f5b1791b2d20504230.webm</v>
          </cell>
          <cell r="P5201">
            <v>862</v>
          </cell>
          <cell r="V5201" t="b">
            <v>1</v>
          </cell>
        </row>
        <row r="5202">
          <cell r="A5202" t="str">
            <v>s3.videocitestest/6ad1b65fb2cd49f5b1791b2d20504230.webm</v>
          </cell>
          <cell r="J5202" t="str">
            <v>s3.videocitestest/rB2QYe2Pw78-0e9a43c3890ead9b3d1aaa29282affb2.webm</v>
          </cell>
          <cell r="P5202">
            <v>-328</v>
          </cell>
          <cell r="V5202" t="b">
            <v>1</v>
          </cell>
        </row>
        <row r="5203">
          <cell r="A5203" t="str">
            <v>s3.videocitestest/6ad1b65fb2cd49f5b1791b2d20504230.webm</v>
          </cell>
          <cell r="J5203" t="str">
            <v>s3.videocitestest/TaW2pqNF3Ak-61dd9109fca4f5b4a968bc8b0d8f8909.webm</v>
          </cell>
          <cell r="P5203">
            <v>-430</v>
          </cell>
          <cell r="V5203" t="b">
            <v>1</v>
          </cell>
        </row>
        <row r="5204">
          <cell r="A5204" t="str">
            <v>s3.videocitestest/6af956c86b75411c8affef709ee5298e.webm</v>
          </cell>
          <cell r="J5204" t="str">
            <v>s3.videocitestest/6af956c86b75411c8affef709ee5298e.webm</v>
          </cell>
          <cell r="P5204">
            <v>519</v>
          </cell>
          <cell r="V5204" t="b">
            <v>1</v>
          </cell>
        </row>
        <row r="5205">
          <cell r="A5205" t="str">
            <v>s3.videocitestest/6b0a98353b00451ba42c3d88b2777450.webm</v>
          </cell>
          <cell r="J5205" t="str">
            <v>s3.videocitestest/6b0a98353b00451ba42c3d88b2777450.webm</v>
          </cell>
          <cell r="P5205">
            <v>439</v>
          </cell>
          <cell r="V5205" t="b">
            <v>1</v>
          </cell>
        </row>
        <row r="5206">
          <cell r="A5206" t="str">
            <v>s3.videocitestest/6b181fcbbb8a4314ab5276ea4121fb6c.mp4</v>
          </cell>
          <cell r="J5206" t="str">
            <v>s3.videocitestest/6b181fcbbb8a4314ab5276ea4121fb6c.mp4</v>
          </cell>
          <cell r="P5206">
            <v>1101</v>
          </cell>
          <cell r="V5206" t="b">
            <v>1</v>
          </cell>
        </row>
        <row r="5207">
          <cell r="A5207" t="str">
            <v>s3.videocitestest/6b2ed62d750f4029ad1f520bc3a70368.ogv</v>
          </cell>
          <cell r="J5207" t="str">
            <v>s3.videocitestest/6b2ed62d750f4029ad1f520bc3a70368.ogv</v>
          </cell>
          <cell r="P5207">
            <v>465</v>
          </cell>
          <cell r="V5207" t="b">
            <v>1</v>
          </cell>
        </row>
        <row r="5208">
          <cell r="A5208" t="str">
            <v>s3.videocitestest/6b39b5afbf344317a74cd0813e417e0a.mp4</v>
          </cell>
          <cell r="J5208" t="str">
            <v>s3.videocitestest/6b39b5afbf344317a74cd0813e417e0a.mp4</v>
          </cell>
          <cell r="P5208">
            <v>739</v>
          </cell>
          <cell r="V5208" t="b">
            <v>1</v>
          </cell>
        </row>
        <row r="5209">
          <cell r="A5209" t="str">
            <v>s3.videocitestest/6b39b5afbf344317a74cd0813e417e0a.mp4</v>
          </cell>
          <cell r="J5209" t="str">
            <v>s3.videocitestest/RU7-9l71zWs-e2a2099fd673e8874930816fb8fe387f.mp4</v>
          </cell>
          <cell r="P5209">
            <v>650</v>
          </cell>
          <cell r="V5209" t="b">
            <v>1</v>
          </cell>
        </row>
        <row r="5210">
          <cell r="A5210" t="str">
            <v>s3.videocitestest/6b6107b3a48a48578314cc90b1081a9b.webm</v>
          </cell>
          <cell r="J5210" t="str">
            <v>s3.videocitestest/6b6107b3a48a48578314cc90b1081a9b.webm</v>
          </cell>
          <cell r="P5210">
            <v>467</v>
          </cell>
          <cell r="V5210" t="b">
            <v>1</v>
          </cell>
        </row>
        <row r="5211">
          <cell r="A5211" t="str">
            <v>s3.videocitestest/6b6107b3a48a48578314cc90b1081a9b.webm</v>
          </cell>
          <cell r="J5211" t="str">
            <v>s3.videocitestest/97beabed447144798fd63106e0d62c16.webm</v>
          </cell>
          <cell r="P5211">
            <v>-510</v>
          </cell>
          <cell r="V5211" t="b">
            <v>1</v>
          </cell>
        </row>
        <row r="5212">
          <cell r="A5212" t="str">
            <v>s3.videocitestest/6b6107b3a48a48578314cc90b1081a9b.webm</v>
          </cell>
          <cell r="J5212" t="str">
            <v>s3.videocitestest/GyaFEZujpbY-e2e5d448e968fd988bf891592ef744af.mp4</v>
          </cell>
          <cell r="P5212">
            <v>-387</v>
          </cell>
          <cell r="V5212" t="b">
            <v>1</v>
          </cell>
        </row>
        <row r="5213">
          <cell r="A5213" t="str">
            <v>s3.videocitestest/6b6107b3a48a48578314cc90b1081a9b.webm</v>
          </cell>
          <cell r="J5213" t="str">
            <v>s3.videocitestest/s3m3kPRyVGM-510f58a179aa2178f401506777149681.mp4</v>
          </cell>
          <cell r="P5213">
            <v>-1136</v>
          </cell>
          <cell r="V5213" t="b">
            <v>1</v>
          </cell>
        </row>
        <row r="5214">
          <cell r="A5214" t="str">
            <v>s3.videocitestest/6b6b87124d974da8ade7aabee9d3ea11.ogv</v>
          </cell>
          <cell r="J5214" t="str">
            <v>s3.videocitestest/1aea4c35715e4715881a3ecfa2ead228.mp4</v>
          </cell>
          <cell r="P5214">
            <v>-160</v>
          </cell>
          <cell r="V5214" t="b">
            <v>1</v>
          </cell>
        </row>
        <row r="5215">
          <cell r="A5215" t="str">
            <v>s3.videocitestest/6b6b87124d974da8ade7aabee9d3ea11.ogv</v>
          </cell>
          <cell r="J5215" t="str">
            <v>s3.videocitestest/2da8a78b71ad427fb4561e304c737f3b.ogv</v>
          </cell>
          <cell r="P5215">
            <v>-317</v>
          </cell>
          <cell r="V5215" t="b">
            <v>1</v>
          </cell>
        </row>
        <row r="5216">
          <cell r="A5216" t="str">
            <v>s3.videocitestest/6b6b87124d974da8ade7aabee9d3ea11.ogv</v>
          </cell>
          <cell r="J5216" t="str">
            <v>s3.videocitestest/6b6b87124d974da8ade7aabee9d3ea11.ogv</v>
          </cell>
          <cell r="P5216">
            <v>1049</v>
          </cell>
          <cell r="V5216" t="b">
            <v>1</v>
          </cell>
        </row>
        <row r="5217">
          <cell r="A5217" t="str">
            <v>s3.videocitestest/6b6b87124d974da8ade7aabee9d3ea11.ogv</v>
          </cell>
          <cell r="J5217" t="str">
            <v>s3.videocitestest/8f2bdf9b4d1941359e1754686266e3dd.webm</v>
          </cell>
          <cell r="P5217">
            <v>66</v>
          </cell>
          <cell r="V5217" t="b">
            <v>1</v>
          </cell>
        </row>
        <row r="5218">
          <cell r="A5218" t="str">
            <v>s3.videocitestest/6b6b87124d974da8ade7aabee9d3ea11.ogv</v>
          </cell>
          <cell r="J5218" t="str">
            <v>s3.videocitestest/a4136ad40498459186660833e0c344a8.mp4</v>
          </cell>
          <cell r="P5218">
            <v>-225</v>
          </cell>
          <cell r="V5218" t="b">
            <v>1</v>
          </cell>
        </row>
        <row r="5219">
          <cell r="A5219" t="str">
            <v>s3.videocitestest/6b722afe7da64554b8dac65f970053d9.mp4</v>
          </cell>
          <cell r="J5219" t="str">
            <v>s3.videocitestest/6b722afe7da64554b8dac65f970053d9.mp4</v>
          </cell>
          <cell r="P5219">
            <v>571</v>
          </cell>
          <cell r="V5219" t="b">
            <v>1</v>
          </cell>
        </row>
        <row r="5220">
          <cell r="A5220" t="str">
            <v>s3.videocitestest/6b9ea536aea94fe2a7c4e582906379b0.webm</v>
          </cell>
          <cell r="J5220" t="str">
            <v>s3.videocitestest/6b9ea536aea94fe2a7c4e582906379b0.webm</v>
          </cell>
          <cell r="P5220">
            <v>819</v>
          </cell>
          <cell r="V5220" t="b">
            <v>1</v>
          </cell>
        </row>
        <row r="5221">
          <cell r="A5221" t="str">
            <v>s3.videocitestest/6bb05f5ac21b44de9566c1bec4e9230e.mp4</v>
          </cell>
          <cell r="J5221" t="str">
            <v>s3.videocitestest/6bb05f5ac21b44de9566c1bec4e9230e.mp4</v>
          </cell>
          <cell r="P5221">
            <v>1060</v>
          </cell>
          <cell r="V5221" t="b">
            <v>1</v>
          </cell>
        </row>
        <row r="5222">
          <cell r="A5222" t="str">
            <v>s3.videocitestest/6bc75cbdacf64eff87c9c1d7190425c7.webm</v>
          </cell>
          <cell r="J5222" t="str">
            <v>s3.videocitestest/_tt2AuFPkFQ-90cfc13d966b7f512f0d6f0fe63cafd4.mp4</v>
          </cell>
          <cell r="P5222">
            <v>94</v>
          </cell>
          <cell r="V5222" t="b">
            <v>1</v>
          </cell>
        </row>
        <row r="5223">
          <cell r="A5223" t="str">
            <v>s3.videocitestest/6bc75cbdacf64eff87c9c1d7190425c7.webm</v>
          </cell>
          <cell r="J5223" t="str">
            <v>s3.videocitestest/04cbd7770e8349acb1185be37bc46d0b.webm</v>
          </cell>
          <cell r="P5223">
            <v>-730</v>
          </cell>
          <cell r="V5223" t="b">
            <v>1</v>
          </cell>
        </row>
        <row r="5224">
          <cell r="A5224" t="str">
            <v>s3.videocitestest/6bc75cbdacf64eff87c9c1d7190425c7.webm</v>
          </cell>
          <cell r="J5224" t="str">
            <v>s3.videocitestest/059228c0650e450eb12bc48ebad57fd5.webm</v>
          </cell>
          <cell r="P5224">
            <v>-7</v>
          </cell>
          <cell r="V5224" t="b">
            <v>1</v>
          </cell>
        </row>
        <row r="5225">
          <cell r="A5225" t="str">
            <v>s3.videocitestest/6bc75cbdacf64eff87c9c1d7190425c7.webm</v>
          </cell>
          <cell r="J5225" t="str">
            <v>s3.videocitestest/0b0da56354ff4f9394f71e2e3d9a81d5.webm</v>
          </cell>
          <cell r="P5225">
            <v>-421</v>
          </cell>
          <cell r="V5225" t="b">
            <v>0</v>
          </cell>
        </row>
        <row r="5226">
          <cell r="A5226" t="str">
            <v>s3.videocitestest/6bc75cbdacf64eff87c9c1d7190425c7.webm</v>
          </cell>
          <cell r="J5226" t="str">
            <v>s3.videocitestest/0b0da56354ff4f9394f71e2e3d9a81d5.webm</v>
          </cell>
          <cell r="P5226">
            <v>-550</v>
          </cell>
          <cell r="V5226" t="b">
            <v>1</v>
          </cell>
        </row>
        <row r="5227">
          <cell r="A5227" t="str">
            <v>s3.videocitestest/6bc75cbdacf64eff87c9c1d7190425c7.webm</v>
          </cell>
          <cell r="J5227" t="str">
            <v>s3.videocitestest/0de43d41e4ca4715af5c8d100f0ef975.webm</v>
          </cell>
          <cell r="P5227">
            <v>-156</v>
          </cell>
          <cell r="V5227" t="b">
            <v>1</v>
          </cell>
        </row>
        <row r="5228">
          <cell r="A5228" t="str">
            <v>s3.videocitestest/6bc75cbdacf64eff87c9c1d7190425c7.webm</v>
          </cell>
          <cell r="J5228" t="str">
            <v>s3.videocitestest/214ef750a6e048d6a48b18037b04fd76.webm</v>
          </cell>
          <cell r="P5228">
            <v>-400</v>
          </cell>
          <cell r="V5228" t="b">
            <v>1</v>
          </cell>
        </row>
        <row r="5229">
          <cell r="A5229" t="str">
            <v>s3.videocitestest/6bc75cbdacf64eff87c9c1d7190425c7.webm</v>
          </cell>
          <cell r="J5229" t="str">
            <v>s3.videocitestest/21e5b74e557b4347b771fffbdbefe1a8.mp4</v>
          </cell>
          <cell r="P5229">
            <v>241</v>
          </cell>
          <cell r="V5229" t="b">
            <v>1</v>
          </cell>
        </row>
        <row r="5230">
          <cell r="A5230" t="str">
            <v>s3.videocitestest/6bc75cbdacf64eff87c9c1d7190425c7.webm</v>
          </cell>
          <cell r="J5230" t="str">
            <v>s3.videocitestest/22e80a6bd3e748be9752393cc69ca8dd.mp4</v>
          </cell>
          <cell r="P5230">
            <v>-386</v>
          </cell>
          <cell r="V5230" t="b">
            <v>1</v>
          </cell>
        </row>
        <row r="5231">
          <cell r="A5231" t="str">
            <v>s3.videocitestest/6bc75cbdacf64eff87c9c1d7190425c7.webm</v>
          </cell>
          <cell r="J5231" t="str">
            <v>s3.videocitestest/25f5743b84d648489fa0ecac044ee577.mp4</v>
          </cell>
          <cell r="P5231">
            <v>315</v>
          </cell>
          <cell r="V5231" t="b">
            <v>1</v>
          </cell>
        </row>
        <row r="5232">
          <cell r="A5232" t="str">
            <v>s3.videocitestest/6bc75cbdacf64eff87c9c1d7190425c7.webm</v>
          </cell>
          <cell r="J5232" t="str">
            <v>s3.videocitestest/2aca3084bf0240c087fe2b0899808527.mp4</v>
          </cell>
          <cell r="P5232">
            <v>-10</v>
          </cell>
          <cell r="V5232" t="b">
            <v>1</v>
          </cell>
        </row>
        <row r="5233">
          <cell r="A5233" t="str">
            <v>s3.videocitestest/6bc75cbdacf64eff87c9c1d7190425c7.webm</v>
          </cell>
          <cell r="J5233" t="str">
            <v>s3.videocitestest/2d3d7984f45c413da945d70649ed3967.mp4</v>
          </cell>
          <cell r="P5233">
            <v>110</v>
          </cell>
          <cell r="V5233" t="b">
            <v>1</v>
          </cell>
        </row>
        <row r="5234">
          <cell r="A5234" t="str">
            <v>s3.videocitestest/6bc75cbdacf64eff87c9c1d7190425c7.webm</v>
          </cell>
          <cell r="J5234" t="str">
            <v>s3.videocitestest/2d6de4930791478e9ac082c892ad8aa5.webm</v>
          </cell>
          <cell r="P5234">
            <v>-311</v>
          </cell>
          <cell r="V5234" t="b">
            <v>1</v>
          </cell>
        </row>
        <row r="5235">
          <cell r="A5235" t="str">
            <v>s3.videocitestest/6bc75cbdacf64eff87c9c1d7190425c7.webm</v>
          </cell>
          <cell r="J5235" t="str">
            <v>s3.videocitestest/2da8a78b71ad427fb4561e304c737f3b.ogv</v>
          </cell>
          <cell r="P5235">
            <v>-463</v>
          </cell>
          <cell r="V5235" t="b">
            <v>1</v>
          </cell>
        </row>
        <row r="5236">
          <cell r="A5236" t="str">
            <v>s3.videocitestest/6bc75cbdacf64eff87c9c1d7190425c7.webm</v>
          </cell>
          <cell r="J5236" t="str">
            <v>s3.videocitestest/37dd4764112449d2ae9a943fd7e38f72.ogv</v>
          </cell>
          <cell r="P5236">
            <v>-77</v>
          </cell>
          <cell r="V5236" t="b">
            <v>1</v>
          </cell>
        </row>
        <row r="5237">
          <cell r="A5237" t="str">
            <v>s3.videocitestest/6bc75cbdacf64eff87c9c1d7190425c7.webm</v>
          </cell>
          <cell r="J5237" t="str">
            <v>s3.videocitestest/409a414f74e3478bb2a3517d188b8c5c.ogv</v>
          </cell>
          <cell r="P5237">
            <v>250</v>
          </cell>
          <cell r="V5237" t="b">
            <v>1</v>
          </cell>
        </row>
        <row r="5238">
          <cell r="A5238" t="str">
            <v>s3.videocitestest/6bc75cbdacf64eff87c9c1d7190425c7.webm</v>
          </cell>
          <cell r="J5238" t="str">
            <v>s3.videocitestest/4f6b149ae32444b5b4556c9a8951d311.webm</v>
          </cell>
          <cell r="P5238">
            <v>-510</v>
          </cell>
          <cell r="V5238" t="b">
            <v>1</v>
          </cell>
        </row>
        <row r="5239">
          <cell r="A5239" t="str">
            <v>s3.videocitestest/6bc75cbdacf64eff87c9c1d7190425c7.webm</v>
          </cell>
          <cell r="J5239" t="str">
            <v>s3.videocitestest/550c6ee08ac64e31849862c60b810cb9.ogv</v>
          </cell>
          <cell r="P5239">
            <v>146</v>
          </cell>
          <cell r="V5239" t="b">
            <v>1</v>
          </cell>
        </row>
        <row r="5240">
          <cell r="A5240" t="str">
            <v>s3.videocitestest/6bc75cbdacf64eff87c9c1d7190425c7.webm</v>
          </cell>
          <cell r="J5240" t="str">
            <v>s3.videocitestest/624e9b2c82a743cb83ca814470b6bce3.webm</v>
          </cell>
          <cell r="P5240">
            <v>96</v>
          </cell>
          <cell r="V5240" t="b">
            <v>1</v>
          </cell>
        </row>
        <row r="5241">
          <cell r="A5241" t="str">
            <v>s3.videocitestest/6bc75cbdacf64eff87c9c1d7190425c7.webm</v>
          </cell>
          <cell r="J5241" t="str">
            <v>s3.videocitestest/6bc75cbdacf64eff87c9c1d7190425c7.webm</v>
          </cell>
          <cell r="P5241">
            <v>845</v>
          </cell>
          <cell r="V5241" t="b">
            <v>1</v>
          </cell>
        </row>
        <row r="5242">
          <cell r="A5242" t="str">
            <v>s3.videocitestest/6bc75cbdacf64eff87c9c1d7190425c7.webm</v>
          </cell>
          <cell r="J5242" t="str">
            <v>s3.videocitestest/75e6cb590c424ced957c61c152cd2050.webm</v>
          </cell>
          <cell r="P5242">
            <v>-378</v>
          </cell>
          <cell r="V5242" t="b">
            <v>1</v>
          </cell>
        </row>
        <row r="5243">
          <cell r="A5243" t="str">
            <v>s3.videocitestest/6bc75cbdacf64eff87c9c1d7190425c7.webm</v>
          </cell>
          <cell r="J5243" t="str">
            <v>s3.videocitestest/76f5f51daf6147f8b760a65859bfbd86.webm</v>
          </cell>
          <cell r="P5243">
            <v>-218</v>
          </cell>
          <cell r="V5243" t="b">
            <v>1</v>
          </cell>
        </row>
        <row r="5244">
          <cell r="A5244" t="str">
            <v>s3.videocitestest/6bc75cbdacf64eff87c9c1d7190425c7.webm</v>
          </cell>
          <cell r="J5244" t="str">
            <v>s3.videocitestest/7a417cda96d147c7aeec0d77e188e2a0.webm</v>
          </cell>
          <cell r="P5244">
            <v>16</v>
          </cell>
          <cell r="V5244" t="b">
            <v>0</v>
          </cell>
        </row>
        <row r="5245">
          <cell r="A5245" t="str">
            <v>s3.videocitestest/6bc75cbdacf64eff87c9c1d7190425c7.webm</v>
          </cell>
          <cell r="J5245" t="str">
            <v>s3.videocitestest/7a417cda96d147c7aeec0d77e188e2a0.webm</v>
          </cell>
          <cell r="P5245">
            <v>-16</v>
          </cell>
          <cell r="V5245" t="b">
            <v>1</v>
          </cell>
        </row>
        <row r="5246">
          <cell r="A5246" t="str">
            <v>s3.videocitestest/6bc75cbdacf64eff87c9c1d7190425c7.webm</v>
          </cell>
          <cell r="J5246" t="str">
            <v>s3.videocitestest/7W7HX2JYe14-7f2d7580ed5d38b790e1ff5e4f26cb85.webm</v>
          </cell>
          <cell r="P5246">
            <v>292</v>
          </cell>
          <cell r="V5246" t="b">
            <v>1</v>
          </cell>
        </row>
        <row r="5247">
          <cell r="A5247" t="str">
            <v>s3.videocitestest/6bc75cbdacf64eff87c9c1d7190425c7.webm</v>
          </cell>
          <cell r="J5247" t="str">
            <v>s3.videocitestest/9c6867367dd14f47a9e3ab7d9ad95112.ogv</v>
          </cell>
          <cell r="P5247">
            <v>-224</v>
          </cell>
          <cell r="V5247" t="b">
            <v>1</v>
          </cell>
        </row>
        <row r="5248">
          <cell r="A5248" t="str">
            <v>s3.videocitestest/6bc75cbdacf64eff87c9c1d7190425c7.webm</v>
          </cell>
          <cell r="J5248" t="str">
            <v>s3.videocitestest/b2469057dcd541e59c22fdf2930e46eb.webm</v>
          </cell>
          <cell r="P5248">
            <v>-25</v>
          </cell>
          <cell r="V5248" t="b">
            <v>1</v>
          </cell>
        </row>
        <row r="5249">
          <cell r="A5249" t="str">
            <v>s3.videocitestest/6bc75cbdacf64eff87c9c1d7190425c7.webm</v>
          </cell>
          <cell r="J5249" t="str">
            <v>s3.videocitestest/b6ab0a6e93174254af4a0a2144714790.webm</v>
          </cell>
          <cell r="P5249">
            <v>-93</v>
          </cell>
          <cell r="V5249" t="b">
            <v>1</v>
          </cell>
        </row>
        <row r="5250">
          <cell r="A5250" t="str">
            <v>s3.videocitestest/6bc75cbdacf64eff87c9c1d7190425c7.webm</v>
          </cell>
          <cell r="J5250" t="str">
            <v>s3.videocitestest/BAy4ztYUaX8-c4192cba58779ef2291b623e2c866a5d.mp4</v>
          </cell>
          <cell r="P5250">
            <v>-376</v>
          </cell>
          <cell r="V5250" t="b">
            <v>1</v>
          </cell>
        </row>
        <row r="5251">
          <cell r="A5251" t="str">
            <v>s3.videocitestest/6bc75cbdacf64eff87c9c1d7190425c7.webm</v>
          </cell>
          <cell r="J5251" t="str">
            <v>s3.videocitestest/BCn8TM5HUrE-d70324addccf921b422eede23d770818.webm</v>
          </cell>
          <cell r="P5251">
            <v>-83</v>
          </cell>
          <cell r="V5251" t="b">
            <v>1</v>
          </cell>
        </row>
        <row r="5252">
          <cell r="A5252" t="str">
            <v>s3.videocitestest/6bc75cbdacf64eff87c9c1d7190425c7.webm</v>
          </cell>
          <cell r="J5252" t="str">
            <v>s3.videocitestest/DafrAQ24usw-8fbba96eee42f35fa86d99d522c84380.mp4</v>
          </cell>
          <cell r="P5252">
            <v>-67</v>
          </cell>
          <cell r="V5252" t="b">
            <v>1</v>
          </cell>
        </row>
        <row r="5253">
          <cell r="A5253" t="str">
            <v>s3.videocitestest/6bc75cbdacf64eff87c9c1d7190425c7.webm</v>
          </cell>
          <cell r="J5253" t="str">
            <v>s3.videocitestest/fe3a193c4d8648a1b7f077e1755d6e65.webm</v>
          </cell>
          <cell r="P5253">
            <v>-558</v>
          </cell>
          <cell r="V5253" t="b">
            <v>1</v>
          </cell>
        </row>
        <row r="5254">
          <cell r="A5254" t="str">
            <v>s3.videocitestest/6bc75cbdacf64eff87c9c1d7190425c7.webm</v>
          </cell>
          <cell r="J5254" t="str">
            <v>s3.videocitestest/iRnQWGfiunQ-27f6b7d57e412ccb590062c1ec9c9487.mp4</v>
          </cell>
          <cell r="P5254">
            <v>63</v>
          </cell>
          <cell r="V5254" t="b">
            <v>1</v>
          </cell>
        </row>
        <row r="5255">
          <cell r="A5255" t="str">
            <v>s3.videocitestest/6bc75cbdacf64eff87c9c1d7190425c7.webm</v>
          </cell>
          <cell r="J5255" t="str">
            <v>s3.videocitestest/L05OESPYArg-5fc7b3ac8c615e2ceab6e1074f43987f.webm</v>
          </cell>
          <cell r="P5255">
            <v>-545</v>
          </cell>
          <cell r="V5255" t="b">
            <v>1</v>
          </cell>
        </row>
        <row r="5256">
          <cell r="A5256" t="str">
            <v>s3.videocitestest/6bc75cbdacf64eff87c9c1d7190425c7.webm</v>
          </cell>
          <cell r="J5256" t="str">
            <v>s3.videocitestest/o0aaxaNm5-8-34b142f266c7c4bb514af3213b9b826d.mp4</v>
          </cell>
          <cell r="P5256">
            <v>229</v>
          </cell>
          <cell r="V5256" t="b">
            <v>1</v>
          </cell>
        </row>
        <row r="5257">
          <cell r="A5257" t="str">
            <v>s3.videocitestest/6bc75cbdacf64eff87c9c1d7190425c7.webm</v>
          </cell>
          <cell r="J5257" t="str">
            <v>s3.videocitestest/pEiXTarCqrY-d4a514503c3b71c077f7ac3f8713ce2b.mp4</v>
          </cell>
          <cell r="P5257">
            <v>-560</v>
          </cell>
          <cell r="V5257" t="b">
            <v>1</v>
          </cell>
        </row>
        <row r="5258">
          <cell r="A5258" t="str">
            <v>s3.videocitestest/6bc75cbdacf64eff87c9c1d7190425c7.webm</v>
          </cell>
          <cell r="J5258" t="str">
            <v>s3.videocitestest/uzZ7iBJ5Ing-de0ca51686817a8e895cf4fe39d6baff.webm</v>
          </cell>
          <cell r="P5258">
            <v>65</v>
          </cell>
          <cell r="V5258" t="b">
            <v>1</v>
          </cell>
        </row>
        <row r="5259">
          <cell r="A5259" t="str">
            <v>s3.videocitestest/6bc75cbdacf64eff87c9c1d7190425c7.webm</v>
          </cell>
          <cell r="J5259" t="str">
            <v>s3.videocitestest/VlKO1R3Czdg-4f4d25976efe1d80de8a6286dc0e1855.mp4</v>
          </cell>
          <cell r="P5259">
            <v>-431</v>
          </cell>
          <cell r="V5259" t="b">
            <v>1</v>
          </cell>
        </row>
        <row r="5260">
          <cell r="A5260" t="str">
            <v>s3.videocitestest/6bc75cbdacf64eff87c9c1d7190425c7.webm</v>
          </cell>
          <cell r="J5260" t="str">
            <v>s3.videocitestest/xzSxe3-ETT8-25e8b7b73ab82a85b0597b6561b93e45.mp4</v>
          </cell>
          <cell r="P5260">
            <v>-362</v>
          </cell>
          <cell r="V5260" t="b">
            <v>1</v>
          </cell>
        </row>
        <row r="5261">
          <cell r="A5261" t="str">
            <v>s3.videocitestest/6bd02f2cae55416595bf96d1626be292.ogv</v>
          </cell>
          <cell r="J5261" t="str">
            <v>s3.videocitestest/6bd02f2cae55416595bf96d1626be292.ogv</v>
          </cell>
          <cell r="P5261">
            <v>1053</v>
          </cell>
          <cell r="V5261" t="b">
            <v>1</v>
          </cell>
        </row>
        <row r="5262">
          <cell r="A5262" t="str">
            <v>s3.videocitestest/6bf07b8328204563bcc42c35710a6c99.webm</v>
          </cell>
          <cell r="J5262" t="str">
            <v>s3.videocitestest/6bf07b8328204563bcc42c35710a6c99.webm</v>
          </cell>
          <cell r="P5262">
            <v>111</v>
          </cell>
          <cell r="V5262" t="b">
            <v>0</v>
          </cell>
        </row>
        <row r="5263">
          <cell r="A5263" t="str">
            <v>s3.videocitestest/6bf07b8328204563bcc42c35710a6c99.webm</v>
          </cell>
          <cell r="J5263" t="str">
            <v>s3.videocitestest/6bf07b8328204563bcc42c35710a6c99.webm</v>
          </cell>
          <cell r="P5263">
            <v>753</v>
          </cell>
          <cell r="V5263" t="b">
            <v>1</v>
          </cell>
        </row>
        <row r="5264">
          <cell r="A5264" t="str">
            <v>s3.videocitestest/6bP-GCf_kA4-a54350f7d60bf7b17548a5790d6f2c88.mp4</v>
          </cell>
          <cell r="J5264" t="str">
            <v>s3.videocitestest/6bP-GCf_kA4-a54350f7d60bf7b17548a5790d6f2c88.mp4</v>
          </cell>
          <cell r="P5264">
            <v>898</v>
          </cell>
          <cell r="V5264" t="b">
            <v>1</v>
          </cell>
        </row>
        <row r="5265">
          <cell r="A5265" t="str">
            <v>s3.videocitestest/6c315fd49d5440a5b4958a601ef1552e.webm</v>
          </cell>
          <cell r="J5265" t="str">
            <v>s3.videocitestest/6c315fd49d5440a5b4958a601ef1552e.webm</v>
          </cell>
          <cell r="P5265">
            <v>488</v>
          </cell>
          <cell r="V5265" t="b">
            <v>1</v>
          </cell>
        </row>
        <row r="5266">
          <cell r="A5266" t="str">
            <v>s3.videocitestest/6c5d75ff11bf4032a30212e957ab8aad.webm</v>
          </cell>
          <cell r="J5266" t="str">
            <v>s3.videocitestest/6c5d75ff11bf4032a30212e957ab8aad.webm</v>
          </cell>
          <cell r="P5266">
            <v>966</v>
          </cell>
          <cell r="V5266" t="b">
            <v>1</v>
          </cell>
        </row>
        <row r="5267">
          <cell r="A5267" t="str">
            <v>s3.videocitestest/6cb5d6ee5aeb4134a09db6feeede8199.mp4</v>
          </cell>
          <cell r="J5267" t="str">
            <v>s3.videocitestest/6cb5d6ee5aeb4134a09db6feeede8199.mp4</v>
          </cell>
          <cell r="P5267">
            <v>1207</v>
          </cell>
          <cell r="V5267" t="b">
            <v>1</v>
          </cell>
        </row>
        <row r="5268">
          <cell r="A5268" t="str">
            <v>s3.videocitestest/6cec2160a7b849f682c4bfbd8c8d9732.webm</v>
          </cell>
          <cell r="J5268" t="str">
            <v>s3.videocitestest/6cec2160a7b849f682c4bfbd8c8d9732.webm</v>
          </cell>
          <cell r="P5268">
            <v>431</v>
          </cell>
          <cell r="V5268" t="b">
            <v>1</v>
          </cell>
        </row>
        <row r="5269">
          <cell r="A5269" t="str">
            <v>s3.videocitestest/6cYtm9BmBsU-a45afd4508e3223680d267896f32d1ab.mp4</v>
          </cell>
          <cell r="J5269" t="str">
            <v>s3.videocitestest/6cYtm9BmBsU-a45afd4508e3223680d267896f32d1ab.mp4</v>
          </cell>
          <cell r="P5269">
            <v>1007</v>
          </cell>
          <cell r="V5269" t="b">
            <v>1</v>
          </cell>
        </row>
        <row r="5270">
          <cell r="A5270" t="str">
            <v>s3.videocitestest/6d388b8516ab4f91ac1a7a4a4e6a24f7.ogv</v>
          </cell>
          <cell r="J5270" t="str">
            <v>s3.videocitestest/6d388b8516ab4f91ac1a7a4a4e6a24f7.ogv</v>
          </cell>
          <cell r="P5270">
            <v>975</v>
          </cell>
          <cell r="V5270" t="b">
            <v>1</v>
          </cell>
        </row>
        <row r="5271">
          <cell r="A5271" t="str">
            <v>s3.videocitestest/6d39ed24e3754b4cb707b5232bcfd8d9.ogv</v>
          </cell>
          <cell r="J5271" t="str">
            <v>s3.videocitestest/6d39ed24e3754b4cb707b5232bcfd8d9.ogv</v>
          </cell>
          <cell r="P5271">
            <v>1609</v>
          </cell>
          <cell r="V5271" t="b">
            <v>1</v>
          </cell>
        </row>
        <row r="5272">
          <cell r="A5272" t="str">
            <v>s3.videocitestest/6d915123fc3d42e699b2d364db5f2130.mp4</v>
          </cell>
          <cell r="J5272" t="str">
            <v>s3.videocitestest/13146ea8523a4b24b111df7727bc9380.webm</v>
          </cell>
          <cell r="P5272">
            <v>-843</v>
          </cell>
          <cell r="V5272" t="b">
            <v>1</v>
          </cell>
        </row>
        <row r="5273">
          <cell r="A5273" t="str">
            <v>s3.videocitestest/6d915123fc3d42e699b2d364db5f2130.mp4</v>
          </cell>
          <cell r="J5273" t="str">
            <v>s3.videocitestest/53e8221ecfa44237b2ca3ecf868ccef0.mp4</v>
          </cell>
          <cell r="P5273">
            <v>-5365</v>
          </cell>
          <cell r="V5273" t="b">
            <v>1</v>
          </cell>
        </row>
        <row r="5274">
          <cell r="A5274" t="str">
            <v>s3.videocitestest/6d915123fc3d42e699b2d364db5f2130.mp4</v>
          </cell>
          <cell r="J5274" t="str">
            <v>s3.videocitestest/6d915123fc3d42e699b2d364db5f2130.mp4</v>
          </cell>
          <cell r="P5274">
            <v>567</v>
          </cell>
          <cell r="V5274" t="b">
            <v>1</v>
          </cell>
        </row>
        <row r="5275">
          <cell r="A5275" t="str">
            <v>s3.videocitestest/6d915123fc3d42e699b2d364db5f2130.mp4</v>
          </cell>
          <cell r="J5275" t="str">
            <v>s3.videocitestest/75d35a2b2bd24a0285147220362299d7.webm</v>
          </cell>
          <cell r="P5275">
            <v>-2130</v>
          </cell>
          <cell r="V5275" t="b">
            <v>1</v>
          </cell>
        </row>
        <row r="5276">
          <cell r="A5276" t="str">
            <v>s3.videocitestest/6d915123fc3d42e699b2d364db5f2130.mp4</v>
          </cell>
          <cell r="J5276" t="str">
            <v>s3.videocitestest/87b6224efbb54e67b16a43e66f0058b9.webm</v>
          </cell>
          <cell r="P5276">
            <v>-2395</v>
          </cell>
          <cell r="V5276" t="b">
            <v>1</v>
          </cell>
        </row>
        <row r="5277">
          <cell r="A5277" t="str">
            <v>s3.videocitestest/6d915123fc3d42e699b2d364db5f2130.mp4</v>
          </cell>
          <cell r="J5277" t="str">
            <v>s3.videocitestest/a222a14e9c934e1cb0651f4587122476.webm</v>
          </cell>
          <cell r="P5277">
            <v>-2562</v>
          </cell>
          <cell r="V5277" t="b">
            <v>1</v>
          </cell>
        </row>
        <row r="5278">
          <cell r="A5278" t="str">
            <v>s3.videocitestest/6d915123fc3d42e699b2d364db5f2130.mp4</v>
          </cell>
          <cell r="J5278" t="str">
            <v>s3.videocitestest/a31c57b312944f89831dc7f132e15f9b.mp4</v>
          </cell>
          <cell r="P5278">
            <v>-2555</v>
          </cell>
          <cell r="V5278" t="b">
            <v>1</v>
          </cell>
        </row>
        <row r="5279">
          <cell r="A5279" t="str">
            <v>s3.videocitestest/6d915123fc3d42e699b2d364db5f2130.mp4</v>
          </cell>
          <cell r="J5279" t="str">
            <v>s3.videocitestest/bf566b46167641ef83f51bd6e93f2232.webm</v>
          </cell>
          <cell r="P5279">
            <v>-1787</v>
          </cell>
          <cell r="V5279" t="b">
            <v>1</v>
          </cell>
        </row>
        <row r="5280">
          <cell r="A5280" t="str">
            <v>s3.videocitestest/6d915123fc3d42e699b2d364db5f2130.mp4</v>
          </cell>
          <cell r="J5280" t="str">
            <v>s3.videocitestest/c24b9d46998b40b68139d114d1b9209a.mp4</v>
          </cell>
          <cell r="P5280">
            <v>-3030</v>
          </cell>
          <cell r="V5280" t="b">
            <v>1</v>
          </cell>
        </row>
        <row r="5281">
          <cell r="A5281" t="str">
            <v>s3.videocitestest/6d915123fc3d42e699b2d364db5f2130.mp4</v>
          </cell>
          <cell r="J5281" t="str">
            <v>s3.videocitestest/WhVBuNfK1WI-74b819947d0cac5fe73107e3ed9b2e2f.webm</v>
          </cell>
          <cell r="P5281">
            <v>-1407</v>
          </cell>
          <cell r="V5281" t="b">
            <v>1</v>
          </cell>
        </row>
        <row r="5282">
          <cell r="A5282" t="str">
            <v>s3.videocitestest/6db15133729147968733013fe9134463.mp4</v>
          </cell>
          <cell r="J5282" t="str">
            <v>s3.videocitestest/6db15133729147968733013fe9134463.mp4</v>
          </cell>
          <cell r="P5282">
            <v>1316</v>
          </cell>
          <cell r="V5282" t="b">
            <v>1</v>
          </cell>
        </row>
        <row r="5283">
          <cell r="A5283" t="str">
            <v>s3.videocitestest/6e1723e17b0d436c9229423135fdb5b6.webm</v>
          </cell>
          <cell r="J5283" t="str">
            <v>s3.videocitestest/6e1723e17b0d436c9229423135fdb5b6.webm</v>
          </cell>
          <cell r="P5283">
            <v>1210</v>
          </cell>
          <cell r="V5283" t="b">
            <v>1</v>
          </cell>
        </row>
        <row r="5284">
          <cell r="A5284" t="str">
            <v>s3.videocitestest/6e215e21b26d45fe99f4e713269956d3.webm</v>
          </cell>
          <cell r="J5284" t="str">
            <v>s3.videocitestest/_tt2AuFPkFQ-90cfc13d966b7f512f0d6f0fe63cafd4.mp4</v>
          </cell>
          <cell r="P5284">
            <v>-418</v>
          </cell>
          <cell r="V5284" t="b">
            <v>1</v>
          </cell>
        </row>
        <row r="5285">
          <cell r="A5285" t="str">
            <v>s3.videocitestest/6e215e21b26d45fe99f4e713269956d3.webm</v>
          </cell>
          <cell r="J5285" t="str">
            <v>s3.videocitestest/6e215e21b26d45fe99f4e713269956d3.webm</v>
          </cell>
          <cell r="P5285">
            <v>773</v>
          </cell>
          <cell r="V5285" t="b">
            <v>1</v>
          </cell>
        </row>
        <row r="5286">
          <cell r="A5286" t="str">
            <v>s3.videocitestest/6e215e21b26d45fe99f4e713269956d3.webm</v>
          </cell>
          <cell r="J5286" t="str">
            <v>s3.videocitestest/d283cb41be544dfe99df137b79ef1ae2.mp4</v>
          </cell>
          <cell r="P5286">
            <v>25</v>
          </cell>
          <cell r="V5286" t="b">
            <v>1</v>
          </cell>
        </row>
        <row r="5287">
          <cell r="A5287" t="str">
            <v>s3.videocitestest/6e215e21b26d45fe99f4e713269956d3.webm</v>
          </cell>
          <cell r="J5287" t="str">
            <v>s3.videocitestest/jzJN1eJ_lvE-ab16a9af3b85d4a8cf764b5759984b11.mp4</v>
          </cell>
          <cell r="P5287">
            <v>-42</v>
          </cell>
          <cell r="V5287" t="b">
            <v>1</v>
          </cell>
        </row>
        <row r="5288">
          <cell r="A5288" t="str">
            <v>s3.videocitestest/6e589033f88945f4af6a694a3a37be06.mp4</v>
          </cell>
          <cell r="J5288" t="str">
            <v>s3.videocitestest/_IeeP6GgqAA-6d13b4ca9335abe139f9041d41ee24a3.mp4</v>
          </cell>
          <cell r="P5288">
            <v>-235</v>
          </cell>
          <cell r="V5288" t="b">
            <v>0</v>
          </cell>
        </row>
        <row r="5289">
          <cell r="A5289" t="str">
            <v>s3.videocitestest/6e589033f88945f4af6a694a3a37be06.mp4</v>
          </cell>
          <cell r="J5289" t="str">
            <v>s3.videocitestest/_IeeP6GgqAA-6d13b4ca9335abe139f9041d41ee24a3.mp4</v>
          </cell>
          <cell r="P5289">
            <v>-316</v>
          </cell>
          <cell r="V5289" t="b">
            <v>1</v>
          </cell>
        </row>
        <row r="5290">
          <cell r="A5290" t="str">
            <v>s3.videocitestest/6e589033f88945f4af6a694a3a37be06.mp4</v>
          </cell>
          <cell r="J5290" t="str">
            <v>s3.videocitestest/018MsV21q00-3419176ec77eea4da5161cf6faa05a3d.mp4</v>
          </cell>
          <cell r="P5290">
            <v>-542</v>
          </cell>
          <cell r="V5290" t="b">
            <v>1</v>
          </cell>
        </row>
        <row r="5291">
          <cell r="A5291" t="str">
            <v>s3.videocitestest/6e589033f88945f4af6a694a3a37be06.mp4</v>
          </cell>
          <cell r="J5291" t="str">
            <v>s3.videocitestest/033a66625dbe4bb8ac73c9de1cd9f77c.webm</v>
          </cell>
          <cell r="P5291">
            <v>-771</v>
          </cell>
          <cell r="V5291" t="b">
            <v>1</v>
          </cell>
        </row>
        <row r="5292">
          <cell r="A5292" t="str">
            <v>s3.videocitestest/6e589033f88945f4af6a694a3a37be06.mp4</v>
          </cell>
          <cell r="J5292" t="str">
            <v>s3.videocitestest/0bMQhwjWMQI-c8f2099bbfd67c220f6ab45333941257.mp4</v>
          </cell>
          <cell r="P5292">
            <v>-691</v>
          </cell>
          <cell r="V5292" t="b">
            <v>1</v>
          </cell>
        </row>
        <row r="5293">
          <cell r="A5293" t="str">
            <v>s3.videocitestest/6e589033f88945f4af6a694a3a37be06.mp4</v>
          </cell>
          <cell r="J5293" t="str">
            <v>s3.videocitestest/16ed73efddd5406d9a291178f61960d8.ogv</v>
          </cell>
          <cell r="P5293">
            <v>-629</v>
          </cell>
          <cell r="V5293" t="b">
            <v>1</v>
          </cell>
        </row>
        <row r="5294">
          <cell r="A5294" t="str">
            <v>s3.videocitestest/6e589033f88945f4af6a694a3a37be06.mp4</v>
          </cell>
          <cell r="J5294" t="str">
            <v>s3.videocitestest/1a6c3f2168834614bb0cd9b9f8f01c2d.webm</v>
          </cell>
          <cell r="P5294">
            <v>-752</v>
          </cell>
          <cell r="V5294" t="b">
            <v>1</v>
          </cell>
        </row>
        <row r="5295">
          <cell r="A5295" t="str">
            <v>s3.videocitestest/6e589033f88945f4af6a694a3a37be06.mp4</v>
          </cell>
          <cell r="J5295" t="str">
            <v>s3.videocitestest/1e44814b90894b34b9d579126207b9bb.webm</v>
          </cell>
          <cell r="P5295">
            <v>-489</v>
          </cell>
          <cell r="V5295" t="b">
            <v>1</v>
          </cell>
        </row>
        <row r="5296">
          <cell r="A5296" t="str">
            <v>s3.videocitestest/6e589033f88945f4af6a694a3a37be06.mp4</v>
          </cell>
          <cell r="J5296" t="str">
            <v>s3.videocitestest/22e483936c5c4a628d9b82fc057666fa.webm</v>
          </cell>
          <cell r="P5296">
            <v>-701</v>
          </cell>
          <cell r="V5296" t="b">
            <v>0</v>
          </cell>
        </row>
        <row r="5297">
          <cell r="A5297" t="str">
            <v>s3.videocitestest/6e589033f88945f4af6a694a3a37be06.mp4</v>
          </cell>
          <cell r="J5297" t="str">
            <v>s3.videocitestest/22e483936c5c4a628d9b82fc057666fa.webm</v>
          </cell>
          <cell r="P5297">
            <v>-438</v>
          </cell>
          <cell r="V5297" t="b">
            <v>1</v>
          </cell>
        </row>
        <row r="5298">
          <cell r="A5298" t="str">
            <v>s3.videocitestest/6e589033f88945f4af6a694a3a37be06.mp4</v>
          </cell>
          <cell r="J5298" t="str">
            <v>s3.videocitestest/25b438922ed643d1a936df4cd72d695b.webm</v>
          </cell>
          <cell r="P5298">
            <v>-743</v>
          </cell>
          <cell r="V5298" t="b">
            <v>1</v>
          </cell>
        </row>
        <row r="5299">
          <cell r="A5299" t="str">
            <v>s3.videocitestest/6e589033f88945f4af6a694a3a37be06.mp4</v>
          </cell>
          <cell r="J5299" t="str">
            <v>s3.videocitestest/2780100b0919474a9036629758b4b9d9.mp4</v>
          </cell>
          <cell r="P5299">
            <v>-535</v>
          </cell>
          <cell r="V5299" t="b">
            <v>1</v>
          </cell>
        </row>
        <row r="5300">
          <cell r="A5300" t="str">
            <v>s3.videocitestest/6e589033f88945f4af6a694a3a37be06.mp4</v>
          </cell>
          <cell r="J5300" t="str">
            <v>s3.videocitestest/2c7493c3af104a1fa05916c061ed12aa.webm</v>
          </cell>
          <cell r="P5300">
            <v>-888</v>
          </cell>
          <cell r="V5300" t="b">
            <v>1</v>
          </cell>
        </row>
        <row r="5301">
          <cell r="A5301" t="str">
            <v>s3.videocitestest/6e589033f88945f4af6a694a3a37be06.mp4</v>
          </cell>
          <cell r="J5301" t="str">
            <v>s3.videocitestest/2f958a2b9bee4ae4aef2af60c479a107.mp4</v>
          </cell>
          <cell r="P5301">
            <v>-210</v>
          </cell>
          <cell r="V5301" t="b">
            <v>1</v>
          </cell>
        </row>
        <row r="5302">
          <cell r="A5302" t="str">
            <v>s3.videocitestest/6e589033f88945f4af6a694a3a37be06.mp4</v>
          </cell>
          <cell r="J5302" t="str">
            <v>s3.videocitestest/31ed0b6842464e75a41b34019b308aed.mp4</v>
          </cell>
          <cell r="P5302">
            <v>-546</v>
          </cell>
          <cell r="V5302" t="b">
            <v>1</v>
          </cell>
        </row>
        <row r="5303">
          <cell r="A5303" t="str">
            <v>s3.videocitestest/6e589033f88945f4af6a694a3a37be06.mp4</v>
          </cell>
          <cell r="J5303" t="str">
            <v>s3.videocitestest/388YhYyB9j0-212602ef7381060d5ab0a099f6811a4d.mp4</v>
          </cell>
          <cell r="P5303">
            <v>-852</v>
          </cell>
          <cell r="V5303" t="b">
            <v>1</v>
          </cell>
        </row>
        <row r="5304">
          <cell r="A5304" t="str">
            <v>s3.videocitestest/6e589033f88945f4af6a694a3a37be06.mp4</v>
          </cell>
          <cell r="J5304" t="str">
            <v>s3.videocitestest/3909fb1671764f2c8b80a6e4bb3e70a1.ogv</v>
          </cell>
          <cell r="P5304">
            <v>-748</v>
          </cell>
          <cell r="V5304" t="b">
            <v>1</v>
          </cell>
        </row>
        <row r="5305">
          <cell r="A5305" t="str">
            <v>s3.videocitestest/6e589033f88945f4af6a694a3a37be06.mp4</v>
          </cell>
          <cell r="J5305" t="str">
            <v>s3.videocitestest/399a5db7d79c4cb39f43393e6d91257b.ogv</v>
          </cell>
          <cell r="P5305">
            <v>-452</v>
          </cell>
          <cell r="V5305" t="b">
            <v>0</v>
          </cell>
        </row>
        <row r="5306">
          <cell r="A5306" t="str">
            <v>s3.videocitestest/6e589033f88945f4af6a694a3a37be06.mp4</v>
          </cell>
          <cell r="J5306" t="str">
            <v>s3.videocitestest/399a5db7d79c4cb39f43393e6d91257b.ogv</v>
          </cell>
          <cell r="P5306">
            <v>-387</v>
          </cell>
          <cell r="V5306" t="b">
            <v>1</v>
          </cell>
        </row>
        <row r="5307">
          <cell r="A5307" t="str">
            <v>s3.videocitestest/6e589033f88945f4af6a694a3a37be06.mp4</v>
          </cell>
          <cell r="J5307" t="str">
            <v>s3.videocitestest/3TiDAKydHic-a342d8bfb943e59152638c3ff9a1a26e.mp4</v>
          </cell>
          <cell r="P5307">
            <v>-580</v>
          </cell>
          <cell r="V5307" t="b">
            <v>1</v>
          </cell>
        </row>
        <row r="5308">
          <cell r="A5308" t="str">
            <v>s3.videocitestest/6e589033f88945f4af6a694a3a37be06.mp4</v>
          </cell>
          <cell r="J5308" t="str">
            <v>s3.videocitestest/4214d032b0924870a216958e84a7544a.ogv</v>
          </cell>
          <cell r="P5308">
            <v>-942</v>
          </cell>
          <cell r="V5308" t="b">
            <v>1</v>
          </cell>
        </row>
        <row r="5309">
          <cell r="A5309" t="str">
            <v>s3.videocitestest/6e589033f88945f4af6a694a3a37be06.mp4</v>
          </cell>
          <cell r="J5309" t="str">
            <v>s3.videocitestest/4547f22d5cf445808c24db9f2c1c7aab.webm</v>
          </cell>
          <cell r="P5309">
            <v>-610</v>
          </cell>
          <cell r="V5309" t="b">
            <v>1</v>
          </cell>
        </row>
        <row r="5310">
          <cell r="A5310" t="str">
            <v>s3.videocitestest/6e589033f88945f4af6a694a3a37be06.mp4</v>
          </cell>
          <cell r="J5310" t="str">
            <v>s3.videocitestest/4a8a85b2382c40b0b6aa127dbe3208be.mp4</v>
          </cell>
          <cell r="P5310">
            <v>-643</v>
          </cell>
          <cell r="V5310" t="b">
            <v>1</v>
          </cell>
        </row>
        <row r="5311">
          <cell r="A5311" t="str">
            <v>s3.videocitestest/6e589033f88945f4af6a694a3a37be06.mp4</v>
          </cell>
          <cell r="J5311" t="str">
            <v>s3.videocitestest/4aa7c6314f1446d5b75e6964cf4929bf.webm</v>
          </cell>
          <cell r="P5311">
            <v>-708</v>
          </cell>
          <cell r="V5311" t="b">
            <v>0</v>
          </cell>
        </row>
        <row r="5312">
          <cell r="A5312" t="str">
            <v>s3.videocitestest/6e589033f88945f4af6a694a3a37be06.mp4</v>
          </cell>
          <cell r="J5312" t="str">
            <v>s3.videocitestest/4aa7c6314f1446d5b75e6964cf4929bf.webm</v>
          </cell>
          <cell r="P5312">
            <v>-605</v>
          </cell>
          <cell r="V5312" t="b">
            <v>1</v>
          </cell>
        </row>
        <row r="5313">
          <cell r="A5313" t="str">
            <v>s3.videocitestest/6e589033f88945f4af6a694a3a37be06.mp4</v>
          </cell>
          <cell r="J5313" t="str">
            <v>s3.videocitestest/4f61b1cbf12f427db7e2a916b972efde.webm</v>
          </cell>
          <cell r="P5313">
            <v>-1538</v>
          </cell>
          <cell r="V5313" t="b">
            <v>1</v>
          </cell>
        </row>
        <row r="5314">
          <cell r="A5314" t="str">
            <v>s3.videocitestest/6e589033f88945f4af6a694a3a37be06.mp4</v>
          </cell>
          <cell r="J5314" t="str">
            <v>s3.videocitestest/4fbf84566d434628bc6954a36e7722d5.webm</v>
          </cell>
          <cell r="P5314">
            <v>-438</v>
          </cell>
          <cell r="V5314" t="b">
            <v>0</v>
          </cell>
        </row>
        <row r="5315">
          <cell r="A5315" t="str">
            <v>s3.videocitestest/6e589033f88945f4af6a694a3a37be06.mp4</v>
          </cell>
          <cell r="J5315" t="str">
            <v>s3.videocitestest/4fbf84566d434628bc6954a36e7722d5.webm</v>
          </cell>
          <cell r="P5315">
            <v>-659</v>
          </cell>
          <cell r="V5315" t="b">
            <v>1</v>
          </cell>
        </row>
        <row r="5316">
          <cell r="A5316" t="str">
            <v>s3.videocitestest/6e589033f88945f4af6a694a3a37be06.mp4</v>
          </cell>
          <cell r="J5316" t="str">
            <v>s3.videocitestest/4-fW8zmQAp8-afffc352390f5a8cdca91db9d9ea19e6.mp4</v>
          </cell>
          <cell r="P5316">
            <v>-460</v>
          </cell>
          <cell r="V5316" t="b">
            <v>1</v>
          </cell>
        </row>
        <row r="5317">
          <cell r="A5317" t="str">
            <v>s3.videocitestest/6e589033f88945f4af6a694a3a37be06.mp4</v>
          </cell>
          <cell r="J5317" t="str">
            <v>s3.videocitestest/4pcIA0Vx_Ok-a6ff21a834134a75701b950030cca07c.mp4</v>
          </cell>
          <cell r="P5317">
            <v>-261</v>
          </cell>
          <cell r="V5317" t="b">
            <v>1</v>
          </cell>
        </row>
        <row r="5318">
          <cell r="A5318" t="str">
            <v>s3.videocitestest/6e589033f88945f4af6a694a3a37be06.mp4</v>
          </cell>
          <cell r="J5318" t="str">
            <v>s3.videocitestest/56b306cc3cbc4480846da7562d629adc.webm</v>
          </cell>
          <cell r="P5318">
            <v>-521</v>
          </cell>
          <cell r="V5318" t="b">
            <v>1</v>
          </cell>
        </row>
        <row r="5319">
          <cell r="A5319" t="str">
            <v>s3.videocitestest/6e589033f88945f4af6a694a3a37be06.mp4</v>
          </cell>
          <cell r="J5319" t="str">
            <v>s3.videocitestest/5f6aad4f3a954688bdc8f9471c41da64.webm</v>
          </cell>
          <cell r="P5319">
            <v>-206</v>
          </cell>
          <cell r="V5319" t="b">
            <v>1</v>
          </cell>
        </row>
        <row r="5320">
          <cell r="A5320" t="str">
            <v>s3.videocitestest/6e589033f88945f4af6a694a3a37be06.mp4</v>
          </cell>
          <cell r="J5320" t="str">
            <v>s3.videocitestest/63odYMMeXto-0ea80673e8fc101f5fe73dd3722a7fa4.mp4</v>
          </cell>
          <cell r="P5320">
            <v>-202</v>
          </cell>
          <cell r="V5320" t="b">
            <v>1</v>
          </cell>
        </row>
        <row r="5321">
          <cell r="A5321" t="str">
            <v>s3.videocitestest/6e589033f88945f4af6a694a3a37be06.mp4</v>
          </cell>
          <cell r="J5321" t="str">
            <v>s3.videocitestest/6603686c732e4bc8b6d9f96cc9152cc1.ogv</v>
          </cell>
          <cell r="P5321">
            <v>-1226</v>
          </cell>
          <cell r="V5321" t="b">
            <v>0</v>
          </cell>
        </row>
        <row r="5322">
          <cell r="A5322" t="str">
            <v>s3.videocitestest/6e589033f88945f4af6a694a3a37be06.mp4</v>
          </cell>
          <cell r="J5322" t="str">
            <v>s3.videocitestest/6603686c732e4bc8b6d9f96cc9152cc1.ogv</v>
          </cell>
          <cell r="P5322">
            <v>-563</v>
          </cell>
          <cell r="V5322" t="b">
            <v>1</v>
          </cell>
        </row>
        <row r="5323">
          <cell r="A5323" t="str">
            <v>s3.videocitestest/6e589033f88945f4af6a694a3a37be06.mp4</v>
          </cell>
          <cell r="J5323" t="str">
            <v>s3.videocitestest/662408c6ee294a2da965094852e67a8f.mp4</v>
          </cell>
          <cell r="P5323">
            <v>-634</v>
          </cell>
          <cell r="V5323" t="b">
            <v>1</v>
          </cell>
        </row>
        <row r="5324">
          <cell r="A5324" t="str">
            <v>s3.videocitestest/6e589033f88945f4af6a694a3a37be06.mp4</v>
          </cell>
          <cell r="J5324" t="str">
            <v>s3.videocitestest/6a201ae782634830b4b1fc737f099b5f.webm</v>
          </cell>
          <cell r="P5324">
            <v>-1211</v>
          </cell>
          <cell r="V5324" t="b">
            <v>1</v>
          </cell>
        </row>
        <row r="5325">
          <cell r="A5325" t="str">
            <v>s3.videocitestest/6e589033f88945f4af6a694a3a37be06.mp4</v>
          </cell>
          <cell r="J5325" t="str">
            <v>s3.videocitestest/6ad1b65fb2cd49f5b1791b2d20504230.webm</v>
          </cell>
          <cell r="P5325">
            <v>-546</v>
          </cell>
          <cell r="V5325" t="b">
            <v>0</v>
          </cell>
        </row>
        <row r="5326">
          <cell r="A5326" t="str">
            <v>s3.videocitestest/6e589033f88945f4af6a694a3a37be06.mp4</v>
          </cell>
          <cell r="J5326" t="str">
            <v>s3.videocitestest/6ad1b65fb2cd49f5b1791b2d20504230.webm</v>
          </cell>
          <cell r="P5326">
            <v>-625</v>
          </cell>
          <cell r="V5326" t="b">
            <v>1</v>
          </cell>
        </row>
        <row r="5327">
          <cell r="A5327" t="str">
            <v>s3.videocitestest/6e589033f88945f4af6a694a3a37be06.mp4</v>
          </cell>
          <cell r="J5327" t="str">
            <v>s3.videocitestest/6b39b5afbf344317a74cd0813e417e0a.mp4</v>
          </cell>
          <cell r="P5327">
            <v>-453</v>
          </cell>
          <cell r="V5327" t="b">
            <v>1</v>
          </cell>
        </row>
        <row r="5328">
          <cell r="A5328" t="str">
            <v>s3.videocitestest/6e589033f88945f4af6a694a3a37be06.mp4</v>
          </cell>
          <cell r="J5328" t="str">
            <v>s3.videocitestest/6e589033f88945f4af6a694a3a37be06.mp4</v>
          </cell>
          <cell r="P5328">
            <v>770</v>
          </cell>
          <cell r="V5328" t="b">
            <v>1</v>
          </cell>
        </row>
        <row r="5329">
          <cell r="A5329" t="str">
            <v>s3.videocitestest/6e589033f88945f4af6a694a3a37be06.mp4</v>
          </cell>
          <cell r="J5329" t="str">
            <v>s3.videocitestest/6hL7iopIoOo-2a38ca9e32de3293f8f18e791498cadd.mp4</v>
          </cell>
          <cell r="P5329">
            <v>-200</v>
          </cell>
          <cell r="V5329" t="b">
            <v>0</v>
          </cell>
        </row>
        <row r="5330">
          <cell r="A5330" t="str">
            <v>s3.videocitestest/6e589033f88945f4af6a694a3a37be06.mp4</v>
          </cell>
          <cell r="J5330" t="str">
            <v>s3.videocitestest/6hL7iopIoOo-2a38ca9e32de3293f8f18e791498cadd.mp4</v>
          </cell>
          <cell r="P5330">
            <v>-328</v>
          </cell>
          <cell r="V5330" t="b">
            <v>1</v>
          </cell>
        </row>
        <row r="5331">
          <cell r="A5331" t="str">
            <v>s3.videocitestest/6e589033f88945f4af6a694a3a37be06.mp4</v>
          </cell>
          <cell r="J5331" t="str">
            <v>s3.videocitestest/6YmKwon4X0c-f518e04bd71707ddd985f89f03cc7784.mp4</v>
          </cell>
          <cell r="P5331">
            <v>-132</v>
          </cell>
          <cell r="V5331" t="b">
            <v>1</v>
          </cell>
        </row>
        <row r="5332">
          <cell r="A5332" t="str">
            <v>s3.videocitestest/6e589033f88945f4af6a694a3a37be06.mp4</v>
          </cell>
          <cell r="J5332" t="str">
            <v>s3.videocitestest/72666f6089c04519b4f30167555e233d.webm</v>
          </cell>
          <cell r="P5332">
            <v>-741</v>
          </cell>
          <cell r="V5332" t="b">
            <v>1</v>
          </cell>
        </row>
        <row r="5333">
          <cell r="A5333" t="str">
            <v>s3.videocitestest/6e589033f88945f4af6a694a3a37be06.mp4</v>
          </cell>
          <cell r="J5333" t="str">
            <v>s3.videocitestest/757kyQ3_MNY-4c4dd803c91c549dd83e320b1f5f9407.mp4</v>
          </cell>
          <cell r="P5333">
            <v>-371</v>
          </cell>
          <cell r="V5333" t="b">
            <v>1</v>
          </cell>
        </row>
        <row r="5334">
          <cell r="A5334" t="str">
            <v>s3.videocitestest/6e589033f88945f4af6a694a3a37be06.mp4</v>
          </cell>
          <cell r="J5334" t="str">
            <v>s3.videocitestest/76tEEtW1n6c-d7945a1702f6614b4c141e87285bd565.mp4</v>
          </cell>
          <cell r="P5334">
            <v>-468</v>
          </cell>
          <cell r="V5334" t="b">
            <v>0</v>
          </cell>
        </row>
        <row r="5335">
          <cell r="A5335" t="str">
            <v>s3.videocitestest/6e589033f88945f4af6a694a3a37be06.mp4</v>
          </cell>
          <cell r="J5335" t="str">
            <v>s3.videocitestest/76tEEtW1n6c-d7945a1702f6614b4c141e87285bd565.mp4</v>
          </cell>
          <cell r="P5335">
            <v>-402</v>
          </cell>
          <cell r="V5335" t="b">
            <v>1</v>
          </cell>
        </row>
        <row r="5336">
          <cell r="A5336" t="str">
            <v>s3.videocitestest/6e589033f88945f4af6a694a3a37be06.mp4</v>
          </cell>
          <cell r="J5336" t="str">
            <v>s3.videocitestest/7cfad4b30fdd49d7bda582bd70ee687a.mp4</v>
          </cell>
          <cell r="P5336">
            <v>-354</v>
          </cell>
          <cell r="V5336" t="b">
            <v>1</v>
          </cell>
        </row>
        <row r="5337">
          <cell r="A5337" t="str">
            <v>s3.videocitestest/6e589033f88945f4af6a694a3a37be06.mp4</v>
          </cell>
          <cell r="J5337" t="str">
            <v>s3.videocitestest/7CkRqUYCY34-655eaecb3dfed60f0d3e208c545f3bfe.mp4</v>
          </cell>
          <cell r="P5337">
            <v>-1022</v>
          </cell>
          <cell r="V5337" t="b">
            <v>1</v>
          </cell>
        </row>
        <row r="5338">
          <cell r="A5338" t="str">
            <v>s3.videocitestest/6e589033f88945f4af6a694a3a37be06.mp4</v>
          </cell>
          <cell r="J5338" t="str">
            <v>s3.videocitestest/7faf034173f4451398b05e6f1686a896.webm</v>
          </cell>
          <cell r="P5338">
            <v>-889</v>
          </cell>
          <cell r="V5338" t="b">
            <v>1</v>
          </cell>
        </row>
        <row r="5339">
          <cell r="A5339" t="str">
            <v>s3.videocitestest/6e589033f88945f4af6a694a3a37be06.mp4</v>
          </cell>
          <cell r="J5339" t="str">
            <v>s3.videocitestest/9570e15591cc4fa590d9af428fa45491.mp4</v>
          </cell>
          <cell r="P5339">
            <v>-431</v>
          </cell>
          <cell r="V5339" t="b">
            <v>1</v>
          </cell>
        </row>
        <row r="5340">
          <cell r="A5340" t="str">
            <v>s3.videocitestest/6e589033f88945f4af6a694a3a37be06.mp4</v>
          </cell>
          <cell r="J5340" t="str">
            <v>s3.videocitestest/979222f9e7e54ce6925d23ee4777c2b9.ogv</v>
          </cell>
          <cell r="P5340">
            <v>-974</v>
          </cell>
          <cell r="V5340" t="b">
            <v>1</v>
          </cell>
        </row>
        <row r="5341">
          <cell r="A5341" t="str">
            <v>s3.videocitestest/6e589033f88945f4af6a694a3a37be06.mp4</v>
          </cell>
          <cell r="J5341" t="str">
            <v>s3.videocitestest/9c7d5348e69842c09db77847ec3f5822.mp4</v>
          </cell>
          <cell r="P5341">
            <v>-481</v>
          </cell>
          <cell r="V5341" t="b">
            <v>1</v>
          </cell>
        </row>
        <row r="5342">
          <cell r="A5342" t="str">
            <v>s3.videocitestest/6e589033f88945f4af6a694a3a37be06.mp4</v>
          </cell>
          <cell r="J5342" t="str">
            <v>s3.videocitestest/9vhPkGx9s0s-df4c185ccd99beb86da66b49d4ee1f44.mp4</v>
          </cell>
          <cell r="P5342">
            <v>-610</v>
          </cell>
          <cell r="V5342" t="b">
            <v>0</v>
          </cell>
        </row>
        <row r="5343">
          <cell r="A5343" t="str">
            <v>s3.videocitestest/6e589033f88945f4af6a694a3a37be06.mp4</v>
          </cell>
          <cell r="J5343" t="str">
            <v>s3.videocitestest/9vhPkGx9s0s-df4c185ccd99beb86da66b49d4ee1f44.mp4</v>
          </cell>
          <cell r="P5343">
            <v>-495</v>
          </cell>
          <cell r="V5343" t="b">
            <v>1</v>
          </cell>
        </row>
        <row r="5344">
          <cell r="A5344" t="str">
            <v>s3.videocitestest/6e589033f88945f4af6a694a3a37be06.mp4</v>
          </cell>
          <cell r="J5344" t="str">
            <v>s3.videocitestest/af2713b83b42470d85098e8906c7c808.mp4</v>
          </cell>
          <cell r="P5344">
            <v>272</v>
          </cell>
          <cell r="V5344" t="b">
            <v>1</v>
          </cell>
        </row>
        <row r="5345">
          <cell r="A5345" t="str">
            <v>s3.videocitestest/6e589033f88945f4af6a694a3a37be06.mp4</v>
          </cell>
          <cell r="J5345" t="str">
            <v>s3.videocitestest/b1fc155f185343d2a8ca8a5b9b240063.mp4</v>
          </cell>
          <cell r="P5345">
            <v>-1060</v>
          </cell>
          <cell r="V5345" t="b">
            <v>1</v>
          </cell>
        </row>
        <row r="5346">
          <cell r="A5346" t="str">
            <v>s3.videocitestest/6e589033f88945f4af6a694a3a37be06.mp4</v>
          </cell>
          <cell r="J5346" t="str">
            <v>s3.videocitestest/b7cb482b2f7240fc9c425bed04c67f6f.webm</v>
          </cell>
          <cell r="P5346">
            <v>-190</v>
          </cell>
          <cell r="V5346" t="b">
            <v>0</v>
          </cell>
        </row>
        <row r="5347">
          <cell r="A5347" t="str">
            <v>s3.videocitestest/6e589033f88945f4af6a694a3a37be06.mp4</v>
          </cell>
          <cell r="J5347" t="str">
            <v>s3.videocitestest/b7cb482b2f7240fc9c425bed04c67f6f.webm</v>
          </cell>
          <cell r="P5347">
            <v>-454</v>
          </cell>
          <cell r="V5347" t="b">
            <v>1</v>
          </cell>
        </row>
        <row r="5348">
          <cell r="A5348" t="str">
            <v>s3.videocitestest/6e589033f88945f4af6a694a3a37be06.mp4</v>
          </cell>
          <cell r="J5348" t="str">
            <v>s3.videocitestest/ba2dac8a2a4b44659c53671358b6980a.ogv</v>
          </cell>
          <cell r="P5348">
            <v>-206</v>
          </cell>
          <cell r="V5348" t="b">
            <v>1</v>
          </cell>
        </row>
        <row r="5349">
          <cell r="A5349" t="str">
            <v>s3.videocitestest/6e589033f88945f4af6a694a3a37be06.mp4</v>
          </cell>
          <cell r="J5349" t="str">
            <v>s3.videocitestest/bBXrAl_Bebg-b30ab8cc7ccfc3fac664aea957cc14dd.mp4</v>
          </cell>
          <cell r="P5349">
            <v>-269</v>
          </cell>
          <cell r="V5349" t="b">
            <v>1</v>
          </cell>
        </row>
        <row r="5350">
          <cell r="A5350" t="str">
            <v>s3.videocitestest/6e589033f88945f4af6a694a3a37be06.mp4</v>
          </cell>
          <cell r="J5350" t="str">
            <v>s3.videocitestest/bd60c1c5ac8049469f9ab71f3fdea6da.webm</v>
          </cell>
          <cell r="P5350">
            <v>-853</v>
          </cell>
          <cell r="V5350" t="b">
            <v>1</v>
          </cell>
        </row>
        <row r="5351">
          <cell r="A5351" t="str">
            <v>s3.videocitestest/6e589033f88945f4af6a694a3a37be06.mp4</v>
          </cell>
          <cell r="J5351" t="str">
            <v>s3.videocitestest/be8bd36d9d114ee590df388ad713bd6b.webm</v>
          </cell>
          <cell r="P5351">
            <v>-1226</v>
          </cell>
          <cell r="V5351" t="b">
            <v>1</v>
          </cell>
        </row>
        <row r="5352">
          <cell r="A5352" t="str">
            <v>s3.videocitestest/6e589033f88945f4af6a694a3a37be06.mp4</v>
          </cell>
          <cell r="J5352" t="str">
            <v>s3.videocitestest/c1b72fe077074511b0f8f8b044dd456a.webm</v>
          </cell>
          <cell r="P5352">
            <v>-988</v>
          </cell>
          <cell r="V5352" t="b">
            <v>1</v>
          </cell>
        </row>
        <row r="5353">
          <cell r="A5353" t="str">
            <v>s3.videocitestest/6e589033f88945f4af6a694a3a37be06.mp4</v>
          </cell>
          <cell r="J5353" t="str">
            <v>s3.videocitestest/d3394bffc6d249f9acceec330176c5fd.webm</v>
          </cell>
          <cell r="P5353">
            <v>-290</v>
          </cell>
          <cell r="V5353" t="b">
            <v>1</v>
          </cell>
        </row>
        <row r="5354">
          <cell r="A5354" t="str">
            <v>s3.videocitestest/6e589033f88945f4af6a694a3a37be06.mp4</v>
          </cell>
          <cell r="J5354" t="str">
            <v>s3.videocitestest/DcY947bATsU-acdddb1176fcd07fefe5d9482365a3ea.mp4</v>
          </cell>
          <cell r="P5354">
            <v>-224</v>
          </cell>
          <cell r="V5354" t="b">
            <v>1</v>
          </cell>
        </row>
        <row r="5355">
          <cell r="A5355" t="str">
            <v>s3.videocitestest/6e589033f88945f4af6a694a3a37be06.mp4</v>
          </cell>
          <cell r="J5355" t="str">
            <v>s3.videocitestest/Dy_7KUTKEWE-b7d7eb4ae030eb22f16bbb95a3f9bf12.mp4</v>
          </cell>
          <cell r="P5355">
            <v>-791</v>
          </cell>
          <cell r="V5355" t="b">
            <v>1</v>
          </cell>
        </row>
        <row r="5356">
          <cell r="A5356" t="str">
            <v>s3.videocitestest/6e589033f88945f4af6a694a3a37be06.mp4</v>
          </cell>
          <cell r="J5356" t="str">
            <v>s3.videocitestest/fe59f155170848e98293b1fc0c0e44a6.ogv</v>
          </cell>
          <cell r="P5356">
            <v>-1009</v>
          </cell>
          <cell r="V5356" t="b">
            <v>1</v>
          </cell>
        </row>
        <row r="5357">
          <cell r="A5357" t="str">
            <v>s3.videocitestest/6e589033f88945f4af6a694a3a37be06.mp4</v>
          </cell>
          <cell r="J5357" t="str">
            <v>s3.videocitestest/FEG1t8Zwl0k-2e2e3cdc34fc9e0b1eec71629b65e4b6.mp4</v>
          </cell>
          <cell r="P5357">
            <v>-98</v>
          </cell>
          <cell r="V5357" t="b">
            <v>0</v>
          </cell>
        </row>
        <row r="5358">
          <cell r="A5358" t="str">
            <v>s3.videocitestest/6e589033f88945f4af6a694a3a37be06.mp4</v>
          </cell>
          <cell r="J5358" t="str">
            <v>s3.videocitestest/FEG1t8Zwl0k-2e2e3cdc34fc9e0b1eec71629b65e4b6.mp4</v>
          </cell>
          <cell r="P5358">
            <v>-721</v>
          </cell>
          <cell r="V5358" t="b">
            <v>1</v>
          </cell>
        </row>
        <row r="5359">
          <cell r="A5359" t="str">
            <v>s3.videocitestest/6e589033f88945f4af6a694a3a37be06.mp4</v>
          </cell>
          <cell r="J5359" t="str">
            <v>s3.videocitestest/FMdtPxc9_zA-45221d73f851b52104056676bcec70d8.mp4</v>
          </cell>
          <cell r="P5359">
            <v>-307</v>
          </cell>
          <cell r="V5359" t="b">
            <v>1</v>
          </cell>
        </row>
        <row r="5360">
          <cell r="A5360" t="str">
            <v>s3.videocitestest/6e589033f88945f4af6a694a3a37be06.mp4</v>
          </cell>
          <cell r="J5360" t="str">
            <v>s3.videocitestest/gos1y5l9Pg0-d2f83335d34170054f7a1123314bc334.mp4</v>
          </cell>
          <cell r="P5360">
            <v>-515</v>
          </cell>
          <cell r="V5360" t="b">
            <v>1</v>
          </cell>
        </row>
        <row r="5361">
          <cell r="A5361" t="str">
            <v>s3.videocitestest/6e589033f88945f4af6a694a3a37be06.mp4</v>
          </cell>
          <cell r="J5361" t="str">
            <v>s3.videocitestest/Hwx8FQ-tfdk-777d2058d2825bdc7f8de46d3c712d83.mp4</v>
          </cell>
          <cell r="P5361">
            <v>-393</v>
          </cell>
          <cell r="V5361" t="b">
            <v>1</v>
          </cell>
        </row>
        <row r="5362">
          <cell r="A5362" t="str">
            <v>s3.videocitestest/6e589033f88945f4af6a694a3a37be06.mp4</v>
          </cell>
          <cell r="J5362" t="str">
            <v>s3.videocitestest/hxqFsZEFKk4-db0a8f3cca581dacd29c93c012716bbe.mp4</v>
          </cell>
          <cell r="P5362">
            <v>140</v>
          </cell>
          <cell r="V5362" t="b">
            <v>0</v>
          </cell>
        </row>
        <row r="5363">
          <cell r="A5363" t="str">
            <v>s3.videocitestest/6e589033f88945f4af6a694a3a37be06.mp4</v>
          </cell>
          <cell r="J5363" t="str">
            <v>s3.videocitestest/hxqFsZEFKk4-db0a8f3cca581dacd29c93c012716bbe.mp4</v>
          </cell>
          <cell r="P5363">
            <v>-103</v>
          </cell>
          <cell r="V5363" t="b">
            <v>1</v>
          </cell>
        </row>
        <row r="5364">
          <cell r="A5364" t="str">
            <v>s3.videocitestest/6e589033f88945f4af6a694a3a37be06.mp4</v>
          </cell>
          <cell r="J5364" t="str">
            <v>s3.videocitestest/IbdDag-fkuY-616caa6475d979e6e70898659b92ddf2.webm</v>
          </cell>
          <cell r="P5364">
            <v>-453</v>
          </cell>
          <cell r="V5364" t="b">
            <v>0</v>
          </cell>
        </row>
        <row r="5365">
          <cell r="A5365" t="str">
            <v>s3.videocitestest/6e589033f88945f4af6a694a3a37be06.mp4</v>
          </cell>
          <cell r="J5365" t="str">
            <v>s3.videocitestest/IbdDag-fkuY-616caa6475d979e6e70898659b92ddf2.webm</v>
          </cell>
          <cell r="P5365">
            <v>-589</v>
          </cell>
          <cell r="V5365" t="b">
            <v>1</v>
          </cell>
        </row>
        <row r="5366">
          <cell r="A5366" t="str">
            <v>s3.videocitestest/6e589033f88945f4af6a694a3a37be06.mp4</v>
          </cell>
          <cell r="J5366" t="str">
            <v>s3.videocitestest/IGvxOembnBs-458f7121b934b0fd358c9baa6f3f5a5d.mp4</v>
          </cell>
          <cell r="P5366">
            <v>-327</v>
          </cell>
          <cell r="V5366" t="b">
            <v>1</v>
          </cell>
        </row>
        <row r="5367">
          <cell r="A5367" t="str">
            <v>s3.videocitestest/6e589033f88945f4af6a694a3a37be06.mp4</v>
          </cell>
          <cell r="J5367" t="str">
            <v>s3.videocitestest/IgyjoEgMuPA-784bc730ced19fb7d4b54284b6a6d747.mp4</v>
          </cell>
          <cell r="P5367">
            <v>-748</v>
          </cell>
          <cell r="V5367" t="b">
            <v>1</v>
          </cell>
        </row>
        <row r="5368">
          <cell r="A5368" t="str">
            <v>s3.videocitestest/6e589033f88945f4af6a694a3a37be06.mp4</v>
          </cell>
          <cell r="J5368" t="str">
            <v>s3.videocitestest/KIZ0llPkGAU-1225ebf08e604f13032f7ce088fa8ffd.mp4</v>
          </cell>
          <cell r="P5368">
            <v>-162</v>
          </cell>
          <cell r="V5368" t="b">
            <v>1</v>
          </cell>
        </row>
        <row r="5369">
          <cell r="A5369" t="str">
            <v>s3.videocitestest/6e589033f88945f4af6a694a3a37be06.mp4</v>
          </cell>
          <cell r="J5369" t="str">
            <v>s3.videocitestest/KuP_w1C40P4-e5aa132e868a42961112929233acef91.mp4</v>
          </cell>
          <cell r="P5369">
            <v>-157</v>
          </cell>
          <cell r="V5369" t="b">
            <v>0</v>
          </cell>
        </row>
        <row r="5370">
          <cell r="A5370" t="str">
            <v>s3.videocitestest/6e589033f88945f4af6a694a3a37be06.mp4</v>
          </cell>
          <cell r="J5370" t="str">
            <v>s3.videocitestest/KuP_w1C40P4-e5aa132e868a42961112929233acef91.mp4</v>
          </cell>
          <cell r="P5370">
            <v>-238</v>
          </cell>
          <cell r="V5370" t="b">
            <v>1</v>
          </cell>
        </row>
        <row r="5371">
          <cell r="A5371" t="str">
            <v>s3.videocitestest/6e589033f88945f4af6a694a3a37be06.mp4</v>
          </cell>
          <cell r="J5371" t="str">
            <v>s3.videocitestest/kzUcFGciSK0-e4b57c2b4b3687d93141877b027482de.mp4</v>
          </cell>
          <cell r="P5371">
            <v>-1022</v>
          </cell>
          <cell r="V5371" t="b">
            <v>1</v>
          </cell>
        </row>
        <row r="5372">
          <cell r="A5372" t="str">
            <v>s3.videocitestest/6e589033f88945f4af6a694a3a37be06.mp4</v>
          </cell>
          <cell r="J5372" t="str">
            <v>s3.videocitestest/mQIQPSuHFGI-9f7bc95fb1cdb4e1c3c5af47fcea6a4f.mp4</v>
          </cell>
          <cell r="P5372">
            <v>-477</v>
          </cell>
          <cell r="V5372" t="b">
            <v>1</v>
          </cell>
        </row>
        <row r="5373">
          <cell r="A5373" t="str">
            <v>s3.videocitestest/6e589033f88945f4af6a694a3a37be06.mp4</v>
          </cell>
          <cell r="J5373" t="str">
            <v>s3.videocitestest/njZrG5cjfBo-e9eb190d20dfc20c0d7817819d7cbb8c.mp4</v>
          </cell>
          <cell r="P5373">
            <v>-518</v>
          </cell>
          <cell r="V5373" t="b">
            <v>1</v>
          </cell>
        </row>
        <row r="5374">
          <cell r="A5374" t="str">
            <v>s3.videocitestest/6e589033f88945f4af6a694a3a37be06.mp4</v>
          </cell>
          <cell r="J5374" t="str">
            <v>s3.videocitestest/pMu6L0n5o4c-9ec8cd181f62cff741066d5a3684c492.mp4</v>
          </cell>
          <cell r="P5374">
            <v>-85</v>
          </cell>
          <cell r="V5374" t="b">
            <v>1</v>
          </cell>
        </row>
        <row r="5375">
          <cell r="A5375" t="str">
            <v>s3.videocitestest/6e589033f88945f4af6a694a3a37be06.mp4</v>
          </cell>
          <cell r="J5375" t="str">
            <v>s3.videocitestest/QGFBGnpXMqE-07d9e6754f49d3eb87d95767bff7e696.mp4</v>
          </cell>
          <cell r="P5375">
            <v>-237</v>
          </cell>
          <cell r="V5375" t="b">
            <v>1</v>
          </cell>
        </row>
        <row r="5376">
          <cell r="A5376" t="str">
            <v>s3.videocitestest/6e589033f88945f4af6a694a3a37be06.mp4</v>
          </cell>
          <cell r="J5376" t="str">
            <v>s3.videocitestest/qOYq1Pmb3cY-862983d98d5672566da222266434e826.mp4</v>
          </cell>
          <cell r="P5376">
            <v>-356</v>
          </cell>
          <cell r="V5376" t="b">
            <v>0</v>
          </cell>
        </row>
        <row r="5377">
          <cell r="A5377" t="str">
            <v>s3.videocitestest/6e589033f88945f4af6a694a3a37be06.mp4</v>
          </cell>
          <cell r="J5377" t="str">
            <v>s3.videocitestest/qOYq1Pmb3cY-862983d98d5672566da222266434e826.mp4</v>
          </cell>
          <cell r="P5377">
            <v>-358</v>
          </cell>
          <cell r="V5377" t="b">
            <v>1</v>
          </cell>
        </row>
        <row r="5378">
          <cell r="A5378" t="str">
            <v>s3.videocitestest/6e589033f88945f4af6a694a3a37be06.mp4</v>
          </cell>
          <cell r="J5378" t="str">
            <v>s3.videocitestest/rB2QYe2Pw78-0e9a43c3890ead9b3d1aaa29282affb2.webm</v>
          </cell>
          <cell r="P5378">
            <v>-14</v>
          </cell>
          <cell r="V5378" t="b">
            <v>0</v>
          </cell>
        </row>
        <row r="5379">
          <cell r="A5379" t="str">
            <v>s3.videocitestest/6e589033f88945f4af6a694a3a37be06.mp4</v>
          </cell>
          <cell r="J5379" t="str">
            <v>s3.videocitestest/rB2QYe2Pw78-0e9a43c3890ead9b3d1aaa29282affb2.webm</v>
          </cell>
          <cell r="P5379">
            <v>-298</v>
          </cell>
          <cell r="V5379" t="b">
            <v>1</v>
          </cell>
        </row>
        <row r="5380">
          <cell r="A5380" t="str">
            <v>s3.videocitestest/6e589033f88945f4af6a694a3a37be06.mp4</v>
          </cell>
          <cell r="J5380" t="str">
            <v>s3.videocitestest/rmPRC1ZSgsw-fcd380052c11d443522723c1936b8733.mp4</v>
          </cell>
          <cell r="P5380">
            <v>-293</v>
          </cell>
          <cell r="V5380" t="b">
            <v>1</v>
          </cell>
        </row>
        <row r="5381">
          <cell r="A5381" t="str">
            <v>s3.videocitestest/6e589033f88945f4af6a694a3a37be06.mp4</v>
          </cell>
          <cell r="J5381" t="str">
            <v>s3.videocitestest/RU7-9l71zWs-e2a2099fd673e8874930816fb8fe387f.mp4</v>
          </cell>
          <cell r="P5381">
            <v>-372</v>
          </cell>
          <cell r="V5381" t="b">
            <v>1</v>
          </cell>
        </row>
        <row r="5382">
          <cell r="A5382" t="str">
            <v>s3.videocitestest/6e589033f88945f4af6a694a3a37be06.mp4</v>
          </cell>
          <cell r="J5382" t="str">
            <v>s3.videocitestest/snlOhzqBLiI-94971b557535f28c34ddf3b6371e79e4.mp4</v>
          </cell>
          <cell r="P5382">
            <v>-549</v>
          </cell>
          <cell r="V5382" t="b">
            <v>1</v>
          </cell>
        </row>
        <row r="5383">
          <cell r="A5383" t="str">
            <v>s3.videocitestest/6e589033f88945f4af6a694a3a37be06.mp4</v>
          </cell>
          <cell r="J5383" t="str">
            <v>s3.videocitestest/sW02MYKmUaM-f8c6ef6974e0d853df113f45e1242628.mp4</v>
          </cell>
          <cell r="P5383">
            <v>-538</v>
          </cell>
          <cell r="V5383" t="b">
            <v>1</v>
          </cell>
        </row>
        <row r="5384">
          <cell r="A5384" t="str">
            <v>s3.videocitestest/6e589033f88945f4af6a694a3a37be06.mp4</v>
          </cell>
          <cell r="J5384" t="str">
            <v>s3.videocitestest/t--lkQRJXhY-a1ea528573e203ed08eaf15c28581ba0.mp4</v>
          </cell>
          <cell r="P5384">
            <v>-1536</v>
          </cell>
          <cell r="V5384" t="b">
            <v>1</v>
          </cell>
        </row>
        <row r="5385">
          <cell r="A5385" t="str">
            <v>s3.videocitestest/6e589033f88945f4af6a694a3a37be06.mp4</v>
          </cell>
          <cell r="J5385" t="str">
            <v>s3.videocitestest/u-gBMRHIErM-9f0bb3a2dcedf4d182afa39e8de83512.mp4</v>
          </cell>
          <cell r="P5385">
            <v>-556</v>
          </cell>
          <cell r="V5385" t="b">
            <v>0</v>
          </cell>
        </row>
        <row r="5386">
          <cell r="A5386" t="str">
            <v>s3.videocitestest/6e589033f88945f4af6a694a3a37be06.mp4</v>
          </cell>
          <cell r="J5386" t="str">
            <v>s3.videocitestest/u-gBMRHIErM-9f0bb3a2dcedf4d182afa39e8de83512.mp4</v>
          </cell>
          <cell r="P5386">
            <v>-469</v>
          </cell>
          <cell r="V5386" t="b">
            <v>1</v>
          </cell>
        </row>
        <row r="5387">
          <cell r="A5387" t="str">
            <v>s3.videocitestest/6e589033f88945f4af6a694a3a37be06.mp4</v>
          </cell>
          <cell r="J5387" t="str">
            <v>s3.videocitestest/wTFMF4CeMDA-74a2f0094e4ea9ccded15ccbe0dba9ce.mp4</v>
          </cell>
          <cell r="P5387">
            <v>-377</v>
          </cell>
          <cell r="V5387" t="b">
            <v>1</v>
          </cell>
        </row>
        <row r="5388">
          <cell r="A5388" t="str">
            <v>s3.videocitestest/6e589033f88945f4af6a694a3a37be06.mp4</v>
          </cell>
          <cell r="J5388" t="str">
            <v>s3.videocitestest/ZP4_4CdGoCw-21260ad16d4f183bc33e2a616c8e286f.mp4</v>
          </cell>
          <cell r="P5388">
            <v>-1053</v>
          </cell>
          <cell r="V5388" t="b">
            <v>1</v>
          </cell>
        </row>
        <row r="5389">
          <cell r="A5389" t="str">
            <v>s3.videocitestest/6e75236e73ad456999accf246d618560.webm</v>
          </cell>
          <cell r="J5389" t="str">
            <v>s3.videocitestest/6e75236e73ad456999accf246d618560.webm</v>
          </cell>
          <cell r="P5389">
            <v>775</v>
          </cell>
          <cell r="V5389" t="b">
            <v>1</v>
          </cell>
        </row>
        <row r="5390">
          <cell r="A5390" t="str">
            <v>s3.videocitestest/6e940d8348bd47f58118eada0a16c365.webm</v>
          </cell>
          <cell r="J5390" t="str">
            <v>s3.videocitestest/6e940d8348bd47f58118eada0a16c365.webm</v>
          </cell>
          <cell r="P5390">
            <v>723</v>
          </cell>
          <cell r="V5390" t="b">
            <v>1</v>
          </cell>
        </row>
        <row r="5391">
          <cell r="A5391" t="str">
            <v>s3.videocitestest/6ed098ae23d84bbfb74972d8ec1e4f2a.webm</v>
          </cell>
          <cell r="J5391" t="str">
            <v>s3.videocitestest/6ed098ae23d84bbfb74972d8ec1e4f2a.webm</v>
          </cell>
          <cell r="P5391">
            <v>434</v>
          </cell>
          <cell r="V5391" t="b">
            <v>1</v>
          </cell>
        </row>
        <row r="5392">
          <cell r="A5392" t="str">
            <v>s3.videocitestest/6efef378a9224a54afa86e2bfa8f817f.webm</v>
          </cell>
          <cell r="J5392" t="str">
            <v>s3.videocitestest/6efef378a9224a54afa86e2bfa8f817f.webm</v>
          </cell>
          <cell r="P5392">
            <v>524</v>
          </cell>
          <cell r="V5392" t="b">
            <v>1</v>
          </cell>
        </row>
        <row r="5393">
          <cell r="A5393" t="str">
            <v>s3.videocitestest/6f6efec4a188469390453c06f8421442.webm</v>
          </cell>
          <cell r="J5393" t="str">
            <v>s3.videocitestest/6f6efec4a188469390453c06f8421442.webm</v>
          </cell>
          <cell r="P5393">
            <v>1343</v>
          </cell>
          <cell r="V5393" t="b">
            <v>1</v>
          </cell>
        </row>
        <row r="5394">
          <cell r="A5394" t="str">
            <v>s3.videocitestest/6fc57abc3cad49a59611fac533813c7c.webm</v>
          </cell>
          <cell r="J5394" t="str">
            <v>s3.videocitestest/6fc57abc3cad49a59611fac533813c7c.webm</v>
          </cell>
          <cell r="P5394">
            <v>1336</v>
          </cell>
          <cell r="V5394" t="b">
            <v>1</v>
          </cell>
        </row>
        <row r="5395">
          <cell r="A5395" t="str">
            <v>s3.videocitestest/6fd47b781b11486396bb7e0c8e1bd9fd.webm</v>
          </cell>
          <cell r="J5395" t="str">
            <v>s3.videocitestest/6fd47b781b11486396bb7e0c8e1bd9fd.webm</v>
          </cell>
          <cell r="P5395">
            <v>866</v>
          </cell>
          <cell r="V5395" t="b">
            <v>1</v>
          </cell>
        </row>
        <row r="5396">
          <cell r="A5396" t="str">
            <v>s3.videocitestest/6fddfd245e49461a8838910499b4bdef.webm</v>
          </cell>
          <cell r="J5396" t="str">
            <v>s3.videocitestest/6fddfd245e49461a8838910499b4bdef.webm</v>
          </cell>
          <cell r="P5396">
            <v>663</v>
          </cell>
          <cell r="V5396" t="b">
            <v>1</v>
          </cell>
        </row>
        <row r="5397">
          <cell r="A5397" t="str">
            <v>s3.videocitestest/6ff7b53b809144938548df6f97f93b94.webm</v>
          </cell>
          <cell r="J5397" t="str">
            <v>s3.videocitestest/6ff7b53b809144938548df6f97f93b94.webm</v>
          </cell>
          <cell r="P5397">
            <v>1363</v>
          </cell>
          <cell r="V5397" t="b">
            <v>1</v>
          </cell>
        </row>
        <row r="5398">
          <cell r="A5398" t="str">
            <v>s3.videocitestest/6hL7iopIoOo-2a38ca9e32de3293f8f18e791498cadd.mp4</v>
          </cell>
          <cell r="J5398" t="str">
            <v>s3.videocitestest/_IeeP6GgqAA-6d13b4ca9335abe139f9041d41ee24a3.mp4</v>
          </cell>
          <cell r="P5398">
            <v>-223</v>
          </cell>
          <cell r="V5398" t="b">
            <v>0</v>
          </cell>
        </row>
        <row r="5399">
          <cell r="A5399" t="str">
            <v>s3.videocitestest/6hL7iopIoOo-2a38ca9e32de3293f8f18e791498cadd.mp4</v>
          </cell>
          <cell r="J5399" t="str">
            <v>s3.videocitestest/_IeeP6GgqAA-6d13b4ca9335abe139f9041d41ee24a3.mp4</v>
          </cell>
          <cell r="P5399">
            <v>45</v>
          </cell>
          <cell r="V5399" t="b">
            <v>1</v>
          </cell>
        </row>
        <row r="5400">
          <cell r="A5400" t="str">
            <v>s3.videocitestest/6hL7iopIoOo-2a38ca9e32de3293f8f18e791498cadd.mp4</v>
          </cell>
          <cell r="J5400" t="str">
            <v>s3.videocitestest/00ef2ffbb5cf4276bff33d0d4831cd0d.webm</v>
          </cell>
          <cell r="P5400">
            <v>230</v>
          </cell>
          <cell r="V5400" t="b">
            <v>1</v>
          </cell>
        </row>
        <row r="5401">
          <cell r="A5401" t="str">
            <v>s3.videocitestest/6hL7iopIoOo-2a38ca9e32de3293f8f18e791498cadd.mp4</v>
          </cell>
          <cell r="J5401" t="str">
            <v>s3.videocitestest/018MsV21q00-3419176ec77eea4da5161cf6faa05a3d.mp4</v>
          </cell>
          <cell r="P5401">
            <v>535</v>
          </cell>
          <cell r="V5401" t="b">
            <v>1</v>
          </cell>
        </row>
        <row r="5402">
          <cell r="A5402" t="str">
            <v>s3.videocitestest/6hL7iopIoOo-2a38ca9e32de3293f8f18e791498cadd.mp4</v>
          </cell>
          <cell r="J5402" t="str">
            <v>s3.videocitestest/070f69d1f6ef46a9aec3a0433854ead7.mp4</v>
          </cell>
          <cell r="P5402">
            <v>-28</v>
          </cell>
          <cell r="V5402" t="b">
            <v>1</v>
          </cell>
        </row>
        <row r="5403">
          <cell r="A5403" t="str">
            <v>s3.videocitestest/6hL7iopIoOo-2a38ca9e32de3293f8f18e791498cadd.mp4</v>
          </cell>
          <cell r="J5403" t="str">
            <v>s3.videocitestest/08f4a86a57074b27bba7c032481e74b2.mp4</v>
          </cell>
          <cell r="P5403">
            <v>-146</v>
          </cell>
          <cell r="V5403" t="b">
            <v>1</v>
          </cell>
        </row>
        <row r="5404">
          <cell r="A5404" t="str">
            <v>s3.videocitestest/6hL7iopIoOo-2a38ca9e32de3293f8f18e791498cadd.mp4</v>
          </cell>
          <cell r="J5404" t="str">
            <v>s3.videocitestest/0bMQhwjWMQI-c8f2099bbfd67c220f6ab45333941257.mp4</v>
          </cell>
          <cell r="P5404">
            <v>-116</v>
          </cell>
          <cell r="V5404" t="b">
            <v>0</v>
          </cell>
        </row>
        <row r="5405">
          <cell r="A5405" t="str">
            <v>s3.videocitestest/6hL7iopIoOo-2a38ca9e32de3293f8f18e791498cadd.mp4</v>
          </cell>
          <cell r="J5405" t="str">
            <v>s3.videocitestest/0bMQhwjWMQI-c8f2099bbfd67c220f6ab45333941257.mp4</v>
          </cell>
          <cell r="P5405">
            <v>184</v>
          </cell>
          <cell r="V5405" t="b">
            <v>1</v>
          </cell>
        </row>
        <row r="5406">
          <cell r="A5406" t="str">
            <v>s3.videocitestest/6hL7iopIoOo-2a38ca9e32de3293f8f18e791498cadd.mp4</v>
          </cell>
          <cell r="J5406" t="str">
            <v>s3.videocitestest/0da55c56a9294ec5af1a820e7e54dc5d.mp4</v>
          </cell>
          <cell r="P5406">
            <v>133</v>
          </cell>
          <cell r="V5406" t="b">
            <v>1</v>
          </cell>
        </row>
        <row r="5407">
          <cell r="A5407" t="str">
            <v>s3.videocitestest/6hL7iopIoOo-2a38ca9e32de3293f8f18e791498cadd.mp4</v>
          </cell>
          <cell r="J5407" t="str">
            <v>s3.videocitestest/0dc9e4f033a74b79a466f69c04830927.mp4</v>
          </cell>
          <cell r="P5407">
            <v>156</v>
          </cell>
          <cell r="V5407" t="b">
            <v>1</v>
          </cell>
        </row>
        <row r="5408">
          <cell r="A5408" t="str">
            <v>s3.videocitestest/6hL7iopIoOo-2a38ca9e32de3293f8f18e791498cadd.mp4</v>
          </cell>
          <cell r="J5408" t="str">
            <v>s3.videocitestest/0e30b5853e21433192877c1a76e9f203.mp4</v>
          </cell>
          <cell r="P5408">
            <v>-926</v>
          </cell>
          <cell r="V5408" t="b">
            <v>1</v>
          </cell>
        </row>
        <row r="5409">
          <cell r="A5409" t="str">
            <v>s3.videocitestest/6hL7iopIoOo-2a38ca9e32de3293f8f18e791498cadd.mp4</v>
          </cell>
          <cell r="J5409" t="str">
            <v>s3.videocitestest/1014099d4c7948728ad71c701390ce3b.webm</v>
          </cell>
          <cell r="P5409">
            <v>-319</v>
          </cell>
          <cell r="V5409" t="b">
            <v>1</v>
          </cell>
        </row>
        <row r="5410">
          <cell r="A5410" t="str">
            <v>s3.videocitestest/6hL7iopIoOo-2a38ca9e32de3293f8f18e791498cadd.mp4</v>
          </cell>
          <cell r="J5410" t="str">
            <v>s3.videocitestest/125b9c8a73fe4ea386119289c19bf9b8.mp4</v>
          </cell>
          <cell r="P5410">
            <v>-132</v>
          </cell>
          <cell r="V5410" t="b">
            <v>1</v>
          </cell>
        </row>
        <row r="5411">
          <cell r="A5411" t="str">
            <v>s3.videocitestest/6hL7iopIoOo-2a38ca9e32de3293f8f18e791498cadd.mp4</v>
          </cell>
          <cell r="J5411" t="str">
            <v>s3.videocitestest/1a2215c577a044b2bb192b6b83e1eb42.webm</v>
          </cell>
          <cell r="P5411">
            <v>147</v>
          </cell>
          <cell r="V5411" t="b">
            <v>1</v>
          </cell>
        </row>
        <row r="5412">
          <cell r="A5412" t="str">
            <v>s3.videocitestest/6hL7iopIoOo-2a38ca9e32de3293f8f18e791498cadd.mp4</v>
          </cell>
          <cell r="J5412" t="str">
            <v>s3.videocitestest/1a6c3f2168834614bb0cd9b9f8f01c2d.webm</v>
          </cell>
          <cell r="P5412">
            <v>313</v>
          </cell>
          <cell r="V5412" t="b">
            <v>1</v>
          </cell>
        </row>
        <row r="5413">
          <cell r="A5413" t="str">
            <v>s3.videocitestest/6hL7iopIoOo-2a38ca9e32de3293f8f18e791498cadd.mp4</v>
          </cell>
          <cell r="J5413" t="str">
            <v>s3.videocitestest/1e44814b90894b34b9d579126207b9bb.webm</v>
          </cell>
          <cell r="P5413">
            <v>348</v>
          </cell>
          <cell r="V5413" t="b">
            <v>1</v>
          </cell>
        </row>
        <row r="5414">
          <cell r="A5414" t="str">
            <v>s3.videocitestest/6hL7iopIoOo-2a38ca9e32de3293f8f18e791498cadd.mp4</v>
          </cell>
          <cell r="J5414" t="str">
            <v>s3.videocitestest/1eadeff15c40459b85a85ea93bd1ff33.webm</v>
          </cell>
          <cell r="P5414">
            <v>-115</v>
          </cell>
          <cell r="V5414" t="b">
            <v>1</v>
          </cell>
        </row>
        <row r="5415">
          <cell r="A5415" t="str">
            <v>s3.videocitestest/6hL7iopIoOo-2a38ca9e32de3293f8f18e791498cadd.mp4</v>
          </cell>
          <cell r="J5415" t="str">
            <v>s3.videocitestest/1Wei5ftE9iI-96f3b6c067327b9f0d6c03aed6b67c81.mp4</v>
          </cell>
          <cell r="P5415">
            <v>-191</v>
          </cell>
          <cell r="V5415" t="b">
            <v>1</v>
          </cell>
        </row>
        <row r="5416">
          <cell r="A5416" t="str">
            <v>s3.videocitestest/6hL7iopIoOo-2a38ca9e32de3293f8f18e791498cadd.mp4</v>
          </cell>
          <cell r="J5416" t="str">
            <v>s3.videocitestest/22e483936c5c4a628d9b82fc057666fa.webm</v>
          </cell>
          <cell r="P5416">
            <v>-853</v>
          </cell>
          <cell r="V5416" t="b">
            <v>0</v>
          </cell>
        </row>
        <row r="5417">
          <cell r="A5417" t="str">
            <v>s3.videocitestest/6hL7iopIoOo-2a38ca9e32de3293f8f18e791498cadd.mp4</v>
          </cell>
          <cell r="J5417" t="str">
            <v>s3.videocitestest/22e483936c5c4a628d9b82fc057666fa.webm</v>
          </cell>
          <cell r="P5417">
            <v>-670</v>
          </cell>
          <cell r="V5417" t="b">
            <v>1</v>
          </cell>
        </row>
        <row r="5418">
          <cell r="A5418" t="str">
            <v>s3.videocitestest/6hL7iopIoOo-2a38ca9e32de3293f8f18e791498cadd.mp4</v>
          </cell>
          <cell r="J5418" t="str">
            <v>s3.videocitestest/2780100b0919474a9036629758b4b9d9.mp4</v>
          </cell>
          <cell r="P5418">
            <v>-515</v>
          </cell>
          <cell r="V5418" t="b">
            <v>0</v>
          </cell>
        </row>
        <row r="5419">
          <cell r="A5419" t="str">
            <v>s3.videocitestest/6hL7iopIoOo-2a38ca9e32de3293f8f18e791498cadd.mp4</v>
          </cell>
          <cell r="J5419" t="str">
            <v>s3.videocitestest/2780100b0919474a9036629758b4b9d9.mp4</v>
          </cell>
          <cell r="P5419">
            <v>144</v>
          </cell>
          <cell r="V5419" t="b">
            <v>1</v>
          </cell>
        </row>
        <row r="5420">
          <cell r="A5420" t="str">
            <v>s3.videocitestest/6hL7iopIoOo-2a38ca9e32de3293f8f18e791498cadd.mp4</v>
          </cell>
          <cell r="J5420" t="str">
            <v>s3.videocitestest/2c7493c3af104a1fa05916c061ed12aa.webm</v>
          </cell>
          <cell r="P5420">
            <v>-48</v>
          </cell>
          <cell r="V5420" t="b">
            <v>0</v>
          </cell>
        </row>
        <row r="5421">
          <cell r="A5421" t="str">
            <v>s3.videocitestest/6hL7iopIoOo-2a38ca9e32de3293f8f18e791498cadd.mp4</v>
          </cell>
          <cell r="J5421" t="str">
            <v>s3.videocitestest/2c7493c3af104a1fa05916c061ed12aa.webm</v>
          </cell>
          <cell r="P5421">
            <v>-327</v>
          </cell>
          <cell r="V5421" t="b">
            <v>1</v>
          </cell>
        </row>
        <row r="5422">
          <cell r="A5422" t="str">
            <v>s3.videocitestest/6hL7iopIoOo-2a38ca9e32de3293f8f18e791498cadd.mp4</v>
          </cell>
          <cell r="J5422" t="str">
            <v>s3.videocitestest/2d3d7984f45c413da945d70649ed3967.mp4</v>
          </cell>
          <cell r="P5422">
            <v>-406</v>
          </cell>
          <cell r="V5422" t="b">
            <v>1</v>
          </cell>
        </row>
        <row r="5423">
          <cell r="A5423" t="str">
            <v>s3.videocitestest/6hL7iopIoOo-2a38ca9e32de3293f8f18e791498cadd.mp4</v>
          </cell>
          <cell r="J5423" t="str">
            <v>s3.videocitestest/2f958a2b9bee4ae4aef2af60c479a107.mp4</v>
          </cell>
          <cell r="P5423">
            <v>60</v>
          </cell>
          <cell r="V5423" t="b">
            <v>1</v>
          </cell>
        </row>
        <row r="5424">
          <cell r="A5424" t="str">
            <v>s3.videocitestest/6hL7iopIoOo-2a38ca9e32de3293f8f18e791498cadd.mp4</v>
          </cell>
          <cell r="J5424" t="str">
            <v>s3.videocitestest/2xRwxcaxW20-84edbda50999e5d37e8211dda4f04949.mp4</v>
          </cell>
          <cell r="P5424">
            <v>262</v>
          </cell>
          <cell r="V5424" t="b">
            <v>1</v>
          </cell>
        </row>
        <row r="5425">
          <cell r="A5425" t="str">
            <v>s3.videocitestest/6hL7iopIoOo-2a38ca9e32de3293f8f18e791498cadd.mp4</v>
          </cell>
          <cell r="J5425" t="str">
            <v>s3.videocitestest/31ed0b6842464e75a41b34019b308aed.mp4</v>
          </cell>
          <cell r="P5425">
            <v>185</v>
          </cell>
          <cell r="V5425" t="b">
            <v>1</v>
          </cell>
        </row>
        <row r="5426">
          <cell r="A5426" t="str">
            <v>s3.videocitestest/6hL7iopIoOo-2a38ca9e32de3293f8f18e791498cadd.mp4</v>
          </cell>
          <cell r="J5426" t="str">
            <v>s3.videocitestest/358ef46f0c2d4125945bf0d547e7ff0a.mp4</v>
          </cell>
          <cell r="P5426">
            <v>292</v>
          </cell>
          <cell r="V5426" t="b">
            <v>1</v>
          </cell>
        </row>
        <row r="5427">
          <cell r="A5427" t="str">
            <v>s3.videocitestest/6hL7iopIoOo-2a38ca9e32de3293f8f18e791498cadd.mp4</v>
          </cell>
          <cell r="J5427" t="str">
            <v>s3.videocitestest/37dd4764112449d2ae9a943fd7e38f72.ogv</v>
          </cell>
          <cell r="P5427">
            <v>-865</v>
          </cell>
          <cell r="V5427" t="b">
            <v>1</v>
          </cell>
        </row>
        <row r="5428">
          <cell r="A5428" t="str">
            <v>s3.videocitestest/6hL7iopIoOo-2a38ca9e32de3293f8f18e791498cadd.mp4</v>
          </cell>
          <cell r="J5428" t="str">
            <v>s3.videocitestest/38e6b80cc2474946b042f86f195eefce.ogv</v>
          </cell>
          <cell r="P5428">
            <v>-368</v>
          </cell>
          <cell r="V5428" t="b">
            <v>0</v>
          </cell>
        </row>
        <row r="5429">
          <cell r="A5429" t="str">
            <v>s3.videocitestest/6hL7iopIoOo-2a38ca9e32de3293f8f18e791498cadd.mp4</v>
          </cell>
          <cell r="J5429" t="str">
            <v>s3.videocitestest/38e6b80cc2474946b042f86f195eefce.ogv</v>
          </cell>
          <cell r="P5429">
            <v>-346</v>
          </cell>
          <cell r="V5429" t="b">
            <v>1</v>
          </cell>
        </row>
        <row r="5430">
          <cell r="A5430" t="str">
            <v>s3.videocitestest/6hL7iopIoOo-2a38ca9e32de3293f8f18e791498cadd.mp4</v>
          </cell>
          <cell r="J5430" t="str">
            <v>s3.videocitestest/3909fb1671764f2c8b80a6e4bb3e70a1.ogv</v>
          </cell>
          <cell r="P5430">
            <v>-242</v>
          </cell>
          <cell r="V5430" t="b">
            <v>1</v>
          </cell>
        </row>
        <row r="5431">
          <cell r="A5431" t="str">
            <v>s3.videocitestest/6hL7iopIoOo-2a38ca9e32de3293f8f18e791498cadd.mp4</v>
          </cell>
          <cell r="J5431" t="str">
            <v>s3.videocitestest/399a5db7d79c4cb39f43393e6d91257b.ogv</v>
          </cell>
          <cell r="P5431">
            <v>-215</v>
          </cell>
          <cell r="V5431" t="b">
            <v>0</v>
          </cell>
        </row>
        <row r="5432">
          <cell r="A5432" t="str">
            <v>s3.videocitestest/6hL7iopIoOo-2a38ca9e32de3293f8f18e791498cadd.mp4</v>
          </cell>
          <cell r="J5432" t="str">
            <v>s3.videocitestest/399a5db7d79c4cb39f43393e6d91257b.ogv</v>
          </cell>
          <cell r="P5432">
            <v>129</v>
          </cell>
          <cell r="V5432" t="b">
            <v>1</v>
          </cell>
        </row>
        <row r="5433">
          <cell r="A5433" t="str">
            <v>s3.videocitestest/6hL7iopIoOo-2a38ca9e32de3293f8f18e791498cadd.mp4</v>
          </cell>
          <cell r="J5433" t="str">
            <v>s3.videocitestest/3dcfc1f387c946c2916175504bb2bb09.mp4</v>
          </cell>
          <cell r="P5433">
            <v>-937</v>
          </cell>
          <cell r="V5433" t="b">
            <v>1</v>
          </cell>
        </row>
        <row r="5434">
          <cell r="A5434" t="str">
            <v>s3.videocitestest/6hL7iopIoOo-2a38ca9e32de3293f8f18e791498cadd.mp4</v>
          </cell>
          <cell r="J5434" t="str">
            <v>s3.videocitestest/3e334a59e5514115ad53fe8afaba888c.mp4</v>
          </cell>
          <cell r="P5434">
            <v>-870</v>
          </cell>
          <cell r="V5434" t="b">
            <v>0</v>
          </cell>
        </row>
        <row r="5435">
          <cell r="A5435" t="str">
            <v>s3.videocitestest/6hL7iopIoOo-2a38ca9e32de3293f8f18e791498cadd.mp4</v>
          </cell>
          <cell r="J5435" t="str">
            <v>s3.videocitestest/3e334a59e5514115ad53fe8afaba888c.mp4</v>
          </cell>
          <cell r="P5435">
            <v>-560</v>
          </cell>
          <cell r="V5435" t="b">
            <v>1</v>
          </cell>
        </row>
        <row r="5436">
          <cell r="A5436" t="str">
            <v>s3.videocitestest/6hL7iopIoOo-2a38ca9e32de3293f8f18e791498cadd.mp4</v>
          </cell>
          <cell r="J5436" t="str">
            <v>s3.videocitestest/3fc9567318e145d8879a5401751146ab.webm</v>
          </cell>
          <cell r="P5436">
            <v>-424</v>
          </cell>
          <cell r="V5436" t="b">
            <v>1</v>
          </cell>
        </row>
        <row r="5437">
          <cell r="A5437" t="str">
            <v>s3.videocitestest/6hL7iopIoOo-2a38ca9e32de3293f8f18e791498cadd.mp4</v>
          </cell>
          <cell r="J5437" t="str">
            <v>s3.videocitestest/3TiDAKydHic-a342d8bfb943e59152638c3ff9a1a26e.mp4</v>
          </cell>
          <cell r="P5437">
            <v>-473</v>
          </cell>
          <cell r="V5437" t="b">
            <v>1</v>
          </cell>
        </row>
        <row r="5438">
          <cell r="A5438" t="str">
            <v>s3.videocitestest/6hL7iopIoOo-2a38ca9e32de3293f8f18e791498cadd.mp4</v>
          </cell>
          <cell r="J5438" t="str">
            <v>s3.videocitestest/4214d032b0924870a216958e84a7544a.ogv</v>
          </cell>
          <cell r="P5438">
            <v>-318</v>
          </cell>
          <cell r="V5438" t="b">
            <v>1</v>
          </cell>
        </row>
        <row r="5439">
          <cell r="A5439" t="str">
            <v>s3.videocitestest/6hL7iopIoOo-2a38ca9e32de3293f8f18e791498cadd.mp4</v>
          </cell>
          <cell r="J5439" t="str">
            <v>s3.videocitestest/4547f22d5cf445808c24db9f2c1c7aab.webm</v>
          </cell>
          <cell r="P5439">
            <v>-290</v>
          </cell>
          <cell r="V5439" t="b">
            <v>1</v>
          </cell>
        </row>
        <row r="5440">
          <cell r="A5440" t="str">
            <v>s3.videocitestest/6hL7iopIoOo-2a38ca9e32de3293f8f18e791498cadd.mp4</v>
          </cell>
          <cell r="J5440" t="str">
            <v>s3.videocitestest/4a8a85b2382c40b0b6aa127dbe3208be.mp4</v>
          </cell>
          <cell r="P5440">
            <v>-42</v>
          </cell>
          <cell r="V5440" t="b">
            <v>1</v>
          </cell>
        </row>
        <row r="5441">
          <cell r="A5441" t="str">
            <v>s3.videocitestest/6hL7iopIoOo-2a38ca9e32de3293f8f18e791498cadd.mp4</v>
          </cell>
          <cell r="J5441" t="str">
            <v>s3.videocitestest/4aa7c6314f1446d5b75e6964cf4929bf.webm</v>
          </cell>
          <cell r="P5441">
            <v>-38</v>
          </cell>
          <cell r="V5441" t="b">
            <v>0</v>
          </cell>
        </row>
        <row r="5442">
          <cell r="A5442" t="str">
            <v>s3.videocitestest/6hL7iopIoOo-2a38ca9e32de3293f8f18e791498cadd.mp4</v>
          </cell>
          <cell r="J5442" t="str">
            <v>s3.videocitestest/4aa7c6314f1446d5b75e6964cf4929bf.webm</v>
          </cell>
          <cell r="P5442">
            <v>-13</v>
          </cell>
          <cell r="V5442" t="b">
            <v>1</v>
          </cell>
        </row>
        <row r="5443">
          <cell r="A5443" t="str">
            <v>s3.videocitestest/6hL7iopIoOo-2a38ca9e32de3293f8f18e791498cadd.mp4</v>
          </cell>
          <cell r="J5443" t="str">
            <v>s3.videocitestest/4f61b1cbf12f427db7e2a916b972efde.webm</v>
          </cell>
          <cell r="P5443">
            <v>-308</v>
          </cell>
          <cell r="V5443" t="b">
            <v>0</v>
          </cell>
        </row>
        <row r="5444">
          <cell r="A5444" t="str">
            <v>s3.videocitestest/6hL7iopIoOo-2a38ca9e32de3293f8f18e791498cadd.mp4</v>
          </cell>
          <cell r="J5444" t="str">
            <v>s3.videocitestest/4f61b1cbf12f427db7e2a916b972efde.webm</v>
          </cell>
          <cell r="P5444">
            <v>42</v>
          </cell>
          <cell r="V5444" t="b">
            <v>1</v>
          </cell>
        </row>
        <row r="5445">
          <cell r="A5445" t="str">
            <v>s3.videocitestest/6hL7iopIoOo-2a38ca9e32de3293f8f18e791498cadd.mp4</v>
          </cell>
          <cell r="J5445" t="str">
            <v>s3.videocitestest/4fbf84566d434628bc6954a36e7722d5.webm</v>
          </cell>
          <cell r="P5445">
            <v>-241</v>
          </cell>
          <cell r="V5445" t="b">
            <v>0</v>
          </cell>
        </row>
        <row r="5446">
          <cell r="A5446" t="str">
            <v>s3.videocitestest/6hL7iopIoOo-2a38ca9e32de3293f8f18e791498cadd.mp4</v>
          </cell>
          <cell r="J5446" t="str">
            <v>s3.videocitestest/4fbf84566d434628bc6954a36e7722d5.webm</v>
          </cell>
          <cell r="P5446">
            <v>160</v>
          </cell>
          <cell r="V5446" t="b">
            <v>1</v>
          </cell>
        </row>
        <row r="5447">
          <cell r="A5447" t="str">
            <v>s3.videocitestest/6hL7iopIoOo-2a38ca9e32de3293f8f18e791498cadd.mp4</v>
          </cell>
          <cell r="J5447" t="str">
            <v>s3.videocitestest/4-fW8zmQAp8-afffc352390f5a8cdca91db9d9ea19e6.mp4</v>
          </cell>
          <cell r="P5447">
            <v>-584</v>
          </cell>
          <cell r="V5447" t="b">
            <v>0</v>
          </cell>
        </row>
        <row r="5448">
          <cell r="A5448" t="str">
            <v>s3.videocitestest/6hL7iopIoOo-2a38ca9e32de3293f8f18e791498cadd.mp4</v>
          </cell>
          <cell r="J5448" t="str">
            <v>s3.videocitestest/4-fW8zmQAp8-afffc352390f5a8cdca91db9d9ea19e6.mp4</v>
          </cell>
          <cell r="P5448">
            <v>260</v>
          </cell>
          <cell r="V5448" t="b">
            <v>1</v>
          </cell>
        </row>
        <row r="5449">
          <cell r="A5449" t="str">
            <v>s3.videocitestest/6hL7iopIoOo-2a38ca9e32de3293f8f18e791498cadd.mp4</v>
          </cell>
          <cell r="J5449" t="str">
            <v>s3.videocitestest/4HvbbzmWtZQ-2af483979e16ba32e3004a34d679e148.mp4</v>
          </cell>
          <cell r="P5449">
            <v>-439</v>
          </cell>
          <cell r="V5449" t="b">
            <v>1</v>
          </cell>
        </row>
        <row r="5450">
          <cell r="A5450" t="str">
            <v>s3.videocitestest/6hL7iopIoOo-2a38ca9e32de3293f8f18e791498cadd.mp4</v>
          </cell>
          <cell r="J5450" t="str">
            <v>s3.videocitestest/4pcIA0Vx_Ok-a6ff21a834134a75701b950030cca07c.mp4</v>
          </cell>
          <cell r="P5450">
            <v>530</v>
          </cell>
          <cell r="V5450" t="b">
            <v>1</v>
          </cell>
        </row>
        <row r="5451">
          <cell r="A5451" t="str">
            <v>s3.videocitestest/6hL7iopIoOo-2a38ca9e32de3293f8f18e791498cadd.mp4</v>
          </cell>
          <cell r="J5451" t="str">
            <v>s3.videocitestest/50b360289d6849eba54758c4021d70fa.mp4</v>
          </cell>
          <cell r="P5451">
            <v>-110</v>
          </cell>
          <cell r="V5451" t="b">
            <v>1</v>
          </cell>
        </row>
        <row r="5452">
          <cell r="A5452" t="str">
            <v>s3.videocitestest/6hL7iopIoOo-2a38ca9e32de3293f8f18e791498cadd.mp4</v>
          </cell>
          <cell r="J5452" t="str">
            <v>s3.videocitestest/52ba5721b5f946ee9cc195914ea1a659.mp4</v>
          </cell>
          <cell r="P5452">
            <v>-612</v>
          </cell>
          <cell r="V5452" t="b">
            <v>1</v>
          </cell>
        </row>
        <row r="5453">
          <cell r="A5453" t="str">
            <v>s3.videocitestest/6hL7iopIoOo-2a38ca9e32de3293f8f18e791498cadd.mp4</v>
          </cell>
          <cell r="J5453" t="str">
            <v>s3.videocitestest/52e6d6a5be44413d984278f3631dc850.webm</v>
          </cell>
          <cell r="P5453">
            <v>-453</v>
          </cell>
          <cell r="V5453" t="b">
            <v>0</v>
          </cell>
        </row>
        <row r="5454">
          <cell r="A5454" t="str">
            <v>s3.videocitestest/6hL7iopIoOo-2a38ca9e32de3293f8f18e791498cadd.mp4</v>
          </cell>
          <cell r="J5454" t="str">
            <v>s3.videocitestest/52e6d6a5be44413d984278f3631dc850.webm</v>
          </cell>
          <cell r="P5454">
            <v>-366</v>
          </cell>
          <cell r="V5454" t="b">
            <v>1</v>
          </cell>
        </row>
        <row r="5455">
          <cell r="A5455" t="str">
            <v>s3.videocitestest/6hL7iopIoOo-2a38ca9e32de3293f8f18e791498cadd.mp4</v>
          </cell>
          <cell r="J5455" t="str">
            <v>s3.videocitestest/541334c9fa8041ec99f921392344343e.mp4</v>
          </cell>
          <cell r="P5455">
            <v>120</v>
          </cell>
          <cell r="V5455" t="b">
            <v>1</v>
          </cell>
        </row>
        <row r="5456">
          <cell r="A5456" t="str">
            <v>s3.videocitestest/6hL7iopIoOo-2a38ca9e32de3293f8f18e791498cadd.mp4</v>
          </cell>
          <cell r="J5456" t="str">
            <v>s3.videocitestest/548ac113a9e44d99aa217d6d8c29b5a8.mp4</v>
          </cell>
          <cell r="P5456">
            <v>252</v>
          </cell>
          <cell r="V5456" t="b">
            <v>1</v>
          </cell>
        </row>
        <row r="5457">
          <cell r="A5457" t="str">
            <v>s3.videocitestest/6hL7iopIoOo-2a38ca9e32de3293f8f18e791498cadd.mp4</v>
          </cell>
          <cell r="J5457" t="str">
            <v>s3.videocitestest/55695ccfffd14fdda70d728d079cd3d9.webm</v>
          </cell>
          <cell r="P5457">
            <v>330</v>
          </cell>
          <cell r="V5457" t="b">
            <v>1</v>
          </cell>
        </row>
        <row r="5458">
          <cell r="A5458" t="str">
            <v>s3.videocitestest/6hL7iopIoOo-2a38ca9e32de3293f8f18e791498cadd.mp4</v>
          </cell>
          <cell r="J5458" t="str">
            <v>s3.videocitestest/56b306cc3cbc4480846da7562d629adc.webm</v>
          </cell>
          <cell r="P5458">
            <v>-208</v>
          </cell>
          <cell r="V5458" t="b">
            <v>1</v>
          </cell>
        </row>
        <row r="5459">
          <cell r="A5459" t="str">
            <v>s3.videocitestest/6hL7iopIoOo-2a38ca9e32de3293f8f18e791498cadd.mp4</v>
          </cell>
          <cell r="J5459" t="str">
            <v>s3.videocitestest/57342a26f3a84df882a88ed722edea8d.ogv</v>
          </cell>
          <cell r="P5459">
            <v>-1182</v>
          </cell>
          <cell r="V5459" t="b">
            <v>1</v>
          </cell>
        </row>
        <row r="5460">
          <cell r="A5460" t="str">
            <v>s3.videocitestest/6hL7iopIoOo-2a38ca9e32de3293f8f18e791498cadd.mp4</v>
          </cell>
          <cell r="J5460" t="str">
            <v>s3.videocitestest/5a2c6803878b4ae99c246cd1daee935f.ogv</v>
          </cell>
          <cell r="P5460">
            <v>-866</v>
          </cell>
          <cell r="V5460" t="b">
            <v>1</v>
          </cell>
        </row>
        <row r="5461">
          <cell r="A5461" t="str">
            <v>s3.videocitestest/6hL7iopIoOo-2a38ca9e32de3293f8f18e791498cadd.mp4</v>
          </cell>
          <cell r="J5461" t="str">
            <v>s3.videocitestest/5av1Suz2mRc-e3c9327f8ff55a7db88a0a51362e246b.mp4</v>
          </cell>
          <cell r="P5461">
            <v>432</v>
          </cell>
          <cell r="V5461" t="b">
            <v>1</v>
          </cell>
        </row>
        <row r="5462">
          <cell r="A5462" t="str">
            <v>s3.videocitestest/6hL7iopIoOo-2a38ca9e32de3293f8f18e791498cadd.mp4</v>
          </cell>
          <cell r="J5462" t="str">
            <v>s3.videocitestest/5d5767dcfa584b07a4cf940c9eb150c2.mp4</v>
          </cell>
          <cell r="P5462">
            <v>-384</v>
          </cell>
          <cell r="V5462" t="b">
            <v>1</v>
          </cell>
        </row>
        <row r="5463">
          <cell r="A5463" t="str">
            <v>s3.videocitestest/6hL7iopIoOo-2a38ca9e32de3293f8f18e791498cadd.mp4</v>
          </cell>
          <cell r="J5463" t="str">
            <v>s3.videocitestest/5f6aad4f3a954688bdc8f9471c41da64.webm</v>
          </cell>
          <cell r="P5463">
            <v>-122</v>
          </cell>
          <cell r="V5463" t="b">
            <v>1</v>
          </cell>
        </row>
        <row r="5464">
          <cell r="A5464" t="str">
            <v>s3.videocitestest/6hL7iopIoOo-2a38ca9e32de3293f8f18e791498cadd.mp4</v>
          </cell>
          <cell r="J5464" t="str">
            <v>s3.videocitestest/5fc0d0715c704797ab3180fd8e3a7a93.webm</v>
          </cell>
          <cell r="P5464">
            <v>448</v>
          </cell>
          <cell r="V5464" t="b">
            <v>1</v>
          </cell>
        </row>
        <row r="5465">
          <cell r="A5465" t="str">
            <v>s3.videocitestest/6hL7iopIoOo-2a38ca9e32de3293f8f18e791498cadd.mp4</v>
          </cell>
          <cell r="J5465" t="str">
            <v>s3.videocitestest/630485e8e04847a9b4976bf867969576.webm</v>
          </cell>
          <cell r="P5465">
            <v>-27</v>
          </cell>
          <cell r="V5465" t="b">
            <v>1</v>
          </cell>
        </row>
        <row r="5466">
          <cell r="A5466" t="str">
            <v>s3.videocitestest/6hL7iopIoOo-2a38ca9e32de3293f8f18e791498cadd.mp4</v>
          </cell>
          <cell r="J5466" t="str">
            <v>s3.videocitestest/63odYMMeXto-0ea80673e8fc101f5fe73dd3722a7fa4.mp4</v>
          </cell>
          <cell r="P5466">
            <v>-447</v>
          </cell>
          <cell r="V5466" t="b">
            <v>0</v>
          </cell>
        </row>
        <row r="5467">
          <cell r="A5467" t="str">
            <v>s3.videocitestest/6hL7iopIoOo-2a38ca9e32de3293f8f18e791498cadd.mp4</v>
          </cell>
          <cell r="J5467" t="str">
            <v>s3.videocitestest/63odYMMeXto-0ea80673e8fc101f5fe73dd3722a7fa4.mp4</v>
          </cell>
          <cell r="P5467">
            <v>234</v>
          </cell>
          <cell r="V5467" t="b">
            <v>1</v>
          </cell>
        </row>
        <row r="5468">
          <cell r="A5468" t="str">
            <v>s3.videocitestest/6hL7iopIoOo-2a38ca9e32de3293f8f18e791498cadd.mp4</v>
          </cell>
          <cell r="J5468" t="str">
            <v>s3.videocitestest/64046ab4145d4994aa18a6d9c0e53d40.mp4</v>
          </cell>
          <cell r="P5468">
            <v>-528</v>
          </cell>
          <cell r="V5468" t="b">
            <v>1</v>
          </cell>
        </row>
        <row r="5469">
          <cell r="A5469" t="str">
            <v>s3.videocitestest/6hL7iopIoOo-2a38ca9e32de3293f8f18e791498cadd.mp4</v>
          </cell>
          <cell r="J5469" t="str">
            <v>s3.videocitestest/6603686c732e4bc8b6d9f96cc9152cc1.ogv</v>
          </cell>
          <cell r="P5469">
            <v>-739</v>
          </cell>
          <cell r="V5469" t="b">
            <v>0</v>
          </cell>
        </row>
        <row r="5470">
          <cell r="A5470" t="str">
            <v>s3.videocitestest/6hL7iopIoOo-2a38ca9e32de3293f8f18e791498cadd.mp4</v>
          </cell>
          <cell r="J5470" t="str">
            <v>s3.videocitestest/6603686c732e4bc8b6d9f96cc9152cc1.ogv</v>
          </cell>
          <cell r="P5470">
            <v>-797</v>
          </cell>
          <cell r="V5470" t="b">
            <v>1</v>
          </cell>
        </row>
        <row r="5471">
          <cell r="A5471" t="str">
            <v>s3.videocitestest/6hL7iopIoOo-2a38ca9e32de3293f8f18e791498cadd.mp4</v>
          </cell>
          <cell r="J5471" t="str">
            <v>s3.videocitestest/660e5c6a2e7741cd8c56791950d70657.mp4</v>
          </cell>
          <cell r="P5471">
            <v>73</v>
          </cell>
          <cell r="V5471" t="b">
            <v>0</v>
          </cell>
        </row>
        <row r="5472">
          <cell r="A5472" t="str">
            <v>s3.videocitestest/6hL7iopIoOo-2a38ca9e32de3293f8f18e791498cadd.mp4</v>
          </cell>
          <cell r="J5472" t="str">
            <v>s3.videocitestest/660e5c6a2e7741cd8c56791950d70657.mp4</v>
          </cell>
          <cell r="P5472">
            <v>215</v>
          </cell>
          <cell r="V5472" t="b">
            <v>1</v>
          </cell>
        </row>
        <row r="5473">
          <cell r="A5473" t="str">
            <v>s3.videocitestest/6hL7iopIoOo-2a38ca9e32de3293f8f18e791498cadd.mp4</v>
          </cell>
          <cell r="J5473" t="str">
            <v>s3.videocitestest/67fee7b008f04b1f8d0ccf58ca06451f.webm</v>
          </cell>
          <cell r="P5473">
            <v>-730</v>
          </cell>
          <cell r="V5473" t="b">
            <v>1</v>
          </cell>
        </row>
        <row r="5474">
          <cell r="A5474" t="str">
            <v>s3.videocitestest/6hL7iopIoOo-2a38ca9e32de3293f8f18e791498cadd.mp4</v>
          </cell>
          <cell r="J5474" t="str">
            <v>s3.videocitestest/6a201ae782634830b4b1fc737f099b5f.webm</v>
          </cell>
          <cell r="P5474">
            <v>-168</v>
          </cell>
          <cell r="V5474" t="b">
            <v>1</v>
          </cell>
        </row>
        <row r="5475">
          <cell r="A5475" t="str">
            <v>s3.videocitestest/6hL7iopIoOo-2a38ca9e32de3293f8f18e791498cadd.mp4</v>
          </cell>
          <cell r="J5475" t="str">
            <v>s3.videocitestest/6ad1b65fb2cd49f5b1791b2d20504230.webm</v>
          </cell>
          <cell r="P5475">
            <v>62</v>
          </cell>
          <cell r="V5475" t="b">
            <v>0</v>
          </cell>
        </row>
        <row r="5476">
          <cell r="A5476" t="str">
            <v>s3.videocitestest/6hL7iopIoOo-2a38ca9e32de3293f8f18e791498cadd.mp4</v>
          </cell>
          <cell r="J5476" t="str">
            <v>s3.videocitestest/6ad1b65fb2cd49f5b1791b2d20504230.webm</v>
          </cell>
          <cell r="P5476">
            <v>81</v>
          </cell>
          <cell r="V5476" t="b">
            <v>1</v>
          </cell>
        </row>
        <row r="5477">
          <cell r="A5477" t="str">
            <v>s3.videocitestest/6hL7iopIoOo-2a38ca9e32de3293f8f18e791498cadd.mp4</v>
          </cell>
          <cell r="J5477" t="str">
            <v>s3.videocitestest/6b39b5afbf344317a74cd0813e417e0a.mp4</v>
          </cell>
          <cell r="P5477">
            <v>-46</v>
          </cell>
          <cell r="V5477" t="b">
            <v>1</v>
          </cell>
        </row>
        <row r="5478">
          <cell r="A5478" t="str">
            <v>s3.videocitestest/6hL7iopIoOo-2a38ca9e32de3293f8f18e791498cadd.mp4</v>
          </cell>
          <cell r="J5478" t="str">
            <v>s3.videocitestest/6e589033f88945f4af6a694a3a37be06.mp4</v>
          </cell>
          <cell r="P5478">
            <v>254</v>
          </cell>
          <cell r="V5478" t="b">
            <v>1</v>
          </cell>
        </row>
        <row r="5479">
          <cell r="A5479" t="str">
            <v>s3.videocitestest/6hL7iopIoOo-2a38ca9e32de3293f8f18e791498cadd.mp4</v>
          </cell>
          <cell r="J5479" t="str">
            <v>s3.videocitestest/6hL7iopIoOo-2a38ca9e32de3293f8f18e791498cadd.mp4</v>
          </cell>
          <cell r="P5479">
            <v>418</v>
          </cell>
          <cell r="V5479" t="b">
            <v>0</v>
          </cell>
        </row>
        <row r="5480">
          <cell r="A5480" t="str">
            <v>s3.videocitestest/6hL7iopIoOo-2a38ca9e32de3293f8f18e791498cadd.mp4</v>
          </cell>
          <cell r="J5480" t="str">
            <v>s3.videocitestest/6hL7iopIoOo-2a38ca9e32de3293f8f18e791498cadd.mp4</v>
          </cell>
          <cell r="P5480">
            <v>532</v>
          </cell>
          <cell r="V5480" t="b">
            <v>1</v>
          </cell>
        </row>
        <row r="5481">
          <cell r="A5481" t="str">
            <v>s3.videocitestest/6hL7iopIoOo-2a38ca9e32de3293f8f18e791498cadd.mp4</v>
          </cell>
          <cell r="J5481" t="str">
            <v>s3.videocitestest/6i7JExPkjT0-7b4dd892b9851fcf3a416d76aaeab2ff.mp4</v>
          </cell>
          <cell r="P5481">
            <v>-390</v>
          </cell>
          <cell r="V5481" t="b">
            <v>1</v>
          </cell>
        </row>
        <row r="5482">
          <cell r="A5482" t="str">
            <v>s3.videocitestest/6hL7iopIoOo-2a38ca9e32de3293f8f18e791498cadd.mp4</v>
          </cell>
          <cell r="J5482" t="str">
            <v>s3.videocitestest/6YmKwon4X0c-f518e04bd71707ddd985f89f03cc7784.mp4</v>
          </cell>
          <cell r="P5482">
            <v>453</v>
          </cell>
          <cell r="V5482" t="b">
            <v>0</v>
          </cell>
        </row>
        <row r="5483">
          <cell r="A5483" t="str">
            <v>s3.videocitestest/6hL7iopIoOo-2a38ca9e32de3293f8f18e791498cadd.mp4</v>
          </cell>
          <cell r="J5483" t="str">
            <v>s3.videocitestest/6YmKwon4X0c-f518e04bd71707ddd985f89f03cc7784.mp4</v>
          </cell>
          <cell r="P5483">
            <v>251</v>
          </cell>
          <cell r="V5483" t="b">
            <v>1</v>
          </cell>
        </row>
        <row r="5484">
          <cell r="A5484" t="str">
            <v>s3.videocitestest/6hL7iopIoOo-2a38ca9e32de3293f8f18e791498cadd.mp4</v>
          </cell>
          <cell r="J5484" t="str">
            <v>s3.videocitestest/717b94f5176b4b08811498fac50dfa1b.webm</v>
          </cell>
          <cell r="P5484">
            <v>500</v>
          </cell>
          <cell r="V5484" t="b">
            <v>1</v>
          </cell>
        </row>
        <row r="5485">
          <cell r="A5485" t="str">
            <v>s3.videocitestest/6hL7iopIoOo-2a38ca9e32de3293f8f18e791498cadd.mp4</v>
          </cell>
          <cell r="J5485" t="str">
            <v>s3.videocitestest/72666f6089c04519b4f30167555e233d.webm</v>
          </cell>
          <cell r="P5485">
            <v>440</v>
          </cell>
          <cell r="V5485" t="b">
            <v>1</v>
          </cell>
        </row>
        <row r="5486">
          <cell r="A5486" t="str">
            <v>s3.videocitestest/6hL7iopIoOo-2a38ca9e32de3293f8f18e791498cadd.mp4</v>
          </cell>
          <cell r="J5486" t="str">
            <v>s3.videocitestest/743d8aef543e49f0901853f8ec239978.webm</v>
          </cell>
          <cell r="P5486">
            <v>57</v>
          </cell>
          <cell r="V5486" t="b">
            <v>1</v>
          </cell>
        </row>
        <row r="5487">
          <cell r="A5487" t="str">
            <v>s3.videocitestest/6hL7iopIoOo-2a38ca9e32de3293f8f18e791498cadd.mp4</v>
          </cell>
          <cell r="J5487" t="str">
            <v>s3.videocitestest/757kyQ3_MNY-4c4dd803c91c549dd83e320b1f5f9407.mp4</v>
          </cell>
          <cell r="P5487">
            <v>257</v>
          </cell>
          <cell r="V5487" t="b">
            <v>0</v>
          </cell>
        </row>
        <row r="5488">
          <cell r="A5488" t="str">
            <v>s3.videocitestest/6hL7iopIoOo-2a38ca9e32de3293f8f18e791498cadd.mp4</v>
          </cell>
          <cell r="J5488" t="str">
            <v>s3.videocitestest/757kyQ3_MNY-4c4dd803c91c549dd83e320b1f5f9407.mp4</v>
          </cell>
          <cell r="P5488">
            <v>119</v>
          </cell>
          <cell r="V5488" t="b">
            <v>1</v>
          </cell>
        </row>
        <row r="5489">
          <cell r="A5489" t="str">
            <v>s3.videocitestest/6hL7iopIoOo-2a38ca9e32de3293f8f18e791498cadd.mp4</v>
          </cell>
          <cell r="J5489" t="str">
            <v>s3.videocitestest/76tEEtW1n6c-d7945a1702f6614b4c141e87285bd565.mp4</v>
          </cell>
          <cell r="P5489">
            <v>-391</v>
          </cell>
          <cell r="V5489" t="b">
            <v>1</v>
          </cell>
        </row>
        <row r="5490">
          <cell r="A5490" t="str">
            <v>s3.videocitestest/6hL7iopIoOo-2a38ca9e32de3293f8f18e791498cadd.mp4</v>
          </cell>
          <cell r="J5490" t="str">
            <v>s3.videocitestest/77N0y-71nnM-da216d6960c19426bdd84c96b70b71be.mp4</v>
          </cell>
          <cell r="P5490">
            <v>20</v>
          </cell>
          <cell r="V5490" t="b">
            <v>1</v>
          </cell>
        </row>
        <row r="5491">
          <cell r="A5491" t="str">
            <v>s3.videocitestest/6hL7iopIoOo-2a38ca9e32de3293f8f18e791498cadd.mp4</v>
          </cell>
          <cell r="J5491" t="str">
            <v>s3.videocitestest/7a16001e950844a69352e212d8e92503.ogv</v>
          </cell>
          <cell r="P5491">
            <v>-222</v>
          </cell>
          <cell r="V5491" t="b">
            <v>0</v>
          </cell>
        </row>
        <row r="5492">
          <cell r="A5492" t="str">
            <v>s3.videocitestest/6hL7iopIoOo-2a38ca9e32de3293f8f18e791498cadd.mp4</v>
          </cell>
          <cell r="J5492" t="str">
            <v>s3.videocitestest/7a16001e950844a69352e212d8e92503.ogv</v>
          </cell>
          <cell r="P5492">
            <v>117</v>
          </cell>
          <cell r="V5492" t="b">
            <v>1</v>
          </cell>
        </row>
        <row r="5493">
          <cell r="A5493" t="str">
            <v>s3.videocitestest/6hL7iopIoOo-2a38ca9e32de3293f8f18e791498cadd.mp4</v>
          </cell>
          <cell r="J5493" t="str">
            <v>s3.videocitestest/7cfad4b30fdd49d7bda582bd70ee687a.mp4</v>
          </cell>
          <cell r="P5493">
            <v>-554</v>
          </cell>
          <cell r="V5493" t="b">
            <v>1</v>
          </cell>
        </row>
        <row r="5494">
          <cell r="A5494" t="str">
            <v>s3.videocitestest/6hL7iopIoOo-2a38ca9e32de3293f8f18e791498cadd.mp4</v>
          </cell>
          <cell r="J5494" t="str">
            <v>s3.videocitestest/7dac0c1c63d146bd995c5f4f127efd97.mp4</v>
          </cell>
          <cell r="P5494">
            <v>-246</v>
          </cell>
          <cell r="V5494" t="b">
            <v>0</v>
          </cell>
        </row>
        <row r="5495">
          <cell r="A5495" t="str">
            <v>s3.videocitestest/6hL7iopIoOo-2a38ca9e32de3293f8f18e791498cadd.mp4</v>
          </cell>
          <cell r="J5495" t="str">
            <v>s3.videocitestest/7dac0c1c63d146bd995c5f4f127efd97.mp4</v>
          </cell>
          <cell r="P5495">
            <v>-13</v>
          </cell>
          <cell r="V5495" t="b">
            <v>1</v>
          </cell>
        </row>
        <row r="5496">
          <cell r="A5496" t="str">
            <v>s3.videocitestest/6hL7iopIoOo-2a38ca9e32de3293f8f18e791498cadd.mp4</v>
          </cell>
          <cell r="J5496" t="str">
            <v>s3.videocitestest/7faf034173f4451398b05e6f1686a896.webm</v>
          </cell>
          <cell r="P5496">
            <v>-276</v>
          </cell>
          <cell r="V5496" t="b">
            <v>1</v>
          </cell>
        </row>
        <row r="5497">
          <cell r="A5497" t="str">
            <v>s3.videocitestest/6hL7iopIoOo-2a38ca9e32de3293f8f18e791498cadd.mp4</v>
          </cell>
          <cell r="J5497" t="str">
            <v>s3.videocitestest/7fc9bd41a42247888386365bdce31a89.webm</v>
          </cell>
          <cell r="P5497">
            <v>-402</v>
          </cell>
          <cell r="V5497" t="b">
            <v>1</v>
          </cell>
        </row>
        <row r="5498">
          <cell r="A5498" t="str">
            <v>s3.videocitestest/6hL7iopIoOo-2a38ca9e32de3293f8f18e791498cadd.mp4</v>
          </cell>
          <cell r="J5498" t="str">
            <v>s3.videocitestest/7No_PGUghTQ-1e620148a35f69f0cd6f9425247485ec.mp4</v>
          </cell>
          <cell r="P5498">
            <v>-257</v>
          </cell>
          <cell r="V5498" t="b">
            <v>1</v>
          </cell>
        </row>
        <row r="5499">
          <cell r="A5499" t="str">
            <v>s3.videocitestest/6hL7iopIoOo-2a38ca9e32de3293f8f18e791498cadd.mp4</v>
          </cell>
          <cell r="J5499" t="str">
            <v>s3.videocitestest/7SHwYrvuLL0-bd232100a22e4e4f12ce43fe20880b5c.mp4</v>
          </cell>
          <cell r="P5499">
            <v>-205</v>
          </cell>
          <cell r="V5499" t="b">
            <v>1</v>
          </cell>
        </row>
        <row r="5500">
          <cell r="A5500" t="str">
            <v>s3.videocitestest/6hL7iopIoOo-2a38ca9e32de3293f8f18e791498cadd.mp4</v>
          </cell>
          <cell r="J5500" t="str">
            <v>s3.videocitestest/80a0a23aeb1d4a699f5cdcf846eee96c.ogv</v>
          </cell>
          <cell r="P5500">
            <v>-796</v>
          </cell>
          <cell r="V5500" t="b">
            <v>1</v>
          </cell>
        </row>
        <row r="5501">
          <cell r="A5501" t="str">
            <v>s3.videocitestest/6hL7iopIoOo-2a38ca9e32de3293f8f18e791498cadd.mp4</v>
          </cell>
          <cell r="J5501" t="str">
            <v>s3.videocitestest/8e585459e5ca49188e03168842056ce8.mp4</v>
          </cell>
          <cell r="P5501">
            <v>-11</v>
          </cell>
          <cell r="V5501" t="b">
            <v>1</v>
          </cell>
        </row>
        <row r="5502">
          <cell r="A5502" t="str">
            <v>s3.videocitestest/6hL7iopIoOo-2a38ca9e32de3293f8f18e791498cadd.mp4</v>
          </cell>
          <cell r="J5502" t="str">
            <v>s3.videocitestest/934fc1d6addc45898a24efb467896930.ogv</v>
          </cell>
          <cell r="P5502">
            <v>-695</v>
          </cell>
          <cell r="V5502" t="b">
            <v>1</v>
          </cell>
        </row>
        <row r="5503">
          <cell r="A5503" t="str">
            <v>s3.videocitestest/6hL7iopIoOo-2a38ca9e32de3293f8f18e791498cadd.mp4</v>
          </cell>
          <cell r="J5503" t="str">
            <v>s3.videocitestest/9ace0bc8eb60438da6d59ab6a88804cd.webm</v>
          </cell>
          <cell r="P5503">
            <v>-308</v>
          </cell>
          <cell r="V5503" t="b">
            <v>1</v>
          </cell>
        </row>
        <row r="5504">
          <cell r="A5504" t="str">
            <v>s3.videocitestest/6hL7iopIoOo-2a38ca9e32de3293f8f18e791498cadd.mp4</v>
          </cell>
          <cell r="J5504" t="str">
            <v>s3.videocitestest/9c7d5348e69842c09db77847ec3f5822.mp4</v>
          </cell>
          <cell r="P5504">
            <v>-16</v>
          </cell>
          <cell r="V5504" t="b">
            <v>1</v>
          </cell>
        </row>
        <row r="5505">
          <cell r="A5505" t="str">
            <v>s3.videocitestest/6hL7iopIoOo-2a38ca9e32de3293f8f18e791498cadd.mp4</v>
          </cell>
          <cell r="J5505" t="str">
            <v>s3.videocitestest/9d31af7ba1a84b1a847728854b563f48.mp4</v>
          </cell>
          <cell r="P5505">
            <v>-188</v>
          </cell>
          <cell r="V5505" t="b">
            <v>1</v>
          </cell>
        </row>
        <row r="5506">
          <cell r="A5506" t="str">
            <v>s3.videocitestest/6hL7iopIoOo-2a38ca9e32de3293f8f18e791498cadd.mp4</v>
          </cell>
          <cell r="J5506" t="str">
            <v>s3.videocitestest/9tbI0Ivm7fg-459c890beade25da65f3e3997ee57666.mp4</v>
          </cell>
          <cell r="P5506">
            <v>-147</v>
          </cell>
          <cell r="V5506" t="b">
            <v>1</v>
          </cell>
        </row>
        <row r="5507">
          <cell r="A5507" t="str">
            <v>s3.videocitestest/6hL7iopIoOo-2a38ca9e32de3293f8f18e791498cadd.mp4</v>
          </cell>
          <cell r="J5507" t="str">
            <v>s3.videocitestest/9vhPkGx9s0s-df4c185ccd99beb86da66b49d4ee1f44.mp4</v>
          </cell>
          <cell r="P5507">
            <v>-391</v>
          </cell>
          <cell r="V5507" t="b">
            <v>1</v>
          </cell>
        </row>
        <row r="5508">
          <cell r="A5508" t="str">
            <v>s3.videocitestest/6hL7iopIoOo-2a38ca9e32de3293f8f18e791498cadd.mp4</v>
          </cell>
          <cell r="J5508" t="str">
            <v>s3.videocitestest/a11fa902d2df4e7fb623d8f15dbbc907.webm</v>
          </cell>
          <cell r="P5508">
            <v>-91</v>
          </cell>
          <cell r="V5508" t="b">
            <v>0</v>
          </cell>
        </row>
        <row r="5509">
          <cell r="A5509" t="str">
            <v>s3.videocitestest/6hL7iopIoOo-2a38ca9e32de3293f8f18e791498cadd.mp4</v>
          </cell>
          <cell r="J5509" t="str">
            <v>s3.videocitestest/a11fa902d2df4e7fb623d8f15dbbc907.webm</v>
          </cell>
          <cell r="P5509">
            <v>-315</v>
          </cell>
          <cell r="V5509" t="b">
            <v>1</v>
          </cell>
        </row>
        <row r="5510">
          <cell r="A5510" t="str">
            <v>s3.videocitestest/6hL7iopIoOo-2a38ca9e32de3293f8f18e791498cadd.mp4</v>
          </cell>
          <cell r="J5510" t="str">
            <v>s3.videocitestest/a122f30285f24520acc0860ff173c6ae.mp4</v>
          </cell>
          <cell r="P5510">
            <v>-989</v>
          </cell>
          <cell r="V5510" t="b">
            <v>1</v>
          </cell>
        </row>
        <row r="5511">
          <cell r="A5511" t="str">
            <v>s3.videocitestest/6hL7iopIoOo-2a38ca9e32de3293f8f18e791498cadd.mp4</v>
          </cell>
          <cell r="J5511" t="str">
            <v>s3.videocitestest/a3aa0f40d50645b0b7fda69ea05bf172.mp4</v>
          </cell>
          <cell r="P5511">
            <v>488</v>
          </cell>
          <cell r="V5511" t="b">
            <v>1</v>
          </cell>
        </row>
        <row r="5512">
          <cell r="A5512" t="str">
            <v>s3.videocitestest/6hL7iopIoOo-2a38ca9e32de3293f8f18e791498cadd.mp4</v>
          </cell>
          <cell r="J5512" t="str">
            <v>s3.videocitestest/a3c0a75c44bb4f01af4274d9524a8cbd.ogv</v>
          </cell>
          <cell r="P5512">
            <v>-862</v>
          </cell>
          <cell r="V5512" t="b">
            <v>1</v>
          </cell>
        </row>
        <row r="5513">
          <cell r="A5513" t="str">
            <v>s3.videocitestest/6hL7iopIoOo-2a38ca9e32de3293f8f18e791498cadd.mp4</v>
          </cell>
          <cell r="J5513" t="str">
            <v>s3.videocitestest/a9a6c38d7ae64bafb7bd99e9238fe2cf.webm</v>
          </cell>
          <cell r="P5513">
            <v>27</v>
          </cell>
          <cell r="V5513" t="b">
            <v>0</v>
          </cell>
        </row>
        <row r="5514">
          <cell r="A5514" t="str">
            <v>s3.videocitestest/6hL7iopIoOo-2a38ca9e32de3293f8f18e791498cadd.mp4</v>
          </cell>
          <cell r="J5514" t="str">
            <v>s3.videocitestest/a9a6c38d7ae64bafb7bd99e9238fe2cf.webm</v>
          </cell>
          <cell r="P5514">
            <v>-833</v>
          </cell>
          <cell r="V5514" t="b">
            <v>1</v>
          </cell>
        </row>
        <row r="5515">
          <cell r="A5515" t="str">
            <v>s3.videocitestest/6hL7iopIoOo-2a38ca9e32de3293f8f18e791498cadd.mp4</v>
          </cell>
          <cell r="J5515" t="str">
            <v>s3.videocitestest/a9d9c004948a43edb2e17b467f2ce615.mp4</v>
          </cell>
          <cell r="P5515">
            <v>-470</v>
          </cell>
          <cell r="V5515" t="b">
            <v>1</v>
          </cell>
        </row>
        <row r="5516">
          <cell r="A5516" t="str">
            <v>s3.videocitestest/6hL7iopIoOo-2a38ca9e32de3293f8f18e791498cadd.mp4</v>
          </cell>
          <cell r="J5516" t="str">
            <v>s3.videocitestest/ac659618d71e408089f0217fa3f583ab.webm</v>
          </cell>
          <cell r="P5516">
            <v>381</v>
          </cell>
          <cell r="V5516" t="b">
            <v>1</v>
          </cell>
        </row>
        <row r="5517">
          <cell r="A5517" t="str">
            <v>s3.videocitestest/6hL7iopIoOo-2a38ca9e32de3293f8f18e791498cadd.mp4</v>
          </cell>
          <cell r="J5517" t="str">
            <v>s3.videocitestest/af2713b83b42470d85098e8906c7c808.mp4</v>
          </cell>
          <cell r="P5517">
            <v>-146</v>
          </cell>
          <cell r="V5517" t="b">
            <v>0</v>
          </cell>
        </row>
        <row r="5518">
          <cell r="A5518" t="str">
            <v>s3.videocitestest/6hL7iopIoOo-2a38ca9e32de3293f8f18e791498cadd.mp4</v>
          </cell>
          <cell r="J5518" t="str">
            <v>s3.videocitestest/af2713b83b42470d85098e8906c7c808.mp4</v>
          </cell>
          <cell r="P5518">
            <v>-2</v>
          </cell>
          <cell r="V5518" t="b">
            <v>1</v>
          </cell>
        </row>
        <row r="5519">
          <cell r="A5519" t="str">
            <v>s3.videocitestest/6hL7iopIoOo-2a38ca9e32de3293f8f18e791498cadd.mp4</v>
          </cell>
          <cell r="J5519" t="str">
            <v>s3.videocitestest/Au-P8Oo32oI-40cd4f5edc6bf019b2e4a01eee2a76a5.mp4</v>
          </cell>
          <cell r="P5519">
            <v>94</v>
          </cell>
          <cell r="V5519" t="b">
            <v>1</v>
          </cell>
        </row>
        <row r="5520">
          <cell r="A5520" t="str">
            <v>s3.videocitestest/6hL7iopIoOo-2a38ca9e32de3293f8f18e791498cadd.mp4</v>
          </cell>
          <cell r="J5520" t="str">
            <v>s3.videocitestest/b1fc155f185343d2a8ca8a5b9b240063.mp4</v>
          </cell>
          <cell r="P5520">
            <v>-2051</v>
          </cell>
          <cell r="V5520" t="b">
            <v>1</v>
          </cell>
        </row>
        <row r="5521">
          <cell r="A5521" t="str">
            <v>s3.videocitestest/6hL7iopIoOo-2a38ca9e32de3293f8f18e791498cadd.mp4</v>
          </cell>
          <cell r="J5521" t="str">
            <v>s3.videocitestest/b6ff7baa9fa241589f298e415769a81e.mp4</v>
          </cell>
          <cell r="P5521">
            <v>-167</v>
          </cell>
          <cell r="V5521" t="b">
            <v>0</v>
          </cell>
        </row>
        <row r="5522">
          <cell r="A5522" t="str">
            <v>s3.videocitestest/6hL7iopIoOo-2a38ca9e32de3293f8f18e791498cadd.mp4</v>
          </cell>
          <cell r="J5522" t="str">
            <v>s3.videocitestest/b6ff7baa9fa241589f298e415769a81e.mp4</v>
          </cell>
          <cell r="P5522">
            <v>-272</v>
          </cell>
          <cell r="V5522" t="b">
            <v>1</v>
          </cell>
        </row>
        <row r="5523">
          <cell r="A5523" t="str">
            <v>s3.videocitestest/6hL7iopIoOo-2a38ca9e32de3293f8f18e791498cadd.mp4</v>
          </cell>
          <cell r="J5523" t="str">
            <v>s3.videocitestest/b7cb482b2f7240fc9c425bed04c67f6f.webm</v>
          </cell>
          <cell r="P5523">
            <v>-297</v>
          </cell>
          <cell r="V5523" t="b">
            <v>1</v>
          </cell>
        </row>
        <row r="5524">
          <cell r="A5524" t="str">
            <v>s3.videocitestest/6hL7iopIoOo-2a38ca9e32de3293f8f18e791498cadd.mp4</v>
          </cell>
          <cell r="J5524" t="str">
            <v>s3.videocitestest/b82c09c5630e436881f9a9720c09f8ee.webm</v>
          </cell>
          <cell r="P5524">
            <v>-278</v>
          </cell>
          <cell r="V5524" t="b">
            <v>0</v>
          </cell>
        </row>
        <row r="5525">
          <cell r="A5525" t="str">
            <v>s3.videocitestest/6hL7iopIoOo-2a38ca9e32de3293f8f18e791498cadd.mp4</v>
          </cell>
          <cell r="J5525" t="str">
            <v>s3.videocitestest/b82c09c5630e436881f9a9720c09f8ee.webm</v>
          </cell>
          <cell r="P5525">
            <v>-172</v>
          </cell>
          <cell r="V5525" t="b">
            <v>1</v>
          </cell>
        </row>
        <row r="5526">
          <cell r="A5526" t="str">
            <v>s3.videocitestest/6hL7iopIoOo-2a38ca9e32de3293f8f18e791498cadd.mp4</v>
          </cell>
          <cell r="J5526" t="str">
            <v>s3.videocitestest/ba2dac8a2a4b44659c53671358b6980a.ogv</v>
          </cell>
          <cell r="P5526">
            <v>-52</v>
          </cell>
          <cell r="V5526" t="b">
            <v>0</v>
          </cell>
        </row>
        <row r="5527">
          <cell r="A5527" t="str">
            <v>s3.videocitestest/6hL7iopIoOo-2a38ca9e32de3293f8f18e791498cadd.mp4</v>
          </cell>
          <cell r="J5527" t="str">
            <v>s3.videocitestest/ba2dac8a2a4b44659c53671358b6980a.ogv</v>
          </cell>
          <cell r="P5527">
            <v>-34</v>
          </cell>
          <cell r="V5527" t="b">
            <v>1</v>
          </cell>
        </row>
        <row r="5528">
          <cell r="A5528" t="str">
            <v>s3.videocitestest/6hL7iopIoOo-2a38ca9e32de3293f8f18e791498cadd.mp4</v>
          </cell>
          <cell r="J5528" t="str">
            <v>s3.videocitestest/ba7666dff5ed4310b4957b1e185e7104.webm</v>
          </cell>
          <cell r="P5528">
            <v>-638</v>
          </cell>
          <cell r="V5528" t="b">
            <v>1</v>
          </cell>
        </row>
        <row r="5529">
          <cell r="A5529" t="str">
            <v>s3.videocitestest/6hL7iopIoOo-2a38ca9e32de3293f8f18e791498cadd.mp4</v>
          </cell>
          <cell r="J5529" t="str">
            <v>s3.videocitestest/bBXrAl_Bebg-b30ab8cc7ccfc3fac664aea957cc14dd.mp4</v>
          </cell>
          <cell r="P5529">
            <v>-260</v>
          </cell>
          <cell r="V5529" t="b">
            <v>0</v>
          </cell>
        </row>
        <row r="5530">
          <cell r="A5530" t="str">
            <v>s3.videocitestest/6hL7iopIoOo-2a38ca9e32de3293f8f18e791498cadd.mp4</v>
          </cell>
          <cell r="J5530" t="str">
            <v>s3.videocitestest/bBXrAl_Bebg-b30ab8cc7ccfc3fac664aea957cc14dd.mp4</v>
          </cell>
          <cell r="P5530">
            <v>-301</v>
          </cell>
          <cell r="V5530" t="b">
            <v>1</v>
          </cell>
        </row>
        <row r="5531">
          <cell r="A5531" t="str">
            <v>s3.videocitestest/6hL7iopIoOo-2a38ca9e32de3293f8f18e791498cadd.mp4</v>
          </cell>
          <cell r="J5531" t="str">
            <v>s3.videocitestest/bc05ae7a67da47b382ddf492eb8c0dad.ogv</v>
          </cell>
          <cell r="P5531">
            <v>170</v>
          </cell>
          <cell r="V5531" t="b">
            <v>1</v>
          </cell>
        </row>
        <row r="5532">
          <cell r="A5532" t="str">
            <v>s3.videocitestest/6hL7iopIoOo-2a38ca9e32de3293f8f18e791498cadd.mp4</v>
          </cell>
          <cell r="J5532" t="str">
            <v>s3.videocitestest/be22067e1511417b8ca119bdac6c78db.webm</v>
          </cell>
          <cell r="P5532">
            <v>125</v>
          </cell>
          <cell r="V5532" t="b">
            <v>1</v>
          </cell>
        </row>
        <row r="5533">
          <cell r="A5533" t="str">
            <v>s3.videocitestest/6hL7iopIoOo-2a38ca9e32de3293f8f18e791498cadd.mp4</v>
          </cell>
          <cell r="J5533" t="str">
            <v>s3.videocitestest/be8bd36d9d114ee590df388ad713bd6b.webm</v>
          </cell>
          <cell r="P5533">
            <v>-273</v>
          </cell>
          <cell r="V5533" t="b">
            <v>1</v>
          </cell>
        </row>
        <row r="5534">
          <cell r="A5534" t="str">
            <v>s3.videocitestest/6hL7iopIoOo-2a38ca9e32de3293f8f18e791498cadd.mp4</v>
          </cell>
          <cell r="J5534" t="str">
            <v>s3.videocitestest/be9b8d79276c4a809afea47d02cfc392.webm</v>
          </cell>
          <cell r="P5534">
            <v>-373</v>
          </cell>
          <cell r="V5534" t="b">
            <v>1</v>
          </cell>
        </row>
        <row r="5535">
          <cell r="A5535" t="str">
            <v>s3.videocitestest/6hL7iopIoOo-2a38ca9e32de3293f8f18e791498cadd.mp4</v>
          </cell>
          <cell r="J5535" t="str">
            <v>s3.videocitestest/c1b72fe077074511b0f8f8b044dd456a.webm</v>
          </cell>
          <cell r="P5535">
            <v>-135</v>
          </cell>
          <cell r="V5535" t="b">
            <v>1</v>
          </cell>
        </row>
        <row r="5536">
          <cell r="A5536" t="str">
            <v>s3.videocitestest/6hL7iopIoOo-2a38ca9e32de3293f8f18e791498cadd.mp4</v>
          </cell>
          <cell r="J5536" t="str">
            <v>s3.videocitestest/c24b9d46998b40b68139d114d1b9209a.mp4</v>
          </cell>
          <cell r="P5536">
            <v>-163</v>
          </cell>
          <cell r="V5536" t="b">
            <v>1</v>
          </cell>
        </row>
        <row r="5537">
          <cell r="A5537" t="str">
            <v>s3.videocitestest/6hL7iopIoOo-2a38ca9e32de3293f8f18e791498cadd.mp4</v>
          </cell>
          <cell r="J5537" t="str">
            <v>s3.videocitestest/c26afc319a194ed2b14ecfc7772ec3be.webm</v>
          </cell>
          <cell r="P5537">
            <v>-330</v>
          </cell>
          <cell r="V5537" t="b">
            <v>1</v>
          </cell>
        </row>
        <row r="5538">
          <cell r="A5538" t="str">
            <v>s3.videocitestest/6hL7iopIoOo-2a38ca9e32de3293f8f18e791498cadd.mp4</v>
          </cell>
          <cell r="J5538" t="str">
            <v>s3.videocitestest/C6M_947viZs-9d3c138680b1bea560a2da02f12c686f.mp4</v>
          </cell>
          <cell r="P5538">
            <v>-523</v>
          </cell>
          <cell r="V5538" t="b">
            <v>1</v>
          </cell>
        </row>
        <row r="5539">
          <cell r="A5539" t="str">
            <v>s3.videocitestest/6hL7iopIoOo-2a38ca9e32de3293f8f18e791498cadd.mp4</v>
          </cell>
          <cell r="J5539" t="str">
            <v>s3.videocitestest/CFYhn7Zl3iM-da37ec3dd12ec539fdb4b9baec0cda30.mp4</v>
          </cell>
          <cell r="P5539">
            <v>-211</v>
          </cell>
          <cell r="V5539" t="b">
            <v>1</v>
          </cell>
        </row>
        <row r="5540">
          <cell r="A5540" t="str">
            <v>s3.videocitestest/6hL7iopIoOo-2a38ca9e32de3293f8f18e791498cadd.mp4</v>
          </cell>
          <cell r="J5540" t="str">
            <v>s3.videocitestest/ChVU5bbvn1Y-f4061130b6e65d8b7f05390f2ca2160c.mp4</v>
          </cell>
          <cell r="P5540">
            <v>-488</v>
          </cell>
          <cell r="V5540" t="b">
            <v>1</v>
          </cell>
        </row>
        <row r="5541">
          <cell r="A5541" t="str">
            <v>s3.videocitestest/6hL7iopIoOo-2a38ca9e32de3293f8f18e791498cadd.mp4</v>
          </cell>
          <cell r="J5541" t="str">
            <v>s3.videocitestest/d037ae1a2c8a43938139252e660dec04.webm</v>
          </cell>
          <cell r="P5541">
            <v>-81</v>
          </cell>
          <cell r="V5541" t="b">
            <v>1</v>
          </cell>
        </row>
        <row r="5542">
          <cell r="A5542" t="str">
            <v>s3.videocitestest/6hL7iopIoOo-2a38ca9e32de3293f8f18e791498cadd.mp4</v>
          </cell>
          <cell r="J5542" t="str">
            <v>s3.videocitestest/d196557f9f4f4650a45110b77189fa3a.webm</v>
          </cell>
          <cell r="P5542">
            <v>-240</v>
          </cell>
          <cell r="V5542" t="b">
            <v>1</v>
          </cell>
        </row>
        <row r="5543">
          <cell r="A5543" t="str">
            <v>s3.videocitestest/6hL7iopIoOo-2a38ca9e32de3293f8f18e791498cadd.mp4</v>
          </cell>
          <cell r="J5543" t="str">
            <v>s3.videocitestest/d283cb41be544dfe99df137b79ef1ae2.mp4</v>
          </cell>
          <cell r="P5543">
            <v>48</v>
          </cell>
          <cell r="V5543" t="b">
            <v>1</v>
          </cell>
        </row>
        <row r="5544">
          <cell r="A5544" t="str">
            <v>s3.videocitestest/6hL7iopIoOo-2a38ca9e32de3293f8f18e791498cadd.mp4</v>
          </cell>
          <cell r="J5544" t="str">
            <v>s3.videocitestest/d3394bffc6d249f9acceec330176c5fd.webm</v>
          </cell>
          <cell r="P5544">
            <v>57</v>
          </cell>
          <cell r="V5544" t="b">
            <v>1</v>
          </cell>
        </row>
        <row r="5545">
          <cell r="A5545" t="str">
            <v>s3.videocitestest/6hL7iopIoOo-2a38ca9e32de3293f8f18e791498cadd.mp4</v>
          </cell>
          <cell r="J5545" t="str">
            <v>s3.videocitestest/DcY947bATsU-acdddb1176fcd07fefe5d9482365a3ea.mp4</v>
          </cell>
          <cell r="P5545">
            <v>649</v>
          </cell>
          <cell r="V5545" t="b">
            <v>1</v>
          </cell>
        </row>
        <row r="5546">
          <cell r="A5546" t="str">
            <v>s3.videocitestest/6hL7iopIoOo-2a38ca9e32de3293f8f18e791498cadd.mp4</v>
          </cell>
          <cell r="J5546" t="str">
            <v>s3.videocitestest/EjIq9RVVhpk-9550a4ab38bb57b67621800486c4abcd.mp4</v>
          </cell>
          <cell r="P5546">
            <v>106</v>
          </cell>
          <cell r="V5546" t="b">
            <v>1</v>
          </cell>
        </row>
        <row r="5547">
          <cell r="A5547" t="str">
            <v>s3.videocitestest/6hL7iopIoOo-2a38ca9e32de3293f8f18e791498cadd.mp4</v>
          </cell>
          <cell r="J5547" t="str">
            <v>s3.videocitestest/fda1e004e55341a0819c2a50afc706f3.mp4</v>
          </cell>
          <cell r="P5547">
            <v>-180</v>
          </cell>
          <cell r="V5547" t="b">
            <v>1</v>
          </cell>
        </row>
        <row r="5548">
          <cell r="A5548" t="str">
            <v>s3.videocitestest/6hL7iopIoOo-2a38ca9e32de3293f8f18e791498cadd.mp4</v>
          </cell>
          <cell r="J5548" t="str">
            <v>s3.videocitestest/fe59f155170848e98293b1fc0c0e44a6.ogv</v>
          </cell>
          <cell r="P5548">
            <v>-170</v>
          </cell>
          <cell r="V5548" t="b">
            <v>1</v>
          </cell>
        </row>
        <row r="5549">
          <cell r="A5549" t="str">
            <v>s3.videocitestest/6hL7iopIoOo-2a38ca9e32de3293f8f18e791498cadd.mp4</v>
          </cell>
          <cell r="J5549" t="str">
            <v>s3.videocitestest/FEG1t8Zwl0k-2e2e3cdc34fc9e0b1eec71629b65e4b6.mp4</v>
          </cell>
          <cell r="P5549">
            <v>-98</v>
          </cell>
          <cell r="V5549" t="b">
            <v>0</v>
          </cell>
        </row>
        <row r="5550">
          <cell r="A5550" t="str">
            <v>s3.videocitestest/6hL7iopIoOo-2a38ca9e32de3293f8f18e791498cadd.mp4</v>
          </cell>
          <cell r="J5550" t="str">
            <v>s3.videocitestest/FEG1t8Zwl0k-2e2e3cdc34fc9e0b1eec71629b65e4b6.mp4</v>
          </cell>
          <cell r="P5550">
            <v>-97</v>
          </cell>
          <cell r="V5550" t="b">
            <v>1</v>
          </cell>
        </row>
        <row r="5551">
          <cell r="A5551" t="str">
            <v>s3.videocitestest/6hL7iopIoOo-2a38ca9e32de3293f8f18e791498cadd.mp4</v>
          </cell>
          <cell r="J5551" t="str">
            <v>s3.videocitestest/FMdtPxc9_zA-45221d73f851b52104056676bcec70d8.mp4</v>
          </cell>
          <cell r="P5551">
            <v>-370</v>
          </cell>
          <cell r="V5551" t="b">
            <v>1</v>
          </cell>
        </row>
        <row r="5552">
          <cell r="A5552" t="str">
            <v>s3.videocitestest/6hL7iopIoOo-2a38ca9e32de3293f8f18e791498cadd.mp4</v>
          </cell>
          <cell r="J5552" t="str">
            <v>s3.videocitestest/gAsKIOn6ytw-29d717d146e43dbe518587cd2b53f3fd.mp4</v>
          </cell>
          <cell r="P5552">
            <v>-156</v>
          </cell>
          <cell r="V5552" t="b">
            <v>1</v>
          </cell>
        </row>
        <row r="5553">
          <cell r="A5553" t="str">
            <v>s3.videocitestest/6hL7iopIoOo-2a38ca9e32de3293f8f18e791498cadd.mp4</v>
          </cell>
          <cell r="J5553" t="str">
            <v>s3.videocitestest/gM7iYDgt9uk-8dfec6987708f24c9bc482825377c99b.mp4</v>
          </cell>
          <cell r="P5553">
            <v>-798</v>
          </cell>
          <cell r="V5553" t="b">
            <v>1</v>
          </cell>
        </row>
        <row r="5554">
          <cell r="A5554" t="str">
            <v>s3.videocitestest/6hL7iopIoOo-2a38ca9e32de3293f8f18e791498cadd.mp4</v>
          </cell>
          <cell r="J5554" t="str">
            <v>s3.videocitestest/gos1y5l9Pg0-d2f83335d34170054f7a1123314bc334.mp4</v>
          </cell>
          <cell r="P5554">
            <v>-375</v>
          </cell>
          <cell r="V5554" t="b">
            <v>1</v>
          </cell>
        </row>
        <row r="5555">
          <cell r="A5555" t="str">
            <v>s3.videocitestest/6hL7iopIoOo-2a38ca9e32de3293f8f18e791498cadd.mp4</v>
          </cell>
          <cell r="J5555" t="str">
            <v>s3.videocitestest/gqX0f7c4Qcw-ef4cc9354f3b0e4aec04a78bdc5f5416.webm</v>
          </cell>
          <cell r="P5555">
            <v>-391</v>
          </cell>
          <cell r="V5555" t="b">
            <v>1</v>
          </cell>
        </row>
        <row r="5556">
          <cell r="A5556" t="str">
            <v>s3.videocitestest/6hL7iopIoOo-2a38ca9e32de3293f8f18e791498cadd.mp4</v>
          </cell>
          <cell r="J5556" t="str">
            <v>s3.videocitestest/GzpGiNlGwI4-b54c24e20b4977cc691e879749e49758.mp4</v>
          </cell>
          <cell r="P5556">
            <v>-828</v>
          </cell>
          <cell r="V5556" t="b">
            <v>1</v>
          </cell>
        </row>
        <row r="5557">
          <cell r="A5557" t="str">
            <v>s3.videocitestest/6hL7iopIoOo-2a38ca9e32de3293f8f18e791498cadd.mp4</v>
          </cell>
          <cell r="J5557" t="str">
            <v>s3.videocitestest/H-jcCWkwnC0-fcd0e6229f6fc1a28a11593b82564dcc.mp4</v>
          </cell>
          <cell r="P5557">
            <v>-144</v>
          </cell>
          <cell r="V5557" t="b">
            <v>1</v>
          </cell>
        </row>
        <row r="5558">
          <cell r="A5558" t="str">
            <v>s3.videocitestest/6hL7iopIoOo-2a38ca9e32de3293f8f18e791498cadd.mp4</v>
          </cell>
          <cell r="J5558" t="str">
            <v>s3.videocitestest/Hwx8FQ-tfdk-777d2058d2825bdc7f8de46d3c712d83.mp4</v>
          </cell>
          <cell r="P5558">
            <v>377</v>
          </cell>
          <cell r="V5558" t="b">
            <v>1</v>
          </cell>
        </row>
        <row r="5559">
          <cell r="A5559" t="str">
            <v>s3.videocitestest/6hL7iopIoOo-2a38ca9e32de3293f8f18e791498cadd.mp4</v>
          </cell>
          <cell r="J5559" t="str">
            <v>s3.videocitestest/hxqFsZEFKk4-db0a8f3cca581dacd29c93c012716bbe.mp4</v>
          </cell>
          <cell r="P5559">
            <v>253</v>
          </cell>
          <cell r="V5559" t="b">
            <v>0</v>
          </cell>
        </row>
        <row r="5560">
          <cell r="A5560" t="str">
            <v>s3.videocitestest/6hL7iopIoOo-2a38ca9e32de3293f8f18e791498cadd.mp4</v>
          </cell>
          <cell r="J5560" t="str">
            <v>s3.videocitestest/hxqFsZEFKk4-db0a8f3cca581dacd29c93c012716bbe.mp4</v>
          </cell>
          <cell r="P5560">
            <v>-1059</v>
          </cell>
          <cell r="V5560" t="b">
            <v>1</v>
          </cell>
        </row>
        <row r="5561">
          <cell r="A5561" t="str">
            <v>s3.videocitestest/6hL7iopIoOo-2a38ca9e32de3293f8f18e791498cadd.mp4</v>
          </cell>
          <cell r="J5561" t="str">
            <v>s3.videocitestest/iarTmYN_cFw-cbec9d312f1eda1d3305c0f48de927ad.mp4</v>
          </cell>
          <cell r="P5561">
            <v>-196</v>
          </cell>
          <cell r="V5561" t="b">
            <v>1</v>
          </cell>
        </row>
        <row r="5562">
          <cell r="A5562" t="str">
            <v>s3.videocitestest/6hL7iopIoOo-2a38ca9e32de3293f8f18e791498cadd.mp4</v>
          </cell>
          <cell r="J5562" t="str">
            <v>s3.videocitestest/IbdDag-fkuY-616caa6475d979e6e70898659b92ddf2.webm</v>
          </cell>
          <cell r="P5562">
            <v>327</v>
          </cell>
          <cell r="V5562" t="b">
            <v>0</v>
          </cell>
        </row>
        <row r="5563">
          <cell r="A5563" t="str">
            <v>s3.videocitestest/6hL7iopIoOo-2a38ca9e32de3293f8f18e791498cadd.mp4</v>
          </cell>
          <cell r="J5563" t="str">
            <v>s3.videocitestest/IbdDag-fkuY-616caa6475d979e6e70898659b92ddf2.webm</v>
          </cell>
          <cell r="P5563">
            <v>410</v>
          </cell>
          <cell r="V5563" t="b">
            <v>1</v>
          </cell>
        </row>
        <row r="5564">
          <cell r="A5564" t="str">
            <v>s3.videocitestest/6hL7iopIoOo-2a38ca9e32de3293f8f18e791498cadd.mp4</v>
          </cell>
          <cell r="J5564" t="str">
            <v>s3.videocitestest/IGvxOembnBs-458f7121b934b0fd358c9baa6f3f5a5d.mp4</v>
          </cell>
          <cell r="P5564">
            <v>-144</v>
          </cell>
          <cell r="V5564" t="b">
            <v>1</v>
          </cell>
        </row>
        <row r="5565">
          <cell r="A5565" t="str">
            <v>s3.videocitestest/6hL7iopIoOo-2a38ca9e32de3293f8f18e791498cadd.mp4</v>
          </cell>
          <cell r="J5565" t="str">
            <v>s3.videocitestest/IgyjoEgMuPA-784bc730ced19fb7d4b54284b6a6d747.mp4</v>
          </cell>
          <cell r="P5565">
            <v>-26</v>
          </cell>
          <cell r="V5565" t="b">
            <v>1</v>
          </cell>
        </row>
        <row r="5566">
          <cell r="A5566" t="str">
            <v>s3.videocitestest/6hL7iopIoOo-2a38ca9e32de3293f8f18e791498cadd.mp4</v>
          </cell>
          <cell r="J5566" t="str">
            <v>s3.videocitestest/IMD8DuqkcFo-4a02d5c3daab774bcf59eabdcc9f3ee0.mp4</v>
          </cell>
          <cell r="P5566">
            <v>-198</v>
          </cell>
          <cell r="V5566" t="b">
            <v>1</v>
          </cell>
        </row>
        <row r="5567">
          <cell r="A5567" t="str">
            <v>s3.videocitestest/6hL7iopIoOo-2a38ca9e32de3293f8f18e791498cadd.mp4</v>
          </cell>
          <cell r="J5567" t="str">
            <v>s3.videocitestest/iRnQWGfiunQ-27f6b7d57e412ccb590062c1ec9c9487.mp4</v>
          </cell>
          <cell r="P5567">
            <v>3</v>
          </cell>
          <cell r="V5567" t="b">
            <v>1</v>
          </cell>
        </row>
        <row r="5568">
          <cell r="A5568" t="str">
            <v>s3.videocitestest/6hL7iopIoOo-2a38ca9e32de3293f8f18e791498cadd.mp4</v>
          </cell>
          <cell r="J5568" t="str">
            <v>s3.videocitestest/KIZ0llPkGAU-1225ebf08e604f13032f7ce088fa8ffd.mp4</v>
          </cell>
          <cell r="P5568">
            <v>110</v>
          </cell>
          <cell r="V5568" t="b">
            <v>0</v>
          </cell>
        </row>
        <row r="5569">
          <cell r="A5569" t="str">
            <v>s3.videocitestest/6hL7iopIoOo-2a38ca9e32de3293f8f18e791498cadd.mp4</v>
          </cell>
          <cell r="J5569" t="str">
            <v>s3.videocitestest/KIZ0llPkGAU-1225ebf08e604f13032f7ce088fa8ffd.mp4</v>
          </cell>
          <cell r="P5569">
            <v>-891</v>
          </cell>
          <cell r="V5569" t="b">
            <v>1</v>
          </cell>
        </row>
        <row r="5570">
          <cell r="A5570" t="str">
            <v>s3.videocitestest/6hL7iopIoOo-2a38ca9e32de3293f8f18e791498cadd.mp4</v>
          </cell>
          <cell r="J5570" t="str">
            <v>s3.videocitestest/KuP_w1C40P4-e5aa132e868a42961112929233acef91.mp4</v>
          </cell>
          <cell r="P5570">
            <v>-820</v>
          </cell>
          <cell r="V5570" t="b">
            <v>0</v>
          </cell>
        </row>
        <row r="5571">
          <cell r="A5571" t="str">
            <v>s3.videocitestest/6hL7iopIoOo-2a38ca9e32de3293f8f18e791498cadd.mp4</v>
          </cell>
          <cell r="J5571" t="str">
            <v>s3.videocitestest/KuP_w1C40P4-e5aa132e868a42961112929233acef91.mp4</v>
          </cell>
          <cell r="P5571">
            <v>305</v>
          </cell>
          <cell r="V5571" t="b">
            <v>1</v>
          </cell>
        </row>
        <row r="5572">
          <cell r="A5572" t="str">
            <v>s3.videocitestest/6hL7iopIoOo-2a38ca9e32de3293f8f18e791498cadd.mp4</v>
          </cell>
          <cell r="J5572" t="str">
            <v>s3.videocitestest/Kx66-vdoibw-49fda05f1524797be74fbc58b12186ef.mp4</v>
          </cell>
          <cell r="P5572">
            <v>-970</v>
          </cell>
          <cell r="V5572" t="b">
            <v>1</v>
          </cell>
        </row>
        <row r="5573">
          <cell r="A5573" t="str">
            <v>s3.videocitestest/6hL7iopIoOo-2a38ca9e32de3293f8f18e791498cadd.mp4</v>
          </cell>
          <cell r="J5573" t="str">
            <v>s3.videocitestest/kZD0eaVToSk-b5a977650a057137822484b816a0c2a2.mp4</v>
          </cell>
          <cell r="P5573">
            <v>94</v>
          </cell>
          <cell r="V5573" t="b">
            <v>1</v>
          </cell>
        </row>
        <row r="5574">
          <cell r="A5574" t="str">
            <v>s3.videocitestest/6hL7iopIoOo-2a38ca9e32de3293f8f18e791498cadd.mp4</v>
          </cell>
          <cell r="J5574" t="str">
            <v>s3.videocitestest/LN5dkJjCHbI-6d0b8ef99bb7e909c81166849150fb35.mp4</v>
          </cell>
          <cell r="P5574">
            <v>-347</v>
          </cell>
          <cell r="V5574" t="b">
            <v>1</v>
          </cell>
        </row>
        <row r="5575">
          <cell r="A5575" t="str">
            <v>s3.videocitestest/6hL7iopIoOo-2a38ca9e32de3293f8f18e791498cadd.mp4</v>
          </cell>
          <cell r="J5575" t="str">
            <v>s3.videocitestest/lQRHXz_UD8E-32f8879f93b258d381051670cfd4a7cb.mp4</v>
          </cell>
          <cell r="P5575">
            <v>-818</v>
          </cell>
          <cell r="V5575" t="b">
            <v>1</v>
          </cell>
        </row>
        <row r="5576">
          <cell r="A5576" t="str">
            <v>s3.videocitestest/6hL7iopIoOo-2a38ca9e32de3293f8f18e791498cadd.mp4</v>
          </cell>
          <cell r="J5576" t="str">
            <v>s3.videocitestest/MeMriKu684s-6a95a313aff73b8b83f7eb0e247dc2f0.mp4</v>
          </cell>
          <cell r="P5576">
            <v>-566</v>
          </cell>
          <cell r="V5576" t="b">
            <v>1</v>
          </cell>
        </row>
        <row r="5577">
          <cell r="A5577" t="str">
            <v>s3.videocitestest/6hL7iopIoOo-2a38ca9e32de3293f8f18e791498cadd.mp4</v>
          </cell>
          <cell r="J5577" t="str">
            <v>s3.videocitestest/mXdtPemDsFg-f6f3fee2f664010b979c96ae14a499dd.mp4</v>
          </cell>
          <cell r="P5577">
            <v>-242</v>
          </cell>
          <cell r="V5577" t="b">
            <v>1</v>
          </cell>
        </row>
        <row r="5578">
          <cell r="A5578" t="str">
            <v>s3.videocitestest/6hL7iopIoOo-2a38ca9e32de3293f8f18e791498cadd.mp4</v>
          </cell>
          <cell r="J5578" t="str">
            <v>s3.videocitestest/n1cmj-L0sok-db93e1e152e316e0892d29a2d545b860.webm</v>
          </cell>
          <cell r="P5578">
            <v>-451</v>
          </cell>
          <cell r="V5578" t="b">
            <v>1</v>
          </cell>
        </row>
        <row r="5579">
          <cell r="A5579" t="str">
            <v>s3.videocitestest/6hL7iopIoOo-2a38ca9e32de3293f8f18e791498cadd.mp4</v>
          </cell>
          <cell r="J5579" t="str">
            <v>s3.videocitestest/NhOmmNB9TJM-b709edb7c2a06961a00a792125cc499f.mp4</v>
          </cell>
          <cell r="P5579">
            <v>-94</v>
          </cell>
          <cell r="V5579" t="b">
            <v>1</v>
          </cell>
        </row>
        <row r="5580">
          <cell r="A5580" t="str">
            <v>s3.videocitestest/6hL7iopIoOo-2a38ca9e32de3293f8f18e791498cadd.mp4</v>
          </cell>
          <cell r="J5580" t="str">
            <v>s3.videocitestest/nj2rodAwxMU-6b7ff9e467e230892e4cf4cd8abbbedc.mp4</v>
          </cell>
          <cell r="P5580">
            <v>287</v>
          </cell>
          <cell r="V5580" t="b">
            <v>1</v>
          </cell>
        </row>
        <row r="5581">
          <cell r="A5581" t="str">
            <v>s3.videocitestest/6hL7iopIoOo-2a38ca9e32de3293f8f18e791498cadd.mp4</v>
          </cell>
          <cell r="J5581" t="str">
            <v>s3.videocitestest/NuvL2G1ZRbk-79f24f68ae72798dd1b7f5a6bfb6d7f4.mp4</v>
          </cell>
          <cell r="P5581">
            <v>12</v>
          </cell>
          <cell r="V5581" t="b">
            <v>1</v>
          </cell>
        </row>
        <row r="5582">
          <cell r="A5582" t="str">
            <v>s3.videocitestest/6hL7iopIoOo-2a38ca9e32de3293f8f18e791498cadd.mp4</v>
          </cell>
          <cell r="J5582" t="str">
            <v>s3.videocitestest/QGFBGnpXMqE-07d9e6754f49d3eb87d95767bff7e696.mp4</v>
          </cell>
          <cell r="P5582">
            <v>392</v>
          </cell>
          <cell r="V5582" t="b">
            <v>1</v>
          </cell>
        </row>
        <row r="5583">
          <cell r="A5583" t="str">
            <v>s3.videocitestest/6hL7iopIoOo-2a38ca9e32de3293f8f18e791498cadd.mp4</v>
          </cell>
          <cell r="J5583" t="str">
            <v>s3.videocitestest/qOYq1Pmb3cY-862983d98d5672566da222266434e826.mp4</v>
          </cell>
          <cell r="P5583">
            <v>92</v>
          </cell>
          <cell r="V5583" t="b">
            <v>0</v>
          </cell>
        </row>
        <row r="5584">
          <cell r="A5584" t="str">
            <v>s3.videocitestest/6hL7iopIoOo-2a38ca9e32de3293f8f18e791498cadd.mp4</v>
          </cell>
          <cell r="J5584" t="str">
            <v>s3.videocitestest/qOYq1Pmb3cY-862983d98d5672566da222266434e826.mp4</v>
          </cell>
          <cell r="P5584">
            <v>45</v>
          </cell>
          <cell r="V5584" t="b">
            <v>1</v>
          </cell>
        </row>
        <row r="5585">
          <cell r="A5585" t="str">
            <v>s3.videocitestest/6hL7iopIoOo-2a38ca9e32de3293f8f18e791498cadd.mp4</v>
          </cell>
          <cell r="J5585" t="str">
            <v>s3.videocitestest/rmPRC1ZSgsw-fcd380052c11d443522723c1936b8733.mp4</v>
          </cell>
          <cell r="P5585">
            <v>-637</v>
          </cell>
          <cell r="V5585" t="b">
            <v>1</v>
          </cell>
        </row>
        <row r="5586">
          <cell r="A5586" t="str">
            <v>s3.videocitestest/6hL7iopIoOo-2a38ca9e32de3293f8f18e791498cadd.mp4</v>
          </cell>
          <cell r="J5586" t="str">
            <v>s3.videocitestest/RU7-9l71zWs-e2a2099fd673e8874930816fb8fe387f.mp4</v>
          </cell>
          <cell r="P5586">
            <v>-7</v>
          </cell>
          <cell r="V5586" t="b">
            <v>1</v>
          </cell>
        </row>
        <row r="5587">
          <cell r="A5587" t="str">
            <v>s3.videocitestest/6hL7iopIoOo-2a38ca9e32de3293f8f18e791498cadd.mp4</v>
          </cell>
          <cell r="J5587" t="str">
            <v>s3.videocitestest/rWnAp4JX-Ms-3481ead696ab5fde7257d96937525f78.mp4</v>
          </cell>
          <cell r="P5587">
            <v>-182</v>
          </cell>
          <cell r="V5587" t="b">
            <v>1</v>
          </cell>
        </row>
        <row r="5588">
          <cell r="A5588" t="str">
            <v>s3.videocitestest/6hL7iopIoOo-2a38ca9e32de3293f8f18e791498cadd.mp4</v>
          </cell>
          <cell r="J5588" t="str">
            <v>s3.videocitestest/SjTlXVgdcUQ-e4e3e0ce546a01c06dad31e9c85a73f9.mp4</v>
          </cell>
          <cell r="P5588">
            <v>-447</v>
          </cell>
          <cell r="V5588" t="b">
            <v>1</v>
          </cell>
        </row>
        <row r="5589">
          <cell r="A5589" t="str">
            <v>s3.videocitestest/6hL7iopIoOo-2a38ca9e32de3293f8f18e791498cadd.mp4</v>
          </cell>
          <cell r="J5589" t="str">
            <v>s3.videocitestest/snlOhzqBLiI-94971b557535f28c34ddf3b6371e79e4.mp4</v>
          </cell>
          <cell r="P5589">
            <v>37</v>
          </cell>
          <cell r="V5589" t="b">
            <v>1</v>
          </cell>
        </row>
        <row r="5590">
          <cell r="A5590" t="str">
            <v>s3.videocitestest/6hL7iopIoOo-2a38ca9e32de3293f8f18e791498cadd.mp4</v>
          </cell>
          <cell r="J5590" t="str">
            <v>s3.videocitestest/sT3iajmgueA-b824dae3a4f8d63ede374a0ae9b82d56.mp4</v>
          </cell>
          <cell r="P5590">
            <v>-311</v>
          </cell>
          <cell r="V5590" t="b">
            <v>1</v>
          </cell>
        </row>
        <row r="5591">
          <cell r="A5591" t="str">
            <v>s3.videocitestest/6hL7iopIoOo-2a38ca9e32de3293f8f18e791498cadd.mp4</v>
          </cell>
          <cell r="J5591" t="str">
            <v>s3.videocitestest/sV2KQhWprfY-abd478029dba48c4e8bd9ae5af33e949.mp4</v>
          </cell>
          <cell r="P5591">
            <v>-145</v>
          </cell>
          <cell r="V5591" t="b">
            <v>1</v>
          </cell>
        </row>
        <row r="5592">
          <cell r="A5592" t="str">
            <v>s3.videocitestest/6hL7iopIoOo-2a38ca9e32de3293f8f18e791498cadd.mp4</v>
          </cell>
          <cell r="J5592" t="str">
            <v>s3.videocitestest/sW02MYKmUaM-f8c6ef6974e0d853df113f45e1242628.mp4</v>
          </cell>
          <cell r="P5592">
            <v>333</v>
          </cell>
          <cell r="V5592" t="b">
            <v>1</v>
          </cell>
        </row>
        <row r="5593">
          <cell r="A5593" t="str">
            <v>s3.videocitestest/6hL7iopIoOo-2a38ca9e32de3293f8f18e791498cadd.mp4</v>
          </cell>
          <cell r="J5593" t="str">
            <v>s3.videocitestest/TaW2pqNF3Ak-61dd9109fca4f5b4a968bc8b0d8f8909.webm</v>
          </cell>
          <cell r="P5593">
            <v>-219</v>
          </cell>
          <cell r="V5593" t="b">
            <v>1</v>
          </cell>
        </row>
        <row r="5594">
          <cell r="A5594" t="str">
            <v>s3.videocitestest/6hL7iopIoOo-2a38ca9e32de3293f8f18e791498cadd.mp4</v>
          </cell>
          <cell r="J5594" t="str">
            <v>s3.videocitestest/trIFD8NKqTI-783b70c0edcad963502cdb2096c58f4c.mp4</v>
          </cell>
          <cell r="P5594">
            <v>-384</v>
          </cell>
          <cell r="V5594" t="b">
            <v>1</v>
          </cell>
        </row>
        <row r="5595">
          <cell r="A5595" t="str">
            <v>s3.videocitestest/6hL7iopIoOo-2a38ca9e32de3293f8f18e791498cadd.mp4</v>
          </cell>
          <cell r="J5595" t="str">
            <v>s3.videocitestest/TZgZksArOk0-1a9b9d0b61b724c25f656ec311503469.webm</v>
          </cell>
          <cell r="P5595">
            <v>205</v>
          </cell>
          <cell r="V5595" t="b">
            <v>1</v>
          </cell>
        </row>
        <row r="5596">
          <cell r="A5596" t="str">
            <v>s3.videocitestest/6hL7iopIoOo-2a38ca9e32de3293f8f18e791498cadd.mp4</v>
          </cell>
          <cell r="J5596" t="str">
            <v>s3.videocitestest/u-gBMRHIErM-9f0bb3a2dcedf4d182afa39e8de83512.mp4</v>
          </cell>
          <cell r="P5596">
            <v>-149</v>
          </cell>
          <cell r="V5596" t="b">
            <v>1</v>
          </cell>
        </row>
        <row r="5597">
          <cell r="A5597" t="str">
            <v>s3.videocitestest/6hL7iopIoOo-2a38ca9e32de3293f8f18e791498cadd.mp4</v>
          </cell>
          <cell r="J5597" t="str">
            <v>s3.videocitestest/uuvtZX0xwRs-4e22925767a5208cfc76b5b9d62dadd1.mp4</v>
          </cell>
          <cell r="P5597">
            <v>-5</v>
          </cell>
          <cell r="V5597" t="b">
            <v>1</v>
          </cell>
        </row>
        <row r="5598">
          <cell r="A5598" t="str">
            <v>s3.videocitestest/6hL7iopIoOo-2a38ca9e32de3293f8f18e791498cadd.mp4</v>
          </cell>
          <cell r="J5598" t="str">
            <v>s3.videocitestest/WBGumMrBQJM-107a34f006f5f5698e525a4f7a011dea.mp4</v>
          </cell>
          <cell r="P5598">
            <v>-385</v>
          </cell>
          <cell r="V5598" t="b">
            <v>1</v>
          </cell>
        </row>
        <row r="5599">
          <cell r="A5599" t="str">
            <v>s3.videocitestest/6hL7iopIoOo-2a38ca9e32de3293f8f18e791498cadd.mp4</v>
          </cell>
          <cell r="J5599" t="str">
            <v>s3.videocitestest/wfublzggEpU-e4889b75a8aa6dc6af0f60b352fdcd04.mp4</v>
          </cell>
          <cell r="P5599">
            <v>411</v>
          </cell>
          <cell r="V5599" t="b">
            <v>1</v>
          </cell>
        </row>
        <row r="5600">
          <cell r="A5600" t="str">
            <v>s3.videocitestest/6hL7iopIoOo-2a38ca9e32de3293f8f18e791498cadd.mp4</v>
          </cell>
          <cell r="J5600" t="str">
            <v>s3.videocitestest/wTFMF4CeMDA-74a2f0094e4ea9ccded15ccbe0dba9ce.mp4</v>
          </cell>
          <cell r="P5600">
            <v>150</v>
          </cell>
          <cell r="V5600" t="b">
            <v>0</v>
          </cell>
        </row>
        <row r="5601">
          <cell r="A5601" t="str">
            <v>s3.videocitestest/6hL7iopIoOo-2a38ca9e32de3293f8f18e791498cadd.mp4</v>
          </cell>
          <cell r="J5601" t="str">
            <v>s3.videocitestest/wTFMF4CeMDA-74a2f0094e4ea9ccded15ccbe0dba9ce.mp4</v>
          </cell>
          <cell r="P5601">
            <v>195</v>
          </cell>
          <cell r="V5601" t="b">
            <v>1</v>
          </cell>
        </row>
        <row r="5602">
          <cell r="A5602" t="str">
            <v>s3.videocitestest/6hL7iopIoOo-2a38ca9e32de3293f8f18e791498cadd.mp4</v>
          </cell>
          <cell r="J5602" t="str">
            <v>s3.videocitestest/YfeImGkl2M4-e426eeec820206bb9b79b68d4646284b.mp4</v>
          </cell>
          <cell r="P5602">
            <v>-47</v>
          </cell>
          <cell r="V5602" t="b">
            <v>1</v>
          </cell>
        </row>
        <row r="5603">
          <cell r="A5603" t="str">
            <v>s3.videocitestest/6hL7iopIoOo-2a38ca9e32de3293f8f18e791498cadd.mp4</v>
          </cell>
          <cell r="J5603" t="str">
            <v>s3.videocitestest/ZP4_4CdGoCw-21260ad16d4f183bc33e2a616c8e286f.mp4</v>
          </cell>
          <cell r="P5603">
            <v>-204</v>
          </cell>
          <cell r="V5603" t="b">
            <v>1</v>
          </cell>
        </row>
        <row r="5604">
          <cell r="A5604" t="str">
            <v>s3.videocitestest/6hL7iopIoOo-2a38ca9e32de3293f8f18e791498cadd.mp4</v>
          </cell>
          <cell r="J5604" t="str">
            <v>s3.videocitestest/zZaowf-6MSk-826c047568326b50db4b221851c667fe.mp4</v>
          </cell>
          <cell r="P5604">
            <v>-307</v>
          </cell>
          <cell r="V5604" t="b">
            <v>1</v>
          </cell>
        </row>
        <row r="5605">
          <cell r="A5605" t="str">
            <v>s3.videocitestest/6i7JExPkjT0-7b4dd892b9851fcf3a416d76aaeab2ff.mp4</v>
          </cell>
          <cell r="J5605" t="str">
            <v>s3.videocitestest/6i7JExPkjT0-7b4dd892b9851fcf3a416d76aaeab2ff.mp4</v>
          </cell>
          <cell r="P5605">
            <v>527</v>
          </cell>
          <cell r="V5605" t="b">
            <v>1</v>
          </cell>
        </row>
        <row r="5606">
          <cell r="A5606" t="str">
            <v>s3.videocitestest/6jOMrFGLuXU-ea3ca7aee73a011db55c2ad57c3433fb.webm</v>
          </cell>
          <cell r="J5606" t="str">
            <v>s3.videocitestest/6jOMrFGLuXU-ea3ca7aee73a011db55c2ad57c3433fb.webm</v>
          </cell>
          <cell r="P5606">
            <v>1172</v>
          </cell>
          <cell r="V5606" t="b">
            <v>1</v>
          </cell>
        </row>
        <row r="5607">
          <cell r="A5607" t="str">
            <v>s3.videocitestest/6k_LuoRZ-B4-bdd016f3e364bbd949b61fa41a1435a5.mp4</v>
          </cell>
          <cell r="J5607" t="str">
            <v>s3.videocitestest/6k_LuoRZ-B4-bdd016f3e364bbd949b61fa41a1435a5.mp4</v>
          </cell>
          <cell r="P5607">
            <v>1497</v>
          </cell>
          <cell r="V5607" t="b">
            <v>1</v>
          </cell>
        </row>
        <row r="5608">
          <cell r="A5608" t="str">
            <v>s3.videocitestest/6LHiZ1LY90s-83e16756d3dc756e05752117c6a066f7.mp4</v>
          </cell>
          <cell r="J5608" t="str">
            <v>s3.videocitestest/112587dbcb5445b3bdb2346958f811bf.ogv</v>
          </cell>
          <cell r="P5608">
            <v>267</v>
          </cell>
          <cell r="V5608" t="b">
            <v>1</v>
          </cell>
        </row>
        <row r="5609">
          <cell r="A5609" t="str">
            <v>s3.videocitestest/6LHiZ1LY90s-83e16756d3dc756e05752117c6a066f7.mp4</v>
          </cell>
          <cell r="J5609" t="str">
            <v>s3.videocitestest/6LHiZ1LY90s-83e16756d3dc756e05752117c6a066f7.mp4</v>
          </cell>
          <cell r="P5609">
            <v>477</v>
          </cell>
          <cell r="V5609" t="b">
            <v>1</v>
          </cell>
        </row>
        <row r="5610">
          <cell r="A5610" t="str">
            <v>s3.videocitestest/6N91EJISh-M-6df2f002188e10fbdd0f0a1dccf7838a.mp4</v>
          </cell>
          <cell r="J5610" t="str">
            <v>s3.videocitestest/6N91EJISh-M-6df2f002188e10fbdd0f0a1dccf7838a.mp4</v>
          </cell>
          <cell r="P5610">
            <v>859</v>
          </cell>
          <cell r="V5610" t="b">
            <v>1</v>
          </cell>
        </row>
        <row r="5611">
          <cell r="A5611" t="str">
            <v>s3.videocitestest/6NAQ9c4EVTs-6b8a5843f4efb1fd7d25a58c1bde3296.mp4</v>
          </cell>
          <cell r="J5611" t="str">
            <v>s3.videocitestest/6NAQ9c4EVTs-6b8a5843f4efb1fd7d25a58c1bde3296.mp4</v>
          </cell>
          <cell r="P5611">
            <v>962</v>
          </cell>
          <cell r="V5611" t="b">
            <v>1</v>
          </cell>
        </row>
        <row r="5612">
          <cell r="A5612" t="str">
            <v>s3.videocitestest/6NAQ9c4EVTs-6b8a5843f4efb1fd7d25a58c1bde3296.mp4</v>
          </cell>
          <cell r="J5612" t="str">
            <v>s3.videocitestest/d125044aa0fe40d680c022b7f20243aa.mp4</v>
          </cell>
          <cell r="P5612">
            <v>884</v>
          </cell>
          <cell r="V5612" t="b">
            <v>1</v>
          </cell>
        </row>
        <row r="5613">
          <cell r="A5613" t="str">
            <v>s3.videocitestest/6omIWrDq5dk-ce223270fa80bd30716227aa98e1ce26.mp4</v>
          </cell>
          <cell r="J5613" t="str">
            <v>s3.videocitestest/6omIWrDq5dk-ce223270fa80bd30716227aa98e1ce26.mp4</v>
          </cell>
          <cell r="P5613">
            <v>515</v>
          </cell>
          <cell r="V5613" t="b">
            <v>1</v>
          </cell>
        </row>
        <row r="5614">
          <cell r="A5614" t="str">
            <v>s3.videocitestest/6PivwzIW2vo-55e78cbcf78ba72874729bc54d0a3dd6.mp4</v>
          </cell>
          <cell r="J5614" t="str">
            <v>s3.videocitestest/6PivwzIW2vo-55e78cbcf78ba72874729bc54d0a3dd6.mp4</v>
          </cell>
          <cell r="P5614">
            <v>1477</v>
          </cell>
          <cell r="V5614" t="b">
            <v>1</v>
          </cell>
        </row>
        <row r="5615">
          <cell r="A5615" t="str">
            <v>s3.videocitestest/6PS5AGQz9GU-90b0a57fff0926f73ed2f986cc4a238c.mp4</v>
          </cell>
          <cell r="J5615" t="str">
            <v>s3.videocitestest/6PS5AGQz9GU-90b0a57fff0926f73ed2f986cc4a238c.mp4</v>
          </cell>
          <cell r="P5615">
            <v>561</v>
          </cell>
          <cell r="V5615" t="b">
            <v>1</v>
          </cell>
        </row>
        <row r="5616">
          <cell r="A5616" t="str">
            <v>s3.videocitestest/6PvVITW0EEQ-11fa44dd12ea286a3c78f4d4aef1f573.mp4</v>
          </cell>
          <cell r="J5616" t="str">
            <v>s3.videocitestest/6PvVITW0EEQ-11fa44dd12ea286a3c78f4d4aef1f573.mp4</v>
          </cell>
          <cell r="P5616">
            <v>740</v>
          </cell>
          <cell r="V5616" t="b">
            <v>1</v>
          </cell>
        </row>
        <row r="5617">
          <cell r="A5617" t="str">
            <v>s3.videocitestest/6t76mgCLc8A-68165bb3a61f207415c1e6aebfcff673.mp4</v>
          </cell>
          <cell r="J5617" t="str">
            <v>s3.videocitestest/6t76mgCLc8A-68165bb3a61f207415c1e6aebfcff673.mp4</v>
          </cell>
          <cell r="P5617">
            <v>1146</v>
          </cell>
          <cell r="V5617" t="b">
            <v>1</v>
          </cell>
        </row>
        <row r="5618">
          <cell r="A5618" t="str">
            <v>s3.videocitestest/6tAZLiaBUcA-6d33cbb7b6f52823b91106f922e44121.mp4</v>
          </cell>
          <cell r="J5618" t="str">
            <v>s3.videocitestest/4HvbbzmWtZQ-2af483979e16ba32e3004a34d679e148.mp4</v>
          </cell>
          <cell r="P5618">
            <v>-64</v>
          </cell>
          <cell r="V5618" t="b">
            <v>1</v>
          </cell>
        </row>
        <row r="5619">
          <cell r="A5619" t="str">
            <v>s3.videocitestest/6tAZLiaBUcA-6d33cbb7b6f52823b91106f922e44121.mp4</v>
          </cell>
          <cell r="J5619" t="str">
            <v>s3.videocitestest/6603686c732e4bc8b6d9f96cc9152cc1.ogv</v>
          </cell>
          <cell r="P5619">
            <v>-598</v>
          </cell>
          <cell r="V5619" t="b">
            <v>1</v>
          </cell>
        </row>
        <row r="5620">
          <cell r="A5620" t="str">
            <v>s3.videocitestest/6tAZLiaBUcA-6d33cbb7b6f52823b91106f922e44121.mp4</v>
          </cell>
          <cell r="J5620" t="str">
            <v>s3.videocitestest/6tAZLiaBUcA-6d33cbb7b6f52823b91106f922e44121.mp4</v>
          </cell>
          <cell r="P5620">
            <v>718</v>
          </cell>
          <cell r="V5620" t="b">
            <v>1</v>
          </cell>
        </row>
        <row r="5621">
          <cell r="A5621" t="str">
            <v>s3.videocitestest/6yJuyFN4Ihg-90dfe7b732a24ef61fd52c5eae95162e.mp4</v>
          </cell>
          <cell r="J5621" t="str">
            <v>s3.videocitestest/6yJuyFN4Ihg-90dfe7b732a24ef61fd52c5eae95162e.mp4</v>
          </cell>
          <cell r="P5621">
            <v>822</v>
          </cell>
          <cell r="V5621" t="b">
            <v>1</v>
          </cell>
        </row>
        <row r="5622">
          <cell r="A5622" t="str">
            <v>s3.videocitestest/6yJuyFN4Ihg-90dfe7b732a24ef61fd52c5eae95162e.mp4</v>
          </cell>
          <cell r="J5622" t="str">
            <v>s3.videocitestest/cf0cbedc1b314dd689525c61503babb4.webm</v>
          </cell>
          <cell r="P5622">
            <v>1125</v>
          </cell>
          <cell r="V5622" t="b">
            <v>1</v>
          </cell>
        </row>
        <row r="5623">
          <cell r="A5623" t="str">
            <v>s3.videocitestest/6YmKwon4X0c-f518e04bd71707ddd985f89f03cc7784.mp4</v>
          </cell>
          <cell r="J5623" t="str">
            <v>s3.videocitestest/018MsV21q00-3419176ec77eea4da5161cf6faa05a3d.mp4</v>
          </cell>
          <cell r="P5623">
            <v>-409</v>
          </cell>
          <cell r="V5623" t="b">
            <v>1</v>
          </cell>
        </row>
        <row r="5624">
          <cell r="A5624" t="str">
            <v>s3.videocitestest/6YmKwon4X0c-f518e04bd71707ddd985f89f03cc7784.mp4</v>
          </cell>
          <cell r="J5624" t="str">
            <v>s3.videocitestest/0bMQhwjWMQI-c8f2099bbfd67c220f6ab45333941257.mp4</v>
          </cell>
          <cell r="P5624">
            <v>-461</v>
          </cell>
          <cell r="V5624" t="b">
            <v>1</v>
          </cell>
        </row>
        <row r="5625">
          <cell r="A5625" t="str">
            <v>s3.videocitestest/6YmKwon4X0c-f518e04bd71707ddd985f89f03cc7784.mp4</v>
          </cell>
          <cell r="J5625" t="str">
            <v>s3.videocitestest/22e483936c5c4a628d9b82fc057666fa.webm</v>
          </cell>
          <cell r="P5625">
            <v>-1244</v>
          </cell>
          <cell r="V5625" t="b">
            <v>0</v>
          </cell>
        </row>
        <row r="5626">
          <cell r="A5626" t="str">
            <v>s3.videocitestest/6YmKwon4X0c-f518e04bd71707ddd985f89f03cc7784.mp4</v>
          </cell>
          <cell r="J5626" t="str">
            <v>s3.videocitestest/22e483936c5c4a628d9b82fc057666fa.webm</v>
          </cell>
          <cell r="P5626">
            <v>-425</v>
          </cell>
          <cell r="V5626" t="b">
            <v>1</v>
          </cell>
        </row>
        <row r="5627">
          <cell r="A5627" t="str">
            <v>s3.videocitestest/6YmKwon4X0c-f518e04bd71707ddd985f89f03cc7784.mp4</v>
          </cell>
          <cell r="J5627" t="str">
            <v>s3.videocitestest/2780100b0919474a9036629758b4b9d9.mp4</v>
          </cell>
          <cell r="P5627">
            <v>-360</v>
          </cell>
          <cell r="V5627" t="b">
            <v>1</v>
          </cell>
        </row>
        <row r="5628">
          <cell r="A5628" t="str">
            <v>s3.videocitestest/6YmKwon4X0c-f518e04bd71707ddd985f89f03cc7784.mp4</v>
          </cell>
          <cell r="J5628" t="str">
            <v>s3.videocitestest/2d3d7984f45c413da945d70649ed3967.mp4</v>
          </cell>
          <cell r="P5628">
            <v>-1104</v>
          </cell>
          <cell r="V5628" t="b">
            <v>1</v>
          </cell>
        </row>
        <row r="5629">
          <cell r="A5629" t="str">
            <v>s3.videocitestest/6YmKwon4X0c-f518e04bd71707ddd985f89f03cc7784.mp4</v>
          </cell>
          <cell r="J5629" t="str">
            <v>s3.videocitestest/2xRwxcaxW20-84edbda50999e5d37e8211dda4f04949.mp4</v>
          </cell>
          <cell r="P5629">
            <v>-322</v>
          </cell>
          <cell r="V5629" t="b">
            <v>1</v>
          </cell>
        </row>
        <row r="5630">
          <cell r="A5630" t="str">
            <v>s3.videocitestest/6YmKwon4X0c-f518e04bd71707ddd985f89f03cc7784.mp4</v>
          </cell>
          <cell r="J5630" t="str">
            <v>s3.videocitestest/358ef46f0c2d4125945bf0d547e7ff0a.mp4</v>
          </cell>
          <cell r="P5630">
            <v>-651</v>
          </cell>
          <cell r="V5630" t="b">
            <v>1</v>
          </cell>
        </row>
        <row r="5631">
          <cell r="A5631" t="str">
            <v>s3.videocitestest/6YmKwon4X0c-f518e04bd71707ddd985f89f03cc7784.mp4</v>
          </cell>
          <cell r="J5631" t="str">
            <v>s3.videocitestest/3dcfc1f387c946c2916175504bb2bb09.mp4</v>
          </cell>
          <cell r="P5631">
            <v>-1159</v>
          </cell>
          <cell r="V5631" t="b">
            <v>1</v>
          </cell>
        </row>
        <row r="5632">
          <cell r="A5632" t="str">
            <v>s3.videocitestest/6YmKwon4X0c-f518e04bd71707ddd985f89f03cc7784.mp4</v>
          </cell>
          <cell r="J5632" t="str">
            <v>s3.videocitestest/3fc9567318e145d8879a5401751146ab.webm</v>
          </cell>
          <cell r="P5632">
            <v>-1258</v>
          </cell>
          <cell r="V5632" t="b">
            <v>1</v>
          </cell>
        </row>
        <row r="5633">
          <cell r="A5633" t="str">
            <v>s3.videocitestest/6YmKwon4X0c-f518e04bd71707ddd985f89f03cc7784.mp4</v>
          </cell>
          <cell r="J5633" t="str">
            <v>s3.videocitestest/3TiDAKydHic-a342d8bfb943e59152638c3ff9a1a26e.mp4</v>
          </cell>
          <cell r="P5633">
            <v>-574</v>
          </cell>
          <cell r="V5633" t="b">
            <v>1</v>
          </cell>
        </row>
        <row r="5634">
          <cell r="A5634" t="str">
            <v>s3.videocitestest/6YmKwon4X0c-f518e04bd71707ddd985f89f03cc7784.mp4</v>
          </cell>
          <cell r="J5634" t="str">
            <v>s3.videocitestest/4a8a85b2382c40b0b6aa127dbe3208be.mp4</v>
          </cell>
          <cell r="P5634">
            <v>-1238</v>
          </cell>
          <cell r="V5634" t="b">
            <v>1</v>
          </cell>
        </row>
        <row r="5635">
          <cell r="A5635" t="str">
            <v>s3.videocitestest/6YmKwon4X0c-f518e04bd71707ddd985f89f03cc7784.mp4</v>
          </cell>
          <cell r="J5635" t="str">
            <v>s3.videocitestest/4fbf84566d434628bc6954a36e7722d5.webm</v>
          </cell>
          <cell r="P5635">
            <v>-731</v>
          </cell>
          <cell r="V5635" t="b">
            <v>0</v>
          </cell>
        </row>
        <row r="5636">
          <cell r="A5636" t="str">
            <v>s3.videocitestest/6YmKwon4X0c-f518e04bd71707ddd985f89f03cc7784.mp4</v>
          </cell>
          <cell r="J5636" t="str">
            <v>s3.videocitestest/4fbf84566d434628bc6954a36e7722d5.webm</v>
          </cell>
          <cell r="P5636">
            <v>-505</v>
          </cell>
          <cell r="V5636" t="b">
            <v>1</v>
          </cell>
        </row>
        <row r="5637">
          <cell r="A5637" t="str">
            <v>s3.videocitestest/6YmKwon4X0c-f518e04bd71707ddd985f89f03cc7784.mp4</v>
          </cell>
          <cell r="J5637" t="str">
            <v>s3.videocitestest/4-fW8zmQAp8-afffc352390f5a8cdca91db9d9ea19e6.mp4</v>
          </cell>
          <cell r="P5637">
            <v>-376</v>
          </cell>
          <cell r="V5637" t="b">
            <v>1</v>
          </cell>
        </row>
        <row r="5638">
          <cell r="A5638" t="str">
            <v>s3.videocitestest/6YmKwon4X0c-f518e04bd71707ddd985f89f03cc7784.mp4</v>
          </cell>
          <cell r="J5638" t="str">
            <v>s3.videocitestest/4pcIA0Vx_Ok-a6ff21a834134a75701b950030cca07c.mp4</v>
          </cell>
          <cell r="P5638">
            <v>142</v>
          </cell>
          <cell r="V5638" t="b">
            <v>1</v>
          </cell>
        </row>
        <row r="5639">
          <cell r="A5639" t="str">
            <v>s3.videocitestest/6YmKwon4X0c-f518e04bd71707ddd985f89f03cc7784.mp4</v>
          </cell>
          <cell r="J5639" t="str">
            <v>s3.videocitestest/52e6d6a5be44413d984278f3631dc850.webm</v>
          </cell>
          <cell r="P5639">
            <v>-611</v>
          </cell>
          <cell r="V5639" t="b">
            <v>1</v>
          </cell>
        </row>
        <row r="5640">
          <cell r="A5640" t="str">
            <v>s3.videocitestest/6YmKwon4X0c-f518e04bd71707ddd985f89f03cc7784.mp4</v>
          </cell>
          <cell r="J5640" t="str">
            <v>s3.videocitestest/5av1Suz2mRc-e3c9327f8ff55a7db88a0a51362e246b.mp4</v>
          </cell>
          <cell r="P5640">
            <v>-438</v>
          </cell>
          <cell r="V5640" t="b">
            <v>1</v>
          </cell>
        </row>
        <row r="5641">
          <cell r="A5641" t="str">
            <v>s3.videocitestest/6YmKwon4X0c-f518e04bd71707ddd985f89f03cc7784.mp4</v>
          </cell>
          <cell r="J5641" t="str">
            <v>s3.videocitestest/6a201ae782634830b4b1fc737f099b5f.webm</v>
          </cell>
          <cell r="P5641">
            <v>-478</v>
          </cell>
          <cell r="V5641" t="b">
            <v>1</v>
          </cell>
        </row>
        <row r="5642">
          <cell r="A5642" t="str">
            <v>s3.videocitestest/6YmKwon4X0c-f518e04bd71707ddd985f89f03cc7784.mp4</v>
          </cell>
          <cell r="J5642" t="str">
            <v>s3.videocitestest/6hL7iopIoOo-2a38ca9e32de3293f8f18e791498cadd.mp4</v>
          </cell>
          <cell r="P5642">
            <v>-226</v>
          </cell>
          <cell r="V5642" t="b">
            <v>0</v>
          </cell>
        </row>
        <row r="5643">
          <cell r="A5643" t="str">
            <v>s3.videocitestest/6YmKwon4X0c-f518e04bd71707ddd985f89f03cc7784.mp4</v>
          </cell>
          <cell r="J5643" t="str">
            <v>s3.videocitestest/6hL7iopIoOo-2a38ca9e32de3293f8f18e791498cadd.mp4</v>
          </cell>
          <cell r="P5643">
            <v>292</v>
          </cell>
          <cell r="V5643" t="b">
            <v>1</v>
          </cell>
        </row>
        <row r="5644">
          <cell r="A5644" t="str">
            <v>s3.videocitestest/6YmKwon4X0c-f518e04bd71707ddd985f89f03cc7784.mp4</v>
          </cell>
          <cell r="J5644" t="str">
            <v>s3.videocitestest/6YmKwon4X0c-f518e04bd71707ddd985f89f03cc7784.mp4</v>
          </cell>
          <cell r="P5644">
            <v>438</v>
          </cell>
          <cell r="V5644" t="b">
            <v>0</v>
          </cell>
        </row>
        <row r="5645">
          <cell r="A5645" t="str">
            <v>s3.videocitestest/6YmKwon4X0c-f518e04bd71707ddd985f89f03cc7784.mp4</v>
          </cell>
          <cell r="J5645" t="str">
            <v>s3.videocitestest/6YmKwon4X0c-f518e04bd71707ddd985f89f03cc7784.mp4</v>
          </cell>
          <cell r="P5645">
            <v>580</v>
          </cell>
          <cell r="V5645" t="b">
            <v>1</v>
          </cell>
        </row>
        <row r="5646">
          <cell r="A5646" t="str">
            <v>s3.videocitestest/6YmKwon4X0c-f518e04bd71707ddd985f89f03cc7784.mp4</v>
          </cell>
          <cell r="J5646" t="str">
            <v>s3.videocitestest/77N0y-71nnM-da216d6960c19426bdd84c96b70b71be.mp4</v>
          </cell>
          <cell r="P5646">
            <v>-358</v>
          </cell>
          <cell r="V5646" t="b">
            <v>1</v>
          </cell>
        </row>
        <row r="5647">
          <cell r="A5647" t="str">
            <v>s3.videocitestest/6YmKwon4X0c-f518e04bd71707ddd985f89f03cc7784.mp4</v>
          </cell>
          <cell r="J5647" t="str">
            <v>s3.videocitestest/7faf034173f4451398b05e6f1686a896.webm</v>
          </cell>
          <cell r="P5647">
            <v>-1033</v>
          </cell>
          <cell r="V5647" t="b">
            <v>1</v>
          </cell>
        </row>
        <row r="5648">
          <cell r="A5648" t="str">
            <v>s3.videocitestest/6YmKwon4X0c-f518e04bd71707ddd985f89f03cc7784.mp4</v>
          </cell>
          <cell r="J5648" t="str">
            <v>s3.videocitestest/9c7d5348e69842c09db77847ec3f5822.mp4</v>
          </cell>
          <cell r="P5648">
            <v>-496</v>
          </cell>
          <cell r="V5648" t="b">
            <v>1</v>
          </cell>
        </row>
        <row r="5649">
          <cell r="A5649" t="str">
            <v>s3.videocitestest/6YmKwon4X0c-f518e04bd71707ddd985f89f03cc7784.mp4</v>
          </cell>
          <cell r="J5649" t="str">
            <v>s3.videocitestest/a3aa0f40d50645b0b7fda69ea05bf172.mp4</v>
          </cell>
          <cell r="P5649">
            <v>-320</v>
          </cell>
          <cell r="V5649" t="b">
            <v>1</v>
          </cell>
        </row>
        <row r="5650">
          <cell r="A5650" t="str">
            <v>s3.videocitestest/6YmKwon4X0c-f518e04bd71707ddd985f89f03cc7784.mp4</v>
          </cell>
          <cell r="J5650" t="str">
            <v>s3.videocitestest/af2713b83b42470d85098e8906c7c808.mp4</v>
          </cell>
          <cell r="P5650">
            <v>-914</v>
          </cell>
          <cell r="V5650" t="b">
            <v>1</v>
          </cell>
        </row>
        <row r="5651">
          <cell r="A5651" t="str">
            <v>s3.videocitestest/6YmKwon4X0c-f518e04bd71707ddd985f89f03cc7784.mp4</v>
          </cell>
          <cell r="J5651" t="str">
            <v>s3.videocitestest/Au-P8Oo32oI-40cd4f5edc6bf019b2e4a01eee2a76a5.mp4</v>
          </cell>
          <cell r="P5651">
            <v>-1205</v>
          </cell>
          <cell r="V5651" t="b">
            <v>1</v>
          </cell>
        </row>
        <row r="5652">
          <cell r="A5652" t="str">
            <v>s3.videocitestest/6YmKwon4X0c-f518e04bd71707ddd985f89f03cc7784.mp4</v>
          </cell>
          <cell r="J5652" t="str">
            <v>s3.videocitestest/b82c09c5630e436881f9a9720c09f8ee.webm</v>
          </cell>
          <cell r="P5652">
            <v>-849</v>
          </cell>
          <cell r="V5652" t="b">
            <v>1</v>
          </cell>
        </row>
        <row r="5653">
          <cell r="A5653" t="str">
            <v>s3.videocitestest/6YmKwon4X0c-f518e04bd71707ddd985f89f03cc7784.mp4</v>
          </cell>
          <cell r="J5653" t="str">
            <v>s3.videocitestest/ba2dac8a2a4b44659c53671358b6980a.ogv</v>
          </cell>
          <cell r="P5653">
            <v>-811</v>
          </cell>
          <cell r="V5653" t="b">
            <v>1</v>
          </cell>
        </row>
        <row r="5654">
          <cell r="A5654" t="str">
            <v>s3.videocitestest/6YmKwon4X0c-f518e04bd71707ddd985f89f03cc7784.mp4</v>
          </cell>
          <cell r="J5654" t="str">
            <v>s3.videocitestest/ba7666dff5ed4310b4957b1e185e7104.webm</v>
          </cell>
          <cell r="P5654">
            <v>-867</v>
          </cell>
          <cell r="V5654" t="b">
            <v>1</v>
          </cell>
        </row>
        <row r="5655">
          <cell r="A5655" t="str">
            <v>s3.videocitestest/6YmKwon4X0c-f518e04bd71707ddd985f89f03cc7784.mp4</v>
          </cell>
          <cell r="J5655" t="str">
            <v>s3.videocitestest/bBXrAl_Bebg-b30ab8cc7ccfc3fac664aea957cc14dd.mp4</v>
          </cell>
          <cell r="P5655">
            <v>-632</v>
          </cell>
          <cell r="V5655" t="b">
            <v>1</v>
          </cell>
        </row>
        <row r="5656">
          <cell r="A5656" t="str">
            <v>s3.videocitestest/6YmKwon4X0c-f518e04bd71707ddd985f89f03cc7784.mp4</v>
          </cell>
          <cell r="J5656" t="str">
            <v>s3.videocitestest/bc05ae7a67da47b382ddf492eb8c0dad.ogv</v>
          </cell>
          <cell r="P5656">
            <v>-373</v>
          </cell>
          <cell r="V5656" t="b">
            <v>1</v>
          </cell>
        </row>
        <row r="5657">
          <cell r="A5657" t="str">
            <v>s3.videocitestest/6YmKwon4X0c-f518e04bd71707ddd985f89f03cc7784.mp4</v>
          </cell>
          <cell r="J5657" t="str">
            <v>s3.videocitestest/be22067e1511417b8ca119bdac6c78db.webm</v>
          </cell>
          <cell r="P5657">
            <v>-529</v>
          </cell>
          <cell r="V5657" t="b">
            <v>1</v>
          </cell>
        </row>
        <row r="5658">
          <cell r="A5658" t="str">
            <v>s3.videocitestest/6YmKwon4X0c-f518e04bd71707ddd985f89f03cc7784.mp4</v>
          </cell>
          <cell r="J5658" t="str">
            <v>s3.videocitestest/fda1e004e55341a0819c2a50afc706f3.mp4</v>
          </cell>
          <cell r="P5658">
            <v>-686</v>
          </cell>
          <cell r="V5658" t="b">
            <v>1</v>
          </cell>
        </row>
        <row r="5659">
          <cell r="A5659" t="str">
            <v>s3.videocitestest/6YmKwon4X0c-f518e04bd71707ddd985f89f03cc7784.mp4</v>
          </cell>
          <cell r="J5659" t="str">
            <v>s3.videocitestest/Hwx8FQ-tfdk-777d2058d2825bdc7f8de46d3c712d83.mp4</v>
          </cell>
          <cell r="P5659">
            <v>-321</v>
          </cell>
          <cell r="V5659" t="b">
            <v>1</v>
          </cell>
        </row>
        <row r="5660">
          <cell r="A5660" t="str">
            <v>s3.videocitestest/6YmKwon4X0c-f518e04bd71707ddd985f89f03cc7784.mp4</v>
          </cell>
          <cell r="J5660" t="str">
            <v>s3.videocitestest/hxqFsZEFKk4-db0a8f3cca581dacd29c93c012716bbe.mp4</v>
          </cell>
          <cell r="P5660">
            <v>-379</v>
          </cell>
          <cell r="V5660" t="b">
            <v>1</v>
          </cell>
        </row>
        <row r="5661">
          <cell r="A5661" t="str">
            <v>s3.videocitestest/6YmKwon4X0c-f518e04bd71707ddd985f89f03cc7784.mp4</v>
          </cell>
          <cell r="J5661" t="str">
            <v>s3.videocitestest/IbdDag-fkuY-616caa6475d979e6e70898659b92ddf2.webm</v>
          </cell>
          <cell r="P5661">
            <v>-430</v>
          </cell>
          <cell r="V5661" t="b">
            <v>0</v>
          </cell>
        </row>
        <row r="5662">
          <cell r="A5662" t="str">
            <v>s3.videocitestest/6YmKwon4X0c-f518e04bd71707ddd985f89f03cc7784.mp4</v>
          </cell>
          <cell r="J5662" t="str">
            <v>s3.videocitestest/IbdDag-fkuY-616caa6475d979e6e70898659b92ddf2.webm</v>
          </cell>
          <cell r="P5662">
            <v>-814</v>
          </cell>
          <cell r="V5662" t="b">
            <v>1</v>
          </cell>
        </row>
        <row r="5663">
          <cell r="A5663" t="str">
            <v>s3.videocitestest/6YmKwon4X0c-f518e04bd71707ddd985f89f03cc7784.mp4</v>
          </cell>
          <cell r="J5663" t="str">
            <v>s3.videocitestest/IgyjoEgMuPA-784bc730ced19fb7d4b54284b6a6d747.mp4</v>
          </cell>
          <cell r="P5663">
            <v>-666</v>
          </cell>
          <cell r="V5663" t="b">
            <v>1</v>
          </cell>
        </row>
        <row r="5664">
          <cell r="A5664" t="str">
            <v>s3.videocitestest/6YmKwon4X0c-f518e04bd71707ddd985f89f03cc7784.mp4</v>
          </cell>
          <cell r="J5664" t="str">
            <v>s3.videocitestest/KIZ0llPkGAU-1225ebf08e604f13032f7ce088fa8ffd.mp4</v>
          </cell>
          <cell r="P5664">
            <v>-188</v>
          </cell>
          <cell r="V5664" t="b">
            <v>1</v>
          </cell>
        </row>
        <row r="5665">
          <cell r="A5665" t="str">
            <v>s3.videocitestest/6YmKwon4X0c-f518e04bd71707ddd985f89f03cc7784.mp4</v>
          </cell>
          <cell r="J5665" t="str">
            <v>s3.videocitestest/KuP_w1C40P4-e5aa132e868a42961112929233acef91.mp4</v>
          </cell>
          <cell r="P5665">
            <v>-326</v>
          </cell>
          <cell r="V5665" t="b">
            <v>1</v>
          </cell>
        </row>
        <row r="5666">
          <cell r="A5666" t="str">
            <v>s3.videocitestest/6YmKwon4X0c-f518e04bd71707ddd985f89f03cc7784.mp4</v>
          </cell>
          <cell r="J5666" t="str">
            <v>s3.videocitestest/LN5dkJjCHbI-6d0b8ef99bb7e909c81166849150fb35.mp4</v>
          </cell>
          <cell r="P5666">
            <v>-606</v>
          </cell>
          <cell r="V5666" t="b">
            <v>1</v>
          </cell>
        </row>
        <row r="5667">
          <cell r="A5667" t="str">
            <v>s3.videocitestest/6YmKwon4X0c-f518e04bd71707ddd985f89f03cc7784.mp4</v>
          </cell>
          <cell r="J5667" t="str">
            <v>s3.videocitestest/mXdtPemDsFg-f6f3fee2f664010b979c96ae14a499dd.mp4</v>
          </cell>
          <cell r="P5667">
            <v>-1407</v>
          </cell>
          <cell r="V5667" t="b">
            <v>1</v>
          </cell>
        </row>
        <row r="5668">
          <cell r="A5668" t="str">
            <v>s3.videocitestest/6YmKwon4X0c-f518e04bd71707ddd985f89f03cc7784.mp4</v>
          </cell>
          <cell r="J5668" t="str">
            <v>s3.videocitestest/NuvL2G1ZRbk-79f24f68ae72798dd1b7f5a6bfb6d7f4.mp4</v>
          </cell>
          <cell r="P5668">
            <v>171</v>
          </cell>
          <cell r="V5668" t="b">
            <v>1</v>
          </cell>
        </row>
        <row r="5669">
          <cell r="A5669" t="str">
            <v>s3.videocitestest/6YmKwon4X0c-f518e04bd71707ddd985f89f03cc7784.mp4</v>
          </cell>
          <cell r="J5669" t="str">
            <v>s3.videocitestest/QGFBGnpXMqE-07d9e6754f49d3eb87d95767bff7e696.mp4</v>
          </cell>
          <cell r="P5669">
            <v>-376</v>
          </cell>
          <cell r="V5669" t="b">
            <v>1</v>
          </cell>
        </row>
        <row r="5670">
          <cell r="A5670" t="str">
            <v>s3.videocitestest/6YmKwon4X0c-f518e04bd71707ddd985f89f03cc7784.mp4</v>
          </cell>
          <cell r="J5670" t="str">
            <v>s3.videocitestest/qOYq1Pmb3cY-862983d98d5672566da222266434e826.mp4</v>
          </cell>
          <cell r="P5670">
            <v>-456</v>
          </cell>
          <cell r="V5670" t="b">
            <v>1</v>
          </cell>
        </row>
        <row r="5671">
          <cell r="A5671" t="str">
            <v>s3.videocitestest/6YmKwon4X0c-f518e04bd71707ddd985f89f03cc7784.mp4</v>
          </cell>
          <cell r="J5671" t="str">
            <v>s3.videocitestest/sW02MYKmUaM-f8c6ef6974e0d853df113f45e1242628.mp4</v>
          </cell>
          <cell r="P5671">
            <v>-543</v>
          </cell>
          <cell r="V5671" t="b">
            <v>1</v>
          </cell>
        </row>
        <row r="5672">
          <cell r="A5672" t="str">
            <v>s3.videocitestest/6YmKwon4X0c-f518e04bd71707ddd985f89f03cc7784.mp4</v>
          </cell>
          <cell r="J5672" t="str">
            <v>s3.videocitestest/wfublzggEpU-e4889b75a8aa6dc6af0f60b352fdcd04.mp4</v>
          </cell>
          <cell r="P5672">
            <v>-384</v>
          </cell>
          <cell r="V5672" t="b">
            <v>1</v>
          </cell>
        </row>
        <row r="5673">
          <cell r="A5673" t="str">
            <v>s3.videocitestest/701b2d7b1adb46d4b90e94280f5e7f4e.mp4</v>
          </cell>
          <cell r="J5673" t="str">
            <v>s3.videocitestest/701b2d7b1adb46d4b90e94280f5e7f4e.mp4</v>
          </cell>
          <cell r="P5673">
            <v>923</v>
          </cell>
          <cell r="V5673" t="b">
            <v>1</v>
          </cell>
        </row>
        <row r="5674">
          <cell r="A5674" t="str">
            <v>s3.videocitestest/701b2d7b1adb46d4b90e94280f5e7f4e.mp4</v>
          </cell>
          <cell r="J5674" t="str">
            <v>s3.videocitestest/9c7d5348e69842c09db77847ec3f5822.mp4</v>
          </cell>
          <cell r="P5674">
            <v>-379</v>
          </cell>
          <cell r="V5674" t="b">
            <v>1</v>
          </cell>
        </row>
        <row r="5675">
          <cell r="A5675" t="str">
            <v>s3.videocitestest/701b2d7b1adb46d4b90e94280f5e7f4e.mp4</v>
          </cell>
          <cell r="J5675" t="str">
            <v>s3.videocitestest/b7cb482b2f7240fc9c425bed04c67f6f.webm</v>
          </cell>
          <cell r="P5675">
            <v>-53</v>
          </cell>
          <cell r="V5675" t="b">
            <v>1</v>
          </cell>
        </row>
        <row r="5676">
          <cell r="A5676" t="str">
            <v>s3.videocitestest/701b2d7b1adb46d4b90e94280f5e7f4e.mp4</v>
          </cell>
          <cell r="J5676" t="str">
            <v>s3.videocitestest/rmPRC1ZSgsw-fcd380052c11d443522723c1936b8733.mp4</v>
          </cell>
          <cell r="P5676">
            <v>-285</v>
          </cell>
          <cell r="V5676" t="b">
            <v>1</v>
          </cell>
        </row>
        <row r="5677">
          <cell r="A5677" t="str">
            <v>s3.videocitestest/701b2d7b1adb46d4b90e94280f5e7f4e.mp4</v>
          </cell>
          <cell r="J5677" t="str">
            <v>s3.videocitestest/SdqCgP2hQ8c-8ea312ec9100c294eae4e85c3df4f5df.mp4</v>
          </cell>
          <cell r="P5677">
            <v>1089</v>
          </cell>
          <cell r="V5677" t="b">
            <v>1</v>
          </cell>
        </row>
        <row r="5678">
          <cell r="A5678" t="str">
            <v>s3.videocitestest/7029d04665934855bb731511a3b7d048.webm</v>
          </cell>
          <cell r="J5678" t="str">
            <v>s3.videocitestest/7029d04665934855bb731511a3b7d048.webm</v>
          </cell>
          <cell r="P5678">
            <v>687</v>
          </cell>
          <cell r="V5678" t="b">
            <v>1</v>
          </cell>
        </row>
        <row r="5679">
          <cell r="A5679" t="str">
            <v>s3.videocitestest/70f48e47e0bb463fa79a437c94df2f27.webm</v>
          </cell>
          <cell r="J5679" t="str">
            <v>s3.videocitestest/70f48e47e0bb463fa79a437c94df2f27.webm</v>
          </cell>
          <cell r="P5679">
            <v>974</v>
          </cell>
          <cell r="V5679" t="b">
            <v>1</v>
          </cell>
        </row>
        <row r="5680">
          <cell r="A5680" t="str">
            <v>s3.videocitestest/7131de7207024edf89262bf3176170e5.mp4</v>
          </cell>
          <cell r="J5680" t="str">
            <v>s3.videocitestest/7131de7207024edf89262bf3176170e5.mp4</v>
          </cell>
          <cell r="P5680">
            <v>1043</v>
          </cell>
          <cell r="V5680" t="b">
            <v>1</v>
          </cell>
        </row>
        <row r="5681">
          <cell r="A5681" t="str">
            <v>s3.videocitestest/71440d78a64a4cd48500b650bdbfe90e.mp4</v>
          </cell>
          <cell r="J5681" t="str">
            <v>s3.videocitestest/71440d78a64a4cd48500b650bdbfe90e.mp4</v>
          </cell>
          <cell r="P5681">
            <v>1220</v>
          </cell>
          <cell r="V5681" t="b">
            <v>1</v>
          </cell>
        </row>
        <row r="5682">
          <cell r="A5682" t="str">
            <v>s3.videocitestest/7157713dfa9e45ea8e5a02d7eedc9bc8.mp4</v>
          </cell>
          <cell r="J5682" t="str">
            <v>s3.videocitestest/0P5vhdiu97A-a5567332a3237fdd6aca448537dd109c.mp4</v>
          </cell>
          <cell r="P5682">
            <v>803</v>
          </cell>
          <cell r="V5682" t="b">
            <v>1</v>
          </cell>
        </row>
        <row r="5683">
          <cell r="A5683" t="str">
            <v>s3.videocitestest/7157713dfa9e45ea8e5a02d7eedc9bc8.mp4</v>
          </cell>
          <cell r="J5683" t="str">
            <v>s3.videocitestest/4a09546513b84b32a82abb85f3891cba.mp4</v>
          </cell>
          <cell r="P5683">
            <v>926</v>
          </cell>
          <cell r="V5683" t="b">
            <v>1</v>
          </cell>
        </row>
        <row r="5684">
          <cell r="A5684" t="str">
            <v>s3.videocitestest/7157713dfa9e45ea8e5a02d7eedc9bc8.mp4</v>
          </cell>
          <cell r="J5684" t="str">
            <v>s3.videocitestest/7157713dfa9e45ea8e5a02d7eedc9bc8.mp4</v>
          </cell>
          <cell r="P5684">
            <v>1023</v>
          </cell>
          <cell r="V5684" t="b">
            <v>1</v>
          </cell>
        </row>
        <row r="5685">
          <cell r="A5685" t="str">
            <v>s3.videocitestest/717968f026014ad7a33f1fa20d7e330e.ogv</v>
          </cell>
          <cell r="J5685" t="str">
            <v>s3.videocitestest/717968f026014ad7a33f1fa20d7e330e.ogv</v>
          </cell>
          <cell r="P5685">
            <v>1039</v>
          </cell>
          <cell r="V5685" t="b">
            <v>1</v>
          </cell>
        </row>
        <row r="5686">
          <cell r="A5686" t="str">
            <v>s3.videocitestest/717b94f5176b4b08811498fac50dfa1b.webm</v>
          </cell>
          <cell r="J5686" t="str">
            <v>s3.videocitestest/717b94f5176b4b08811498fac50dfa1b.webm</v>
          </cell>
          <cell r="P5686">
            <v>429</v>
          </cell>
          <cell r="V5686" t="b">
            <v>1</v>
          </cell>
        </row>
        <row r="5687">
          <cell r="A5687" t="str">
            <v>s3.videocitestest/71ab56eeea3941a091d64c0657c343e8.webm</v>
          </cell>
          <cell r="J5687" t="str">
            <v>s3.videocitestest/71ab56eeea3941a091d64c0657c343e8.webm</v>
          </cell>
          <cell r="P5687">
            <v>590</v>
          </cell>
          <cell r="V5687" t="b">
            <v>1</v>
          </cell>
        </row>
        <row r="5688">
          <cell r="A5688" t="str">
            <v>s3.videocitestest/71e9600736be418ca3076a1d1e35b7cb.mp4</v>
          </cell>
          <cell r="J5688" t="str">
            <v>s3.videocitestest/71e9600736be418ca3076a1d1e35b7cb.mp4</v>
          </cell>
          <cell r="P5688">
            <v>1224</v>
          </cell>
          <cell r="V5688" t="b">
            <v>1</v>
          </cell>
        </row>
        <row r="5689">
          <cell r="A5689" t="str">
            <v>s3.videocitestest/721691eea8de4fd3b002d592fb9be66e.webm</v>
          </cell>
          <cell r="J5689" t="str">
            <v>s3.videocitestest/721691eea8de4fd3b002d592fb9be66e.webm</v>
          </cell>
          <cell r="P5689">
            <v>841</v>
          </cell>
          <cell r="V5689" t="b">
            <v>1</v>
          </cell>
        </row>
        <row r="5690">
          <cell r="A5690" t="str">
            <v>s3.videocitestest/7224603645694bd6ac49751f9c75c428.ogv</v>
          </cell>
          <cell r="J5690" t="str">
            <v>s3.videocitestest/7224603645694bd6ac49751f9c75c428.ogv</v>
          </cell>
          <cell r="P5690">
            <v>795</v>
          </cell>
          <cell r="V5690" t="b">
            <v>1</v>
          </cell>
        </row>
        <row r="5691">
          <cell r="A5691" t="str">
            <v>s3.videocitestest/72265c0f7aaa4b178520677ced1d2428.mp4</v>
          </cell>
          <cell r="J5691" t="str">
            <v>s3.videocitestest/72265c0f7aaa4b178520677ced1d2428.mp4</v>
          </cell>
          <cell r="P5691">
            <v>854</v>
          </cell>
          <cell r="V5691" t="b">
            <v>1</v>
          </cell>
        </row>
        <row r="5692">
          <cell r="A5692" t="str">
            <v>s3.videocitestest/72452f8ee21c41cc939dae6ca8844e53.mp4</v>
          </cell>
          <cell r="J5692" t="str">
            <v>s3.videocitestest/72452f8ee21c41cc939dae6ca8844e53.mp4</v>
          </cell>
          <cell r="P5692">
            <v>557</v>
          </cell>
          <cell r="V5692" t="b">
            <v>1</v>
          </cell>
        </row>
        <row r="5693">
          <cell r="A5693" t="str">
            <v>s3.videocitestest/72666f6089c04519b4f30167555e233d.webm</v>
          </cell>
          <cell r="J5693" t="str">
            <v>s3.videocitestest/72666f6089c04519b4f30167555e233d.webm</v>
          </cell>
          <cell r="P5693">
            <v>731</v>
          </cell>
          <cell r="V5693" t="b">
            <v>1</v>
          </cell>
        </row>
        <row r="5694">
          <cell r="A5694" t="str">
            <v>s3.videocitestest/7276035db9204313b0f487535f17eb4e.webm</v>
          </cell>
          <cell r="J5694" t="str">
            <v>s3.videocitestest/7276035db9204313b0f487535f17eb4e.webm</v>
          </cell>
          <cell r="P5694">
            <v>1062</v>
          </cell>
          <cell r="V5694" t="b">
            <v>1</v>
          </cell>
        </row>
        <row r="5695">
          <cell r="A5695" t="str">
            <v>s3.videocitestest/72845679b7cb40cb89b4a640c1b8f3cd.mp4</v>
          </cell>
          <cell r="J5695" t="str">
            <v>s3.videocitestest/72845679b7cb40cb89b4a640c1b8f3cd.mp4</v>
          </cell>
          <cell r="P5695">
            <v>2090</v>
          </cell>
          <cell r="V5695" t="b">
            <v>1</v>
          </cell>
        </row>
        <row r="5696">
          <cell r="A5696" t="str">
            <v>s3.videocitestest/72aa4d55509e45589ad98f44a57da44d.mp4</v>
          </cell>
          <cell r="J5696" t="str">
            <v>s3.videocitestest/72aa4d55509e45589ad98f44a57da44d.mp4</v>
          </cell>
          <cell r="P5696">
            <v>883</v>
          </cell>
          <cell r="V5696" t="b">
            <v>1</v>
          </cell>
        </row>
        <row r="5697">
          <cell r="A5697" t="str">
            <v>s3.videocitestest/72dc3f2c39fb40929b3d752a89343962.webm</v>
          </cell>
          <cell r="J5697" t="str">
            <v>s3.videocitestest/72dc3f2c39fb40929b3d752a89343962.webm</v>
          </cell>
          <cell r="P5697">
            <v>1152</v>
          </cell>
          <cell r="V5697" t="b">
            <v>1</v>
          </cell>
        </row>
        <row r="5698">
          <cell r="A5698" t="str">
            <v>s3.videocitestest/72dc3f2c39fb40929b3d752a89343962.webm</v>
          </cell>
          <cell r="J5698" t="str">
            <v>s3.videocitestest/kabNdo05sNw-0898375837dac959ab9c943a53b1f41e.mp4</v>
          </cell>
          <cell r="P5698">
            <v>-169</v>
          </cell>
          <cell r="V5698" t="b">
            <v>1</v>
          </cell>
        </row>
        <row r="5699">
          <cell r="A5699" t="str">
            <v>s3.videocitestest/73009a230cc549018be90f134c7b9ec9.webm</v>
          </cell>
          <cell r="J5699" t="str">
            <v>s3.videocitestest/73009a230cc549018be90f134c7b9ec9.webm</v>
          </cell>
          <cell r="P5699">
            <v>1120</v>
          </cell>
          <cell r="V5699" t="b">
            <v>1</v>
          </cell>
        </row>
        <row r="5700">
          <cell r="A5700" t="str">
            <v>s3.videocitestest/731417e996e3434196c2017aed16528f.mp4</v>
          </cell>
          <cell r="J5700" t="str">
            <v>s3.videocitestest/731417e996e3434196c2017aed16528f.mp4</v>
          </cell>
          <cell r="P5700">
            <v>575</v>
          </cell>
          <cell r="V5700" t="b">
            <v>1</v>
          </cell>
        </row>
        <row r="5701">
          <cell r="A5701" t="str">
            <v>s3.videocitestest/732a558dd2a44ee7896a3933480845ab.webm</v>
          </cell>
          <cell r="J5701" t="str">
            <v>s3.videocitestest/732a558dd2a44ee7896a3933480845ab.webm</v>
          </cell>
          <cell r="P5701">
            <v>467</v>
          </cell>
          <cell r="V5701" t="b">
            <v>1</v>
          </cell>
        </row>
        <row r="5702">
          <cell r="A5702" t="str">
            <v>s3.videocitestest/732e78fbdc9c41658a5a227cd9d32dba.webm</v>
          </cell>
          <cell r="J5702" t="str">
            <v>s3.videocitestest/732e78fbdc9c41658a5a227cd9d32dba.webm</v>
          </cell>
          <cell r="P5702">
            <v>687</v>
          </cell>
          <cell r="V5702" t="b">
            <v>1</v>
          </cell>
        </row>
        <row r="5703">
          <cell r="A5703" t="str">
            <v>s3.videocitestest/73506c316a364c69b5dcc94875a1873e.webm</v>
          </cell>
          <cell r="J5703" t="str">
            <v>s3.videocitestest/73506c316a364c69b5dcc94875a1873e.webm</v>
          </cell>
          <cell r="P5703">
            <v>861</v>
          </cell>
          <cell r="V5703" t="b">
            <v>1</v>
          </cell>
        </row>
        <row r="5704">
          <cell r="A5704" t="str">
            <v>s3.videocitestest/73cbc8831be24b188f2c55f0d009898e.webm</v>
          </cell>
          <cell r="J5704" t="str">
            <v>s3.videocitestest/73cbc8831be24b188f2c55f0d009898e.webm</v>
          </cell>
          <cell r="P5704">
            <v>590</v>
          </cell>
          <cell r="V5704" t="b">
            <v>1</v>
          </cell>
        </row>
        <row r="5705">
          <cell r="A5705" t="str">
            <v>s3.videocitestest/73d5e25be82a438d9cee2c8122d810e3.webm</v>
          </cell>
          <cell r="J5705" t="str">
            <v>s3.videocitestest/73d5e25be82a438d9cee2c8122d810e3.webm</v>
          </cell>
          <cell r="P5705">
            <v>777</v>
          </cell>
          <cell r="V5705" t="b">
            <v>1</v>
          </cell>
        </row>
        <row r="5706">
          <cell r="A5706" t="str">
            <v>s3.videocitestest/73e7737471334189870d605a7751d986.webm</v>
          </cell>
          <cell r="J5706" t="str">
            <v>s3.videocitestest/73e7737471334189870d605a7751d986.webm</v>
          </cell>
          <cell r="P5706">
            <v>1051</v>
          </cell>
          <cell r="V5706" t="b">
            <v>1</v>
          </cell>
        </row>
        <row r="5707">
          <cell r="A5707" t="str">
            <v>s3.videocitestest/73nHSd5eVJE-e841617c01110b3bc481f82f12ebee8b.mp4</v>
          </cell>
          <cell r="J5707" t="str">
            <v>s3.videocitestest/73nHSd5eVJE-e841617c01110b3bc481f82f12ebee8b.mp4</v>
          </cell>
          <cell r="P5707">
            <v>1217</v>
          </cell>
          <cell r="V5707" t="b">
            <v>1</v>
          </cell>
        </row>
        <row r="5708">
          <cell r="A5708" t="str">
            <v>s3.videocitestest/743d8aef543e49f0901853f8ec239978.webm</v>
          </cell>
          <cell r="J5708" t="str">
            <v>s3.videocitestest/22422a316cf74bd4bbbd2248105feaa6.mp4</v>
          </cell>
          <cell r="P5708">
            <v>-797</v>
          </cell>
          <cell r="V5708" t="b">
            <v>1</v>
          </cell>
        </row>
        <row r="5709">
          <cell r="A5709" t="str">
            <v>s3.videocitestest/743d8aef543e49f0901853f8ec239978.webm</v>
          </cell>
          <cell r="J5709" t="str">
            <v>s3.videocitestest/4aa7c6314f1446d5b75e6964cf4929bf.webm</v>
          </cell>
          <cell r="P5709">
            <v>-950</v>
          </cell>
          <cell r="V5709" t="b">
            <v>1</v>
          </cell>
        </row>
        <row r="5710">
          <cell r="A5710" t="str">
            <v>s3.videocitestest/743d8aef543e49f0901853f8ec239978.webm</v>
          </cell>
          <cell r="J5710" t="str">
            <v>s3.videocitestest/6603686c732e4bc8b6d9f96cc9152cc1.ogv</v>
          </cell>
          <cell r="P5710">
            <v>-1293</v>
          </cell>
          <cell r="V5710" t="b">
            <v>1</v>
          </cell>
        </row>
        <row r="5711">
          <cell r="A5711" t="str">
            <v>s3.videocitestest/743d8aef543e49f0901853f8ec239978.webm</v>
          </cell>
          <cell r="J5711" t="str">
            <v>s3.videocitestest/67cb618b00b8479bb80a433222f17be6.mp4</v>
          </cell>
          <cell r="P5711">
            <v>-352</v>
          </cell>
          <cell r="V5711" t="b">
            <v>1</v>
          </cell>
        </row>
        <row r="5712">
          <cell r="A5712" t="str">
            <v>s3.videocitestest/743d8aef543e49f0901853f8ec239978.webm</v>
          </cell>
          <cell r="J5712" t="str">
            <v>s3.videocitestest/743d8aef543e49f0901853f8ec239978.webm</v>
          </cell>
          <cell r="P5712">
            <v>93</v>
          </cell>
          <cell r="V5712" t="b">
            <v>0</v>
          </cell>
        </row>
        <row r="5713">
          <cell r="A5713" t="str">
            <v>s3.videocitestest/743d8aef543e49f0901853f8ec239978.webm</v>
          </cell>
          <cell r="J5713" t="str">
            <v>s3.videocitestest/743d8aef543e49f0901853f8ec239978.webm</v>
          </cell>
          <cell r="P5713">
            <v>331</v>
          </cell>
          <cell r="V5713" t="b">
            <v>1</v>
          </cell>
        </row>
        <row r="5714">
          <cell r="A5714" t="str">
            <v>s3.videocitestest/743d8aef543e49f0901853f8ec239978.webm</v>
          </cell>
          <cell r="J5714" t="str">
            <v>s3.videocitestest/9c7d5348e69842c09db77847ec3f5822.mp4</v>
          </cell>
          <cell r="P5714">
            <v>-644</v>
          </cell>
          <cell r="V5714" t="b">
            <v>1</v>
          </cell>
        </row>
        <row r="5715">
          <cell r="A5715" t="str">
            <v>s3.videocitestest/743d8aef543e49f0901853f8ec239978.webm</v>
          </cell>
          <cell r="J5715" t="str">
            <v>s3.videocitestest/b7cb482b2f7240fc9c425bed04c67f6f.webm</v>
          </cell>
          <cell r="P5715">
            <v>-586</v>
          </cell>
          <cell r="V5715" t="b">
            <v>0</v>
          </cell>
        </row>
        <row r="5716">
          <cell r="A5716" t="str">
            <v>s3.videocitestest/743d8aef543e49f0901853f8ec239978.webm</v>
          </cell>
          <cell r="J5716" t="str">
            <v>s3.videocitestest/b7cb482b2f7240fc9c425bed04c67f6f.webm</v>
          </cell>
          <cell r="P5716">
            <v>-226</v>
          </cell>
          <cell r="V5716" t="b">
            <v>1</v>
          </cell>
        </row>
        <row r="5717">
          <cell r="A5717" t="str">
            <v>s3.videocitestest/743d8aef543e49f0901853f8ec239978.webm</v>
          </cell>
          <cell r="J5717" t="str">
            <v>s3.videocitestest/hxqFsZEFKk4-db0a8f3cca581dacd29c93c012716bbe.mp4</v>
          </cell>
          <cell r="P5717">
            <v>-667</v>
          </cell>
          <cell r="V5717" t="b">
            <v>1</v>
          </cell>
        </row>
        <row r="5718">
          <cell r="A5718" t="str">
            <v>s3.videocitestest/743d8aef543e49f0901853f8ec239978.webm</v>
          </cell>
          <cell r="J5718" t="str">
            <v>s3.videocitestest/KIZ0llPkGAU-1225ebf08e604f13032f7ce088fa8ffd.mp4</v>
          </cell>
          <cell r="P5718">
            <v>-627</v>
          </cell>
          <cell r="V5718" t="b">
            <v>0</v>
          </cell>
        </row>
        <row r="5719">
          <cell r="A5719" t="str">
            <v>s3.videocitestest/743d8aef543e49f0901853f8ec239978.webm</v>
          </cell>
          <cell r="J5719" t="str">
            <v>s3.videocitestest/KIZ0llPkGAU-1225ebf08e604f13032f7ce088fa8ffd.mp4</v>
          </cell>
          <cell r="P5719">
            <v>-299</v>
          </cell>
          <cell r="V5719" t="b">
            <v>1</v>
          </cell>
        </row>
        <row r="5720">
          <cell r="A5720" t="str">
            <v>s3.videocitestest/743d8aef543e49f0901853f8ec239978.webm</v>
          </cell>
          <cell r="J5720" t="str">
            <v>s3.videocitestest/rmPRC1ZSgsw-fcd380052c11d443522723c1936b8733.mp4</v>
          </cell>
          <cell r="P5720">
            <v>-819</v>
          </cell>
          <cell r="V5720" t="b">
            <v>1</v>
          </cell>
        </row>
        <row r="5721">
          <cell r="A5721" t="str">
            <v>s3.videocitestest/7472a034c4954c289f9e3064b0bbbbce.ogv</v>
          </cell>
          <cell r="J5721" t="str">
            <v>s3.videocitestest/7472a034c4954c289f9e3064b0bbbbce.ogv</v>
          </cell>
          <cell r="P5721">
            <v>132</v>
          </cell>
          <cell r="V5721" t="b">
            <v>1</v>
          </cell>
        </row>
        <row r="5722">
          <cell r="A5722" t="str">
            <v>s3.videocitestest/7472a034c4954c289f9e3064b0bbbbce.ogv</v>
          </cell>
          <cell r="J5722" t="str">
            <v>s3.videocitestest/829c9655e359467f855d39263436e98f.mp4</v>
          </cell>
          <cell r="P5722">
            <v>396</v>
          </cell>
          <cell r="V5722" t="b">
            <v>1</v>
          </cell>
        </row>
        <row r="5723">
          <cell r="A5723" t="str">
            <v>s3.videocitestest/7472a034c4954c289f9e3064b0bbbbce.ogv</v>
          </cell>
          <cell r="J5723" t="str">
            <v>s3.videocitestest/ca9dfca96fb1465c9c563d8fe65a498e.webm</v>
          </cell>
          <cell r="P5723">
            <v>989</v>
          </cell>
          <cell r="V5723" t="b">
            <v>1</v>
          </cell>
        </row>
        <row r="5724">
          <cell r="A5724" t="str">
            <v>s3.videocitestest/74a33e45f5084e5b94c386472b9c9651.webm</v>
          </cell>
          <cell r="J5724" t="str">
            <v>s3.videocitestest/74a33e45f5084e5b94c386472b9c9651.webm</v>
          </cell>
          <cell r="P5724">
            <v>662</v>
          </cell>
          <cell r="V5724" t="b">
            <v>1</v>
          </cell>
        </row>
        <row r="5725">
          <cell r="A5725" t="str">
            <v>s3.videocitestest/74f788b680e24a789e5820e7e5e4b26f.ogv</v>
          </cell>
          <cell r="J5725" t="str">
            <v>s3.videocitestest/74f788b680e24a789e5820e7e5e4b26f.ogv</v>
          </cell>
          <cell r="P5725">
            <v>1132</v>
          </cell>
          <cell r="V5725" t="b">
            <v>1</v>
          </cell>
        </row>
        <row r="5726">
          <cell r="A5726" t="str">
            <v>s3.videocitestest/74f9c821927d4311887dea7c61bb370e.webm</v>
          </cell>
          <cell r="J5726" t="str">
            <v>s3.videocitestest/74f9c821927d4311887dea7c61bb370e.webm</v>
          </cell>
          <cell r="P5726">
            <v>825</v>
          </cell>
          <cell r="V5726" t="b">
            <v>1</v>
          </cell>
        </row>
        <row r="5727">
          <cell r="A5727" t="str">
            <v>s3.videocitestest/7537078745f641e5b65f6d2af5e70eb7.mp4</v>
          </cell>
          <cell r="J5727" t="str">
            <v>s3.videocitestest/7537078745f641e5b65f6d2af5e70eb7.mp4</v>
          </cell>
          <cell r="P5727">
            <v>688</v>
          </cell>
          <cell r="V5727" t="b">
            <v>1</v>
          </cell>
        </row>
        <row r="5728">
          <cell r="A5728" t="str">
            <v>s3.videocitestest/754832c93a6c49d7b3f3f08a5201c6c4.webm</v>
          </cell>
          <cell r="J5728" t="str">
            <v>s3.videocitestest/754832c93a6c49d7b3f3f08a5201c6c4.webm</v>
          </cell>
          <cell r="P5728">
            <v>1003</v>
          </cell>
          <cell r="V5728" t="b">
            <v>1</v>
          </cell>
        </row>
        <row r="5729">
          <cell r="A5729" t="str">
            <v>s3.videocitestest/75531809aa614a1e9ed11684da38eb5e.webm</v>
          </cell>
          <cell r="J5729" t="str">
            <v>s3.videocitestest/75531809aa614a1e9ed11684da38eb5e.webm</v>
          </cell>
          <cell r="P5729">
            <v>634</v>
          </cell>
          <cell r="V5729" t="b">
            <v>1</v>
          </cell>
        </row>
        <row r="5730">
          <cell r="A5730" t="str">
            <v>s3.videocitestest/755aEhT3IdE-b0ffde074214b4d6589323f16c1f83ee.mp4</v>
          </cell>
          <cell r="J5730" t="str">
            <v>s3.videocitestest/755aEhT3IdE-b0ffde074214b4d6589323f16c1f83ee.mp4</v>
          </cell>
          <cell r="P5730">
            <v>1314</v>
          </cell>
          <cell r="V5730" t="b">
            <v>1</v>
          </cell>
        </row>
        <row r="5731">
          <cell r="A5731" t="str">
            <v>s3.videocitestest/757kyQ3_MNY-4c4dd803c91c549dd83e320b1f5f9407.mp4</v>
          </cell>
          <cell r="J5731" t="str">
            <v>s3.videocitestest/_IeeP6GgqAA-6d13b4ca9335abe139f9041d41ee24a3.mp4</v>
          </cell>
          <cell r="P5731">
            <v>-484</v>
          </cell>
          <cell r="V5731" t="b">
            <v>0</v>
          </cell>
        </row>
        <row r="5732">
          <cell r="A5732" t="str">
            <v>s3.videocitestest/757kyQ3_MNY-4c4dd803c91c549dd83e320b1f5f9407.mp4</v>
          </cell>
          <cell r="J5732" t="str">
            <v>s3.videocitestest/_IeeP6GgqAA-6d13b4ca9335abe139f9041d41ee24a3.mp4</v>
          </cell>
          <cell r="P5732">
            <v>-682</v>
          </cell>
          <cell r="V5732" t="b">
            <v>1</v>
          </cell>
        </row>
        <row r="5733">
          <cell r="A5733" t="str">
            <v>s3.videocitestest/757kyQ3_MNY-4c4dd803c91c549dd83e320b1f5f9407.mp4</v>
          </cell>
          <cell r="J5733" t="str">
            <v>s3.videocitestest/00ef2ffbb5cf4276bff33d0d4831cd0d.webm</v>
          </cell>
          <cell r="P5733">
            <v>-960</v>
          </cell>
          <cell r="V5733" t="b">
            <v>1</v>
          </cell>
        </row>
        <row r="5734">
          <cell r="A5734" t="str">
            <v>s3.videocitestest/757kyQ3_MNY-4c4dd803c91c549dd83e320b1f5f9407.mp4</v>
          </cell>
          <cell r="J5734" t="str">
            <v>s3.videocitestest/018MsV21q00-3419176ec77eea4da5161cf6faa05a3d.mp4</v>
          </cell>
          <cell r="P5734">
            <v>368</v>
          </cell>
          <cell r="V5734" t="b">
            <v>1</v>
          </cell>
        </row>
        <row r="5735">
          <cell r="A5735" t="str">
            <v>s3.videocitestest/757kyQ3_MNY-4c4dd803c91c549dd83e320b1f5f9407.mp4</v>
          </cell>
          <cell r="J5735" t="str">
            <v>s3.videocitestest/0433cbb0ae9649208ff5fb77bccf50b6.webm</v>
          </cell>
          <cell r="P5735">
            <v>-1634</v>
          </cell>
          <cell r="V5735" t="b">
            <v>1</v>
          </cell>
        </row>
        <row r="5736">
          <cell r="A5736" t="str">
            <v>s3.videocitestest/757kyQ3_MNY-4c4dd803c91c549dd83e320b1f5f9407.mp4</v>
          </cell>
          <cell r="J5736" t="str">
            <v>s3.videocitestest/070f69d1f6ef46a9aec3a0433854ead7.mp4</v>
          </cell>
          <cell r="P5736">
            <v>610</v>
          </cell>
          <cell r="V5736" t="b">
            <v>1</v>
          </cell>
        </row>
        <row r="5737">
          <cell r="A5737" t="str">
            <v>s3.videocitestest/757kyQ3_MNY-4c4dd803c91c549dd83e320b1f5f9407.mp4</v>
          </cell>
          <cell r="J5737" t="str">
            <v>s3.videocitestest/0bbc1ebbb5f849738eccebb2376705db.mp4</v>
          </cell>
          <cell r="P5737">
            <v>-708</v>
          </cell>
          <cell r="V5737" t="b">
            <v>1</v>
          </cell>
        </row>
        <row r="5738">
          <cell r="A5738" t="str">
            <v>s3.videocitestest/757kyQ3_MNY-4c4dd803c91c549dd83e320b1f5f9407.mp4</v>
          </cell>
          <cell r="J5738" t="str">
            <v>s3.videocitestest/0bMQhwjWMQI-c8f2099bbfd67c220f6ab45333941257.mp4</v>
          </cell>
          <cell r="P5738">
            <v>-100</v>
          </cell>
          <cell r="V5738" t="b">
            <v>0</v>
          </cell>
        </row>
        <row r="5739">
          <cell r="A5739" t="str">
            <v>s3.videocitestest/757kyQ3_MNY-4c4dd803c91c549dd83e320b1f5f9407.mp4</v>
          </cell>
          <cell r="J5739" t="str">
            <v>s3.videocitestest/0bMQhwjWMQI-c8f2099bbfd67c220f6ab45333941257.mp4</v>
          </cell>
          <cell r="P5739">
            <v>129</v>
          </cell>
          <cell r="V5739" t="b">
            <v>1</v>
          </cell>
        </row>
        <row r="5740">
          <cell r="A5740" t="str">
            <v>s3.videocitestest/757kyQ3_MNY-4c4dd803c91c549dd83e320b1f5f9407.mp4</v>
          </cell>
          <cell r="J5740" t="str">
            <v>s3.videocitestest/0da55c56a9294ec5af1a820e7e54dc5d.mp4</v>
          </cell>
          <cell r="P5740">
            <v>-426</v>
          </cell>
          <cell r="V5740" t="b">
            <v>1</v>
          </cell>
        </row>
        <row r="5741">
          <cell r="A5741" t="str">
            <v>s3.videocitestest/757kyQ3_MNY-4c4dd803c91c549dd83e320b1f5f9407.mp4</v>
          </cell>
          <cell r="J5741" t="str">
            <v>s3.videocitestest/0dc9e4f033a74b79a466f69c04830927.mp4</v>
          </cell>
          <cell r="P5741">
            <v>-363</v>
          </cell>
          <cell r="V5741" t="b">
            <v>1</v>
          </cell>
        </row>
        <row r="5742">
          <cell r="A5742" t="str">
            <v>s3.videocitestest/757kyQ3_MNY-4c4dd803c91c549dd83e320b1f5f9407.mp4</v>
          </cell>
          <cell r="J5742" t="str">
            <v>s3.videocitestest/145691a0e4734dd0b604ffcc15745fea.webm</v>
          </cell>
          <cell r="P5742">
            <v>-1103</v>
          </cell>
          <cell r="V5742" t="b">
            <v>1</v>
          </cell>
        </row>
        <row r="5743">
          <cell r="A5743" t="str">
            <v>s3.videocitestest/757kyQ3_MNY-4c4dd803c91c549dd83e320b1f5f9407.mp4</v>
          </cell>
          <cell r="J5743" t="str">
            <v>s3.videocitestest/17d9d2f65fec4451a67c3338ea08cfdd.ogv</v>
          </cell>
          <cell r="P5743">
            <v>-1125</v>
          </cell>
          <cell r="V5743" t="b">
            <v>1</v>
          </cell>
        </row>
        <row r="5744">
          <cell r="A5744" t="str">
            <v>s3.videocitestest/757kyQ3_MNY-4c4dd803c91c549dd83e320b1f5f9407.mp4</v>
          </cell>
          <cell r="J5744" t="str">
            <v>s3.videocitestest/1a2215c577a044b2bb192b6b83e1eb42.webm</v>
          </cell>
          <cell r="P5744">
            <v>-703</v>
          </cell>
          <cell r="V5744" t="b">
            <v>1</v>
          </cell>
        </row>
        <row r="5745">
          <cell r="A5745" t="str">
            <v>s3.videocitestest/757kyQ3_MNY-4c4dd803c91c549dd83e320b1f5f9407.mp4</v>
          </cell>
          <cell r="J5745" t="str">
            <v>s3.videocitestest/1a6c3f2168834614bb0cd9b9f8f01c2d.webm</v>
          </cell>
          <cell r="P5745">
            <v>92</v>
          </cell>
          <cell r="V5745" t="b">
            <v>1</v>
          </cell>
        </row>
        <row r="5746">
          <cell r="A5746" t="str">
            <v>s3.videocitestest/757kyQ3_MNY-4c4dd803c91c549dd83e320b1f5f9407.mp4</v>
          </cell>
          <cell r="J5746" t="str">
            <v>s3.videocitestest/1aea4c35715e4715881a3ecfa2ead228.mp4</v>
          </cell>
          <cell r="P5746">
            <v>-3010</v>
          </cell>
          <cell r="V5746" t="b">
            <v>1</v>
          </cell>
        </row>
        <row r="5747">
          <cell r="A5747" t="str">
            <v>s3.videocitestest/757kyQ3_MNY-4c4dd803c91c549dd83e320b1f5f9407.mp4</v>
          </cell>
          <cell r="J5747" t="str">
            <v>s3.videocitestest/1df6617d151b449c9dfe7670f0005c6b.webm</v>
          </cell>
          <cell r="P5747">
            <v>-1737</v>
          </cell>
          <cell r="V5747" t="b">
            <v>1</v>
          </cell>
        </row>
        <row r="5748">
          <cell r="A5748" t="str">
            <v>s3.videocitestest/757kyQ3_MNY-4c4dd803c91c549dd83e320b1f5f9407.mp4</v>
          </cell>
          <cell r="J5748" t="str">
            <v>s3.videocitestest/1e44814b90894b34b9d579126207b9bb.webm</v>
          </cell>
          <cell r="P5748">
            <v>-860</v>
          </cell>
          <cell r="V5748" t="b">
            <v>0</v>
          </cell>
        </row>
        <row r="5749">
          <cell r="A5749" t="str">
            <v>s3.videocitestest/757kyQ3_MNY-4c4dd803c91c549dd83e320b1f5f9407.mp4</v>
          </cell>
          <cell r="J5749" t="str">
            <v>s3.videocitestest/1e44814b90894b34b9d579126207b9bb.webm</v>
          </cell>
          <cell r="P5749">
            <v>-791</v>
          </cell>
          <cell r="V5749" t="b">
            <v>1</v>
          </cell>
        </row>
        <row r="5750">
          <cell r="A5750" t="str">
            <v>s3.videocitestest/757kyQ3_MNY-4c4dd803c91c549dd83e320b1f5f9407.mp4</v>
          </cell>
          <cell r="J5750" t="str">
            <v>s3.videocitestest/1eadeff15c40459b85a85ea93bd1ff33.webm</v>
          </cell>
          <cell r="P5750">
            <v>-543</v>
          </cell>
          <cell r="V5750" t="b">
            <v>1</v>
          </cell>
        </row>
        <row r="5751">
          <cell r="A5751" t="str">
            <v>s3.videocitestest/757kyQ3_MNY-4c4dd803c91c549dd83e320b1f5f9407.mp4</v>
          </cell>
          <cell r="J5751" t="str">
            <v>s3.videocitestest/1Wei5ftE9iI-96f3b6c067327b9f0d6c03aed6b67c81.mp4</v>
          </cell>
          <cell r="P5751">
            <v>275</v>
          </cell>
          <cell r="V5751" t="b">
            <v>1</v>
          </cell>
        </row>
        <row r="5752">
          <cell r="A5752" t="str">
            <v>s3.videocitestest/757kyQ3_MNY-4c4dd803c91c549dd83e320b1f5f9407.mp4</v>
          </cell>
          <cell r="J5752" t="str">
            <v>s3.videocitestest/22422a316cf74bd4bbbd2248105feaa6.mp4</v>
          </cell>
          <cell r="P5752">
            <v>-326</v>
          </cell>
          <cell r="V5752" t="b">
            <v>1</v>
          </cell>
        </row>
        <row r="5753">
          <cell r="A5753" t="str">
            <v>s3.videocitestest/757kyQ3_MNY-4c4dd803c91c549dd83e320b1f5f9407.mp4</v>
          </cell>
          <cell r="J5753" t="str">
            <v>s3.videocitestest/22e483936c5c4a628d9b82fc057666fa.webm</v>
          </cell>
          <cell r="P5753">
            <v>-905</v>
          </cell>
          <cell r="V5753" t="b">
            <v>0</v>
          </cell>
        </row>
        <row r="5754">
          <cell r="A5754" t="str">
            <v>s3.videocitestest/757kyQ3_MNY-4c4dd803c91c549dd83e320b1f5f9407.mp4</v>
          </cell>
          <cell r="J5754" t="str">
            <v>s3.videocitestest/22e483936c5c4a628d9b82fc057666fa.webm</v>
          </cell>
          <cell r="P5754">
            <v>-573</v>
          </cell>
          <cell r="V5754" t="b">
            <v>1</v>
          </cell>
        </row>
        <row r="5755">
          <cell r="A5755" t="str">
            <v>s3.videocitestest/757kyQ3_MNY-4c4dd803c91c549dd83e320b1f5f9407.mp4</v>
          </cell>
          <cell r="J5755" t="str">
            <v>s3.videocitestest/25b438922ed643d1a936df4cd72d695b.webm</v>
          </cell>
          <cell r="P5755">
            <v>-1269</v>
          </cell>
          <cell r="V5755" t="b">
            <v>1</v>
          </cell>
        </row>
        <row r="5756">
          <cell r="A5756" t="str">
            <v>s3.videocitestest/757kyQ3_MNY-4c4dd803c91c549dd83e320b1f5f9407.mp4</v>
          </cell>
          <cell r="J5756" t="str">
            <v>s3.videocitestest/2780100b0919474a9036629758b4b9d9.mp4</v>
          </cell>
          <cell r="P5756">
            <v>4</v>
          </cell>
          <cell r="V5756" t="b">
            <v>1</v>
          </cell>
        </row>
        <row r="5757">
          <cell r="A5757" t="str">
            <v>s3.videocitestest/757kyQ3_MNY-4c4dd803c91c549dd83e320b1f5f9407.mp4</v>
          </cell>
          <cell r="J5757" t="str">
            <v>s3.videocitestest/2c7493c3af104a1fa05916c061ed12aa.webm</v>
          </cell>
          <cell r="P5757">
            <v>207</v>
          </cell>
          <cell r="V5757" t="b">
            <v>0</v>
          </cell>
        </row>
        <row r="5758">
          <cell r="A5758" t="str">
            <v>s3.videocitestest/757kyQ3_MNY-4c4dd803c91c549dd83e320b1f5f9407.mp4</v>
          </cell>
          <cell r="J5758" t="str">
            <v>s3.videocitestest/2c7493c3af104a1fa05916c061ed12aa.webm</v>
          </cell>
          <cell r="P5758">
            <v>-135</v>
          </cell>
          <cell r="V5758" t="b">
            <v>1</v>
          </cell>
        </row>
        <row r="5759">
          <cell r="A5759" t="str">
            <v>s3.videocitestest/757kyQ3_MNY-4c4dd803c91c549dd83e320b1f5f9407.mp4</v>
          </cell>
          <cell r="J5759" t="str">
            <v>s3.videocitestest/2d3d7984f45c413da945d70649ed3967.mp4</v>
          </cell>
          <cell r="P5759">
            <v>-438</v>
          </cell>
          <cell r="V5759" t="b">
            <v>1</v>
          </cell>
        </row>
        <row r="5760">
          <cell r="A5760" t="str">
            <v>s3.videocitestest/757kyQ3_MNY-4c4dd803c91c549dd83e320b1f5f9407.mp4</v>
          </cell>
          <cell r="J5760" t="str">
            <v>s3.videocitestest/2f958a2b9bee4ae4aef2af60c479a107.mp4</v>
          </cell>
          <cell r="P5760">
            <v>-44</v>
          </cell>
          <cell r="V5760" t="b">
            <v>1</v>
          </cell>
        </row>
        <row r="5761">
          <cell r="A5761" t="str">
            <v>s3.videocitestest/757kyQ3_MNY-4c4dd803c91c549dd83e320b1f5f9407.mp4</v>
          </cell>
          <cell r="J5761" t="str">
            <v>s3.videocitestest/2xRwxcaxW20-84edbda50999e5d37e8211dda4f04949.mp4</v>
          </cell>
          <cell r="P5761">
            <v>207</v>
          </cell>
          <cell r="V5761" t="b">
            <v>1</v>
          </cell>
        </row>
        <row r="5762">
          <cell r="A5762" t="str">
            <v>s3.videocitestest/757kyQ3_MNY-4c4dd803c91c549dd83e320b1f5f9407.mp4</v>
          </cell>
          <cell r="J5762" t="str">
            <v>s3.videocitestest/31ed0b6842464e75a41b34019b308aed.mp4</v>
          </cell>
          <cell r="P5762">
            <v>-787</v>
          </cell>
          <cell r="V5762" t="b">
            <v>0</v>
          </cell>
        </row>
        <row r="5763">
          <cell r="A5763" t="str">
            <v>s3.videocitestest/757kyQ3_MNY-4c4dd803c91c549dd83e320b1f5f9407.mp4</v>
          </cell>
          <cell r="J5763" t="str">
            <v>s3.videocitestest/31ed0b6842464e75a41b34019b308aed.mp4</v>
          </cell>
          <cell r="P5763">
            <v>56</v>
          </cell>
          <cell r="V5763" t="b">
            <v>1</v>
          </cell>
        </row>
        <row r="5764">
          <cell r="A5764" t="str">
            <v>s3.videocitestest/757kyQ3_MNY-4c4dd803c91c549dd83e320b1f5f9407.mp4</v>
          </cell>
          <cell r="J5764" t="str">
            <v>s3.videocitestest/324c48a2fca54d01a270b5b1fd0c8534.webm</v>
          </cell>
          <cell r="P5764">
            <v>-1662</v>
          </cell>
          <cell r="V5764" t="b">
            <v>1</v>
          </cell>
        </row>
        <row r="5765">
          <cell r="A5765" t="str">
            <v>s3.videocitestest/757kyQ3_MNY-4c4dd803c91c549dd83e320b1f5f9407.mp4</v>
          </cell>
          <cell r="J5765" t="str">
            <v>s3.videocitestest/358ef46f0c2d4125945bf0d547e7ff0a.mp4</v>
          </cell>
          <cell r="P5765">
            <v>750</v>
          </cell>
          <cell r="V5765" t="b">
            <v>1</v>
          </cell>
        </row>
        <row r="5766">
          <cell r="A5766" t="str">
            <v>s3.videocitestest/757kyQ3_MNY-4c4dd803c91c549dd83e320b1f5f9407.mp4</v>
          </cell>
          <cell r="J5766" t="str">
            <v>s3.videocitestest/37dd4764112449d2ae9a943fd7e38f72.ogv</v>
          </cell>
          <cell r="P5766">
            <v>-1235</v>
          </cell>
          <cell r="V5766" t="b">
            <v>1</v>
          </cell>
        </row>
        <row r="5767">
          <cell r="A5767" t="str">
            <v>s3.videocitestest/757kyQ3_MNY-4c4dd803c91c549dd83e320b1f5f9407.mp4</v>
          </cell>
          <cell r="J5767" t="str">
            <v>s3.videocitestest/38e6b80cc2474946b042f86f195eefce.ogv</v>
          </cell>
          <cell r="P5767">
            <v>-181</v>
          </cell>
          <cell r="V5767" t="b">
            <v>1</v>
          </cell>
        </row>
        <row r="5768">
          <cell r="A5768" t="str">
            <v>s3.videocitestest/757kyQ3_MNY-4c4dd803c91c549dd83e320b1f5f9407.mp4</v>
          </cell>
          <cell r="J5768" t="str">
            <v>s3.videocitestest/3909fb1671764f2c8b80a6e4bb3e70a1.ogv</v>
          </cell>
          <cell r="P5768">
            <v>-203</v>
          </cell>
          <cell r="V5768" t="b">
            <v>1</v>
          </cell>
        </row>
        <row r="5769">
          <cell r="A5769" t="str">
            <v>s3.videocitestest/757kyQ3_MNY-4c4dd803c91c549dd83e320b1f5f9407.mp4</v>
          </cell>
          <cell r="J5769" t="str">
            <v>s3.videocitestest/399a5db7d79c4cb39f43393e6d91257b.ogv</v>
          </cell>
          <cell r="P5769">
            <v>-278</v>
          </cell>
          <cell r="V5769" t="b">
            <v>0</v>
          </cell>
        </row>
        <row r="5770">
          <cell r="A5770" t="str">
            <v>s3.videocitestest/757kyQ3_MNY-4c4dd803c91c549dd83e320b1f5f9407.mp4</v>
          </cell>
          <cell r="J5770" t="str">
            <v>s3.videocitestest/399a5db7d79c4cb39f43393e6d91257b.ogv</v>
          </cell>
          <cell r="P5770">
            <v>-767</v>
          </cell>
          <cell r="V5770" t="b">
            <v>1</v>
          </cell>
        </row>
        <row r="5771">
          <cell r="A5771" t="str">
            <v>s3.videocitestest/757kyQ3_MNY-4c4dd803c91c549dd83e320b1f5f9407.mp4</v>
          </cell>
          <cell r="J5771" t="str">
            <v>s3.videocitestest/3dcfc1f387c946c2916175504bb2bb09.mp4</v>
          </cell>
          <cell r="P5771">
            <v>-864</v>
          </cell>
          <cell r="V5771" t="b">
            <v>1</v>
          </cell>
        </row>
        <row r="5772">
          <cell r="A5772" t="str">
            <v>s3.videocitestest/757kyQ3_MNY-4c4dd803c91c549dd83e320b1f5f9407.mp4</v>
          </cell>
          <cell r="J5772" t="str">
            <v>s3.videocitestest/3e334a59e5514115ad53fe8afaba888c.mp4</v>
          </cell>
          <cell r="P5772">
            <v>-686</v>
          </cell>
          <cell r="V5772" t="b">
            <v>1</v>
          </cell>
        </row>
        <row r="5773">
          <cell r="A5773" t="str">
            <v>s3.videocitestest/757kyQ3_MNY-4c4dd803c91c549dd83e320b1f5f9407.mp4</v>
          </cell>
          <cell r="J5773" t="str">
            <v>s3.videocitestest/3e334a59e5514115ad53fe8afaba888c.mp4</v>
          </cell>
          <cell r="P5773">
            <v>-920</v>
          </cell>
          <cell r="V5773" t="b">
            <v>0</v>
          </cell>
        </row>
        <row r="5774">
          <cell r="A5774" t="str">
            <v>s3.videocitestest/757kyQ3_MNY-4c4dd803c91c549dd83e320b1f5f9407.mp4</v>
          </cell>
          <cell r="J5774" t="str">
            <v>s3.videocitestest/3ef515265ccd4e538f100140163593bd.webm</v>
          </cell>
          <cell r="P5774">
            <v>-435</v>
          </cell>
          <cell r="V5774" t="b">
            <v>1</v>
          </cell>
        </row>
        <row r="5775">
          <cell r="A5775" t="str">
            <v>s3.videocitestest/757kyQ3_MNY-4c4dd803c91c549dd83e320b1f5f9407.mp4</v>
          </cell>
          <cell r="J5775" t="str">
            <v>s3.videocitestest/3fc9567318e145d8879a5401751146ab.webm</v>
          </cell>
          <cell r="P5775">
            <v>-261</v>
          </cell>
          <cell r="V5775" t="b">
            <v>1</v>
          </cell>
        </row>
        <row r="5776">
          <cell r="A5776" t="str">
            <v>s3.videocitestest/757kyQ3_MNY-4c4dd803c91c549dd83e320b1f5f9407.mp4</v>
          </cell>
          <cell r="J5776" t="str">
            <v>s3.videocitestest/3TiDAKydHic-a342d8bfb943e59152638c3ff9a1a26e.mp4</v>
          </cell>
          <cell r="P5776">
            <v>-290</v>
          </cell>
          <cell r="V5776" t="b">
            <v>1</v>
          </cell>
        </row>
        <row r="5777">
          <cell r="A5777" t="str">
            <v>s3.videocitestest/757kyQ3_MNY-4c4dd803c91c549dd83e320b1f5f9407.mp4</v>
          </cell>
          <cell r="J5777" t="str">
            <v>s3.videocitestest/40f39ea60d11407ab0c065b8d79f83ef.mp4</v>
          </cell>
          <cell r="P5777">
            <v>-1317</v>
          </cell>
          <cell r="V5777" t="b">
            <v>1</v>
          </cell>
        </row>
        <row r="5778">
          <cell r="A5778" t="str">
            <v>s3.videocitestest/757kyQ3_MNY-4c4dd803c91c549dd83e320b1f5f9407.mp4</v>
          </cell>
          <cell r="J5778" t="str">
            <v>s3.videocitestest/4214d032b0924870a216958e84a7544a.ogv</v>
          </cell>
          <cell r="P5778">
            <v>-819</v>
          </cell>
          <cell r="V5778" t="b">
            <v>1</v>
          </cell>
        </row>
        <row r="5779">
          <cell r="A5779" t="str">
            <v>s3.videocitestest/757kyQ3_MNY-4c4dd803c91c549dd83e320b1f5f9407.mp4</v>
          </cell>
          <cell r="J5779" t="str">
            <v>s3.videocitestest/4547f22d5cf445808c24db9f2c1c7aab.webm</v>
          </cell>
          <cell r="P5779">
            <v>-552</v>
          </cell>
          <cell r="V5779" t="b">
            <v>1</v>
          </cell>
        </row>
        <row r="5780">
          <cell r="A5780" t="str">
            <v>s3.videocitestest/757kyQ3_MNY-4c4dd803c91c549dd83e320b1f5f9407.mp4</v>
          </cell>
          <cell r="J5780" t="str">
            <v>s3.videocitestest/47bbfc093eb74c4fa093399a44f54d09.webm</v>
          </cell>
          <cell r="P5780">
            <v>-2004</v>
          </cell>
          <cell r="V5780" t="b">
            <v>1</v>
          </cell>
        </row>
        <row r="5781">
          <cell r="A5781" t="str">
            <v>s3.videocitestest/757kyQ3_MNY-4c4dd803c91c549dd83e320b1f5f9407.mp4</v>
          </cell>
          <cell r="J5781" t="str">
            <v>s3.videocitestest/4a8a85b2382c40b0b6aa127dbe3208be.mp4</v>
          </cell>
          <cell r="P5781">
            <v>241</v>
          </cell>
          <cell r="V5781" t="b">
            <v>1</v>
          </cell>
        </row>
        <row r="5782">
          <cell r="A5782" t="str">
            <v>s3.videocitestest/757kyQ3_MNY-4c4dd803c91c549dd83e320b1f5f9407.mp4</v>
          </cell>
          <cell r="J5782" t="str">
            <v>s3.videocitestest/4aa7c6314f1446d5b75e6964cf4929bf.webm</v>
          </cell>
          <cell r="P5782">
            <v>-546</v>
          </cell>
          <cell r="V5782" t="b">
            <v>0</v>
          </cell>
        </row>
        <row r="5783">
          <cell r="A5783" t="str">
            <v>s3.videocitestest/757kyQ3_MNY-4c4dd803c91c549dd83e320b1f5f9407.mp4</v>
          </cell>
          <cell r="J5783" t="str">
            <v>s3.videocitestest/4aa7c6314f1446d5b75e6964cf4929bf.webm</v>
          </cell>
          <cell r="P5783">
            <v>-18</v>
          </cell>
          <cell r="V5783" t="b">
            <v>1</v>
          </cell>
        </row>
        <row r="5784">
          <cell r="A5784" t="str">
            <v>s3.videocitestest/757kyQ3_MNY-4c4dd803c91c549dd83e320b1f5f9407.mp4</v>
          </cell>
          <cell r="J5784" t="str">
            <v>s3.videocitestest/4f61b1cbf12f427db7e2a916b972efde.webm</v>
          </cell>
          <cell r="P5784">
            <v>-1606</v>
          </cell>
          <cell r="V5784" t="b">
            <v>1</v>
          </cell>
        </row>
        <row r="5785">
          <cell r="A5785" t="str">
            <v>s3.videocitestest/757kyQ3_MNY-4c4dd803c91c549dd83e320b1f5f9407.mp4</v>
          </cell>
          <cell r="J5785" t="str">
            <v>s3.videocitestest/4fbf84566d434628bc6954a36e7722d5.webm</v>
          </cell>
          <cell r="P5785">
            <v>-111</v>
          </cell>
          <cell r="V5785" t="b">
            <v>0</v>
          </cell>
        </row>
        <row r="5786">
          <cell r="A5786" t="str">
            <v>s3.videocitestest/757kyQ3_MNY-4c4dd803c91c549dd83e320b1f5f9407.mp4</v>
          </cell>
          <cell r="J5786" t="str">
            <v>s3.videocitestest/4fbf84566d434628bc6954a36e7722d5.webm</v>
          </cell>
          <cell r="P5786">
            <v>-246</v>
          </cell>
          <cell r="V5786" t="b">
            <v>1</v>
          </cell>
        </row>
        <row r="5787">
          <cell r="A5787" t="str">
            <v>s3.videocitestest/757kyQ3_MNY-4c4dd803c91c549dd83e320b1f5f9407.mp4</v>
          </cell>
          <cell r="J5787" t="str">
            <v>s3.videocitestest/4-fW8zmQAp8-afffc352390f5a8cdca91db9d9ea19e6.mp4</v>
          </cell>
          <cell r="P5787">
            <v>-852</v>
          </cell>
          <cell r="V5787" t="b">
            <v>0</v>
          </cell>
        </row>
        <row r="5788">
          <cell r="A5788" t="str">
            <v>s3.videocitestest/757kyQ3_MNY-4c4dd803c91c549dd83e320b1f5f9407.mp4</v>
          </cell>
          <cell r="J5788" t="str">
            <v>s3.videocitestest/4-fW8zmQAp8-afffc352390f5a8cdca91db9d9ea19e6.mp4</v>
          </cell>
          <cell r="P5788">
            <v>113</v>
          </cell>
          <cell r="V5788" t="b">
            <v>1</v>
          </cell>
        </row>
        <row r="5789">
          <cell r="A5789" t="str">
            <v>s3.videocitestest/757kyQ3_MNY-4c4dd803c91c549dd83e320b1f5f9407.mp4</v>
          </cell>
          <cell r="J5789" t="str">
            <v>s3.videocitestest/4pcIA0Vx_Ok-a6ff21a834134a75701b950030cca07c.mp4</v>
          </cell>
          <cell r="P5789">
            <v>542</v>
          </cell>
          <cell r="V5789" t="b">
            <v>1</v>
          </cell>
        </row>
        <row r="5790">
          <cell r="A5790" t="str">
            <v>s3.videocitestest/757kyQ3_MNY-4c4dd803c91c549dd83e320b1f5f9407.mp4</v>
          </cell>
          <cell r="J5790" t="str">
            <v>s3.videocitestest/504048994e9b46e39a3081cba22ea9dc.webm</v>
          </cell>
          <cell r="P5790">
            <v>-687</v>
          </cell>
          <cell r="V5790" t="b">
            <v>1</v>
          </cell>
        </row>
        <row r="5791">
          <cell r="A5791" t="str">
            <v>s3.videocitestest/757kyQ3_MNY-4c4dd803c91c549dd83e320b1f5f9407.mp4</v>
          </cell>
          <cell r="J5791" t="str">
            <v>s3.videocitestest/50b360289d6849eba54758c4021d70fa.mp4</v>
          </cell>
          <cell r="P5791">
            <v>-1827</v>
          </cell>
          <cell r="V5791" t="b">
            <v>1</v>
          </cell>
        </row>
        <row r="5792">
          <cell r="A5792" t="str">
            <v>s3.videocitestest/757kyQ3_MNY-4c4dd803c91c549dd83e320b1f5f9407.mp4</v>
          </cell>
          <cell r="J5792" t="str">
            <v>s3.videocitestest/541334c9fa8041ec99f921392344343e.mp4</v>
          </cell>
          <cell r="P5792">
            <v>-178</v>
          </cell>
          <cell r="V5792" t="b">
            <v>1</v>
          </cell>
        </row>
        <row r="5793">
          <cell r="A5793" t="str">
            <v>s3.videocitestest/757kyQ3_MNY-4c4dd803c91c549dd83e320b1f5f9407.mp4</v>
          </cell>
          <cell r="J5793" t="str">
            <v>s3.videocitestest/548ac113a9e44d99aa217d6d8c29b5a8.mp4</v>
          </cell>
          <cell r="P5793">
            <v>147</v>
          </cell>
          <cell r="V5793" t="b">
            <v>1</v>
          </cell>
        </row>
        <row r="5794">
          <cell r="A5794" t="str">
            <v>s3.videocitestest/757kyQ3_MNY-4c4dd803c91c549dd83e320b1f5f9407.mp4</v>
          </cell>
          <cell r="J5794" t="str">
            <v>s3.videocitestest/55695ccfffd14fdda70d728d079cd3d9.webm</v>
          </cell>
          <cell r="P5794">
            <v>45</v>
          </cell>
          <cell r="V5794" t="b">
            <v>1</v>
          </cell>
        </row>
        <row r="5795">
          <cell r="A5795" t="str">
            <v>s3.videocitestest/757kyQ3_MNY-4c4dd803c91c549dd83e320b1f5f9407.mp4</v>
          </cell>
          <cell r="J5795" t="str">
            <v>s3.videocitestest/55e94dde7be84082b267de8cc6c710ab.webm</v>
          </cell>
          <cell r="P5795">
            <v>-2446</v>
          </cell>
          <cell r="V5795" t="b">
            <v>1</v>
          </cell>
        </row>
        <row r="5796">
          <cell r="A5796" t="str">
            <v>s3.videocitestest/757kyQ3_MNY-4c4dd803c91c549dd83e320b1f5f9407.mp4</v>
          </cell>
          <cell r="J5796" t="str">
            <v>s3.videocitestest/57eec553c2604ce196c0b32e5eca6318.webm</v>
          </cell>
          <cell r="P5796">
            <v>-1779</v>
          </cell>
          <cell r="V5796" t="b">
            <v>1</v>
          </cell>
        </row>
        <row r="5797">
          <cell r="A5797" t="str">
            <v>s3.videocitestest/757kyQ3_MNY-4c4dd803c91c549dd83e320b1f5f9407.mp4</v>
          </cell>
          <cell r="J5797" t="str">
            <v>s3.videocitestest/5av1Suz2mRc-e3c9327f8ff55a7db88a0a51362e246b.mp4</v>
          </cell>
          <cell r="P5797">
            <v>319</v>
          </cell>
          <cell r="V5797" t="b">
            <v>1</v>
          </cell>
        </row>
        <row r="5798">
          <cell r="A5798" t="str">
            <v>s3.videocitestest/757kyQ3_MNY-4c4dd803c91c549dd83e320b1f5f9407.mp4</v>
          </cell>
          <cell r="J5798" t="str">
            <v>s3.videocitestest/5d45effeb6cd41e7a82a9ccb81a02318.mp4</v>
          </cell>
          <cell r="P5798">
            <v>-738</v>
          </cell>
          <cell r="V5798" t="b">
            <v>1</v>
          </cell>
        </row>
        <row r="5799">
          <cell r="A5799" t="str">
            <v>s3.videocitestest/757kyQ3_MNY-4c4dd803c91c549dd83e320b1f5f9407.mp4</v>
          </cell>
          <cell r="J5799" t="str">
            <v>s3.videocitestest/5d5767dcfa584b07a4cf940c9eb150c2.mp4</v>
          </cell>
          <cell r="P5799">
            <v>-246</v>
          </cell>
          <cell r="V5799" t="b">
            <v>1</v>
          </cell>
        </row>
        <row r="5800">
          <cell r="A5800" t="str">
            <v>s3.videocitestest/757kyQ3_MNY-4c4dd803c91c549dd83e320b1f5f9407.mp4</v>
          </cell>
          <cell r="J5800" t="str">
            <v>s3.videocitestest/5eb24209465c49aa87d092f179dfe709.ogv</v>
          </cell>
          <cell r="P5800">
            <v>-2023</v>
          </cell>
          <cell r="V5800" t="b">
            <v>1</v>
          </cell>
        </row>
        <row r="5801">
          <cell r="A5801" t="str">
            <v>s3.videocitestest/757kyQ3_MNY-4c4dd803c91c549dd83e320b1f5f9407.mp4</v>
          </cell>
          <cell r="J5801" t="str">
            <v>s3.videocitestest/5f6aad4f3a954688bdc8f9471c41da64.webm</v>
          </cell>
          <cell r="P5801">
            <v>-1289</v>
          </cell>
          <cell r="V5801" t="b">
            <v>0</v>
          </cell>
        </row>
        <row r="5802">
          <cell r="A5802" t="str">
            <v>s3.videocitestest/757kyQ3_MNY-4c4dd803c91c549dd83e320b1f5f9407.mp4</v>
          </cell>
          <cell r="J5802" t="str">
            <v>s3.videocitestest/5f6aad4f3a954688bdc8f9471c41da64.webm</v>
          </cell>
          <cell r="P5802">
            <v>-362</v>
          </cell>
          <cell r="V5802" t="b">
            <v>1</v>
          </cell>
        </row>
        <row r="5803">
          <cell r="A5803" t="str">
            <v>s3.videocitestest/757kyQ3_MNY-4c4dd803c91c549dd83e320b1f5f9407.mp4</v>
          </cell>
          <cell r="J5803" t="str">
            <v>s3.videocitestest/5fc0d0715c704797ab3180fd8e3a7a93.webm</v>
          </cell>
          <cell r="P5803">
            <v>114</v>
          </cell>
          <cell r="V5803" t="b">
            <v>1</v>
          </cell>
        </row>
        <row r="5804">
          <cell r="A5804" t="str">
            <v>s3.videocitestest/757kyQ3_MNY-4c4dd803c91c549dd83e320b1f5f9407.mp4</v>
          </cell>
          <cell r="J5804" t="str">
            <v>s3.videocitestest/630485e8e04847a9b4976bf867969576.webm</v>
          </cell>
          <cell r="P5804">
            <v>-670</v>
          </cell>
          <cell r="V5804" t="b">
            <v>1</v>
          </cell>
        </row>
        <row r="5805">
          <cell r="A5805" t="str">
            <v>s3.videocitestest/757kyQ3_MNY-4c4dd803c91c549dd83e320b1f5f9407.mp4</v>
          </cell>
          <cell r="J5805" t="str">
            <v>s3.videocitestest/63odYMMeXto-0ea80673e8fc101f5fe73dd3722a7fa4.mp4</v>
          </cell>
          <cell r="P5805">
            <v>-961</v>
          </cell>
          <cell r="V5805" t="b">
            <v>0</v>
          </cell>
        </row>
        <row r="5806">
          <cell r="A5806" t="str">
            <v>s3.videocitestest/757kyQ3_MNY-4c4dd803c91c549dd83e320b1f5f9407.mp4</v>
          </cell>
          <cell r="J5806" t="str">
            <v>s3.videocitestest/63odYMMeXto-0ea80673e8fc101f5fe73dd3722a7fa4.mp4</v>
          </cell>
          <cell r="P5806">
            <v>-416</v>
          </cell>
          <cell r="V5806" t="b">
            <v>1</v>
          </cell>
        </row>
        <row r="5807">
          <cell r="A5807" t="str">
            <v>s3.videocitestest/757kyQ3_MNY-4c4dd803c91c549dd83e320b1f5f9407.mp4</v>
          </cell>
          <cell r="J5807" t="str">
            <v>s3.videocitestest/64046ab4145d4994aa18a6d9c0e53d40.mp4</v>
          </cell>
          <cell r="P5807">
            <v>-494</v>
          </cell>
          <cell r="V5807" t="b">
            <v>1</v>
          </cell>
        </row>
        <row r="5808">
          <cell r="A5808" t="str">
            <v>s3.videocitestest/757kyQ3_MNY-4c4dd803c91c549dd83e320b1f5f9407.mp4</v>
          </cell>
          <cell r="J5808" t="str">
            <v>s3.videocitestest/6603686c732e4bc8b6d9f96cc9152cc1.ogv</v>
          </cell>
          <cell r="P5808">
            <v>-360</v>
          </cell>
          <cell r="V5808" t="b">
            <v>0</v>
          </cell>
        </row>
        <row r="5809">
          <cell r="A5809" t="str">
            <v>s3.videocitestest/757kyQ3_MNY-4c4dd803c91c549dd83e320b1f5f9407.mp4</v>
          </cell>
          <cell r="J5809" t="str">
            <v>s3.videocitestest/6603686c732e4bc8b6d9f96cc9152cc1.ogv</v>
          </cell>
          <cell r="P5809">
            <v>-460</v>
          </cell>
          <cell r="V5809" t="b">
            <v>1</v>
          </cell>
        </row>
        <row r="5810">
          <cell r="A5810" t="str">
            <v>s3.videocitestest/757kyQ3_MNY-4c4dd803c91c549dd83e320b1f5f9407.mp4</v>
          </cell>
          <cell r="J5810" t="str">
            <v>s3.videocitestest/660e5c6a2e7741cd8c56791950d70657.mp4</v>
          </cell>
          <cell r="P5810">
            <v>-481</v>
          </cell>
          <cell r="V5810" t="b">
            <v>1</v>
          </cell>
        </row>
        <row r="5811">
          <cell r="A5811" t="str">
            <v>s3.videocitestest/757kyQ3_MNY-4c4dd803c91c549dd83e320b1f5f9407.mp4</v>
          </cell>
          <cell r="J5811" t="str">
            <v>s3.videocitestest/67cb618b00b8479bb80a433222f17be6.mp4</v>
          </cell>
          <cell r="P5811">
            <v>-688</v>
          </cell>
          <cell r="V5811" t="b">
            <v>1</v>
          </cell>
        </row>
        <row r="5812">
          <cell r="A5812" t="str">
            <v>s3.videocitestest/757kyQ3_MNY-4c4dd803c91c549dd83e320b1f5f9407.mp4</v>
          </cell>
          <cell r="J5812" t="str">
            <v>s3.videocitestest/67fee7b008f04b1f8d0ccf58ca06451f.webm</v>
          </cell>
          <cell r="P5812">
            <v>-779</v>
          </cell>
          <cell r="V5812" t="b">
            <v>1</v>
          </cell>
        </row>
        <row r="5813">
          <cell r="A5813" t="str">
            <v>s3.videocitestest/757kyQ3_MNY-4c4dd803c91c549dd83e320b1f5f9407.mp4</v>
          </cell>
          <cell r="J5813" t="str">
            <v>s3.videocitestest/6a201ae782634830b4b1fc737f099b5f.webm</v>
          </cell>
          <cell r="P5813">
            <v>460</v>
          </cell>
          <cell r="V5813" t="b">
            <v>1</v>
          </cell>
        </row>
        <row r="5814">
          <cell r="A5814" t="str">
            <v>s3.videocitestest/757kyQ3_MNY-4c4dd803c91c549dd83e320b1f5f9407.mp4</v>
          </cell>
          <cell r="J5814" t="str">
            <v>s3.videocitestest/6ad1b65fb2cd49f5b1791b2d20504230.webm</v>
          </cell>
          <cell r="P5814">
            <v>-911</v>
          </cell>
          <cell r="V5814" t="b">
            <v>0</v>
          </cell>
        </row>
        <row r="5815">
          <cell r="A5815" t="str">
            <v>s3.videocitestest/757kyQ3_MNY-4c4dd803c91c549dd83e320b1f5f9407.mp4</v>
          </cell>
          <cell r="J5815" t="str">
            <v>s3.videocitestest/6ad1b65fb2cd49f5b1791b2d20504230.webm</v>
          </cell>
          <cell r="P5815">
            <v>-965</v>
          </cell>
          <cell r="V5815" t="b">
            <v>1</v>
          </cell>
        </row>
        <row r="5816">
          <cell r="A5816" t="str">
            <v>s3.videocitestest/757kyQ3_MNY-4c4dd803c91c549dd83e320b1f5f9407.mp4</v>
          </cell>
          <cell r="J5816" t="str">
            <v>s3.videocitestest/6b39b5afbf344317a74cd0813e417e0a.mp4</v>
          </cell>
          <cell r="P5816">
            <v>-428</v>
          </cell>
          <cell r="V5816" t="b">
            <v>1</v>
          </cell>
        </row>
        <row r="5817">
          <cell r="A5817" t="str">
            <v>s3.videocitestest/757kyQ3_MNY-4c4dd803c91c549dd83e320b1f5f9407.mp4</v>
          </cell>
          <cell r="J5817" t="str">
            <v>s3.videocitestest/6e589033f88945f4af6a694a3a37be06.mp4</v>
          </cell>
          <cell r="P5817">
            <v>11</v>
          </cell>
          <cell r="V5817" t="b">
            <v>1</v>
          </cell>
        </row>
        <row r="5818">
          <cell r="A5818" t="str">
            <v>s3.videocitestest/757kyQ3_MNY-4c4dd803c91c549dd83e320b1f5f9407.mp4</v>
          </cell>
          <cell r="J5818" t="str">
            <v>s3.videocitestest/6hL7iopIoOo-2a38ca9e32de3293f8f18e791498cadd.mp4</v>
          </cell>
          <cell r="P5818">
            <v>358</v>
          </cell>
          <cell r="V5818" t="b">
            <v>0</v>
          </cell>
        </row>
        <row r="5819">
          <cell r="A5819" t="str">
            <v>s3.videocitestest/757kyQ3_MNY-4c4dd803c91c549dd83e320b1f5f9407.mp4</v>
          </cell>
          <cell r="J5819" t="str">
            <v>s3.videocitestest/6hL7iopIoOo-2a38ca9e32de3293f8f18e791498cadd.mp4</v>
          </cell>
          <cell r="P5819">
            <v>553</v>
          </cell>
          <cell r="V5819" t="b">
            <v>1</v>
          </cell>
        </row>
        <row r="5820">
          <cell r="A5820" t="str">
            <v>s3.videocitestest/757kyQ3_MNY-4c4dd803c91c549dd83e320b1f5f9407.mp4</v>
          </cell>
          <cell r="J5820" t="str">
            <v>s3.videocitestest/6YmKwon4X0c-f518e04bd71707ddd985f89f03cc7784.mp4</v>
          </cell>
          <cell r="P5820">
            <v>124</v>
          </cell>
          <cell r="V5820" t="b">
            <v>0</v>
          </cell>
        </row>
        <row r="5821">
          <cell r="A5821" t="str">
            <v>s3.videocitestest/757kyQ3_MNY-4c4dd803c91c549dd83e320b1f5f9407.mp4</v>
          </cell>
          <cell r="J5821" t="str">
            <v>s3.videocitestest/6YmKwon4X0c-f518e04bd71707ddd985f89f03cc7784.mp4</v>
          </cell>
          <cell r="P5821">
            <v>545</v>
          </cell>
          <cell r="V5821" t="b">
            <v>1</v>
          </cell>
        </row>
        <row r="5822">
          <cell r="A5822" t="str">
            <v>s3.videocitestest/757kyQ3_MNY-4c4dd803c91c549dd83e320b1f5f9407.mp4</v>
          </cell>
          <cell r="J5822" t="str">
            <v>s3.videocitestest/72666f6089c04519b4f30167555e233d.webm</v>
          </cell>
          <cell r="P5822">
            <v>78</v>
          </cell>
          <cell r="V5822" t="b">
            <v>1</v>
          </cell>
        </row>
        <row r="5823">
          <cell r="A5823" t="str">
            <v>s3.videocitestest/757kyQ3_MNY-4c4dd803c91c549dd83e320b1f5f9407.mp4</v>
          </cell>
          <cell r="J5823" t="str">
            <v>s3.videocitestest/757kyQ3_MNY-4c4dd803c91c549dd83e320b1f5f9407.mp4</v>
          </cell>
          <cell r="P5823">
            <v>631</v>
          </cell>
          <cell r="V5823" t="b">
            <v>0</v>
          </cell>
        </row>
        <row r="5824">
          <cell r="A5824" t="str">
            <v>s3.videocitestest/757kyQ3_MNY-4c4dd803c91c549dd83e320b1f5f9407.mp4</v>
          </cell>
          <cell r="J5824" t="str">
            <v>s3.videocitestest/757kyQ3_MNY-4c4dd803c91c549dd83e320b1f5f9407.mp4</v>
          </cell>
          <cell r="P5824">
            <v>679</v>
          </cell>
          <cell r="V5824" t="b">
            <v>1</v>
          </cell>
        </row>
        <row r="5825">
          <cell r="A5825" t="str">
            <v>s3.videocitestest/757kyQ3_MNY-4c4dd803c91c549dd83e320b1f5f9407.mp4</v>
          </cell>
          <cell r="J5825" t="str">
            <v>s3.videocitestest/76tEEtW1n6c-d7945a1702f6614b4c141e87285bd565.mp4</v>
          </cell>
          <cell r="P5825">
            <v>-531</v>
          </cell>
          <cell r="V5825" t="b">
            <v>0</v>
          </cell>
        </row>
        <row r="5826">
          <cell r="A5826" t="str">
            <v>s3.videocitestest/757kyQ3_MNY-4c4dd803c91c549dd83e320b1f5f9407.mp4</v>
          </cell>
          <cell r="J5826" t="str">
            <v>s3.videocitestest/76tEEtW1n6c-d7945a1702f6614b4c141e87285bd565.mp4</v>
          </cell>
          <cell r="P5826">
            <v>-186</v>
          </cell>
          <cell r="V5826" t="b">
            <v>1</v>
          </cell>
        </row>
        <row r="5827">
          <cell r="A5827" t="str">
            <v>s3.videocitestest/757kyQ3_MNY-4c4dd803c91c549dd83e320b1f5f9407.mp4</v>
          </cell>
          <cell r="J5827" t="str">
            <v>s3.videocitestest/77N0y-71nnM-da216d6960c19426bdd84c96b70b71be.mp4</v>
          </cell>
          <cell r="P5827">
            <v>57</v>
          </cell>
          <cell r="V5827" t="b">
            <v>1</v>
          </cell>
        </row>
        <row r="5828">
          <cell r="A5828" t="str">
            <v>s3.videocitestest/757kyQ3_MNY-4c4dd803c91c549dd83e320b1f5f9407.mp4</v>
          </cell>
          <cell r="J5828" t="str">
            <v>s3.videocitestest/782afef3c7af4fcaafd848ca7079a900.mp4</v>
          </cell>
          <cell r="P5828">
            <v>-1171</v>
          </cell>
          <cell r="V5828" t="b">
            <v>1</v>
          </cell>
        </row>
        <row r="5829">
          <cell r="A5829" t="str">
            <v>s3.videocitestest/757kyQ3_MNY-4c4dd803c91c549dd83e320b1f5f9407.mp4</v>
          </cell>
          <cell r="J5829" t="str">
            <v>s3.videocitestest/7a16001e950844a69352e212d8e92503.ogv</v>
          </cell>
          <cell r="P5829">
            <v>-349</v>
          </cell>
          <cell r="V5829" t="b">
            <v>1</v>
          </cell>
        </row>
        <row r="5830">
          <cell r="A5830" t="str">
            <v>s3.videocitestest/757kyQ3_MNY-4c4dd803c91c549dd83e320b1f5f9407.mp4</v>
          </cell>
          <cell r="J5830" t="str">
            <v>s3.videocitestest/7cfad4b30fdd49d7bda582bd70ee687a.mp4</v>
          </cell>
          <cell r="P5830">
            <v>-930</v>
          </cell>
          <cell r="V5830" t="b">
            <v>1</v>
          </cell>
        </row>
        <row r="5831">
          <cell r="A5831" t="str">
            <v>s3.videocitestest/757kyQ3_MNY-4c4dd803c91c549dd83e320b1f5f9407.mp4</v>
          </cell>
          <cell r="J5831" t="str">
            <v>s3.videocitestest/7dac0c1c63d146bd995c5f4f127efd97.mp4</v>
          </cell>
          <cell r="P5831">
            <v>-738</v>
          </cell>
          <cell r="V5831" t="b">
            <v>0</v>
          </cell>
        </row>
        <row r="5832">
          <cell r="A5832" t="str">
            <v>s3.videocitestest/757kyQ3_MNY-4c4dd803c91c549dd83e320b1f5f9407.mp4</v>
          </cell>
          <cell r="J5832" t="str">
            <v>s3.videocitestest/7dac0c1c63d146bd995c5f4f127efd97.mp4</v>
          </cell>
          <cell r="P5832">
            <v>-381</v>
          </cell>
          <cell r="V5832" t="b">
            <v>1</v>
          </cell>
        </row>
        <row r="5833">
          <cell r="A5833" t="str">
            <v>s3.videocitestest/757kyQ3_MNY-4c4dd803c91c549dd83e320b1f5f9407.mp4</v>
          </cell>
          <cell r="J5833" t="str">
            <v>s3.videocitestest/7faf034173f4451398b05e6f1686a896.webm</v>
          </cell>
          <cell r="P5833">
            <v>-97</v>
          </cell>
          <cell r="V5833" t="b">
            <v>1</v>
          </cell>
        </row>
        <row r="5834">
          <cell r="A5834" t="str">
            <v>s3.videocitestest/757kyQ3_MNY-4c4dd803c91c549dd83e320b1f5f9407.mp4</v>
          </cell>
          <cell r="J5834" t="str">
            <v>s3.videocitestest/7fc9bd41a42247888386365bdce31a89.webm</v>
          </cell>
          <cell r="P5834">
            <v>-1014</v>
          </cell>
          <cell r="V5834" t="b">
            <v>1</v>
          </cell>
        </row>
        <row r="5835">
          <cell r="A5835" t="str">
            <v>s3.videocitestest/757kyQ3_MNY-4c4dd803c91c549dd83e320b1f5f9407.mp4</v>
          </cell>
          <cell r="J5835" t="str">
            <v>s3.videocitestest/7SHwYrvuLL0-bd232100a22e4e4f12ce43fe20880b5c.mp4</v>
          </cell>
          <cell r="P5835">
            <v>-759</v>
          </cell>
          <cell r="V5835" t="b">
            <v>1</v>
          </cell>
        </row>
        <row r="5836">
          <cell r="A5836" t="str">
            <v>s3.videocitestest/757kyQ3_MNY-4c4dd803c91c549dd83e320b1f5f9407.mp4</v>
          </cell>
          <cell r="J5836" t="str">
            <v>s3.videocitestest/8094ca3852f74eeb989379d6c3758175.webm</v>
          </cell>
          <cell r="P5836">
            <v>-702</v>
          </cell>
          <cell r="V5836" t="b">
            <v>0</v>
          </cell>
        </row>
        <row r="5837">
          <cell r="A5837" t="str">
            <v>s3.videocitestest/757kyQ3_MNY-4c4dd803c91c549dd83e320b1f5f9407.mp4</v>
          </cell>
          <cell r="J5837" t="str">
            <v>s3.videocitestest/8094ca3852f74eeb989379d6c3758175.webm</v>
          </cell>
          <cell r="P5837">
            <v>-783</v>
          </cell>
          <cell r="V5837" t="b">
            <v>1</v>
          </cell>
        </row>
        <row r="5838">
          <cell r="A5838" t="str">
            <v>s3.videocitestest/757kyQ3_MNY-4c4dd803c91c549dd83e320b1f5f9407.mp4</v>
          </cell>
          <cell r="J5838" t="str">
            <v>s3.videocitestest/80a0a23aeb1d4a699f5cdcf846eee96c.ogv</v>
          </cell>
          <cell r="P5838">
            <v>-1649</v>
          </cell>
          <cell r="V5838" t="b">
            <v>1</v>
          </cell>
        </row>
        <row r="5839">
          <cell r="A5839" t="str">
            <v>s3.videocitestest/757kyQ3_MNY-4c4dd803c91c549dd83e320b1f5f9407.mp4</v>
          </cell>
          <cell r="J5839" t="str">
            <v>s3.videocitestest/8885400fcf264e67babb46fbe1b8d290.mp4</v>
          </cell>
          <cell r="P5839">
            <v>-1716</v>
          </cell>
          <cell r="V5839" t="b">
            <v>1</v>
          </cell>
        </row>
        <row r="5840">
          <cell r="A5840" t="str">
            <v>s3.videocitestest/757kyQ3_MNY-4c4dd803c91c549dd83e320b1f5f9407.mp4</v>
          </cell>
          <cell r="J5840" t="str">
            <v>s3.videocitestest/8e585459e5ca49188e03168842056ce8.mp4</v>
          </cell>
          <cell r="P5840">
            <v>-1328</v>
          </cell>
          <cell r="V5840" t="b">
            <v>1</v>
          </cell>
        </row>
        <row r="5841">
          <cell r="A5841" t="str">
            <v>s3.videocitestest/757kyQ3_MNY-4c4dd803c91c549dd83e320b1f5f9407.mp4</v>
          </cell>
          <cell r="J5841" t="str">
            <v>s3.videocitestest/934fc1d6addc45898a24efb467896930.ogv</v>
          </cell>
          <cell r="P5841">
            <v>-2221</v>
          </cell>
          <cell r="V5841" t="b">
            <v>1</v>
          </cell>
        </row>
        <row r="5842">
          <cell r="A5842" t="str">
            <v>s3.videocitestest/757kyQ3_MNY-4c4dd803c91c549dd83e320b1f5f9407.mp4</v>
          </cell>
          <cell r="J5842" t="str">
            <v>s3.videocitestest/979222f9e7e54ce6925d23ee4777c2b9.ogv</v>
          </cell>
          <cell r="P5842">
            <v>-1030</v>
          </cell>
          <cell r="V5842" t="b">
            <v>1</v>
          </cell>
        </row>
        <row r="5843">
          <cell r="A5843" t="str">
            <v>s3.videocitestest/757kyQ3_MNY-4c4dd803c91c549dd83e320b1f5f9407.mp4</v>
          </cell>
          <cell r="J5843" t="str">
            <v>s3.videocitestest/9ace0bc8eb60438da6d59ab6a88804cd.webm</v>
          </cell>
          <cell r="P5843">
            <v>29</v>
          </cell>
          <cell r="V5843" t="b">
            <v>1</v>
          </cell>
        </row>
        <row r="5844">
          <cell r="A5844" t="str">
            <v>s3.videocitestest/757kyQ3_MNY-4c4dd803c91c549dd83e320b1f5f9407.mp4</v>
          </cell>
          <cell r="J5844" t="str">
            <v>s3.videocitestest/9b14545d8cc142af9213812b8a4d8b32.mp4</v>
          </cell>
          <cell r="P5844">
            <v>-748</v>
          </cell>
          <cell r="V5844" t="b">
            <v>0</v>
          </cell>
        </row>
        <row r="5845">
          <cell r="A5845" t="str">
            <v>s3.videocitestest/757kyQ3_MNY-4c4dd803c91c549dd83e320b1f5f9407.mp4</v>
          </cell>
          <cell r="J5845" t="str">
            <v>s3.videocitestest/9b14545d8cc142af9213812b8a4d8b32.mp4</v>
          </cell>
          <cell r="P5845">
            <v>-883</v>
          </cell>
          <cell r="V5845" t="b">
            <v>1</v>
          </cell>
        </row>
        <row r="5846">
          <cell r="A5846" t="str">
            <v>s3.videocitestest/757kyQ3_MNY-4c4dd803c91c549dd83e320b1f5f9407.mp4</v>
          </cell>
          <cell r="J5846" t="str">
            <v>s3.videocitestest/9c7d5348e69842c09db77847ec3f5822.mp4</v>
          </cell>
          <cell r="P5846">
            <v>546</v>
          </cell>
          <cell r="V5846" t="b">
            <v>1</v>
          </cell>
        </row>
        <row r="5847">
          <cell r="A5847" t="str">
            <v>s3.videocitestest/757kyQ3_MNY-4c4dd803c91c549dd83e320b1f5f9407.mp4</v>
          </cell>
          <cell r="J5847" t="str">
            <v>s3.videocitestest/9tbI0Ivm7fg-459c890beade25da65f3e3997ee57666.mp4</v>
          </cell>
          <cell r="P5847">
            <v>-950</v>
          </cell>
          <cell r="V5847" t="b">
            <v>1</v>
          </cell>
        </row>
        <row r="5848">
          <cell r="A5848" t="str">
            <v>s3.videocitestest/757kyQ3_MNY-4c4dd803c91c549dd83e320b1f5f9407.mp4</v>
          </cell>
          <cell r="J5848" t="str">
            <v>s3.videocitestest/9vhPkGx9s0s-df4c185ccd99beb86da66b49d4ee1f44.mp4</v>
          </cell>
          <cell r="P5848">
            <v>-464</v>
          </cell>
          <cell r="V5848" t="b">
            <v>0</v>
          </cell>
        </row>
        <row r="5849">
          <cell r="A5849" t="str">
            <v>s3.videocitestest/757kyQ3_MNY-4c4dd803c91c549dd83e320b1f5f9407.mp4</v>
          </cell>
          <cell r="J5849" t="str">
            <v>s3.videocitestest/9vhPkGx9s0s-df4c185ccd99beb86da66b49d4ee1f44.mp4</v>
          </cell>
          <cell r="P5849">
            <v>-148</v>
          </cell>
          <cell r="V5849" t="b">
            <v>1</v>
          </cell>
        </row>
        <row r="5850">
          <cell r="A5850" t="str">
            <v>s3.videocitestest/757kyQ3_MNY-4c4dd803c91c549dd83e320b1f5f9407.mp4</v>
          </cell>
          <cell r="J5850" t="str">
            <v>s3.videocitestest/a11fa902d2df4e7fb623d8f15dbbc907.webm</v>
          </cell>
          <cell r="P5850">
            <v>-429</v>
          </cell>
          <cell r="V5850" t="b">
            <v>0</v>
          </cell>
        </row>
        <row r="5851">
          <cell r="A5851" t="str">
            <v>s3.videocitestest/757kyQ3_MNY-4c4dd803c91c549dd83e320b1f5f9407.mp4</v>
          </cell>
          <cell r="J5851" t="str">
            <v>s3.videocitestest/a11fa902d2df4e7fb623d8f15dbbc907.webm</v>
          </cell>
          <cell r="P5851">
            <v>-331</v>
          </cell>
          <cell r="V5851" t="b">
            <v>1</v>
          </cell>
        </row>
        <row r="5852">
          <cell r="A5852" t="str">
            <v>s3.videocitestest/757kyQ3_MNY-4c4dd803c91c549dd83e320b1f5f9407.mp4</v>
          </cell>
          <cell r="J5852" t="str">
            <v>s3.videocitestest/a122f30285f24520acc0860ff173c6ae.mp4</v>
          </cell>
          <cell r="P5852">
            <v>-1122</v>
          </cell>
          <cell r="V5852" t="b">
            <v>1</v>
          </cell>
        </row>
        <row r="5853">
          <cell r="A5853" t="str">
            <v>s3.videocitestest/757kyQ3_MNY-4c4dd803c91c549dd83e320b1f5f9407.mp4</v>
          </cell>
          <cell r="J5853" t="str">
            <v>s3.videocitestest/a3aa0f40d50645b0b7fda69ea05bf172.mp4</v>
          </cell>
          <cell r="P5853">
            <v>436</v>
          </cell>
          <cell r="V5853" t="b">
            <v>1</v>
          </cell>
        </row>
        <row r="5854">
          <cell r="A5854" t="str">
            <v>s3.videocitestest/757kyQ3_MNY-4c4dd803c91c549dd83e320b1f5f9407.mp4</v>
          </cell>
          <cell r="J5854" t="str">
            <v>s3.videocitestest/a4136ad40498459186660833e0c344a8.mp4</v>
          </cell>
          <cell r="P5854">
            <v>-497</v>
          </cell>
          <cell r="V5854" t="b">
            <v>1</v>
          </cell>
        </row>
        <row r="5855">
          <cell r="A5855" t="str">
            <v>s3.videocitestest/757kyQ3_MNY-4c4dd803c91c549dd83e320b1f5f9407.mp4</v>
          </cell>
          <cell r="J5855" t="str">
            <v>s3.videocitestest/a9d9c004948a43edb2e17b467f2ce615.mp4</v>
          </cell>
          <cell r="P5855">
            <v>-223</v>
          </cell>
          <cell r="V5855" t="b">
            <v>1</v>
          </cell>
        </row>
        <row r="5856">
          <cell r="A5856" t="str">
            <v>s3.videocitestest/757kyQ3_MNY-4c4dd803c91c549dd83e320b1f5f9407.mp4</v>
          </cell>
          <cell r="J5856" t="str">
            <v>s3.videocitestest/ac659618d71e408089f0217fa3f583ab.webm</v>
          </cell>
          <cell r="P5856">
            <v>-362</v>
          </cell>
          <cell r="V5856" t="b">
            <v>1</v>
          </cell>
        </row>
        <row r="5857">
          <cell r="A5857" t="str">
            <v>s3.videocitestest/757kyQ3_MNY-4c4dd803c91c549dd83e320b1f5f9407.mp4</v>
          </cell>
          <cell r="J5857" t="str">
            <v>s3.videocitestest/ac703a21610246558e55dbe3afcadbb3.webm</v>
          </cell>
          <cell r="P5857">
            <v>-1300</v>
          </cell>
          <cell r="V5857" t="b">
            <v>1</v>
          </cell>
        </row>
        <row r="5858">
          <cell r="A5858" t="str">
            <v>s3.videocitestest/757kyQ3_MNY-4c4dd803c91c549dd83e320b1f5f9407.mp4</v>
          </cell>
          <cell r="J5858" t="str">
            <v>s3.videocitestest/af2713b83b42470d85098e8906c7c808.mp4</v>
          </cell>
          <cell r="P5858">
            <v>-180</v>
          </cell>
          <cell r="V5858" t="b">
            <v>0</v>
          </cell>
        </row>
        <row r="5859">
          <cell r="A5859" t="str">
            <v>s3.videocitestest/757kyQ3_MNY-4c4dd803c91c549dd83e320b1f5f9407.mp4</v>
          </cell>
          <cell r="J5859" t="str">
            <v>s3.videocitestest/af2713b83b42470d85098e8906c7c808.mp4</v>
          </cell>
          <cell r="P5859">
            <v>234</v>
          </cell>
          <cell r="V5859" t="b">
            <v>1</v>
          </cell>
        </row>
        <row r="5860">
          <cell r="A5860" t="str">
            <v>s3.videocitestest/757kyQ3_MNY-4c4dd803c91c549dd83e320b1f5f9407.mp4</v>
          </cell>
          <cell r="J5860" t="str">
            <v>s3.videocitestest/Au-P8Oo32oI-40cd4f5edc6bf019b2e4a01eee2a76a5.mp4</v>
          </cell>
          <cell r="P5860">
            <v>-263</v>
          </cell>
          <cell r="V5860" t="b">
            <v>1</v>
          </cell>
        </row>
        <row r="5861">
          <cell r="A5861" t="str">
            <v>s3.videocitestest/757kyQ3_MNY-4c4dd803c91c549dd83e320b1f5f9407.mp4</v>
          </cell>
          <cell r="J5861" t="str">
            <v>s3.videocitestest/b6ff7baa9fa241589f298e415769a81e.mp4</v>
          </cell>
          <cell r="P5861">
            <v>-842</v>
          </cell>
          <cell r="V5861" t="b">
            <v>0</v>
          </cell>
        </row>
        <row r="5862">
          <cell r="A5862" t="str">
            <v>s3.videocitestest/757kyQ3_MNY-4c4dd803c91c549dd83e320b1f5f9407.mp4</v>
          </cell>
          <cell r="J5862" t="str">
            <v>s3.videocitestest/b6ff7baa9fa241589f298e415769a81e.mp4</v>
          </cell>
          <cell r="P5862">
            <v>-797</v>
          </cell>
          <cell r="V5862" t="b">
            <v>1</v>
          </cell>
        </row>
        <row r="5863">
          <cell r="A5863" t="str">
            <v>s3.videocitestest/757kyQ3_MNY-4c4dd803c91c549dd83e320b1f5f9407.mp4</v>
          </cell>
          <cell r="J5863" t="str">
            <v>s3.videocitestest/b7cb482b2f7240fc9c425bed04c67f6f.webm</v>
          </cell>
          <cell r="P5863">
            <v>-771</v>
          </cell>
          <cell r="V5863" t="b">
            <v>0</v>
          </cell>
        </row>
        <row r="5864">
          <cell r="A5864" t="str">
            <v>s3.videocitestest/757kyQ3_MNY-4c4dd803c91c549dd83e320b1f5f9407.mp4</v>
          </cell>
          <cell r="J5864" t="str">
            <v>s3.videocitestest/b7cb482b2f7240fc9c425bed04c67f6f.webm</v>
          </cell>
          <cell r="P5864">
            <v>179</v>
          </cell>
          <cell r="V5864" t="b">
            <v>1</v>
          </cell>
        </row>
        <row r="5865">
          <cell r="A5865" t="str">
            <v>s3.videocitestest/757kyQ3_MNY-4c4dd803c91c549dd83e320b1f5f9407.mp4</v>
          </cell>
          <cell r="J5865" t="str">
            <v>s3.videocitestest/b82c09c5630e436881f9a9720c09f8ee.webm</v>
          </cell>
          <cell r="P5865">
            <v>-592</v>
          </cell>
          <cell r="V5865" t="b">
            <v>0</v>
          </cell>
        </row>
        <row r="5866">
          <cell r="A5866" t="str">
            <v>s3.videocitestest/757kyQ3_MNY-4c4dd803c91c549dd83e320b1f5f9407.mp4</v>
          </cell>
          <cell r="J5866" t="str">
            <v>s3.videocitestest/b82c09c5630e436881f9a9720c09f8ee.webm</v>
          </cell>
          <cell r="P5866">
            <v>-407</v>
          </cell>
          <cell r="V5866" t="b">
            <v>1</v>
          </cell>
        </row>
        <row r="5867">
          <cell r="A5867" t="str">
            <v>s3.videocitestest/757kyQ3_MNY-4c4dd803c91c549dd83e320b1f5f9407.mp4</v>
          </cell>
          <cell r="J5867" t="str">
            <v>s3.videocitestest/ba2dac8a2a4b44659c53671358b6980a.ogv</v>
          </cell>
          <cell r="P5867">
            <v>-168</v>
          </cell>
          <cell r="V5867" t="b">
            <v>0</v>
          </cell>
        </row>
        <row r="5868">
          <cell r="A5868" t="str">
            <v>s3.videocitestest/757kyQ3_MNY-4c4dd803c91c549dd83e320b1f5f9407.mp4</v>
          </cell>
          <cell r="J5868" t="str">
            <v>s3.videocitestest/ba2dac8a2a4b44659c53671358b6980a.ogv</v>
          </cell>
          <cell r="P5868">
            <v>-27</v>
          </cell>
          <cell r="V5868" t="b">
            <v>1</v>
          </cell>
        </row>
        <row r="5869">
          <cell r="A5869" t="str">
            <v>s3.videocitestest/757kyQ3_MNY-4c4dd803c91c549dd83e320b1f5f9407.mp4</v>
          </cell>
          <cell r="J5869" t="str">
            <v>s3.videocitestest/ba7666dff5ed4310b4957b1e185e7104.webm</v>
          </cell>
          <cell r="P5869">
            <v>-847</v>
          </cell>
          <cell r="V5869" t="b">
            <v>0</v>
          </cell>
        </row>
        <row r="5870">
          <cell r="A5870" t="str">
            <v>s3.videocitestest/757kyQ3_MNY-4c4dd803c91c549dd83e320b1f5f9407.mp4</v>
          </cell>
          <cell r="J5870" t="str">
            <v>s3.videocitestest/ba7666dff5ed4310b4957b1e185e7104.webm</v>
          </cell>
          <cell r="P5870">
            <v>-486</v>
          </cell>
          <cell r="V5870" t="b">
            <v>1</v>
          </cell>
        </row>
        <row r="5871">
          <cell r="A5871" t="str">
            <v>s3.videocitestest/757kyQ3_MNY-4c4dd803c91c549dd83e320b1f5f9407.mp4</v>
          </cell>
          <cell r="J5871" t="str">
            <v>s3.videocitestest/bBXrAl_Bebg-b30ab8cc7ccfc3fac664aea957cc14dd.mp4</v>
          </cell>
          <cell r="P5871">
            <v>-488</v>
          </cell>
          <cell r="V5871" t="b">
            <v>0</v>
          </cell>
        </row>
        <row r="5872">
          <cell r="A5872" t="str">
            <v>s3.videocitestest/757kyQ3_MNY-4c4dd803c91c549dd83e320b1f5f9407.mp4</v>
          </cell>
          <cell r="J5872" t="str">
            <v>s3.videocitestest/bBXrAl_Bebg-b30ab8cc7ccfc3fac664aea957cc14dd.mp4</v>
          </cell>
          <cell r="P5872">
            <v>-230</v>
          </cell>
          <cell r="V5872" t="b">
            <v>1</v>
          </cell>
        </row>
        <row r="5873">
          <cell r="A5873" t="str">
            <v>s3.videocitestest/757kyQ3_MNY-4c4dd803c91c549dd83e320b1f5f9407.mp4</v>
          </cell>
          <cell r="J5873" t="str">
            <v>s3.videocitestest/bc05ae7a67da47b382ddf492eb8c0dad.ogv</v>
          </cell>
          <cell r="P5873">
            <v>791</v>
          </cell>
          <cell r="V5873" t="b">
            <v>1</v>
          </cell>
        </row>
        <row r="5874">
          <cell r="A5874" t="str">
            <v>s3.videocitestest/757kyQ3_MNY-4c4dd803c91c549dd83e320b1f5f9407.mp4</v>
          </cell>
          <cell r="J5874" t="str">
            <v>s3.videocitestest/be22067e1511417b8ca119bdac6c78db.webm</v>
          </cell>
          <cell r="P5874">
            <v>97</v>
          </cell>
          <cell r="V5874" t="b">
            <v>1</v>
          </cell>
        </row>
        <row r="5875">
          <cell r="A5875" t="str">
            <v>s3.videocitestest/757kyQ3_MNY-4c4dd803c91c549dd83e320b1f5f9407.mp4</v>
          </cell>
          <cell r="J5875" t="str">
            <v>s3.videocitestest/be8bd36d9d114ee590df388ad713bd6b.webm</v>
          </cell>
          <cell r="P5875">
            <v>-484</v>
          </cell>
          <cell r="V5875" t="b">
            <v>1</v>
          </cell>
        </row>
        <row r="5876">
          <cell r="A5876" t="str">
            <v>s3.videocitestest/757kyQ3_MNY-4c4dd803c91c549dd83e320b1f5f9407.mp4</v>
          </cell>
          <cell r="J5876" t="str">
            <v>s3.videocitestest/be9b8d79276c4a809afea47d02cfc392.webm</v>
          </cell>
          <cell r="P5876">
            <v>-1181</v>
          </cell>
          <cell r="V5876" t="b">
            <v>1</v>
          </cell>
        </row>
        <row r="5877">
          <cell r="A5877" t="str">
            <v>s3.videocitestest/757kyQ3_MNY-4c4dd803c91c549dd83e320b1f5f9407.mp4</v>
          </cell>
          <cell r="J5877" t="str">
            <v>s3.videocitestest/c1b72fe077074511b0f8f8b044dd456a.webm</v>
          </cell>
          <cell r="P5877">
            <v>-718</v>
          </cell>
          <cell r="V5877" t="b">
            <v>1</v>
          </cell>
        </row>
        <row r="5878">
          <cell r="A5878" t="str">
            <v>s3.videocitestest/757kyQ3_MNY-4c4dd803c91c549dd83e320b1f5f9407.mp4</v>
          </cell>
          <cell r="J5878" t="str">
            <v>s3.videocitestest/c24b9d46998b40b68139d114d1b9209a.mp4</v>
          </cell>
          <cell r="P5878">
            <v>-658</v>
          </cell>
          <cell r="V5878" t="b">
            <v>1</v>
          </cell>
        </row>
        <row r="5879">
          <cell r="A5879" t="str">
            <v>s3.videocitestest/757kyQ3_MNY-4c4dd803c91c549dd83e320b1f5f9407.mp4</v>
          </cell>
          <cell r="J5879" t="str">
            <v>s3.videocitestest/c584c2c771824652be510daa3bf08754.ogv</v>
          </cell>
          <cell r="P5879">
            <v>-1638</v>
          </cell>
          <cell r="V5879" t="b">
            <v>1</v>
          </cell>
        </row>
        <row r="5880">
          <cell r="A5880" t="str">
            <v>s3.videocitestest/757kyQ3_MNY-4c4dd803c91c549dd83e320b1f5f9407.mp4</v>
          </cell>
          <cell r="J5880" t="str">
            <v>s3.videocitestest/C6M_947viZs-9d3c138680b1bea560a2da02f12c686f.mp4</v>
          </cell>
          <cell r="P5880">
            <v>-531</v>
          </cell>
          <cell r="V5880" t="b">
            <v>1</v>
          </cell>
        </row>
        <row r="5881">
          <cell r="A5881" t="str">
            <v>s3.videocitestest/757kyQ3_MNY-4c4dd803c91c549dd83e320b1f5f9407.mp4</v>
          </cell>
          <cell r="J5881" t="str">
            <v>s3.videocitestest/c8219206d0224c838f357b2da1750433.webm</v>
          </cell>
          <cell r="P5881">
            <v>-953</v>
          </cell>
          <cell r="V5881" t="b">
            <v>1</v>
          </cell>
        </row>
        <row r="5882">
          <cell r="A5882" t="str">
            <v>s3.videocitestest/757kyQ3_MNY-4c4dd803c91c549dd83e320b1f5f9407.mp4</v>
          </cell>
          <cell r="J5882" t="str">
            <v>s3.videocitestest/ca9dfca96fb1465c9c563d8fe65a498e.webm</v>
          </cell>
          <cell r="P5882">
            <v>-1209</v>
          </cell>
          <cell r="V5882" t="b">
            <v>1</v>
          </cell>
        </row>
        <row r="5883">
          <cell r="A5883" t="str">
            <v>s3.videocitestest/757kyQ3_MNY-4c4dd803c91c549dd83e320b1f5f9407.mp4</v>
          </cell>
          <cell r="J5883" t="str">
            <v>s3.videocitestest/CuQj8oNR-1I-d2d165bd782563419d35fffaed8ae0d9.mp4</v>
          </cell>
          <cell r="P5883">
            <v>-795</v>
          </cell>
          <cell r="V5883" t="b">
            <v>1</v>
          </cell>
        </row>
        <row r="5884">
          <cell r="A5884" t="str">
            <v>s3.videocitestest/757kyQ3_MNY-4c4dd803c91c549dd83e320b1f5f9407.mp4</v>
          </cell>
          <cell r="J5884" t="str">
            <v>s3.videocitestest/cW51HiyRXTk-102421b7f08102d49fa0d2ba8e792151.mp4</v>
          </cell>
          <cell r="P5884">
            <v>-1993</v>
          </cell>
          <cell r="V5884" t="b">
            <v>1</v>
          </cell>
        </row>
        <row r="5885">
          <cell r="A5885" t="str">
            <v>s3.videocitestest/757kyQ3_MNY-4c4dd803c91c549dd83e320b1f5f9407.mp4</v>
          </cell>
          <cell r="J5885" t="str">
            <v>s3.videocitestest/d283cb41be544dfe99df137b79ef1ae2.mp4</v>
          </cell>
          <cell r="P5885">
            <v>-964</v>
          </cell>
          <cell r="V5885" t="b">
            <v>1</v>
          </cell>
        </row>
        <row r="5886">
          <cell r="A5886" t="str">
            <v>s3.videocitestest/757kyQ3_MNY-4c4dd803c91c549dd83e320b1f5f9407.mp4</v>
          </cell>
          <cell r="J5886" t="str">
            <v>s3.videocitestest/d3394bffc6d249f9acceec330176c5fd.webm</v>
          </cell>
          <cell r="P5886">
            <v>-801</v>
          </cell>
          <cell r="V5886" t="b">
            <v>0</v>
          </cell>
        </row>
        <row r="5887">
          <cell r="A5887" t="str">
            <v>s3.videocitestest/757kyQ3_MNY-4c4dd803c91c549dd83e320b1f5f9407.mp4</v>
          </cell>
          <cell r="J5887" t="str">
            <v>s3.videocitestest/d3394bffc6d249f9acceec330176c5fd.webm</v>
          </cell>
          <cell r="P5887">
            <v>-366</v>
          </cell>
          <cell r="V5887" t="b">
            <v>1</v>
          </cell>
        </row>
        <row r="5888">
          <cell r="A5888" t="str">
            <v>s3.videocitestest/757kyQ3_MNY-4c4dd803c91c549dd83e320b1f5f9407.mp4</v>
          </cell>
          <cell r="J5888" t="str">
            <v>s3.videocitestest/d61698a0c09c4afdbbe69914458ea65c.mp4</v>
          </cell>
          <cell r="P5888">
            <v>-203</v>
          </cell>
          <cell r="V5888" t="b">
            <v>1</v>
          </cell>
        </row>
        <row r="5889">
          <cell r="A5889" t="str">
            <v>s3.videocitestest/757kyQ3_MNY-4c4dd803c91c549dd83e320b1f5f9407.mp4</v>
          </cell>
          <cell r="J5889" t="str">
            <v>s3.videocitestest/DcY947bATsU-acdddb1176fcd07fefe5d9482365a3ea.mp4</v>
          </cell>
          <cell r="P5889">
            <v>649</v>
          </cell>
          <cell r="V5889" t="b">
            <v>1</v>
          </cell>
        </row>
        <row r="5890">
          <cell r="A5890" t="str">
            <v>s3.videocitestest/757kyQ3_MNY-4c4dd803c91c549dd83e320b1f5f9407.mp4</v>
          </cell>
          <cell r="J5890" t="str">
            <v>s3.videocitestest/Dy_7KUTKEWE-b7d7eb4ae030eb22f16bbb95a3f9bf12.mp4</v>
          </cell>
          <cell r="P5890">
            <v>-2420</v>
          </cell>
          <cell r="V5890" t="b">
            <v>1</v>
          </cell>
        </row>
        <row r="5891">
          <cell r="A5891" t="str">
            <v>s3.videocitestest/757kyQ3_MNY-4c4dd803c91c549dd83e320b1f5f9407.mp4</v>
          </cell>
          <cell r="J5891" t="str">
            <v>s3.videocitestest/E9F02r50t1U-4e0e56e89f7a841355f0138eb40acf75.mp4</v>
          </cell>
          <cell r="P5891">
            <v>-1737</v>
          </cell>
          <cell r="V5891" t="b">
            <v>1</v>
          </cell>
        </row>
        <row r="5892">
          <cell r="A5892" t="str">
            <v>s3.videocitestest/757kyQ3_MNY-4c4dd803c91c549dd83e320b1f5f9407.mp4</v>
          </cell>
          <cell r="J5892" t="str">
            <v>s3.videocitestest/EjIq9RVVhpk-9550a4ab38bb57b67621800486c4abcd.mp4</v>
          </cell>
          <cell r="P5892">
            <v>435</v>
          </cell>
          <cell r="V5892" t="b">
            <v>1</v>
          </cell>
        </row>
        <row r="5893">
          <cell r="A5893" t="str">
            <v>s3.videocitestest/757kyQ3_MNY-4c4dd803c91c549dd83e320b1f5f9407.mp4</v>
          </cell>
          <cell r="J5893" t="str">
            <v>s3.videocitestest/EOBEtFC9ivA-700ea38335a002e580ad3255a509443f.webm</v>
          </cell>
          <cell r="P5893">
            <v>-1307</v>
          </cell>
          <cell r="V5893" t="b">
            <v>1</v>
          </cell>
        </row>
        <row r="5894">
          <cell r="A5894" t="str">
            <v>s3.videocitestest/757kyQ3_MNY-4c4dd803c91c549dd83e320b1f5f9407.mp4</v>
          </cell>
          <cell r="J5894" t="str">
            <v>s3.videocitestest/eslC_KMP6aw-9ac2a2507204cbf222cfc3c1ae4d66a2.mp4</v>
          </cell>
          <cell r="P5894">
            <v>-1896</v>
          </cell>
          <cell r="V5894" t="b">
            <v>1</v>
          </cell>
        </row>
        <row r="5895">
          <cell r="A5895" t="str">
            <v>s3.videocitestest/757kyQ3_MNY-4c4dd803c91c549dd83e320b1f5f9407.mp4</v>
          </cell>
          <cell r="J5895" t="str">
            <v>s3.videocitestest/fda1e004e55341a0819c2a50afc706f3.mp4</v>
          </cell>
          <cell r="P5895">
            <v>6</v>
          </cell>
          <cell r="V5895" t="b">
            <v>1</v>
          </cell>
        </row>
        <row r="5896">
          <cell r="A5896" t="str">
            <v>s3.videocitestest/757kyQ3_MNY-4c4dd803c91c549dd83e320b1f5f9407.mp4</v>
          </cell>
          <cell r="J5896" t="str">
            <v>s3.videocitestest/fe59f155170848e98293b1fc0c0e44a6.ogv</v>
          </cell>
          <cell r="P5896">
            <v>-577</v>
          </cell>
          <cell r="V5896" t="b">
            <v>1</v>
          </cell>
        </row>
        <row r="5897">
          <cell r="A5897" t="str">
            <v>s3.videocitestest/757kyQ3_MNY-4c4dd803c91c549dd83e320b1f5f9407.mp4</v>
          </cell>
          <cell r="J5897" t="str">
            <v>s3.videocitestest/FEG1t8Zwl0k-2e2e3cdc34fc9e0b1eec71629b65e4b6.mp4</v>
          </cell>
          <cell r="P5897">
            <v>-268</v>
          </cell>
          <cell r="V5897" t="b">
            <v>0</v>
          </cell>
        </row>
        <row r="5898">
          <cell r="A5898" t="str">
            <v>s3.videocitestest/757kyQ3_MNY-4c4dd803c91c549dd83e320b1f5f9407.mp4</v>
          </cell>
          <cell r="J5898" t="str">
            <v>s3.videocitestest/FEG1t8Zwl0k-2e2e3cdc34fc9e0b1eec71629b65e4b6.mp4</v>
          </cell>
          <cell r="P5898">
            <v>136</v>
          </cell>
          <cell r="V5898" t="b">
            <v>1</v>
          </cell>
        </row>
        <row r="5899">
          <cell r="A5899" t="str">
            <v>s3.videocitestest/757kyQ3_MNY-4c4dd803c91c549dd83e320b1f5f9407.mp4</v>
          </cell>
          <cell r="J5899" t="str">
            <v>s3.videocitestest/ff5b40facda44d99a93af6996e873a97.webm</v>
          </cell>
          <cell r="P5899">
            <v>-708</v>
          </cell>
          <cell r="V5899" t="b">
            <v>1</v>
          </cell>
        </row>
        <row r="5900">
          <cell r="A5900" t="str">
            <v>s3.videocitestest/757kyQ3_MNY-4c4dd803c91c549dd83e320b1f5f9407.mp4</v>
          </cell>
          <cell r="J5900" t="str">
            <v>s3.videocitestest/FMdtPxc9_zA-45221d73f851b52104056676bcec70d8.mp4</v>
          </cell>
          <cell r="P5900">
            <v>342</v>
          </cell>
          <cell r="V5900" t="b">
            <v>1</v>
          </cell>
        </row>
        <row r="5901">
          <cell r="A5901" t="str">
            <v>s3.videocitestest/757kyQ3_MNY-4c4dd803c91c549dd83e320b1f5f9407.mp4</v>
          </cell>
          <cell r="J5901" t="str">
            <v>s3.videocitestest/gos1y5l9Pg0-d2f83335d34170054f7a1123314bc334.mp4</v>
          </cell>
          <cell r="P5901">
            <v>-1477</v>
          </cell>
          <cell r="V5901" t="b">
            <v>1</v>
          </cell>
        </row>
        <row r="5902">
          <cell r="A5902" t="str">
            <v>s3.videocitestest/757kyQ3_MNY-4c4dd803c91c549dd83e320b1f5f9407.mp4</v>
          </cell>
          <cell r="J5902" t="str">
            <v>s3.videocitestest/GzpGiNlGwI4-b54c24e20b4977cc691e879749e49758.mp4</v>
          </cell>
          <cell r="P5902">
            <v>-1122</v>
          </cell>
          <cell r="V5902" t="b">
            <v>1</v>
          </cell>
        </row>
        <row r="5903">
          <cell r="A5903" t="str">
            <v>s3.videocitestest/757kyQ3_MNY-4c4dd803c91c549dd83e320b1f5f9407.mp4</v>
          </cell>
          <cell r="J5903" t="str">
            <v>s3.videocitestest/H-jcCWkwnC0-fcd0e6229f6fc1a28a11593b82564dcc.mp4</v>
          </cell>
          <cell r="P5903">
            <v>-642</v>
          </cell>
          <cell r="V5903" t="b">
            <v>1</v>
          </cell>
        </row>
        <row r="5904">
          <cell r="A5904" t="str">
            <v>s3.videocitestest/757kyQ3_MNY-4c4dd803c91c549dd83e320b1f5f9407.mp4</v>
          </cell>
          <cell r="J5904" t="str">
            <v>s3.videocitestest/Hwx8FQ-tfdk-777d2058d2825bdc7f8de46d3c712d83.mp4</v>
          </cell>
          <cell r="P5904">
            <v>-103</v>
          </cell>
          <cell r="V5904" t="b">
            <v>1</v>
          </cell>
        </row>
        <row r="5905">
          <cell r="A5905" t="str">
            <v>s3.videocitestest/757kyQ3_MNY-4c4dd803c91c549dd83e320b1f5f9407.mp4</v>
          </cell>
          <cell r="J5905" t="str">
            <v>s3.videocitestest/hxqFsZEFKk4-db0a8f3cca581dacd29c93c012716bbe.mp4</v>
          </cell>
          <cell r="P5905">
            <v>-589</v>
          </cell>
          <cell r="V5905" t="b">
            <v>0</v>
          </cell>
        </row>
        <row r="5906">
          <cell r="A5906" t="str">
            <v>s3.videocitestest/757kyQ3_MNY-4c4dd803c91c549dd83e320b1f5f9407.mp4</v>
          </cell>
          <cell r="J5906" t="str">
            <v>s3.videocitestest/hxqFsZEFKk4-db0a8f3cca581dacd29c93c012716bbe.mp4</v>
          </cell>
          <cell r="P5906">
            <v>544</v>
          </cell>
          <cell r="V5906" t="b">
            <v>1</v>
          </cell>
        </row>
        <row r="5907">
          <cell r="A5907" t="str">
            <v>s3.videocitestest/757kyQ3_MNY-4c4dd803c91c549dd83e320b1f5f9407.mp4</v>
          </cell>
          <cell r="J5907" t="str">
            <v>s3.videocitestest/IbdDag-fkuY-616caa6475d979e6e70898659b92ddf2.webm</v>
          </cell>
          <cell r="P5907">
            <v>371</v>
          </cell>
          <cell r="V5907" t="b">
            <v>0</v>
          </cell>
        </row>
        <row r="5908">
          <cell r="A5908" t="str">
            <v>s3.videocitestest/757kyQ3_MNY-4c4dd803c91c549dd83e320b1f5f9407.mp4</v>
          </cell>
          <cell r="J5908" t="str">
            <v>s3.videocitestest/IbdDag-fkuY-616caa6475d979e6e70898659b92ddf2.webm</v>
          </cell>
          <cell r="P5908">
            <v>199</v>
          </cell>
          <cell r="V5908" t="b">
            <v>1</v>
          </cell>
        </row>
        <row r="5909">
          <cell r="A5909" t="str">
            <v>s3.videocitestest/757kyQ3_MNY-4c4dd803c91c549dd83e320b1f5f9407.mp4</v>
          </cell>
          <cell r="J5909" t="str">
            <v>s3.videocitestest/IGvxOembnBs-458f7121b934b0fd358c9baa6f3f5a5d.mp4</v>
          </cell>
          <cell r="P5909">
            <v>86</v>
          </cell>
          <cell r="V5909" t="b">
            <v>1</v>
          </cell>
        </row>
        <row r="5910">
          <cell r="A5910" t="str">
            <v>s3.videocitestest/757kyQ3_MNY-4c4dd803c91c549dd83e320b1f5f9407.mp4</v>
          </cell>
          <cell r="J5910" t="str">
            <v>s3.videocitestest/IgyjoEgMuPA-784bc730ced19fb7d4b54284b6a6d747.mp4</v>
          </cell>
          <cell r="P5910">
            <v>622</v>
          </cell>
          <cell r="V5910" t="b">
            <v>1</v>
          </cell>
        </row>
        <row r="5911">
          <cell r="A5911" t="str">
            <v>s3.videocitestest/757kyQ3_MNY-4c4dd803c91c549dd83e320b1f5f9407.mp4</v>
          </cell>
          <cell r="J5911" t="str">
            <v>s3.videocitestest/iRnQWGfiunQ-27f6b7d57e412ccb590062c1ec9c9487.mp4</v>
          </cell>
          <cell r="P5911">
            <v>-368</v>
          </cell>
          <cell r="V5911" t="b">
            <v>1</v>
          </cell>
        </row>
        <row r="5912">
          <cell r="A5912" t="str">
            <v>s3.videocitestest/757kyQ3_MNY-4c4dd803c91c549dd83e320b1f5f9407.mp4</v>
          </cell>
          <cell r="J5912" t="str">
            <v>s3.videocitestest/KIZ0llPkGAU-1225ebf08e604f13032f7ce088fa8ffd.mp4</v>
          </cell>
          <cell r="P5912">
            <v>-666</v>
          </cell>
          <cell r="V5912" t="b">
            <v>0</v>
          </cell>
        </row>
        <row r="5913">
          <cell r="A5913" t="str">
            <v>s3.videocitestest/757kyQ3_MNY-4c4dd803c91c549dd83e320b1f5f9407.mp4</v>
          </cell>
          <cell r="J5913" t="str">
            <v>s3.videocitestest/KIZ0llPkGAU-1225ebf08e604f13032f7ce088fa8ffd.mp4</v>
          </cell>
          <cell r="P5913">
            <v>133</v>
          </cell>
          <cell r="V5913" t="b">
            <v>1</v>
          </cell>
        </row>
        <row r="5914">
          <cell r="A5914" t="str">
            <v>s3.videocitestest/757kyQ3_MNY-4c4dd803c91c549dd83e320b1f5f9407.mp4</v>
          </cell>
          <cell r="J5914" t="str">
            <v>s3.videocitestest/Ku3arTrM0jg-8dc21d6fbeaddaa7a6cd6e5a86c90b4e.mp4</v>
          </cell>
          <cell r="P5914">
            <v>-1852</v>
          </cell>
          <cell r="V5914" t="b">
            <v>1</v>
          </cell>
        </row>
        <row r="5915">
          <cell r="A5915" t="str">
            <v>s3.videocitestest/757kyQ3_MNY-4c4dd803c91c549dd83e320b1f5f9407.mp4</v>
          </cell>
          <cell r="J5915" t="str">
            <v>s3.videocitestest/KuP_w1C40P4-e5aa132e868a42961112929233acef91.mp4</v>
          </cell>
          <cell r="P5915">
            <v>-605</v>
          </cell>
          <cell r="V5915" t="b">
            <v>0</v>
          </cell>
        </row>
        <row r="5916">
          <cell r="A5916" t="str">
            <v>s3.videocitestest/757kyQ3_MNY-4c4dd803c91c549dd83e320b1f5f9407.mp4</v>
          </cell>
          <cell r="J5916" t="str">
            <v>s3.videocitestest/KuP_w1C40P4-e5aa132e868a42961112929233acef91.mp4</v>
          </cell>
          <cell r="P5916">
            <v>303</v>
          </cell>
          <cell r="V5916" t="b">
            <v>1</v>
          </cell>
        </row>
        <row r="5917">
          <cell r="A5917" t="str">
            <v>s3.videocitestest/757kyQ3_MNY-4c4dd803c91c549dd83e320b1f5f9407.mp4</v>
          </cell>
          <cell r="J5917" t="str">
            <v>s3.videocitestest/kzUcFGciSK0-e4b57c2b4b3687d93141877b027482de.mp4</v>
          </cell>
          <cell r="P5917">
            <v>-867</v>
          </cell>
          <cell r="V5917" t="b">
            <v>1</v>
          </cell>
        </row>
        <row r="5918">
          <cell r="A5918" t="str">
            <v>s3.videocitestest/757kyQ3_MNY-4c4dd803c91c549dd83e320b1f5f9407.mp4</v>
          </cell>
          <cell r="J5918" t="str">
            <v>s3.videocitestest/lIH0R__M2r4-ba83d80e11a0f95ed2672dcfad4f594c.mp4</v>
          </cell>
          <cell r="P5918">
            <v>-572</v>
          </cell>
          <cell r="V5918" t="b">
            <v>1</v>
          </cell>
        </row>
        <row r="5919">
          <cell r="A5919" t="str">
            <v>s3.videocitestest/757kyQ3_MNY-4c4dd803c91c549dd83e320b1f5f9407.mp4</v>
          </cell>
          <cell r="J5919" t="str">
            <v>s3.videocitestest/LN5dkJjCHbI-6d0b8ef99bb7e909c81166849150fb35.mp4</v>
          </cell>
          <cell r="P5919">
            <v>223</v>
          </cell>
          <cell r="V5919" t="b">
            <v>1</v>
          </cell>
        </row>
        <row r="5920">
          <cell r="A5920" t="str">
            <v>s3.videocitestest/757kyQ3_MNY-4c4dd803c91c549dd83e320b1f5f9407.mp4</v>
          </cell>
          <cell r="J5920" t="str">
            <v>s3.videocitestest/MeMriKu684s-6a95a313aff73b8b83f7eb0e247dc2f0.mp4</v>
          </cell>
          <cell r="P5920">
            <v>-655</v>
          </cell>
          <cell r="V5920" t="b">
            <v>1</v>
          </cell>
        </row>
        <row r="5921">
          <cell r="A5921" t="str">
            <v>s3.videocitestest/757kyQ3_MNY-4c4dd803c91c549dd83e320b1f5f9407.mp4</v>
          </cell>
          <cell r="J5921" t="str">
            <v>s3.videocitestest/mXdtPemDsFg-f6f3fee2f664010b979c96ae14a499dd.mp4</v>
          </cell>
          <cell r="P5921">
            <v>-399</v>
          </cell>
          <cell r="V5921" t="b">
            <v>1</v>
          </cell>
        </row>
        <row r="5922">
          <cell r="A5922" t="str">
            <v>s3.videocitestest/757kyQ3_MNY-4c4dd803c91c549dd83e320b1f5f9407.mp4</v>
          </cell>
          <cell r="J5922" t="str">
            <v>s3.videocitestest/n1cmj-L0sok-db93e1e152e316e0892d29a2d545b860.webm</v>
          </cell>
          <cell r="P5922">
            <v>-491</v>
          </cell>
          <cell r="V5922" t="b">
            <v>1</v>
          </cell>
        </row>
        <row r="5923">
          <cell r="A5923" t="str">
            <v>s3.videocitestest/757kyQ3_MNY-4c4dd803c91c549dd83e320b1f5f9407.mp4</v>
          </cell>
          <cell r="J5923" t="str">
            <v>s3.videocitestest/NhOmmNB9TJM-b709edb7c2a06961a00a792125cc499f.mp4</v>
          </cell>
          <cell r="P5923">
            <v>-182</v>
          </cell>
          <cell r="V5923" t="b">
            <v>1</v>
          </cell>
        </row>
        <row r="5924">
          <cell r="A5924" t="str">
            <v>s3.videocitestest/757kyQ3_MNY-4c4dd803c91c549dd83e320b1f5f9407.mp4</v>
          </cell>
          <cell r="J5924" t="str">
            <v>s3.videocitestest/nk5jNj5ElCQ-46de2a7492fccf56c54b1f7e0e762a5d.mp4</v>
          </cell>
          <cell r="P5924">
            <v>-598</v>
          </cell>
          <cell r="V5924" t="b">
            <v>1</v>
          </cell>
        </row>
        <row r="5925">
          <cell r="A5925" t="str">
            <v>s3.videocitestest/757kyQ3_MNY-4c4dd803c91c549dd83e320b1f5f9407.mp4</v>
          </cell>
          <cell r="J5925" t="str">
            <v>s3.videocitestest/NuvL2G1ZRbk-79f24f68ae72798dd1b7f5a6bfb6d7f4.mp4</v>
          </cell>
          <cell r="P5925">
            <v>-330</v>
          </cell>
          <cell r="V5925" t="b">
            <v>1</v>
          </cell>
        </row>
        <row r="5926">
          <cell r="A5926" t="str">
            <v>s3.videocitestest/757kyQ3_MNY-4c4dd803c91c549dd83e320b1f5f9407.mp4</v>
          </cell>
          <cell r="J5926" t="str">
            <v>s3.videocitestest/om3_v_Igb5g-9c57f2bb23ccdf91d8b31d6820751526.mp4</v>
          </cell>
          <cell r="P5926">
            <v>-1203</v>
          </cell>
          <cell r="V5926" t="b">
            <v>1</v>
          </cell>
        </row>
        <row r="5927">
          <cell r="A5927" t="str">
            <v>s3.videocitestest/757kyQ3_MNY-4c4dd803c91c549dd83e320b1f5f9407.mp4</v>
          </cell>
          <cell r="J5927" t="str">
            <v>s3.videocitestest/QGFBGnpXMqE-07d9e6754f49d3eb87d95767bff7e696.mp4</v>
          </cell>
          <cell r="P5927">
            <v>419</v>
          </cell>
          <cell r="V5927" t="b">
            <v>1</v>
          </cell>
        </row>
        <row r="5928">
          <cell r="A5928" t="str">
            <v>s3.videocitestest/757kyQ3_MNY-4c4dd803c91c549dd83e320b1f5f9407.mp4</v>
          </cell>
          <cell r="J5928" t="str">
            <v>s3.videocitestest/qOYq1Pmb3cY-862983d98d5672566da222266434e826.mp4</v>
          </cell>
          <cell r="P5928">
            <v>193</v>
          </cell>
          <cell r="V5928" t="b">
            <v>0</v>
          </cell>
        </row>
        <row r="5929">
          <cell r="A5929" t="str">
            <v>s3.videocitestest/757kyQ3_MNY-4c4dd803c91c549dd83e320b1f5f9407.mp4</v>
          </cell>
          <cell r="J5929" t="str">
            <v>s3.videocitestest/qOYq1Pmb3cY-862983d98d5672566da222266434e826.mp4</v>
          </cell>
          <cell r="P5929">
            <v>229</v>
          </cell>
          <cell r="V5929" t="b">
            <v>1</v>
          </cell>
        </row>
        <row r="5930">
          <cell r="A5930" t="str">
            <v>s3.videocitestest/757kyQ3_MNY-4c4dd803c91c549dd83e320b1f5f9407.mp4</v>
          </cell>
          <cell r="J5930" t="str">
            <v>s3.videocitestest/rB2QYe2Pw78-0e9a43c3890ead9b3d1aaa29282affb2.webm</v>
          </cell>
          <cell r="P5930">
            <v>-1073</v>
          </cell>
          <cell r="V5930" t="b">
            <v>0</v>
          </cell>
        </row>
        <row r="5931">
          <cell r="A5931" t="str">
            <v>s3.videocitestest/757kyQ3_MNY-4c4dd803c91c549dd83e320b1f5f9407.mp4</v>
          </cell>
          <cell r="J5931" t="str">
            <v>s3.videocitestest/rB2QYe2Pw78-0e9a43c3890ead9b3d1aaa29282affb2.webm</v>
          </cell>
          <cell r="P5931">
            <v>-769</v>
          </cell>
          <cell r="V5931" t="b">
            <v>1</v>
          </cell>
        </row>
        <row r="5932">
          <cell r="A5932" t="str">
            <v>s3.videocitestest/757kyQ3_MNY-4c4dd803c91c549dd83e320b1f5f9407.mp4</v>
          </cell>
          <cell r="J5932" t="str">
            <v>s3.videocitestest/rmPRC1ZSgsw-fcd380052c11d443522723c1936b8733.mp4</v>
          </cell>
          <cell r="P5932">
            <v>184</v>
          </cell>
          <cell r="V5932" t="b">
            <v>1</v>
          </cell>
        </row>
        <row r="5933">
          <cell r="A5933" t="str">
            <v>s3.videocitestest/757kyQ3_MNY-4c4dd803c91c549dd83e320b1f5f9407.mp4</v>
          </cell>
          <cell r="J5933" t="str">
            <v>s3.videocitestest/RU7-9l71zWs-e2a2099fd673e8874930816fb8fe387f.mp4</v>
          </cell>
          <cell r="P5933">
            <v>175</v>
          </cell>
          <cell r="V5933" t="b">
            <v>1</v>
          </cell>
        </row>
        <row r="5934">
          <cell r="A5934" t="str">
            <v>s3.videocitestest/757kyQ3_MNY-4c4dd803c91c549dd83e320b1f5f9407.mp4</v>
          </cell>
          <cell r="J5934" t="str">
            <v>s3.videocitestest/s3m3kPRyVGM-510f58a179aa2178f401506777149681.mp4</v>
          </cell>
          <cell r="P5934">
            <v>-1497</v>
          </cell>
          <cell r="V5934" t="b">
            <v>1</v>
          </cell>
        </row>
        <row r="5935">
          <cell r="A5935" t="str">
            <v>s3.videocitestest/757kyQ3_MNY-4c4dd803c91c549dd83e320b1f5f9407.mp4</v>
          </cell>
          <cell r="J5935" t="str">
            <v>s3.videocitestest/snlOhzqBLiI-94971b557535f28c34ddf3b6371e79e4.mp4</v>
          </cell>
          <cell r="P5935">
            <v>-172</v>
          </cell>
          <cell r="V5935" t="b">
            <v>0</v>
          </cell>
        </row>
        <row r="5936">
          <cell r="A5936" t="str">
            <v>s3.videocitestest/757kyQ3_MNY-4c4dd803c91c549dd83e320b1f5f9407.mp4</v>
          </cell>
          <cell r="J5936" t="str">
            <v>s3.videocitestest/snlOhzqBLiI-94971b557535f28c34ddf3b6371e79e4.mp4</v>
          </cell>
          <cell r="P5936">
            <v>-1010</v>
          </cell>
          <cell r="V5936" t="b">
            <v>1</v>
          </cell>
        </row>
        <row r="5937">
          <cell r="A5937" t="str">
            <v>s3.videocitestest/757kyQ3_MNY-4c4dd803c91c549dd83e320b1f5f9407.mp4</v>
          </cell>
          <cell r="J5937" t="str">
            <v>s3.videocitestest/sT3iajmgueA-b824dae3a4f8d63ede374a0ae9b82d56.mp4</v>
          </cell>
          <cell r="P5937">
            <v>-624</v>
          </cell>
          <cell r="V5937" t="b">
            <v>1</v>
          </cell>
        </row>
        <row r="5938">
          <cell r="A5938" t="str">
            <v>s3.videocitestest/757kyQ3_MNY-4c4dd803c91c549dd83e320b1f5f9407.mp4</v>
          </cell>
          <cell r="J5938" t="str">
            <v>s3.videocitestest/sV2KQhWprfY-abd478029dba48c4e8bd9ae5af33e949.mp4</v>
          </cell>
          <cell r="P5938">
            <v>-99</v>
          </cell>
          <cell r="V5938" t="b">
            <v>1</v>
          </cell>
        </row>
        <row r="5939">
          <cell r="A5939" t="str">
            <v>s3.videocitestest/757kyQ3_MNY-4c4dd803c91c549dd83e320b1f5f9407.mp4</v>
          </cell>
          <cell r="J5939" t="str">
            <v>s3.videocitestest/sW02MYKmUaM-f8c6ef6974e0d853df113f45e1242628.mp4</v>
          </cell>
          <cell r="P5939">
            <v>391</v>
          </cell>
          <cell r="V5939" t="b">
            <v>1</v>
          </cell>
        </row>
        <row r="5940">
          <cell r="A5940" t="str">
            <v>s3.videocitestest/757kyQ3_MNY-4c4dd803c91c549dd83e320b1f5f9407.mp4</v>
          </cell>
          <cell r="J5940" t="str">
            <v>s3.videocitestest/TaW2pqNF3Ak-61dd9109fca4f5b4a968bc8b0d8f8909.webm</v>
          </cell>
          <cell r="P5940">
            <v>-326</v>
          </cell>
          <cell r="V5940" t="b">
            <v>1</v>
          </cell>
        </row>
        <row r="5941">
          <cell r="A5941" t="str">
            <v>s3.videocitestest/757kyQ3_MNY-4c4dd803c91c549dd83e320b1f5f9407.mp4</v>
          </cell>
          <cell r="J5941" t="str">
            <v>s3.videocitestest/trIFD8NKqTI-783b70c0edcad963502cdb2096c58f4c.mp4</v>
          </cell>
          <cell r="P5941">
            <v>134</v>
          </cell>
          <cell r="V5941" t="b">
            <v>1</v>
          </cell>
        </row>
        <row r="5942">
          <cell r="A5942" t="str">
            <v>s3.videocitestest/757kyQ3_MNY-4c4dd803c91c549dd83e320b1f5f9407.mp4</v>
          </cell>
          <cell r="J5942" t="str">
            <v>s3.videocitestest/TZgZksArOk0-1a9b9d0b61b724c25f656ec311503469.webm</v>
          </cell>
          <cell r="P5942">
            <v>-446</v>
          </cell>
          <cell r="V5942" t="b">
            <v>1</v>
          </cell>
        </row>
        <row r="5943">
          <cell r="A5943" t="str">
            <v>s3.videocitestest/757kyQ3_MNY-4c4dd803c91c549dd83e320b1f5f9407.mp4</v>
          </cell>
          <cell r="J5943" t="str">
            <v>s3.videocitestest/u-gBMRHIErM-9f0bb3a2dcedf4d182afa39e8de83512.mp4</v>
          </cell>
          <cell r="P5943">
            <v>-506</v>
          </cell>
          <cell r="V5943" t="b">
            <v>0</v>
          </cell>
        </row>
        <row r="5944">
          <cell r="A5944" t="str">
            <v>s3.videocitestest/757kyQ3_MNY-4c4dd803c91c549dd83e320b1f5f9407.mp4</v>
          </cell>
          <cell r="J5944" t="str">
            <v>s3.videocitestest/u-gBMRHIErM-9f0bb3a2dcedf4d182afa39e8de83512.mp4</v>
          </cell>
          <cell r="P5944">
            <v>-52</v>
          </cell>
          <cell r="V5944" t="b">
            <v>1</v>
          </cell>
        </row>
        <row r="5945">
          <cell r="A5945" t="str">
            <v>s3.videocitestest/757kyQ3_MNY-4c4dd803c91c549dd83e320b1f5f9407.mp4</v>
          </cell>
          <cell r="J5945" t="str">
            <v>s3.videocitestest/WBGumMrBQJM-107a34f006f5f5698e525a4f7a011dea.mp4</v>
          </cell>
          <cell r="P5945">
            <v>-800</v>
          </cell>
          <cell r="V5945" t="b">
            <v>1</v>
          </cell>
        </row>
        <row r="5946">
          <cell r="A5946" t="str">
            <v>s3.videocitestest/757kyQ3_MNY-4c4dd803c91c549dd83e320b1f5f9407.mp4</v>
          </cell>
          <cell r="J5946" t="str">
            <v>s3.videocitestest/wfublzggEpU-e4889b75a8aa6dc6af0f60b352fdcd04.mp4</v>
          </cell>
          <cell r="P5946">
            <v>304</v>
          </cell>
          <cell r="V5946" t="b">
            <v>1</v>
          </cell>
        </row>
        <row r="5947">
          <cell r="A5947" t="str">
            <v>s3.videocitestest/757kyQ3_MNY-4c4dd803c91c549dd83e320b1f5f9407.mp4</v>
          </cell>
          <cell r="J5947" t="str">
            <v>s3.videocitestest/WhVBuNfK1WI-74b819947d0cac5fe73107e3ed9b2e2f.webm</v>
          </cell>
          <cell r="P5947">
            <v>-1619</v>
          </cell>
          <cell r="V5947" t="b">
            <v>1</v>
          </cell>
        </row>
        <row r="5948">
          <cell r="A5948" t="str">
            <v>s3.videocitestest/757kyQ3_MNY-4c4dd803c91c549dd83e320b1f5f9407.mp4</v>
          </cell>
          <cell r="J5948" t="str">
            <v>s3.videocitestest/wTFMF4CeMDA-74a2f0094e4ea9ccded15ccbe0dba9ce.mp4</v>
          </cell>
          <cell r="P5948">
            <v>581</v>
          </cell>
          <cell r="V5948" t="b">
            <v>0</v>
          </cell>
        </row>
        <row r="5949">
          <cell r="A5949" t="str">
            <v>s3.videocitestest/757kyQ3_MNY-4c4dd803c91c549dd83e320b1f5f9407.mp4</v>
          </cell>
          <cell r="J5949" t="str">
            <v>s3.videocitestest/wTFMF4CeMDA-74a2f0094e4ea9ccded15ccbe0dba9ce.mp4</v>
          </cell>
          <cell r="P5949">
            <v>477</v>
          </cell>
          <cell r="V5949" t="b">
            <v>1</v>
          </cell>
        </row>
        <row r="5950">
          <cell r="A5950" t="str">
            <v>s3.videocitestest/757kyQ3_MNY-4c4dd803c91c549dd83e320b1f5f9407.mp4</v>
          </cell>
          <cell r="J5950" t="str">
            <v>s3.videocitestest/ZP4_4CdGoCw-21260ad16d4f183bc33e2a616c8e286f.mp4</v>
          </cell>
          <cell r="P5950">
            <v>524</v>
          </cell>
          <cell r="V5950" t="b">
            <v>1</v>
          </cell>
        </row>
        <row r="5951">
          <cell r="A5951" t="str">
            <v>s3.videocitestest/757kyQ3_MNY-4c4dd803c91c549dd83e320b1f5f9407.mp4</v>
          </cell>
          <cell r="J5951" t="str">
            <v>s3.videocitestest/zZaowf-6MSk-826c047568326b50db4b221851c667fe.mp4</v>
          </cell>
          <cell r="P5951">
            <v>-1166</v>
          </cell>
          <cell r="V5951" t="b">
            <v>1</v>
          </cell>
        </row>
        <row r="5952">
          <cell r="A5952" t="str">
            <v>s3.videocitestest/75cddb0563a44d7aa3b4979e9229be21.mp4</v>
          </cell>
          <cell r="J5952" t="str">
            <v>s3.videocitestest/75cddb0563a44d7aa3b4979e9229be21.mp4</v>
          </cell>
          <cell r="P5952">
            <v>1607</v>
          </cell>
          <cell r="V5952" t="b">
            <v>1</v>
          </cell>
        </row>
        <row r="5953">
          <cell r="A5953" t="str">
            <v>s3.videocitestest/75d35a2b2bd24a0285147220362299d7.webm</v>
          </cell>
          <cell r="J5953" t="str">
            <v>s3.videocitestest/75d35a2b2bd24a0285147220362299d7.webm</v>
          </cell>
          <cell r="P5953">
            <v>939</v>
          </cell>
          <cell r="V5953" t="b">
            <v>1</v>
          </cell>
        </row>
        <row r="5954">
          <cell r="A5954" t="str">
            <v>s3.videocitestest/75e6cb590c424ced957c61c152cd2050.webm</v>
          </cell>
          <cell r="J5954" t="str">
            <v>s3.videocitestest/75e6cb590c424ced957c61c152cd2050.webm</v>
          </cell>
          <cell r="P5954">
            <v>946</v>
          </cell>
          <cell r="V5954" t="b">
            <v>1</v>
          </cell>
        </row>
        <row r="5955">
          <cell r="A5955" t="str">
            <v>s3.videocitestest/75e95f3455d848afb624446495655c23.webm</v>
          </cell>
          <cell r="J5955" t="str">
            <v>s3.videocitestest/75e95f3455d848afb624446495655c23.webm</v>
          </cell>
          <cell r="P5955">
            <v>1440</v>
          </cell>
          <cell r="V5955" t="b">
            <v>1</v>
          </cell>
        </row>
        <row r="5956">
          <cell r="A5956" t="str">
            <v>s3.videocitestest/75efb87030074b9ca81933a965107ad3.mp4</v>
          </cell>
          <cell r="J5956" t="str">
            <v>s3.videocitestest/75efb87030074b9ca81933a965107ad3.mp4</v>
          </cell>
          <cell r="P5956">
            <v>987</v>
          </cell>
          <cell r="V5956" t="b">
            <v>1</v>
          </cell>
        </row>
        <row r="5957">
          <cell r="A5957" t="str">
            <v>s3.videocitestest/7611fe4baab94392a82f5a8a28bdeba2.webm</v>
          </cell>
          <cell r="J5957" t="str">
            <v>s3.videocitestest/7611fe4baab94392a82f5a8a28bdeba2.webm</v>
          </cell>
          <cell r="P5957">
            <v>912</v>
          </cell>
          <cell r="V5957" t="b">
            <v>1</v>
          </cell>
        </row>
        <row r="5958">
          <cell r="A5958" t="str">
            <v>s3.videocitestest/761e14b501d54735bb0980b493d9e9c6.webm</v>
          </cell>
          <cell r="J5958" t="str">
            <v>s3.videocitestest/761e14b501d54735bb0980b493d9e9c6.webm</v>
          </cell>
          <cell r="P5958">
            <v>714</v>
          </cell>
          <cell r="V5958" t="b">
            <v>1</v>
          </cell>
        </row>
        <row r="5959">
          <cell r="A5959" t="str">
            <v>s3.videocitestest/7638ce5321e74a319532bd9ce4782414.ogv</v>
          </cell>
          <cell r="J5959" t="str">
            <v>s3.videocitestest/7638ce5321e74a319532bd9ce4782414.ogv</v>
          </cell>
          <cell r="P5959">
            <v>3459</v>
          </cell>
          <cell r="V5959" t="b">
            <v>1</v>
          </cell>
        </row>
        <row r="5960">
          <cell r="A5960" t="str">
            <v>s3.videocitestest/7653900e19144a4fb5be16a13cd57fa9.mp4</v>
          </cell>
          <cell r="J5960" t="str">
            <v>s3.videocitestest/7653900e19144a4fb5be16a13cd57fa9.mp4</v>
          </cell>
          <cell r="P5960">
            <v>1033</v>
          </cell>
          <cell r="V5960" t="b">
            <v>1</v>
          </cell>
        </row>
        <row r="5961">
          <cell r="A5961" t="str">
            <v>s3.videocitestest/769a02493ea5482aa0f8b6c898f089d6.ogv</v>
          </cell>
          <cell r="J5961" t="str">
            <v>s3.videocitestest/769a02493ea5482aa0f8b6c898f089d6.ogv</v>
          </cell>
          <cell r="P5961">
            <v>1122</v>
          </cell>
          <cell r="V5961" t="b">
            <v>1</v>
          </cell>
        </row>
        <row r="5962">
          <cell r="A5962" t="str">
            <v>s3.videocitestest/76b6d39d6d7a44988f015147afd9bedc.mp4</v>
          </cell>
          <cell r="J5962" t="str">
            <v>s3.videocitestest/76b6d39d6d7a44988f015147afd9bedc.mp4</v>
          </cell>
          <cell r="P5962">
            <v>533</v>
          </cell>
          <cell r="V5962" t="b">
            <v>1</v>
          </cell>
        </row>
        <row r="5963">
          <cell r="A5963" t="str">
            <v>s3.videocitestest/76ef6632876c4d10a358db513126f8d4.webm</v>
          </cell>
          <cell r="J5963" t="str">
            <v>s3.videocitestest/76ef6632876c4d10a358db513126f8d4.webm</v>
          </cell>
          <cell r="P5963">
            <v>921</v>
          </cell>
          <cell r="V5963" t="b">
            <v>1</v>
          </cell>
        </row>
        <row r="5964">
          <cell r="A5964" t="str">
            <v>s3.videocitestest/76f5f51daf6147f8b760a65859bfbd86.webm</v>
          </cell>
          <cell r="J5964" t="str">
            <v>s3.videocitestest/76f5f51daf6147f8b760a65859bfbd86.webm</v>
          </cell>
          <cell r="P5964">
            <v>813</v>
          </cell>
          <cell r="V5964" t="b">
            <v>1</v>
          </cell>
        </row>
        <row r="5965">
          <cell r="A5965" t="str">
            <v>s3.videocitestest/76ff99b10a644b95b854e4dd14713238.mp4</v>
          </cell>
          <cell r="J5965" t="str">
            <v>s3.videocitestest/76ff99b10a644b95b854e4dd14713238.mp4</v>
          </cell>
          <cell r="P5965">
            <v>595</v>
          </cell>
          <cell r="V5965" t="b">
            <v>1</v>
          </cell>
        </row>
        <row r="5966">
          <cell r="A5966" t="str">
            <v>s3.videocitestest/76tEEtW1n6c-d7945a1702f6614b4c141e87285bd565.mp4</v>
          </cell>
          <cell r="J5966" t="str">
            <v>s3.videocitestest/76tEEtW1n6c-d7945a1702f6614b4c141e87285bd565.mp4</v>
          </cell>
          <cell r="P5966">
            <v>810</v>
          </cell>
          <cell r="V5966" t="b">
            <v>1</v>
          </cell>
        </row>
        <row r="5967">
          <cell r="A5967" t="str">
            <v>s3.videocitestest/77302f3796f74414804b6bfbd9127462.ogv</v>
          </cell>
          <cell r="J5967" t="str">
            <v>s3.videocitestest/77302f3796f74414804b6bfbd9127462.ogv</v>
          </cell>
          <cell r="P5967">
            <v>1387</v>
          </cell>
          <cell r="V5967" t="b">
            <v>1</v>
          </cell>
        </row>
        <row r="5968">
          <cell r="A5968" t="str">
            <v>s3.videocitestest/773e3405e68f4594a011e2d46c060f4d.webm</v>
          </cell>
          <cell r="J5968" t="str">
            <v>s3.videocitestest/773e3405e68f4594a011e2d46c060f4d.webm</v>
          </cell>
          <cell r="P5968">
            <v>1223</v>
          </cell>
          <cell r="V5968" t="b">
            <v>1</v>
          </cell>
        </row>
        <row r="5969">
          <cell r="A5969" t="str">
            <v>s3.videocitestest/7764a0674cd140e4acff73be07c904a9.ogv</v>
          </cell>
          <cell r="J5969" t="str">
            <v>s3.videocitestest/7764a0674cd140e4acff73be07c904a9.ogv</v>
          </cell>
          <cell r="P5969">
            <v>1801</v>
          </cell>
          <cell r="V5969" t="b">
            <v>1</v>
          </cell>
        </row>
        <row r="5970">
          <cell r="A5970" t="str">
            <v>s3.videocitestest/77ad1775cb2a44d18d63f3fc5730c541.webm</v>
          </cell>
          <cell r="J5970" t="str">
            <v>s3.videocitestest/77ad1775cb2a44d18d63f3fc5730c541.webm</v>
          </cell>
          <cell r="P5970">
            <v>982</v>
          </cell>
          <cell r="V5970" t="b">
            <v>1</v>
          </cell>
        </row>
        <row r="5971">
          <cell r="A5971" t="str">
            <v>s3.videocitestest/77d9388a34db480093e1270fdc6262e6.ogv</v>
          </cell>
          <cell r="J5971" t="str">
            <v>s3.videocitestest/77d9388a34db480093e1270fdc6262e6.ogv</v>
          </cell>
          <cell r="P5971">
            <v>833</v>
          </cell>
          <cell r="V5971" t="b">
            <v>1</v>
          </cell>
        </row>
        <row r="5972">
          <cell r="A5972" t="str">
            <v>s3.videocitestest/77e6f8c42be94e27938c79f5422eec03.mp4</v>
          </cell>
          <cell r="J5972" t="str">
            <v>s3.videocitestest/77e6f8c42be94e27938c79f5422eec03.mp4</v>
          </cell>
          <cell r="P5972">
            <v>834</v>
          </cell>
          <cell r="V5972" t="b">
            <v>1</v>
          </cell>
        </row>
        <row r="5973">
          <cell r="A5973" t="str">
            <v>s3.videocitestest/77ea937e7e4d4a9fa7b6210d490e0de2.mp4</v>
          </cell>
          <cell r="J5973" t="str">
            <v>s3.videocitestest/77ea937e7e4d4a9fa7b6210d490e0de2.mp4</v>
          </cell>
          <cell r="P5973">
            <v>606</v>
          </cell>
          <cell r="V5973" t="b">
            <v>0</v>
          </cell>
        </row>
        <row r="5974">
          <cell r="A5974" t="str">
            <v>s3.videocitestest/77ea937e7e4d4a9fa7b6210d490e0de2.mp4</v>
          </cell>
          <cell r="J5974" t="str">
            <v>s3.videocitestest/77ea937e7e4d4a9fa7b6210d490e0de2.mp4</v>
          </cell>
          <cell r="P5974">
            <v>652</v>
          </cell>
          <cell r="V5974" t="b">
            <v>1</v>
          </cell>
        </row>
        <row r="5975">
          <cell r="A5975" t="str">
            <v>s3.videocitestest/77ea937e7e4d4a9fa7b6210d490e0de2.mp4</v>
          </cell>
          <cell r="J5975" t="str">
            <v>s3.videocitestest/jU1MgcbSpwA-6a91a8bcbb42936aa2585d0f893fe0a3.mp4</v>
          </cell>
          <cell r="P5975">
            <v>96</v>
          </cell>
          <cell r="V5975" t="b">
            <v>1</v>
          </cell>
        </row>
        <row r="5976">
          <cell r="A5976" t="str">
            <v>s3.videocitestest/77f66a22f41f4c438a73d2eb4ca1f821.webm</v>
          </cell>
          <cell r="J5976" t="str">
            <v>s3.videocitestest/77f66a22f41f4c438a73d2eb4ca1f821.webm</v>
          </cell>
          <cell r="P5976">
            <v>827</v>
          </cell>
          <cell r="V5976" t="b">
            <v>1</v>
          </cell>
        </row>
        <row r="5977">
          <cell r="A5977" t="str">
            <v>s3.videocitestest/77N0y-71nnM-da216d6960c19426bdd84c96b70b71be.mp4</v>
          </cell>
          <cell r="J5977" t="str">
            <v>s3.videocitestest/6YmKwon4X0c-f518e04bd71707ddd985f89f03cc7784.mp4</v>
          </cell>
          <cell r="P5977">
            <v>-105</v>
          </cell>
          <cell r="V5977" t="b">
            <v>1</v>
          </cell>
        </row>
        <row r="5978">
          <cell r="A5978" t="str">
            <v>s3.videocitestest/77N0y-71nnM-da216d6960c19426bdd84c96b70b71be.mp4</v>
          </cell>
          <cell r="J5978" t="str">
            <v>s3.videocitestest/77N0y-71nnM-da216d6960c19426bdd84c96b70b71be.mp4</v>
          </cell>
          <cell r="P5978">
            <v>687</v>
          </cell>
          <cell r="V5978" t="b">
            <v>1</v>
          </cell>
        </row>
        <row r="5979">
          <cell r="A5979" t="str">
            <v>s3.videocitestest/782187cd70a94994970869977da9cff6.ogv</v>
          </cell>
          <cell r="J5979" t="str">
            <v>s3.videocitestest/782187cd70a94994970869977da9cff6.ogv</v>
          </cell>
          <cell r="P5979">
            <v>-161</v>
          </cell>
          <cell r="V5979" t="b">
            <v>1</v>
          </cell>
        </row>
        <row r="5980">
          <cell r="A5980" t="str">
            <v>s3.videocitestest/782afef3c7af4fcaafd848ca7079a900.mp4</v>
          </cell>
          <cell r="J5980" t="str">
            <v>s3.videocitestest/782afef3c7af4fcaafd848ca7079a900.mp4</v>
          </cell>
          <cell r="P5980">
            <v>671</v>
          </cell>
          <cell r="V5980" t="b">
            <v>1</v>
          </cell>
        </row>
        <row r="5981">
          <cell r="A5981" t="str">
            <v>s3.videocitestest/7856636d7f464d31a706d948f0a2916b.mp4</v>
          </cell>
          <cell r="J5981" t="str">
            <v>s3.videocitestest/018MsV21q00-3419176ec77eea4da5161cf6faa05a3d.mp4</v>
          </cell>
          <cell r="P5981">
            <v>-1866</v>
          </cell>
          <cell r="V5981" t="b">
            <v>1</v>
          </cell>
        </row>
        <row r="5982">
          <cell r="A5982" t="str">
            <v>s3.videocitestest/7856636d7f464d31a706d948f0a2916b.mp4</v>
          </cell>
          <cell r="J5982" t="str">
            <v>s3.videocitestest/033a66625dbe4bb8ac73c9de1cd9f77c.webm</v>
          </cell>
          <cell r="P5982">
            <v>-3818</v>
          </cell>
          <cell r="V5982" t="b">
            <v>1</v>
          </cell>
        </row>
        <row r="5983">
          <cell r="A5983" t="str">
            <v>s3.videocitestest/7856636d7f464d31a706d948f0a2916b.mp4</v>
          </cell>
          <cell r="J5983" t="str">
            <v>s3.videocitestest/0433cbb0ae9649208ff5fb77bccf50b6.webm</v>
          </cell>
          <cell r="P5983">
            <v>-1611</v>
          </cell>
          <cell r="V5983" t="b">
            <v>1</v>
          </cell>
        </row>
        <row r="5984">
          <cell r="A5984" t="str">
            <v>s3.videocitestest/7856636d7f464d31a706d948f0a2916b.mp4</v>
          </cell>
          <cell r="J5984" t="str">
            <v>s3.videocitestest/0433cbb0ae9649208ff5fb77bccf50b6.webm</v>
          </cell>
          <cell r="P5984">
            <v>-1914</v>
          </cell>
          <cell r="V5984" t="b">
            <v>0</v>
          </cell>
        </row>
        <row r="5985">
          <cell r="A5985" t="str">
            <v>s3.videocitestest/7856636d7f464d31a706d948f0a2916b.mp4</v>
          </cell>
          <cell r="J5985" t="str">
            <v>s3.videocitestest/070f69d1f6ef46a9aec3a0433854ead7.mp4</v>
          </cell>
          <cell r="P5985">
            <v>-1463</v>
          </cell>
          <cell r="V5985" t="b">
            <v>1</v>
          </cell>
        </row>
        <row r="5986">
          <cell r="A5986" t="str">
            <v>s3.videocitestest/7856636d7f464d31a706d948f0a2916b.mp4</v>
          </cell>
          <cell r="J5986" t="str">
            <v>s3.videocitestest/070f69d1f6ef46a9aec3a0433854ead7.mp4</v>
          </cell>
          <cell r="P5986">
            <v>-3140</v>
          </cell>
          <cell r="V5986" t="b">
            <v>0</v>
          </cell>
        </row>
        <row r="5987">
          <cell r="A5987" t="str">
            <v>s3.videocitestest/7856636d7f464d31a706d948f0a2916b.mp4</v>
          </cell>
          <cell r="J5987" t="str">
            <v>s3.videocitestest/09a47ebb46344fe992c0b00366650113.mp4</v>
          </cell>
          <cell r="P5987">
            <v>-2641</v>
          </cell>
          <cell r="V5987" t="b">
            <v>1</v>
          </cell>
        </row>
        <row r="5988">
          <cell r="A5988" t="str">
            <v>s3.videocitestest/7856636d7f464d31a706d948f0a2916b.mp4</v>
          </cell>
          <cell r="J5988" t="str">
            <v>s3.videocitestest/0ab2930e8c1d4d4893587e0f8af90069.webm</v>
          </cell>
          <cell r="P5988">
            <v>-5451</v>
          </cell>
          <cell r="V5988" t="b">
            <v>1</v>
          </cell>
        </row>
        <row r="5989">
          <cell r="A5989" t="str">
            <v>s3.videocitestest/7856636d7f464d31a706d948f0a2916b.mp4</v>
          </cell>
          <cell r="J5989" t="str">
            <v>s3.videocitestest/0aoONLODxkk-4e8ad68fde58b2d67ca6ac2df8490ff2.mp4</v>
          </cell>
          <cell r="P5989">
            <v>-3985</v>
          </cell>
          <cell r="V5989" t="b">
            <v>1</v>
          </cell>
        </row>
        <row r="5990">
          <cell r="A5990" t="str">
            <v>s3.videocitestest/7856636d7f464d31a706d948f0a2916b.mp4</v>
          </cell>
          <cell r="J5990" t="str">
            <v>s3.videocitestest/0b0da56354ff4f9394f71e2e3d9a81d5.webm</v>
          </cell>
          <cell r="P5990">
            <v>-3465</v>
          </cell>
          <cell r="V5990" t="b">
            <v>1</v>
          </cell>
        </row>
        <row r="5991">
          <cell r="A5991" t="str">
            <v>s3.videocitestest/7856636d7f464d31a706d948f0a2916b.mp4</v>
          </cell>
          <cell r="J5991" t="str">
            <v>s3.videocitestest/0b365666d53f420f8a7f95184209a6a2.mp4</v>
          </cell>
          <cell r="P5991">
            <v>-7822</v>
          </cell>
          <cell r="V5991" t="b">
            <v>1</v>
          </cell>
        </row>
        <row r="5992">
          <cell r="A5992" t="str">
            <v>s3.videocitestest/7856636d7f464d31a706d948f0a2916b.mp4</v>
          </cell>
          <cell r="J5992" t="str">
            <v>s3.videocitestest/0bMQhwjWMQI-c8f2099bbfd67c220f6ab45333941257.mp4</v>
          </cell>
          <cell r="P5992">
            <v>-1721</v>
          </cell>
          <cell r="V5992" t="b">
            <v>1</v>
          </cell>
        </row>
        <row r="5993">
          <cell r="A5993" t="str">
            <v>s3.videocitestest/7856636d7f464d31a706d948f0a2916b.mp4</v>
          </cell>
          <cell r="J5993" t="str">
            <v>s3.videocitestest/0bMQhwjWMQI-c8f2099bbfd67c220f6ab45333941257.mp4</v>
          </cell>
          <cell r="P5993">
            <v>-2965</v>
          </cell>
          <cell r="V5993" t="b">
            <v>0</v>
          </cell>
        </row>
        <row r="5994">
          <cell r="A5994" t="str">
            <v>s3.videocitestest/7856636d7f464d31a706d948f0a2916b.mp4</v>
          </cell>
          <cell r="J5994" t="str">
            <v>s3.videocitestest/0d99a53e3a4d4f0c8ea0c02924e0140c.ogv</v>
          </cell>
          <cell r="P5994">
            <v>-4799</v>
          </cell>
          <cell r="V5994" t="b">
            <v>1</v>
          </cell>
        </row>
        <row r="5995">
          <cell r="A5995" t="str">
            <v>s3.videocitestest/7856636d7f464d31a706d948f0a2916b.mp4</v>
          </cell>
          <cell r="J5995" t="str">
            <v>s3.videocitestest/0eQaZXh039k-5f806eafb61016eb805dce9a685962a7.mp4</v>
          </cell>
          <cell r="P5995">
            <v>-3307</v>
          </cell>
          <cell r="V5995" t="b">
            <v>1</v>
          </cell>
        </row>
        <row r="5996">
          <cell r="A5996" t="str">
            <v>s3.videocitestest/7856636d7f464d31a706d948f0a2916b.mp4</v>
          </cell>
          <cell r="J5996" t="str">
            <v>s3.videocitestest/0Sk0pjtVQhA-71b0aae17339a6dc40b21630e6861272.mp4</v>
          </cell>
          <cell r="P5996">
            <v>-5515</v>
          </cell>
          <cell r="V5996" t="b">
            <v>1</v>
          </cell>
        </row>
        <row r="5997">
          <cell r="A5997" t="str">
            <v>s3.videocitestest/7856636d7f464d31a706d948f0a2916b.mp4</v>
          </cell>
          <cell r="J5997" t="str">
            <v>s3.videocitestest/119afa92c4744686bbe5b30efc36db0c.mp4</v>
          </cell>
          <cell r="P5997">
            <v>-2295</v>
          </cell>
          <cell r="V5997" t="b">
            <v>0</v>
          </cell>
        </row>
        <row r="5998">
          <cell r="A5998" t="str">
            <v>s3.videocitestest/7856636d7f464d31a706d948f0a2916b.mp4</v>
          </cell>
          <cell r="J5998" t="str">
            <v>s3.videocitestest/119afa92c4744686bbe5b30efc36db0c.mp4</v>
          </cell>
          <cell r="P5998">
            <v>-2928</v>
          </cell>
          <cell r="V5998" t="b">
            <v>1</v>
          </cell>
        </row>
        <row r="5999">
          <cell r="A5999" t="str">
            <v>s3.videocitestest/7856636d7f464d31a706d948f0a2916b.mp4</v>
          </cell>
          <cell r="J5999" t="str">
            <v>s3.videocitestest/123324fe4d17478aa52f7bcf57fad7ae.webm</v>
          </cell>
          <cell r="P5999">
            <v>-1783</v>
          </cell>
          <cell r="V5999" t="b">
            <v>1</v>
          </cell>
        </row>
        <row r="6000">
          <cell r="A6000" t="str">
            <v>s3.videocitestest/7856636d7f464d31a706d948f0a2916b.mp4</v>
          </cell>
          <cell r="J6000" t="str">
            <v>s3.videocitestest/130ec7467778414599cc428e46cfb180.webm</v>
          </cell>
          <cell r="P6000">
            <v>-3151</v>
          </cell>
          <cell r="V6000" t="b">
            <v>1</v>
          </cell>
        </row>
        <row r="6001">
          <cell r="A6001" t="str">
            <v>s3.videocitestest/7856636d7f464d31a706d948f0a2916b.mp4</v>
          </cell>
          <cell r="J6001" t="str">
            <v>s3.videocitestest/145691a0e4734dd0b604ffcc15745fea.webm</v>
          </cell>
          <cell r="P6001">
            <v>-2496</v>
          </cell>
          <cell r="V6001" t="b">
            <v>1</v>
          </cell>
        </row>
        <row r="6002">
          <cell r="A6002" t="str">
            <v>s3.videocitestest/7856636d7f464d31a706d948f0a2916b.mp4</v>
          </cell>
          <cell r="J6002" t="str">
            <v>s3.videocitestest/16ed73efddd5406d9a291178f61960d8.ogv</v>
          </cell>
          <cell r="P6002">
            <v>-3269</v>
          </cell>
          <cell r="V6002" t="b">
            <v>1</v>
          </cell>
        </row>
        <row r="6003">
          <cell r="A6003" t="str">
            <v>s3.videocitestest/7856636d7f464d31a706d948f0a2916b.mp4</v>
          </cell>
          <cell r="J6003" t="str">
            <v>s3.videocitestest/18416bab5a954d948871b0b9c7e7aaba.webm</v>
          </cell>
          <cell r="P6003">
            <v>-5615</v>
          </cell>
          <cell r="V6003" t="b">
            <v>1</v>
          </cell>
        </row>
        <row r="6004">
          <cell r="A6004" t="str">
            <v>s3.videocitestest/7856636d7f464d31a706d948f0a2916b.mp4</v>
          </cell>
          <cell r="J6004" t="str">
            <v>s3.videocitestest/18a35138fddf4d1da6cd3868733430e7.webm</v>
          </cell>
          <cell r="P6004">
            <v>-2974</v>
          </cell>
          <cell r="V6004" t="b">
            <v>1</v>
          </cell>
        </row>
        <row r="6005">
          <cell r="A6005" t="str">
            <v>s3.videocitestest/7856636d7f464d31a706d948f0a2916b.mp4</v>
          </cell>
          <cell r="J6005" t="str">
            <v>s3.videocitestest/19a8331304ab4606ae651ae0bc8b15de.webm</v>
          </cell>
          <cell r="P6005">
            <v>-6311</v>
          </cell>
          <cell r="V6005" t="b">
            <v>1</v>
          </cell>
        </row>
        <row r="6006">
          <cell r="A6006" t="str">
            <v>s3.videocitestest/7856636d7f464d31a706d948f0a2916b.mp4</v>
          </cell>
          <cell r="J6006" t="str">
            <v>s3.videocitestest/19e8d9cf34614c878016aa4207aa3957.webm</v>
          </cell>
          <cell r="P6006">
            <v>-7696</v>
          </cell>
          <cell r="V6006" t="b">
            <v>1</v>
          </cell>
        </row>
        <row r="6007">
          <cell r="A6007" t="str">
            <v>s3.videocitestest/7856636d7f464d31a706d948f0a2916b.mp4</v>
          </cell>
          <cell r="J6007" t="str">
            <v>s3.videocitestest/1aea4c35715e4715881a3ecfa2ead228.mp4</v>
          </cell>
          <cell r="P6007">
            <v>-3306</v>
          </cell>
          <cell r="V6007" t="b">
            <v>1</v>
          </cell>
        </row>
        <row r="6008">
          <cell r="A6008" t="str">
            <v>s3.videocitestest/7856636d7f464d31a706d948f0a2916b.mp4</v>
          </cell>
          <cell r="J6008" t="str">
            <v>s3.videocitestest/1ce350acec5340d987c5b45f42a3beee.ogv</v>
          </cell>
          <cell r="P6008">
            <v>-1316</v>
          </cell>
          <cell r="V6008" t="b">
            <v>1</v>
          </cell>
        </row>
        <row r="6009">
          <cell r="A6009" t="str">
            <v>s3.videocitestest/7856636d7f464d31a706d948f0a2916b.mp4</v>
          </cell>
          <cell r="J6009" t="str">
            <v>s3.videocitestest/1d8c172431764527be8871cb3fe79a69.webm</v>
          </cell>
          <cell r="P6009">
            <v>-7911</v>
          </cell>
          <cell r="V6009" t="b">
            <v>1</v>
          </cell>
        </row>
        <row r="6010">
          <cell r="A6010" t="str">
            <v>s3.videocitestest/7856636d7f464d31a706d948f0a2916b.mp4</v>
          </cell>
          <cell r="J6010" t="str">
            <v>s3.videocitestest/1df6617d151b449c9dfe7670f0005c6b.webm</v>
          </cell>
          <cell r="P6010">
            <v>-4199</v>
          </cell>
          <cell r="V6010" t="b">
            <v>1</v>
          </cell>
        </row>
        <row r="6011">
          <cell r="A6011" t="str">
            <v>s3.videocitestest/7856636d7f464d31a706d948f0a2916b.mp4</v>
          </cell>
          <cell r="J6011" t="str">
            <v>s3.videocitestest/1e44814b90894b34b9d579126207b9bb.webm</v>
          </cell>
          <cell r="P6011">
            <v>-1417</v>
          </cell>
          <cell r="V6011" t="b">
            <v>1</v>
          </cell>
        </row>
        <row r="6012">
          <cell r="A6012" t="str">
            <v>s3.videocitestest/7856636d7f464d31a706d948f0a2916b.mp4</v>
          </cell>
          <cell r="J6012" t="str">
            <v>s3.videocitestest/1e44814b90894b34b9d579126207b9bb.webm</v>
          </cell>
          <cell r="P6012">
            <v>-4269</v>
          </cell>
          <cell r="V6012" t="b">
            <v>0</v>
          </cell>
        </row>
        <row r="6013">
          <cell r="A6013" t="str">
            <v>s3.videocitestest/7856636d7f464d31a706d948f0a2916b.mp4</v>
          </cell>
          <cell r="J6013" t="str">
            <v>s3.videocitestest/1eadeff15c40459b85a85ea93bd1ff33.webm</v>
          </cell>
          <cell r="P6013">
            <v>-2818</v>
          </cell>
          <cell r="V6013" t="b">
            <v>1</v>
          </cell>
        </row>
        <row r="6014">
          <cell r="A6014" t="str">
            <v>s3.videocitestest/7856636d7f464d31a706d948f0a2916b.mp4</v>
          </cell>
          <cell r="J6014" t="str">
            <v>s3.videocitestest/1f3ec6d9f7544f48840884f56d6d2e59.webm</v>
          </cell>
          <cell r="P6014">
            <v>-2716</v>
          </cell>
          <cell r="V6014" t="b">
            <v>1</v>
          </cell>
        </row>
        <row r="6015">
          <cell r="A6015" t="str">
            <v>s3.videocitestest/7856636d7f464d31a706d948f0a2916b.mp4</v>
          </cell>
          <cell r="J6015" t="str">
            <v>s3.videocitestest/1f3ec6d9f7544f48840884f56d6d2e59.webm</v>
          </cell>
          <cell r="P6015">
            <v>-4470</v>
          </cell>
          <cell r="V6015" t="b">
            <v>0</v>
          </cell>
        </row>
        <row r="6016">
          <cell r="A6016" t="str">
            <v>s3.videocitestest/7856636d7f464d31a706d948f0a2916b.mp4</v>
          </cell>
          <cell r="J6016" t="str">
            <v>s3.videocitestest/1Nmebjpwkks-249ed7e85cfe9a94c540116a32881b74.mp4</v>
          </cell>
          <cell r="P6016">
            <v>-5717</v>
          </cell>
          <cell r="V6016" t="b">
            <v>1</v>
          </cell>
        </row>
        <row r="6017">
          <cell r="A6017" t="str">
            <v>s3.videocitestest/7856636d7f464d31a706d948f0a2916b.mp4</v>
          </cell>
          <cell r="J6017" t="str">
            <v>s3.videocitestest/1Wei5ftE9iI-96f3b6c067327b9f0d6c03aed6b67c81.mp4</v>
          </cell>
          <cell r="P6017">
            <v>-1943</v>
          </cell>
          <cell r="V6017" t="b">
            <v>1</v>
          </cell>
        </row>
        <row r="6018">
          <cell r="A6018" t="str">
            <v>s3.videocitestest/7856636d7f464d31a706d948f0a2916b.mp4</v>
          </cell>
          <cell r="J6018" t="str">
            <v>s3.videocitestest/2013119ba642440bbd7f4c2f4f225085.webm</v>
          </cell>
          <cell r="P6018">
            <v>-3603</v>
          </cell>
          <cell r="V6018" t="b">
            <v>1</v>
          </cell>
        </row>
        <row r="6019">
          <cell r="A6019" t="str">
            <v>s3.videocitestest/7856636d7f464d31a706d948f0a2916b.mp4</v>
          </cell>
          <cell r="J6019" t="str">
            <v>s3.videocitestest/22422a316cf74bd4bbbd2248105feaa6.mp4</v>
          </cell>
          <cell r="P6019">
            <v>-28</v>
          </cell>
          <cell r="V6019" t="b">
            <v>1</v>
          </cell>
        </row>
        <row r="6020">
          <cell r="A6020" t="str">
            <v>s3.videocitestest/7856636d7f464d31a706d948f0a2916b.mp4</v>
          </cell>
          <cell r="J6020" t="str">
            <v>s3.videocitestest/22a92ddbe67848a5947193892ccc0b9a.webm</v>
          </cell>
          <cell r="P6020">
            <v>-4938</v>
          </cell>
          <cell r="V6020" t="b">
            <v>1</v>
          </cell>
        </row>
        <row r="6021">
          <cell r="A6021" t="str">
            <v>s3.videocitestest/7856636d7f464d31a706d948f0a2916b.mp4</v>
          </cell>
          <cell r="J6021" t="str">
            <v>s3.videocitestest/22e483936c5c4a628d9b82fc057666fa.webm</v>
          </cell>
          <cell r="P6021">
            <v>-1532</v>
          </cell>
          <cell r="V6021" t="b">
            <v>1</v>
          </cell>
        </row>
        <row r="6022">
          <cell r="A6022" t="str">
            <v>s3.videocitestest/7856636d7f464d31a706d948f0a2916b.mp4</v>
          </cell>
          <cell r="J6022" t="str">
            <v>s3.videocitestest/22e483936c5c4a628d9b82fc057666fa.webm</v>
          </cell>
          <cell r="P6022">
            <v>-1918</v>
          </cell>
          <cell r="V6022" t="b">
            <v>0</v>
          </cell>
        </row>
        <row r="6023">
          <cell r="A6023" t="str">
            <v>s3.videocitestest/7856636d7f464d31a706d948f0a2916b.mp4</v>
          </cell>
          <cell r="J6023" t="str">
            <v>s3.videocitestest/25b438922ed643d1a936df4cd72d695b.webm</v>
          </cell>
          <cell r="P6023">
            <v>-2006</v>
          </cell>
          <cell r="V6023" t="b">
            <v>1</v>
          </cell>
        </row>
        <row r="6024">
          <cell r="A6024" t="str">
            <v>s3.videocitestest/7856636d7f464d31a706d948f0a2916b.mp4</v>
          </cell>
          <cell r="J6024" t="str">
            <v>s3.videocitestest/27a6d9f7b0184dbe93aa6878d500dfef.webm</v>
          </cell>
          <cell r="P6024">
            <v>-804</v>
          </cell>
          <cell r="V6024" t="b">
            <v>1</v>
          </cell>
        </row>
        <row r="6025">
          <cell r="A6025" t="str">
            <v>s3.videocitestest/7856636d7f464d31a706d948f0a2916b.mp4</v>
          </cell>
          <cell r="J6025" t="str">
            <v>s3.videocitestest/2a0eb1fe536c47a78f45cf93e7f5bcf7.mp4</v>
          </cell>
          <cell r="P6025">
            <v>-2547</v>
          </cell>
          <cell r="V6025" t="b">
            <v>1</v>
          </cell>
        </row>
        <row r="6026">
          <cell r="A6026" t="str">
            <v>s3.videocitestest/7856636d7f464d31a706d948f0a2916b.mp4</v>
          </cell>
          <cell r="J6026" t="str">
            <v>s3.videocitestest/2c7493c3af104a1fa05916c061ed12aa.webm</v>
          </cell>
          <cell r="P6026">
            <v>-1486</v>
          </cell>
          <cell r="V6026" t="b">
            <v>1</v>
          </cell>
        </row>
        <row r="6027">
          <cell r="A6027" t="str">
            <v>s3.videocitestest/7856636d7f464d31a706d948f0a2916b.mp4</v>
          </cell>
          <cell r="J6027" t="str">
            <v>s3.videocitestest/2c7493c3af104a1fa05916c061ed12aa.webm</v>
          </cell>
          <cell r="P6027">
            <v>-2517</v>
          </cell>
          <cell r="V6027" t="b">
            <v>0</v>
          </cell>
        </row>
        <row r="6028">
          <cell r="A6028" t="str">
            <v>s3.videocitestest/7856636d7f464d31a706d948f0a2916b.mp4</v>
          </cell>
          <cell r="J6028" t="str">
            <v>s3.videocitestest/2d3d7984f45c413da945d70649ed3967.mp4</v>
          </cell>
          <cell r="P6028">
            <v>-2826</v>
          </cell>
          <cell r="V6028" t="b">
            <v>1</v>
          </cell>
        </row>
        <row r="6029">
          <cell r="A6029" t="str">
            <v>s3.videocitestest/7856636d7f464d31a706d948f0a2916b.mp4</v>
          </cell>
          <cell r="J6029" t="str">
            <v>s3.videocitestest/2e40cb2fe74e4d9db5e1eb9efdf85d91.webm</v>
          </cell>
          <cell r="P6029">
            <v>-702</v>
          </cell>
          <cell r="V6029" t="b">
            <v>1</v>
          </cell>
        </row>
        <row r="6030">
          <cell r="A6030" t="str">
            <v>s3.videocitestest/7856636d7f464d31a706d948f0a2916b.mp4</v>
          </cell>
          <cell r="J6030" t="str">
            <v>s3.videocitestest/2e40cb2fe74e4d9db5e1eb9efdf85d91.webm</v>
          </cell>
          <cell r="P6030">
            <v>-764</v>
          </cell>
          <cell r="V6030" t="b">
            <v>0</v>
          </cell>
        </row>
        <row r="6031">
          <cell r="A6031" t="str">
            <v>s3.videocitestest/7856636d7f464d31a706d948f0a2916b.mp4</v>
          </cell>
          <cell r="J6031" t="str">
            <v>s3.videocitestest/2f958a2b9bee4ae4aef2af60c479a107.mp4</v>
          </cell>
          <cell r="P6031">
            <v>-1672</v>
          </cell>
          <cell r="V6031" t="b">
            <v>1</v>
          </cell>
        </row>
        <row r="6032">
          <cell r="A6032" t="str">
            <v>s3.videocitestest/7856636d7f464d31a706d948f0a2916b.mp4</v>
          </cell>
          <cell r="J6032" t="str">
            <v>s3.videocitestest/341fba88128e4018bdbc2a0d570249e2.mp4</v>
          </cell>
          <cell r="P6032">
            <v>-10647</v>
          </cell>
          <cell r="V6032" t="b">
            <v>1</v>
          </cell>
        </row>
        <row r="6033">
          <cell r="A6033" t="str">
            <v>s3.videocitestest/7856636d7f464d31a706d948f0a2916b.mp4</v>
          </cell>
          <cell r="J6033" t="str">
            <v>s3.videocitestest/358ef46f0c2d4125945bf0d547e7ff0a.mp4</v>
          </cell>
          <cell r="P6033">
            <v>-1604</v>
          </cell>
          <cell r="V6033" t="b">
            <v>1</v>
          </cell>
        </row>
        <row r="6034">
          <cell r="A6034" t="str">
            <v>s3.videocitestest/7856636d7f464d31a706d948f0a2916b.mp4</v>
          </cell>
          <cell r="J6034" t="str">
            <v>s3.videocitestest/3752f33819b84f05aa69748df0ef6278.webm</v>
          </cell>
          <cell r="P6034">
            <v>-3287</v>
          </cell>
          <cell r="V6034" t="b">
            <v>1</v>
          </cell>
        </row>
        <row r="6035">
          <cell r="A6035" t="str">
            <v>s3.videocitestest/7856636d7f464d31a706d948f0a2916b.mp4</v>
          </cell>
          <cell r="J6035" t="str">
            <v>s3.videocitestest/37dd4764112449d2ae9a943fd7e38f72.ogv</v>
          </cell>
          <cell r="P6035">
            <v>-3479</v>
          </cell>
          <cell r="V6035" t="b">
            <v>1</v>
          </cell>
        </row>
        <row r="6036">
          <cell r="A6036" t="str">
            <v>s3.videocitestest/7856636d7f464d31a706d948f0a2916b.mp4</v>
          </cell>
          <cell r="J6036" t="str">
            <v>s3.videocitestest/38200c73da16424091d7ea06ba7c2d48.webm</v>
          </cell>
          <cell r="P6036">
            <v>-6337</v>
          </cell>
          <cell r="V6036" t="b">
            <v>1</v>
          </cell>
        </row>
        <row r="6037">
          <cell r="A6037" t="str">
            <v>s3.videocitestest/7856636d7f464d31a706d948f0a2916b.mp4</v>
          </cell>
          <cell r="J6037" t="str">
            <v>s3.videocitestest/38e6b80cc2474946b042f86f195eefce.ogv</v>
          </cell>
          <cell r="P6037">
            <v>-3157</v>
          </cell>
          <cell r="V6037" t="b">
            <v>1</v>
          </cell>
        </row>
        <row r="6038">
          <cell r="A6038" t="str">
            <v>s3.videocitestest/7856636d7f464d31a706d948f0a2916b.mp4</v>
          </cell>
          <cell r="J6038" t="str">
            <v>s3.videocitestest/38e6b80cc2474946b042f86f195eefce.ogv</v>
          </cell>
          <cell r="P6038">
            <v>-3635</v>
          </cell>
          <cell r="V6038" t="b">
            <v>0</v>
          </cell>
        </row>
        <row r="6039">
          <cell r="A6039" t="str">
            <v>s3.videocitestest/7856636d7f464d31a706d948f0a2916b.mp4</v>
          </cell>
          <cell r="J6039" t="str">
            <v>s3.videocitestest/3909fb1671764f2c8b80a6e4bb3e70a1.ogv</v>
          </cell>
          <cell r="P6039">
            <v>-1749</v>
          </cell>
          <cell r="V6039" t="b">
            <v>1</v>
          </cell>
        </row>
        <row r="6040">
          <cell r="A6040" t="str">
            <v>s3.videocitestest/7856636d7f464d31a706d948f0a2916b.mp4</v>
          </cell>
          <cell r="J6040" t="str">
            <v>s3.videocitestest/3cf48ab6fed84fa9baa3907debb23e71.webm</v>
          </cell>
          <cell r="P6040">
            <v>-4675</v>
          </cell>
          <cell r="V6040" t="b">
            <v>1</v>
          </cell>
        </row>
        <row r="6041">
          <cell r="A6041" t="str">
            <v>s3.videocitestest/7856636d7f464d31a706d948f0a2916b.mp4</v>
          </cell>
          <cell r="J6041" t="str">
            <v>s3.videocitestest/3d8ce0e0c07c4c8ba46ecd4d3a0f4939.webm</v>
          </cell>
          <cell r="P6041">
            <v>-2792</v>
          </cell>
          <cell r="V6041" t="b">
            <v>1</v>
          </cell>
        </row>
        <row r="6042">
          <cell r="A6042" t="str">
            <v>s3.videocitestest/7856636d7f464d31a706d948f0a2916b.mp4</v>
          </cell>
          <cell r="J6042" t="str">
            <v>s3.videocitestest/3dc7cc8c708242c191996d0b6dbb2ab3.webm</v>
          </cell>
          <cell r="P6042">
            <v>-8021</v>
          </cell>
          <cell r="V6042" t="b">
            <v>1</v>
          </cell>
        </row>
        <row r="6043">
          <cell r="A6043" t="str">
            <v>s3.videocitestest/7856636d7f464d31a706d948f0a2916b.mp4</v>
          </cell>
          <cell r="J6043" t="str">
            <v>s3.videocitestest/3dcfc1f387c946c2916175504bb2bb09.mp4</v>
          </cell>
          <cell r="P6043">
            <v>-3076</v>
          </cell>
          <cell r="V6043" t="b">
            <v>1</v>
          </cell>
        </row>
        <row r="6044">
          <cell r="A6044" t="str">
            <v>s3.videocitestest/7856636d7f464d31a706d948f0a2916b.mp4</v>
          </cell>
          <cell r="J6044" t="str">
            <v>s3.videocitestest/3e334a59e5514115ad53fe8afaba888c.mp4</v>
          </cell>
          <cell r="P6044">
            <v>-2944</v>
          </cell>
          <cell r="V6044" t="b">
            <v>1</v>
          </cell>
        </row>
        <row r="6045">
          <cell r="A6045" t="str">
            <v>s3.videocitestest/7856636d7f464d31a706d948f0a2916b.mp4</v>
          </cell>
          <cell r="J6045" t="str">
            <v>s3.videocitestest/3EhZmUkawP0-3efd529919dc51ef138f1cd84f0a0f66.webm</v>
          </cell>
          <cell r="P6045">
            <v>-3678</v>
          </cell>
          <cell r="V6045" t="b">
            <v>1</v>
          </cell>
        </row>
        <row r="6046">
          <cell r="A6046" t="str">
            <v>s3.videocitestest/7856636d7f464d31a706d948f0a2916b.mp4</v>
          </cell>
          <cell r="J6046" t="str">
            <v>s3.videocitestest/3TiDAKydHic-a342d8bfb943e59152638c3ff9a1a26e.mp4</v>
          </cell>
          <cell r="P6046">
            <v>-2024</v>
          </cell>
          <cell r="V6046" t="b">
            <v>1</v>
          </cell>
        </row>
        <row r="6047">
          <cell r="A6047" t="str">
            <v>s3.videocitestest/7856636d7f464d31a706d948f0a2916b.mp4</v>
          </cell>
          <cell r="J6047" t="str">
            <v>s3.videocitestest/41ebf7c28c104ae1a87b196a469358a6.webm</v>
          </cell>
          <cell r="P6047">
            <v>-4570</v>
          </cell>
          <cell r="V6047" t="b">
            <v>1</v>
          </cell>
        </row>
        <row r="6048">
          <cell r="A6048" t="str">
            <v>s3.videocitestest/7856636d7f464d31a706d948f0a2916b.mp4</v>
          </cell>
          <cell r="J6048" t="str">
            <v>s3.videocitestest/4214d032b0924870a216958e84a7544a.ogv</v>
          </cell>
          <cell r="P6048">
            <v>-2059</v>
          </cell>
          <cell r="V6048" t="b">
            <v>1</v>
          </cell>
        </row>
        <row r="6049">
          <cell r="A6049" t="str">
            <v>s3.videocitestest/7856636d7f464d31a706d948f0a2916b.mp4</v>
          </cell>
          <cell r="J6049" t="str">
            <v>s3.videocitestest/43d69e147a4340f18cbba0eb16156d96.webm</v>
          </cell>
          <cell r="P6049">
            <v>-5074</v>
          </cell>
          <cell r="V6049" t="b">
            <v>1</v>
          </cell>
        </row>
        <row r="6050">
          <cell r="A6050" t="str">
            <v>s3.videocitestest/7856636d7f464d31a706d948f0a2916b.mp4</v>
          </cell>
          <cell r="J6050" t="str">
            <v>s3.videocitestest/455d7b35eed548fe9f3d71245d3e9b47.mp4</v>
          </cell>
          <cell r="P6050">
            <v>-4137</v>
          </cell>
          <cell r="V6050" t="b">
            <v>1</v>
          </cell>
        </row>
        <row r="6051">
          <cell r="A6051" t="str">
            <v>s3.videocitestest/7856636d7f464d31a706d948f0a2916b.mp4</v>
          </cell>
          <cell r="J6051" t="str">
            <v>s3.videocitestest/455d7b35eed548fe9f3d71245d3e9b47.mp4</v>
          </cell>
          <cell r="P6051">
            <v>-4552</v>
          </cell>
          <cell r="V6051" t="b">
            <v>0</v>
          </cell>
        </row>
        <row r="6052">
          <cell r="A6052" t="str">
            <v>s3.videocitestest/7856636d7f464d31a706d948f0a2916b.mp4</v>
          </cell>
          <cell r="J6052" t="str">
            <v>s3.videocitestest/46577e75baae4ffdaf0a5b39e8f1e1c2.webm</v>
          </cell>
          <cell r="P6052">
            <v>-2379</v>
          </cell>
          <cell r="V6052" t="b">
            <v>1</v>
          </cell>
        </row>
        <row r="6053">
          <cell r="A6053" t="str">
            <v>s3.videocitestest/7856636d7f464d31a706d948f0a2916b.mp4</v>
          </cell>
          <cell r="J6053" t="str">
            <v>s3.videocitestest/48bDfGNP_2c-406e8cb5989d4c3a5ae685ba4ee42d96.mp4</v>
          </cell>
          <cell r="P6053">
            <v>-6026</v>
          </cell>
          <cell r="V6053" t="b">
            <v>1</v>
          </cell>
        </row>
        <row r="6054">
          <cell r="A6054" t="str">
            <v>s3.videocitestest/7856636d7f464d31a706d948f0a2916b.mp4</v>
          </cell>
          <cell r="J6054" t="str">
            <v>s3.videocitestest/4a5f237814b14be58058372ee786ebc0.webm</v>
          </cell>
          <cell r="P6054">
            <v>-5367</v>
          </cell>
          <cell r="V6054" t="b">
            <v>1</v>
          </cell>
        </row>
        <row r="6055">
          <cell r="A6055" t="str">
            <v>s3.videocitestest/7856636d7f464d31a706d948f0a2916b.mp4</v>
          </cell>
          <cell r="J6055" t="str">
            <v>s3.videocitestest/4aa7c6314f1446d5b75e6964cf4929bf.webm</v>
          </cell>
          <cell r="P6055">
            <v>-839</v>
          </cell>
          <cell r="V6055" t="b">
            <v>0</v>
          </cell>
        </row>
        <row r="6056">
          <cell r="A6056" t="str">
            <v>s3.videocitestest/7856636d7f464d31a706d948f0a2916b.mp4</v>
          </cell>
          <cell r="J6056" t="str">
            <v>s3.videocitestest/4aa7c6314f1446d5b75e6964cf4929bf.webm</v>
          </cell>
          <cell r="P6056">
            <v>-1089</v>
          </cell>
          <cell r="V6056" t="b">
            <v>1</v>
          </cell>
        </row>
        <row r="6057">
          <cell r="A6057" t="str">
            <v>s3.videocitestest/7856636d7f464d31a706d948f0a2916b.mp4</v>
          </cell>
          <cell r="J6057" t="str">
            <v>s3.videocitestest/4eb9ad34f1bd411485c373fb8cacb247.mp4</v>
          </cell>
          <cell r="P6057">
            <v>-5214</v>
          </cell>
          <cell r="V6057" t="b">
            <v>1</v>
          </cell>
        </row>
        <row r="6058">
          <cell r="A6058" t="str">
            <v>s3.videocitestest/7856636d7f464d31a706d948f0a2916b.mp4</v>
          </cell>
          <cell r="J6058" t="str">
            <v>s3.videocitestest/4f2e649a519b417e8b0b3c5934ef6949.ogv</v>
          </cell>
          <cell r="P6058">
            <v>-2673</v>
          </cell>
          <cell r="V6058" t="b">
            <v>1</v>
          </cell>
        </row>
        <row r="6059">
          <cell r="A6059" t="str">
            <v>s3.videocitestest/7856636d7f464d31a706d948f0a2916b.mp4</v>
          </cell>
          <cell r="J6059" t="str">
            <v>s3.videocitestest/4f61b1cbf12f427db7e2a916b972efde.webm</v>
          </cell>
          <cell r="P6059">
            <v>-1433</v>
          </cell>
          <cell r="V6059" t="b">
            <v>1</v>
          </cell>
        </row>
        <row r="6060">
          <cell r="A6060" t="str">
            <v>s3.videocitestest/7856636d7f464d31a706d948f0a2916b.mp4</v>
          </cell>
          <cell r="J6060" t="str">
            <v>s3.videocitestest/4f61b1cbf12f427db7e2a916b972efde.webm</v>
          </cell>
          <cell r="P6060">
            <v>-2322</v>
          </cell>
          <cell r="V6060" t="b">
            <v>0</v>
          </cell>
        </row>
        <row r="6061">
          <cell r="A6061" t="str">
            <v>s3.videocitestest/7856636d7f464d31a706d948f0a2916b.mp4</v>
          </cell>
          <cell r="J6061" t="str">
            <v>s3.videocitestest/4fbf84566d434628bc6954a36e7722d5.webm</v>
          </cell>
          <cell r="P6061">
            <v>-2075</v>
          </cell>
          <cell r="V6061" t="b">
            <v>1</v>
          </cell>
        </row>
        <row r="6062">
          <cell r="A6062" t="str">
            <v>s3.videocitestest/7856636d7f464d31a706d948f0a2916b.mp4</v>
          </cell>
          <cell r="J6062" t="str">
            <v>s3.videocitestest/4-fW8zmQAp8-afffc352390f5a8cdca91db9d9ea19e6.mp4</v>
          </cell>
          <cell r="P6062">
            <v>-531</v>
          </cell>
          <cell r="V6062" t="b">
            <v>1</v>
          </cell>
        </row>
        <row r="6063">
          <cell r="A6063" t="str">
            <v>s3.videocitestest/7856636d7f464d31a706d948f0a2916b.mp4</v>
          </cell>
          <cell r="J6063" t="str">
            <v>s3.videocitestest/4-fW8zmQAp8-afffc352390f5a8cdca91db9d9ea19e6.mp4</v>
          </cell>
          <cell r="P6063">
            <v>-2339</v>
          </cell>
          <cell r="V6063" t="b">
            <v>0</v>
          </cell>
        </row>
        <row r="6064">
          <cell r="A6064" t="str">
            <v>s3.videocitestest/7856636d7f464d31a706d948f0a2916b.mp4</v>
          </cell>
          <cell r="J6064" t="str">
            <v>s3.videocitestest/4pcIA0Vx_Ok-a6ff21a834134a75701b950030cca07c.mp4</v>
          </cell>
          <cell r="P6064">
            <v>-2348</v>
          </cell>
          <cell r="V6064" t="b">
            <v>1</v>
          </cell>
        </row>
        <row r="6065">
          <cell r="A6065" t="str">
            <v>s3.videocitestest/7856636d7f464d31a706d948f0a2916b.mp4</v>
          </cell>
          <cell r="J6065" t="str">
            <v>s3.videocitestest/4pvyxQCAAWk-bfc0dddcebe2fd65c1fefd623ad91599.mp4</v>
          </cell>
          <cell r="P6065">
            <v>-4539</v>
          </cell>
          <cell r="V6065" t="b">
            <v>1</v>
          </cell>
        </row>
        <row r="6066">
          <cell r="A6066" t="str">
            <v>s3.videocitestest/7856636d7f464d31a706d948f0a2916b.mp4</v>
          </cell>
          <cell r="J6066" t="str">
            <v>s3.videocitestest/502cc81e33054c55b9f63e62e1e12a87.webm</v>
          </cell>
          <cell r="P6066">
            <v>-1406</v>
          </cell>
          <cell r="V6066" t="b">
            <v>1</v>
          </cell>
        </row>
        <row r="6067">
          <cell r="A6067" t="str">
            <v>s3.videocitestest/7856636d7f464d31a706d948f0a2916b.mp4</v>
          </cell>
          <cell r="J6067" t="str">
            <v>s3.videocitestest/502cc81e33054c55b9f63e62e1e12a87.webm</v>
          </cell>
          <cell r="P6067">
            <v>-1729</v>
          </cell>
          <cell r="V6067" t="b">
            <v>0</v>
          </cell>
        </row>
        <row r="6068">
          <cell r="A6068" t="str">
            <v>s3.videocitestest/7856636d7f464d31a706d948f0a2916b.mp4</v>
          </cell>
          <cell r="J6068" t="str">
            <v>s3.videocitestest/50b360289d6849eba54758c4021d70fa.mp4</v>
          </cell>
          <cell r="P6068">
            <v>-2477</v>
          </cell>
          <cell r="V6068" t="b">
            <v>1</v>
          </cell>
        </row>
        <row r="6069">
          <cell r="A6069" t="str">
            <v>s3.videocitestest/7856636d7f464d31a706d948f0a2916b.mp4</v>
          </cell>
          <cell r="J6069" t="str">
            <v>s3.videocitestest/50b360289d6849eba54758c4021d70fa.mp4</v>
          </cell>
          <cell r="P6069">
            <v>-2685</v>
          </cell>
          <cell r="V6069" t="b">
            <v>0</v>
          </cell>
        </row>
        <row r="6070">
          <cell r="A6070" t="str">
            <v>s3.videocitestest/7856636d7f464d31a706d948f0a2916b.mp4</v>
          </cell>
          <cell r="J6070" t="str">
            <v>s3.videocitestest/52e6d6a5be44413d984278f3631dc850.webm</v>
          </cell>
          <cell r="P6070">
            <v>-2023</v>
          </cell>
          <cell r="V6070" t="b">
            <v>1</v>
          </cell>
        </row>
        <row r="6071">
          <cell r="A6071" t="str">
            <v>s3.videocitestest/7856636d7f464d31a706d948f0a2916b.mp4</v>
          </cell>
          <cell r="J6071" t="str">
            <v>s3.videocitestest/53b38ef71c3248008d1ac51788d76aac.webm</v>
          </cell>
          <cell r="P6071">
            <v>-4581</v>
          </cell>
          <cell r="V6071" t="b">
            <v>1</v>
          </cell>
        </row>
        <row r="6072">
          <cell r="A6072" t="str">
            <v>s3.videocitestest/7856636d7f464d31a706d948f0a2916b.mp4</v>
          </cell>
          <cell r="J6072" t="str">
            <v>s3.videocitestest/541334c9fa8041ec99f921392344343e.mp4</v>
          </cell>
          <cell r="P6072">
            <v>-2703</v>
          </cell>
          <cell r="V6072" t="b">
            <v>1</v>
          </cell>
        </row>
        <row r="6073">
          <cell r="A6073" t="str">
            <v>s3.videocitestest/7856636d7f464d31a706d948f0a2916b.mp4</v>
          </cell>
          <cell r="J6073" t="str">
            <v>s3.videocitestest/54a6131f26e04352874ccc3cfc782bf3.webm</v>
          </cell>
          <cell r="P6073">
            <v>-4250</v>
          </cell>
          <cell r="V6073" t="b">
            <v>1</v>
          </cell>
        </row>
        <row r="6074">
          <cell r="A6074" t="str">
            <v>s3.videocitestest/7856636d7f464d31a706d948f0a2916b.mp4</v>
          </cell>
          <cell r="J6074" t="str">
            <v>s3.videocitestest/55e94dde7be84082b267de8cc6c710ab.webm</v>
          </cell>
          <cell r="P6074">
            <v>-3171</v>
          </cell>
          <cell r="V6074" t="b">
            <v>1</v>
          </cell>
        </row>
        <row r="6075">
          <cell r="A6075" t="str">
            <v>s3.videocitestest/7856636d7f464d31a706d948f0a2916b.mp4</v>
          </cell>
          <cell r="J6075" t="str">
            <v>s3.videocitestest/56b306cc3cbc4480846da7562d629adc.webm</v>
          </cell>
          <cell r="P6075">
            <v>-2534</v>
          </cell>
          <cell r="V6075" t="b">
            <v>1</v>
          </cell>
        </row>
        <row r="6076">
          <cell r="A6076" t="str">
            <v>s3.videocitestest/7856636d7f464d31a706d948f0a2916b.mp4</v>
          </cell>
          <cell r="J6076" t="str">
            <v>s3.videocitestest/57eec553c2604ce196c0b32e5eca6318.webm</v>
          </cell>
          <cell r="P6076">
            <v>-1976</v>
          </cell>
          <cell r="V6076" t="b">
            <v>1</v>
          </cell>
        </row>
        <row r="6077">
          <cell r="A6077" t="str">
            <v>s3.videocitestest/7856636d7f464d31a706d948f0a2916b.mp4</v>
          </cell>
          <cell r="J6077" t="str">
            <v>s3.videocitestest/590a5252d42a4b0880a612c4a7714e4a.mp4</v>
          </cell>
          <cell r="P6077">
            <v>-4380</v>
          </cell>
          <cell r="V6077" t="b">
            <v>1</v>
          </cell>
        </row>
        <row r="6078">
          <cell r="A6078" t="str">
            <v>s3.videocitestest/7856636d7f464d31a706d948f0a2916b.mp4</v>
          </cell>
          <cell r="J6078" t="str">
            <v>s3.videocitestest/59d3c59c6f7848698353fc4f541d8c7f.webm</v>
          </cell>
          <cell r="P6078">
            <v>-5868</v>
          </cell>
          <cell r="V6078" t="b">
            <v>1</v>
          </cell>
        </row>
        <row r="6079">
          <cell r="A6079" t="str">
            <v>s3.videocitestest/7856636d7f464d31a706d948f0a2916b.mp4</v>
          </cell>
          <cell r="J6079" t="str">
            <v>s3.videocitestest/5a765d29282c4868af96b5015fd45879.mp4</v>
          </cell>
          <cell r="P6079">
            <v>-7504</v>
          </cell>
          <cell r="V6079" t="b">
            <v>1</v>
          </cell>
        </row>
        <row r="6080">
          <cell r="A6080" t="str">
            <v>s3.videocitestest/7856636d7f464d31a706d948f0a2916b.mp4</v>
          </cell>
          <cell r="J6080" t="str">
            <v>s3.videocitestest/5c550d6c95f643898bcf318f489af90f.mp4</v>
          </cell>
          <cell r="P6080">
            <v>-8128</v>
          </cell>
          <cell r="V6080" t="b">
            <v>1</v>
          </cell>
        </row>
        <row r="6081">
          <cell r="A6081" t="str">
            <v>s3.videocitestest/7856636d7f464d31a706d948f0a2916b.mp4</v>
          </cell>
          <cell r="J6081" t="str">
            <v>s3.videocitestest/5d14ba00501745a48a8d2c85787dbf77.webm</v>
          </cell>
          <cell r="P6081">
            <v>-5169</v>
          </cell>
          <cell r="V6081" t="b">
            <v>1</v>
          </cell>
        </row>
        <row r="6082">
          <cell r="A6082" t="str">
            <v>s3.videocitestest/7856636d7f464d31a706d948f0a2916b.mp4</v>
          </cell>
          <cell r="J6082" t="str">
            <v>s3.videocitestest/5d2a05032e0142e984591e1735465f59.webm</v>
          </cell>
          <cell r="P6082">
            <v>-2107</v>
          </cell>
          <cell r="V6082" t="b">
            <v>1</v>
          </cell>
        </row>
        <row r="6083">
          <cell r="A6083" t="str">
            <v>s3.videocitestest/7856636d7f464d31a706d948f0a2916b.mp4</v>
          </cell>
          <cell r="J6083" t="str">
            <v>s3.videocitestest/5d5767dcfa584b07a4cf940c9eb150c2.mp4</v>
          </cell>
          <cell r="P6083">
            <v>-2741</v>
          </cell>
          <cell r="V6083" t="b">
            <v>1</v>
          </cell>
        </row>
        <row r="6084">
          <cell r="A6084" t="str">
            <v>s3.videocitestest/7856636d7f464d31a706d948f0a2916b.mp4</v>
          </cell>
          <cell r="J6084" t="str">
            <v>s3.videocitestest/5eb24209465c49aa87d092f179dfe709.ogv</v>
          </cell>
          <cell r="P6084">
            <v>-4457</v>
          </cell>
          <cell r="V6084" t="b">
            <v>1</v>
          </cell>
        </row>
        <row r="6085">
          <cell r="A6085" t="str">
            <v>s3.videocitestest/7856636d7f464d31a706d948f0a2916b.mp4</v>
          </cell>
          <cell r="J6085" t="str">
            <v>s3.videocitestest/5fad87da95944219b213491527ae859c.webm</v>
          </cell>
          <cell r="P6085">
            <v>-4233</v>
          </cell>
          <cell r="V6085" t="b">
            <v>1</v>
          </cell>
        </row>
        <row r="6086">
          <cell r="A6086" t="str">
            <v>s3.videocitestest/7856636d7f464d31a706d948f0a2916b.mp4</v>
          </cell>
          <cell r="J6086" t="str">
            <v>s3.videocitestest/5mcskKQTJCA-9ed2cf43f511e21d81fa4205c9a7fa42.mp4</v>
          </cell>
          <cell r="P6086">
            <v>-5600</v>
          </cell>
          <cell r="V6086" t="b">
            <v>1</v>
          </cell>
        </row>
        <row r="6087">
          <cell r="A6087" t="str">
            <v>s3.videocitestest/7856636d7f464d31a706d948f0a2916b.mp4</v>
          </cell>
          <cell r="J6087" t="str">
            <v>s3.videocitestest/63a9c8663fce45b18550b34230253148.webm</v>
          </cell>
          <cell r="P6087">
            <v>-1769</v>
          </cell>
          <cell r="V6087" t="b">
            <v>1</v>
          </cell>
        </row>
        <row r="6088">
          <cell r="A6088" t="str">
            <v>s3.videocitestest/7856636d7f464d31a706d948f0a2916b.mp4</v>
          </cell>
          <cell r="J6088" t="str">
            <v>s3.videocitestest/63odYMMeXto-0ea80673e8fc101f5fe73dd3722a7fa4.mp4</v>
          </cell>
          <cell r="P6088">
            <v>-1172</v>
          </cell>
          <cell r="V6088" t="b">
            <v>1</v>
          </cell>
        </row>
        <row r="6089">
          <cell r="A6089" t="str">
            <v>s3.videocitestest/7856636d7f464d31a706d948f0a2916b.mp4</v>
          </cell>
          <cell r="J6089" t="str">
            <v>s3.videocitestest/63odYMMeXto-0ea80673e8fc101f5fe73dd3722a7fa4.mp4</v>
          </cell>
          <cell r="P6089">
            <v>-2047</v>
          </cell>
          <cell r="V6089" t="b">
            <v>0</v>
          </cell>
        </row>
        <row r="6090">
          <cell r="A6090" t="str">
            <v>s3.videocitestest/7856636d7f464d31a706d948f0a2916b.mp4</v>
          </cell>
          <cell r="J6090" t="str">
            <v>s3.videocitestest/64046ab4145d4994aa18a6d9c0e53d40.mp4</v>
          </cell>
          <cell r="P6090">
            <v>-2040</v>
          </cell>
          <cell r="V6090" t="b">
            <v>1</v>
          </cell>
        </row>
        <row r="6091">
          <cell r="A6091" t="str">
            <v>s3.videocitestest/7856636d7f464d31a706d948f0a2916b.mp4</v>
          </cell>
          <cell r="J6091" t="str">
            <v>s3.videocitestest/64fa07196f9d417992a8529c4a999d6d.webm</v>
          </cell>
          <cell r="P6091">
            <v>-5447</v>
          </cell>
          <cell r="V6091" t="b">
            <v>1</v>
          </cell>
        </row>
        <row r="6092">
          <cell r="A6092" t="str">
            <v>s3.videocitestest/7856636d7f464d31a706d948f0a2916b.mp4</v>
          </cell>
          <cell r="J6092" t="str">
            <v>s3.videocitestest/65bdfeb5b0524cecbf9295341f0dc922.webm</v>
          </cell>
          <cell r="P6092">
            <v>-4128</v>
          </cell>
          <cell r="V6092" t="b">
            <v>1</v>
          </cell>
        </row>
        <row r="6093">
          <cell r="A6093" t="str">
            <v>s3.videocitestest/7856636d7f464d31a706d948f0a2916b.mp4</v>
          </cell>
          <cell r="J6093" t="str">
            <v>s3.videocitestest/6603686c732e4bc8b6d9f96cc9152cc1.ogv</v>
          </cell>
          <cell r="P6093">
            <v>-519</v>
          </cell>
          <cell r="V6093" t="b">
            <v>1</v>
          </cell>
        </row>
        <row r="6094">
          <cell r="A6094" t="str">
            <v>s3.videocitestest/7856636d7f464d31a706d948f0a2916b.mp4</v>
          </cell>
          <cell r="J6094" t="str">
            <v>s3.videocitestest/6603686c732e4bc8b6d9f96cc9152cc1.ogv</v>
          </cell>
          <cell r="P6094">
            <v>-2251</v>
          </cell>
          <cell r="V6094" t="b">
            <v>0</v>
          </cell>
        </row>
        <row r="6095">
          <cell r="A6095" t="str">
            <v>s3.videocitestest/7856636d7f464d31a706d948f0a2916b.mp4</v>
          </cell>
          <cell r="J6095" t="str">
            <v>s3.videocitestest/6603686c732e4bc8b6d9f96cc9152cc1.ogv</v>
          </cell>
          <cell r="P6095">
            <v>-2331</v>
          </cell>
          <cell r="V6095" t="b">
            <v>0</v>
          </cell>
        </row>
        <row r="6096">
          <cell r="A6096" t="str">
            <v>s3.videocitestest/7856636d7f464d31a706d948f0a2916b.mp4</v>
          </cell>
          <cell r="J6096" t="str">
            <v>s3.videocitestest/67cb618b00b8479bb80a433222f17be6.mp4</v>
          </cell>
          <cell r="P6096">
            <v>-967</v>
          </cell>
          <cell r="V6096" t="b">
            <v>0</v>
          </cell>
        </row>
        <row r="6097">
          <cell r="A6097" t="str">
            <v>s3.videocitestest/7856636d7f464d31a706d948f0a2916b.mp4</v>
          </cell>
          <cell r="J6097" t="str">
            <v>s3.videocitestest/67cb618b00b8479bb80a433222f17be6.mp4</v>
          </cell>
          <cell r="P6097">
            <v>-111</v>
          </cell>
          <cell r="V6097" t="b">
            <v>1</v>
          </cell>
        </row>
        <row r="6098">
          <cell r="A6098" t="str">
            <v>s3.videocitestest/7856636d7f464d31a706d948f0a2916b.mp4</v>
          </cell>
          <cell r="J6098" t="str">
            <v>s3.videocitestest/67fee7b008f04b1f8d0ccf58ca06451f.webm</v>
          </cell>
          <cell r="P6098">
            <v>-3724</v>
          </cell>
          <cell r="V6098" t="b">
            <v>1</v>
          </cell>
        </row>
        <row r="6099">
          <cell r="A6099" t="str">
            <v>s3.videocitestest/7856636d7f464d31a706d948f0a2916b.mp4</v>
          </cell>
          <cell r="J6099" t="str">
            <v>s3.videocitestest/6975a5a021794433ac22918eff8458cc.ogv</v>
          </cell>
          <cell r="P6099">
            <v>-5081</v>
          </cell>
          <cell r="V6099" t="b">
            <v>1</v>
          </cell>
        </row>
        <row r="6100">
          <cell r="A6100" t="str">
            <v>s3.videocitestest/7856636d7f464d31a706d948f0a2916b.mp4</v>
          </cell>
          <cell r="J6100" t="str">
            <v>s3.videocitestest/6b39b5afbf344317a74cd0813e417e0a.mp4</v>
          </cell>
          <cell r="P6100">
            <v>-4175</v>
          </cell>
          <cell r="V6100" t="b">
            <v>1</v>
          </cell>
        </row>
        <row r="6101">
          <cell r="A6101" t="str">
            <v>s3.videocitestest/7856636d7f464d31a706d948f0a2916b.mp4</v>
          </cell>
          <cell r="J6101" t="str">
            <v>s3.videocitestest/6e589033f88945f4af6a694a3a37be06.mp4</v>
          </cell>
          <cell r="P6101">
            <v>-1161</v>
          </cell>
          <cell r="V6101" t="b">
            <v>1</v>
          </cell>
        </row>
        <row r="6102">
          <cell r="A6102" t="str">
            <v>s3.videocitestest/7856636d7f464d31a706d948f0a2916b.mp4</v>
          </cell>
          <cell r="J6102" t="str">
            <v>s3.videocitestest/6e940d8348bd47f58118eada0a16c365.webm</v>
          </cell>
          <cell r="P6102">
            <v>-2694</v>
          </cell>
          <cell r="V6102" t="b">
            <v>1</v>
          </cell>
        </row>
        <row r="6103">
          <cell r="A6103" t="str">
            <v>s3.videocitestest/7856636d7f464d31a706d948f0a2916b.mp4</v>
          </cell>
          <cell r="J6103" t="str">
            <v>s3.videocitestest/6fd47b781b11486396bb7e0c8e1bd9fd.webm</v>
          </cell>
          <cell r="P6103">
            <v>-2007</v>
          </cell>
          <cell r="V6103" t="b">
            <v>1</v>
          </cell>
        </row>
        <row r="6104">
          <cell r="A6104" t="str">
            <v>s3.videocitestest/7856636d7f464d31a706d948f0a2916b.mp4</v>
          </cell>
          <cell r="J6104" t="str">
            <v>s3.videocitestest/6fd47b781b11486396bb7e0c8e1bd9fd.webm</v>
          </cell>
          <cell r="P6104">
            <v>-3849</v>
          </cell>
          <cell r="V6104" t="b">
            <v>0</v>
          </cell>
        </row>
        <row r="6105">
          <cell r="A6105" t="str">
            <v>s3.videocitestest/7856636d7f464d31a706d948f0a2916b.mp4</v>
          </cell>
          <cell r="J6105" t="str">
            <v>s3.videocitestest/6hL7iopIoOo-2a38ca9e32de3293f8f18e791498cadd.mp4</v>
          </cell>
          <cell r="P6105">
            <v>-1779</v>
          </cell>
          <cell r="V6105" t="b">
            <v>1</v>
          </cell>
        </row>
        <row r="6106">
          <cell r="A6106" t="str">
            <v>s3.videocitestest/7856636d7f464d31a706d948f0a2916b.mp4</v>
          </cell>
          <cell r="J6106" t="str">
            <v>s3.videocitestest/6hL7iopIoOo-2a38ca9e32de3293f8f18e791498cadd.mp4</v>
          </cell>
          <cell r="P6106">
            <v>-2079</v>
          </cell>
          <cell r="V6106" t="b">
            <v>0</v>
          </cell>
        </row>
        <row r="6107">
          <cell r="A6107" t="str">
            <v>s3.videocitestest/7856636d7f464d31a706d948f0a2916b.mp4</v>
          </cell>
          <cell r="J6107" t="str">
            <v>s3.videocitestest/6i7JExPkjT0-7b4dd892b9851fcf3a416d76aaeab2ff.mp4</v>
          </cell>
          <cell r="P6107">
            <v>-3230</v>
          </cell>
          <cell r="V6107" t="b">
            <v>1</v>
          </cell>
        </row>
        <row r="6108">
          <cell r="A6108" t="str">
            <v>s3.videocitestest/7856636d7f464d31a706d948f0a2916b.mp4</v>
          </cell>
          <cell r="J6108" t="str">
            <v>s3.videocitestest/6YmKwon4X0c-f518e04bd71707ddd985f89f03cc7784.mp4</v>
          </cell>
          <cell r="P6108">
            <v>-1573</v>
          </cell>
          <cell r="V6108" t="b">
            <v>1</v>
          </cell>
        </row>
        <row r="6109">
          <cell r="A6109" t="str">
            <v>s3.videocitestest/7856636d7f464d31a706d948f0a2916b.mp4</v>
          </cell>
          <cell r="J6109" t="str">
            <v>s3.videocitestest/6YmKwon4X0c-f518e04bd71707ddd985f89f03cc7784.mp4</v>
          </cell>
          <cell r="P6109">
            <v>-2187</v>
          </cell>
          <cell r="V6109" t="b">
            <v>0</v>
          </cell>
        </row>
        <row r="6110">
          <cell r="A6110" t="str">
            <v>s3.videocitestest/7856636d7f464d31a706d948f0a2916b.mp4</v>
          </cell>
          <cell r="J6110" t="str">
            <v>s3.videocitestest/71e9600736be418ca3076a1d1e35b7cb.mp4</v>
          </cell>
          <cell r="P6110">
            <v>-4323</v>
          </cell>
          <cell r="V6110" t="b">
            <v>1</v>
          </cell>
        </row>
        <row r="6111">
          <cell r="A6111" t="str">
            <v>s3.videocitestest/7856636d7f464d31a706d948f0a2916b.mp4</v>
          </cell>
          <cell r="J6111" t="str">
            <v>s3.videocitestest/72666f6089c04519b4f30167555e233d.webm</v>
          </cell>
          <cell r="P6111">
            <v>-2992</v>
          </cell>
          <cell r="V6111" t="b">
            <v>1</v>
          </cell>
        </row>
        <row r="6112">
          <cell r="A6112" t="str">
            <v>s3.videocitestest/7856636d7f464d31a706d948f0a2916b.mp4</v>
          </cell>
          <cell r="J6112" t="str">
            <v>s3.videocitestest/743d8aef543e49f0901853f8ec239978.webm</v>
          </cell>
          <cell r="P6112">
            <v>-959</v>
          </cell>
          <cell r="V6112" t="b">
            <v>1</v>
          </cell>
        </row>
        <row r="6113">
          <cell r="A6113" t="str">
            <v>s3.videocitestest/7856636d7f464d31a706d948f0a2916b.mp4</v>
          </cell>
          <cell r="J6113" t="str">
            <v>s3.videocitestest/743d8aef543e49f0901853f8ec239978.webm</v>
          </cell>
          <cell r="P6113">
            <v>-1332</v>
          </cell>
          <cell r="V6113" t="b">
            <v>0</v>
          </cell>
        </row>
        <row r="6114">
          <cell r="A6114" t="str">
            <v>s3.videocitestest/7856636d7f464d31a706d948f0a2916b.mp4</v>
          </cell>
          <cell r="J6114" t="str">
            <v>s3.videocitestest/74f788b680e24a789e5820e7e5e4b26f.ogv</v>
          </cell>
          <cell r="P6114">
            <v>-2600</v>
          </cell>
          <cell r="V6114" t="b">
            <v>1</v>
          </cell>
        </row>
        <row r="6115">
          <cell r="A6115" t="str">
            <v>s3.videocitestest/7856636d7f464d31a706d948f0a2916b.mp4</v>
          </cell>
          <cell r="J6115" t="str">
            <v>s3.videocitestest/754832c93a6c49d7b3f3f08a5201c6c4.webm</v>
          </cell>
          <cell r="P6115">
            <v>-11571</v>
          </cell>
          <cell r="V6115" t="b">
            <v>1</v>
          </cell>
        </row>
        <row r="6116">
          <cell r="A6116" t="str">
            <v>s3.videocitestest/7856636d7f464d31a706d948f0a2916b.mp4</v>
          </cell>
          <cell r="J6116" t="str">
            <v>s3.videocitestest/75d35a2b2bd24a0285147220362299d7.webm</v>
          </cell>
          <cell r="P6116">
            <v>-5081</v>
          </cell>
          <cell r="V6116" t="b">
            <v>1</v>
          </cell>
        </row>
        <row r="6117">
          <cell r="A6117" t="str">
            <v>s3.videocitestest/7856636d7f464d31a706d948f0a2916b.mp4</v>
          </cell>
          <cell r="J6117" t="str">
            <v>s3.videocitestest/76tEEtW1n6c-d7945a1702f6614b4c141e87285bd565.mp4</v>
          </cell>
          <cell r="P6117">
            <v>-514</v>
          </cell>
          <cell r="V6117" t="b">
            <v>1</v>
          </cell>
        </row>
        <row r="6118">
          <cell r="A6118" t="str">
            <v>s3.videocitestest/7856636d7f464d31a706d948f0a2916b.mp4</v>
          </cell>
          <cell r="J6118" t="str">
            <v>s3.videocitestest/76tEEtW1n6c-d7945a1702f6614b4c141e87285bd565.mp4</v>
          </cell>
          <cell r="P6118">
            <v>-3221</v>
          </cell>
          <cell r="V6118" t="b">
            <v>0</v>
          </cell>
        </row>
        <row r="6119">
          <cell r="A6119" t="str">
            <v>s3.videocitestest/7856636d7f464d31a706d948f0a2916b.mp4</v>
          </cell>
          <cell r="J6119" t="str">
            <v>s3.videocitestest/77N0y-71nnM-da216d6960c19426bdd84c96b70b71be.mp4</v>
          </cell>
          <cell r="P6119">
            <v>-2453</v>
          </cell>
          <cell r="V6119" t="b">
            <v>1</v>
          </cell>
        </row>
        <row r="6120">
          <cell r="A6120" t="str">
            <v>s3.videocitestest/7856636d7f464d31a706d948f0a2916b.mp4</v>
          </cell>
          <cell r="J6120" t="str">
            <v>s3.videocitestest/7856636d7f464d31a706d948f0a2916b.mp4</v>
          </cell>
          <cell r="P6120">
            <v>215</v>
          </cell>
          <cell r="V6120" t="b">
            <v>1</v>
          </cell>
        </row>
        <row r="6121">
          <cell r="A6121" t="str">
            <v>s3.videocitestest/7856636d7f464d31a706d948f0a2916b.mp4</v>
          </cell>
          <cell r="J6121" t="str">
            <v>s3.videocitestest/78579cf5fe594486b532673abe7f4a15.webm</v>
          </cell>
          <cell r="P6121">
            <v>-4307</v>
          </cell>
          <cell r="V6121" t="b">
            <v>1</v>
          </cell>
        </row>
        <row r="6122">
          <cell r="A6122" t="str">
            <v>s3.videocitestest/7856636d7f464d31a706d948f0a2916b.mp4</v>
          </cell>
          <cell r="J6122" t="str">
            <v>s3.videocitestest/786b0dee4be74648b50cade4fabea669.webm</v>
          </cell>
          <cell r="P6122">
            <v>-2445</v>
          </cell>
          <cell r="V6122" t="b">
            <v>1</v>
          </cell>
        </row>
        <row r="6123">
          <cell r="A6123" t="str">
            <v>s3.videocitestest/7856636d7f464d31a706d948f0a2916b.mp4</v>
          </cell>
          <cell r="J6123" t="str">
            <v>s3.videocitestest/7955c2e20d4449bfb71acb18c5d1cedd.webm</v>
          </cell>
          <cell r="P6123">
            <v>-3257</v>
          </cell>
          <cell r="V6123" t="b">
            <v>1</v>
          </cell>
        </row>
        <row r="6124">
          <cell r="A6124" t="str">
            <v>s3.videocitestest/7856636d7f464d31a706d948f0a2916b.mp4</v>
          </cell>
          <cell r="J6124" t="str">
            <v>s3.videocitestest/7978891c51084b47a6d712eb4bb0540f.mp4</v>
          </cell>
          <cell r="P6124">
            <v>-4066</v>
          </cell>
          <cell r="V6124" t="b">
            <v>1</v>
          </cell>
        </row>
        <row r="6125">
          <cell r="A6125" t="str">
            <v>s3.videocitestest/7856636d7f464d31a706d948f0a2916b.mp4</v>
          </cell>
          <cell r="J6125" t="str">
            <v>s3.videocitestest/7c392ec226234e448f4cc468a53ec88c.mp4</v>
          </cell>
          <cell r="P6125">
            <v>-2707</v>
          </cell>
          <cell r="V6125" t="b">
            <v>1</v>
          </cell>
        </row>
        <row r="6126">
          <cell r="A6126" t="str">
            <v>s3.videocitestest/7856636d7f464d31a706d948f0a2916b.mp4</v>
          </cell>
          <cell r="J6126" t="str">
            <v>s3.videocitestest/7faf034173f4451398b05e6f1686a896.webm</v>
          </cell>
          <cell r="P6126">
            <v>-2084</v>
          </cell>
          <cell r="V6126" t="b">
            <v>1</v>
          </cell>
        </row>
        <row r="6127">
          <cell r="A6127" t="str">
            <v>s3.videocitestest/7856636d7f464d31a706d948f0a2916b.mp4</v>
          </cell>
          <cell r="J6127" t="str">
            <v>s3.videocitestest/7fc9bd41a42247888386365bdce31a89.webm</v>
          </cell>
          <cell r="P6127">
            <v>-3287</v>
          </cell>
          <cell r="V6127" t="b">
            <v>1</v>
          </cell>
        </row>
        <row r="6128">
          <cell r="A6128" t="str">
            <v>s3.videocitestest/7856636d7f464d31a706d948f0a2916b.mp4</v>
          </cell>
          <cell r="J6128" t="str">
            <v>s3.videocitestest/80e88ce7cdc3488195039a0f0f80f072.webm</v>
          </cell>
          <cell r="P6128">
            <v>-2307</v>
          </cell>
          <cell r="V6128" t="b">
            <v>1</v>
          </cell>
        </row>
        <row r="6129">
          <cell r="A6129" t="str">
            <v>s3.videocitestest/7856636d7f464d31a706d948f0a2916b.mp4</v>
          </cell>
          <cell r="J6129" t="str">
            <v>s3.videocitestest/80e88ce7cdc3488195039a0f0f80f072.webm</v>
          </cell>
          <cell r="P6129">
            <v>-2648</v>
          </cell>
          <cell r="V6129" t="b">
            <v>0</v>
          </cell>
        </row>
        <row r="6130">
          <cell r="A6130" t="str">
            <v>s3.videocitestest/7856636d7f464d31a706d948f0a2916b.mp4</v>
          </cell>
          <cell r="J6130" t="str">
            <v>s3.videocitestest/82c1bdfe58394da8bd9e7312be341318.webm</v>
          </cell>
          <cell r="P6130">
            <v>-5671</v>
          </cell>
          <cell r="V6130" t="b">
            <v>1</v>
          </cell>
        </row>
        <row r="6131">
          <cell r="A6131" t="str">
            <v>s3.videocitestest/7856636d7f464d31a706d948f0a2916b.mp4</v>
          </cell>
          <cell r="J6131" t="str">
            <v>s3.videocitestest/831f7b2267ed45b39fd23fae45d0e519.mp4</v>
          </cell>
          <cell r="P6131">
            <v>-1654</v>
          </cell>
          <cell r="V6131" t="b">
            <v>1</v>
          </cell>
        </row>
        <row r="6132">
          <cell r="A6132" t="str">
            <v>s3.videocitestest/7856636d7f464d31a706d948f0a2916b.mp4</v>
          </cell>
          <cell r="J6132" t="str">
            <v>s3.videocitestest/832a91f295c84f6fbc1574638e794b8d.webm</v>
          </cell>
          <cell r="P6132">
            <v>-4291</v>
          </cell>
          <cell r="V6132" t="b">
            <v>1</v>
          </cell>
        </row>
        <row r="6133">
          <cell r="A6133" t="str">
            <v>s3.videocitestest/7856636d7f464d31a706d948f0a2916b.mp4</v>
          </cell>
          <cell r="J6133" t="str">
            <v>s3.videocitestest/8413fb10f83e4900bb5fb44e4337f83e.webm</v>
          </cell>
          <cell r="P6133">
            <v>-3774</v>
          </cell>
          <cell r="V6133" t="b">
            <v>1</v>
          </cell>
        </row>
        <row r="6134">
          <cell r="A6134" t="str">
            <v>s3.videocitestest/7856636d7f464d31a706d948f0a2916b.mp4</v>
          </cell>
          <cell r="J6134" t="str">
            <v>s3.videocitestest/87b6224efbb54e67b16a43e66f0058b9.webm</v>
          </cell>
          <cell r="P6134">
            <v>-1869</v>
          </cell>
          <cell r="V6134" t="b">
            <v>1</v>
          </cell>
        </row>
        <row r="6135">
          <cell r="A6135" t="str">
            <v>s3.videocitestest/7856636d7f464d31a706d948f0a2916b.mp4</v>
          </cell>
          <cell r="J6135" t="str">
            <v>s3.videocitestest/8885400fcf264e67babb46fbe1b8d290.mp4</v>
          </cell>
          <cell r="P6135">
            <v>-3228</v>
          </cell>
          <cell r="V6135" t="b">
            <v>1</v>
          </cell>
        </row>
        <row r="6136">
          <cell r="A6136" t="str">
            <v>s3.videocitestest/7856636d7f464d31a706d948f0a2916b.mp4</v>
          </cell>
          <cell r="J6136" t="str">
            <v>s3.videocitestest/8ae39a83ed4c44aea3c7071aeaa2e011.mp4</v>
          </cell>
          <cell r="P6136">
            <v>-4560</v>
          </cell>
          <cell r="V6136" t="b">
            <v>1</v>
          </cell>
        </row>
        <row r="6137">
          <cell r="A6137" t="str">
            <v>s3.videocitestest/7856636d7f464d31a706d948f0a2916b.mp4</v>
          </cell>
          <cell r="J6137" t="str">
            <v>s3.videocitestest/8e585459e5ca49188e03168842056ce8.mp4</v>
          </cell>
          <cell r="P6137">
            <v>-4230</v>
          </cell>
          <cell r="V6137" t="b">
            <v>1</v>
          </cell>
        </row>
        <row r="6138">
          <cell r="A6138" t="str">
            <v>s3.videocitestest/7856636d7f464d31a706d948f0a2916b.mp4</v>
          </cell>
          <cell r="J6138" t="str">
            <v>s3.videocitestest/8e65658339624d1c92e1ba52addd1d36.webm</v>
          </cell>
          <cell r="P6138">
            <v>-3173</v>
          </cell>
          <cell r="V6138" t="b">
            <v>1</v>
          </cell>
        </row>
        <row r="6139">
          <cell r="A6139" t="str">
            <v>s3.videocitestest/7856636d7f464d31a706d948f0a2916b.mp4</v>
          </cell>
          <cell r="J6139" t="str">
            <v>s3.videocitestest/908edd8da0e8404aa5f5a94b80880e8e.webm</v>
          </cell>
          <cell r="P6139">
            <v>-3239</v>
          </cell>
          <cell r="V6139" t="b">
            <v>1</v>
          </cell>
        </row>
        <row r="6140">
          <cell r="A6140" t="str">
            <v>s3.videocitestest/7856636d7f464d31a706d948f0a2916b.mp4</v>
          </cell>
          <cell r="J6140" t="str">
            <v>s3.videocitestest/90db4d72de4044689b348e1825bf8ce7.mp4</v>
          </cell>
          <cell r="P6140">
            <v>-6553</v>
          </cell>
          <cell r="V6140" t="b">
            <v>1</v>
          </cell>
        </row>
        <row r="6141">
          <cell r="A6141" t="str">
            <v>s3.videocitestest/7856636d7f464d31a706d948f0a2916b.mp4</v>
          </cell>
          <cell r="J6141" t="str">
            <v>s3.videocitestest/9178d1116b6b40e29548789dc3384b98.mp4</v>
          </cell>
          <cell r="P6141">
            <v>-6640</v>
          </cell>
          <cell r="V6141" t="b">
            <v>1</v>
          </cell>
        </row>
        <row r="6142">
          <cell r="A6142" t="str">
            <v>s3.videocitestest/7856636d7f464d31a706d948f0a2916b.mp4</v>
          </cell>
          <cell r="J6142" t="str">
            <v>s3.videocitestest/9207ef23b1aa42d2ad4e138b7a5fc50a.webm</v>
          </cell>
          <cell r="P6142">
            <v>-7470</v>
          </cell>
          <cell r="V6142" t="b">
            <v>1</v>
          </cell>
        </row>
        <row r="6143">
          <cell r="A6143" t="str">
            <v>s3.videocitestest/7856636d7f464d31a706d948f0a2916b.mp4</v>
          </cell>
          <cell r="J6143" t="str">
            <v>s3.videocitestest/94ce8c15a58b434099738a20f4e6675f.webm</v>
          </cell>
          <cell r="P6143">
            <v>-3599</v>
          </cell>
          <cell r="V6143" t="b">
            <v>1</v>
          </cell>
        </row>
        <row r="6144">
          <cell r="A6144" t="str">
            <v>s3.videocitestest/7856636d7f464d31a706d948f0a2916b.mp4</v>
          </cell>
          <cell r="J6144" t="str">
            <v>s3.videocitestest/94d115c24f07419ab977f4e6807bfe4d.mp4</v>
          </cell>
          <cell r="P6144">
            <v>-3587</v>
          </cell>
          <cell r="V6144" t="b">
            <v>1</v>
          </cell>
        </row>
        <row r="6145">
          <cell r="A6145" t="str">
            <v>s3.videocitestest/7856636d7f464d31a706d948f0a2916b.mp4</v>
          </cell>
          <cell r="J6145" t="str">
            <v>s3.videocitestest/969746936e604e9ebe98e4f68350aad1.webm</v>
          </cell>
          <cell r="P6145">
            <v>-6822</v>
          </cell>
          <cell r="V6145" t="b">
            <v>1</v>
          </cell>
        </row>
        <row r="6146">
          <cell r="A6146" t="str">
            <v>s3.videocitestest/7856636d7f464d31a706d948f0a2916b.mp4</v>
          </cell>
          <cell r="J6146" t="str">
            <v>s3.videocitestest/975bd354078047c1aadf70addd59ed9b.mp4</v>
          </cell>
          <cell r="P6146">
            <v>-3894</v>
          </cell>
          <cell r="V6146" t="b">
            <v>1</v>
          </cell>
        </row>
        <row r="6147">
          <cell r="A6147" t="str">
            <v>s3.videocitestest/7856636d7f464d31a706d948f0a2916b.mp4</v>
          </cell>
          <cell r="J6147" t="str">
            <v>s3.videocitestest/979222f9e7e54ce6925d23ee4777c2b9.ogv</v>
          </cell>
          <cell r="P6147">
            <v>-2322</v>
          </cell>
          <cell r="V6147" t="b">
            <v>1</v>
          </cell>
        </row>
        <row r="6148">
          <cell r="A6148" t="str">
            <v>s3.videocitestest/7856636d7f464d31a706d948f0a2916b.mp4</v>
          </cell>
          <cell r="J6148" t="str">
            <v>s3.videocitestest/9a8f30a4efc94bcda2dfe4b7f0590862.webm</v>
          </cell>
          <cell r="P6148">
            <v>-3842</v>
          </cell>
          <cell r="V6148" t="b">
            <v>1</v>
          </cell>
        </row>
        <row r="6149">
          <cell r="A6149" t="str">
            <v>s3.videocitestest/7856636d7f464d31a706d948f0a2916b.mp4</v>
          </cell>
          <cell r="J6149" t="str">
            <v>s3.videocitestest/9a8f30a4efc94bcda2dfe4b7f0590862.webm</v>
          </cell>
          <cell r="P6149">
            <v>-6126</v>
          </cell>
          <cell r="V6149" t="b">
            <v>0</v>
          </cell>
        </row>
        <row r="6150">
          <cell r="A6150" t="str">
            <v>s3.videocitestest/7856636d7f464d31a706d948f0a2916b.mp4</v>
          </cell>
          <cell r="J6150" t="str">
            <v>s3.videocitestest/9c755e10d0fd4959add1ad10f97458b2.webm</v>
          </cell>
          <cell r="P6150">
            <v>-6284</v>
          </cell>
          <cell r="V6150" t="b">
            <v>1</v>
          </cell>
        </row>
        <row r="6151">
          <cell r="A6151" t="str">
            <v>s3.videocitestest/7856636d7f464d31a706d948f0a2916b.mp4</v>
          </cell>
          <cell r="J6151" t="str">
            <v>s3.videocitestest/9c7d5348e69842c09db77847ec3f5822.mp4</v>
          </cell>
          <cell r="P6151">
            <v>-368</v>
          </cell>
          <cell r="V6151" t="b">
            <v>1</v>
          </cell>
        </row>
        <row r="6152">
          <cell r="A6152" t="str">
            <v>s3.videocitestest/7856636d7f464d31a706d948f0a2916b.mp4</v>
          </cell>
          <cell r="J6152" t="str">
            <v>s3.videocitestest/9d18d81d5916492cb8c8c13416013fb9.webm</v>
          </cell>
          <cell r="P6152">
            <v>-2185</v>
          </cell>
          <cell r="V6152" t="b">
            <v>0</v>
          </cell>
        </row>
        <row r="6153">
          <cell r="A6153" t="str">
            <v>s3.videocitestest/7856636d7f464d31a706d948f0a2916b.mp4</v>
          </cell>
          <cell r="J6153" t="str">
            <v>s3.videocitestest/9d18d81d5916492cb8c8c13416013fb9.webm</v>
          </cell>
          <cell r="P6153">
            <v>-3280</v>
          </cell>
          <cell r="V6153" t="b">
            <v>1</v>
          </cell>
        </row>
        <row r="6154">
          <cell r="A6154" t="str">
            <v>s3.videocitestest/7856636d7f464d31a706d948f0a2916b.mp4</v>
          </cell>
          <cell r="J6154" t="str">
            <v>s3.videocitestest/9f6558abd2e5433ea07f76de4e140ce9.webm</v>
          </cell>
          <cell r="P6154">
            <v>-3652</v>
          </cell>
          <cell r="V6154" t="b">
            <v>1</v>
          </cell>
        </row>
        <row r="6155">
          <cell r="A6155" t="str">
            <v>s3.videocitestest/7856636d7f464d31a706d948f0a2916b.mp4</v>
          </cell>
          <cell r="J6155" t="str">
            <v>s3.videocitestest/a11fa902d2df4e7fb623d8f15dbbc907.webm</v>
          </cell>
          <cell r="P6155">
            <v>-2206</v>
          </cell>
          <cell r="V6155" t="b">
            <v>1</v>
          </cell>
        </row>
        <row r="6156">
          <cell r="A6156" t="str">
            <v>s3.videocitestest/7856636d7f464d31a706d948f0a2916b.mp4</v>
          </cell>
          <cell r="J6156" t="str">
            <v>s3.videocitestest/a11fa902d2df4e7fb623d8f15dbbc907.webm</v>
          </cell>
          <cell r="P6156">
            <v>-2479</v>
          </cell>
          <cell r="V6156" t="b">
            <v>0</v>
          </cell>
        </row>
        <row r="6157">
          <cell r="A6157" t="str">
            <v>s3.videocitestest/7856636d7f464d31a706d948f0a2916b.mp4</v>
          </cell>
          <cell r="J6157" t="str">
            <v>s3.videocitestest/a122f30285f24520acc0860ff173c6ae.mp4</v>
          </cell>
          <cell r="P6157">
            <v>-2853</v>
          </cell>
          <cell r="V6157" t="b">
            <v>1</v>
          </cell>
        </row>
        <row r="6158">
          <cell r="A6158" t="str">
            <v>s3.videocitestest/7856636d7f464d31a706d948f0a2916b.mp4</v>
          </cell>
          <cell r="J6158" t="str">
            <v>s3.videocitestest/a2162ff0e2ab4bca9b358e9a31bb6154.mp4</v>
          </cell>
          <cell r="P6158">
            <v>-4617</v>
          </cell>
          <cell r="V6158" t="b">
            <v>1</v>
          </cell>
        </row>
        <row r="6159">
          <cell r="A6159" t="str">
            <v>s3.videocitestest/7856636d7f464d31a706d948f0a2916b.mp4</v>
          </cell>
          <cell r="J6159" t="str">
            <v>s3.videocitestest/a222a14e9c934e1cb0651f4587122476.webm</v>
          </cell>
          <cell r="P6159">
            <v>-3108</v>
          </cell>
          <cell r="V6159" t="b">
            <v>1</v>
          </cell>
        </row>
        <row r="6160">
          <cell r="A6160" t="str">
            <v>s3.videocitestest/7856636d7f464d31a706d948f0a2916b.mp4</v>
          </cell>
          <cell r="J6160" t="str">
            <v>s3.videocitestest/a2b5e547c3e847b9bc97910c0ac6fffd.webm</v>
          </cell>
          <cell r="P6160">
            <v>-6283</v>
          </cell>
          <cell r="V6160" t="b">
            <v>1</v>
          </cell>
        </row>
        <row r="6161">
          <cell r="A6161" t="str">
            <v>s3.videocitestest/7856636d7f464d31a706d948f0a2916b.mp4</v>
          </cell>
          <cell r="J6161" t="str">
            <v>s3.videocitestest/a31c57b312944f89831dc7f132e15f9b.mp4</v>
          </cell>
          <cell r="P6161">
            <v>-4257</v>
          </cell>
          <cell r="V6161" t="b">
            <v>1</v>
          </cell>
        </row>
        <row r="6162">
          <cell r="A6162" t="str">
            <v>s3.videocitestest/7856636d7f464d31a706d948f0a2916b.mp4</v>
          </cell>
          <cell r="J6162" t="str">
            <v>s3.videocitestest/a3aa0f40d50645b0b7fda69ea05bf172.mp4</v>
          </cell>
          <cell r="P6162">
            <v>-2203</v>
          </cell>
          <cell r="V6162" t="b">
            <v>1</v>
          </cell>
        </row>
        <row r="6163">
          <cell r="A6163" t="str">
            <v>s3.videocitestest/7856636d7f464d31a706d948f0a2916b.mp4</v>
          </cell>
          <cell r="J6163" t="str">
            <v>s3.videocitestest/a401938f92ea463493215ac7ab6b2739.ogv</v>
          </cell>
          <cell r="P6163">
            <v>-5483</v>
          </cell>
          <cell r="V6163" t="b">
            <v>1</v>
          </cell>
        </row>
        <row r="6164">
          <cell r="A6164" t="str">
            <v>s3.videocitestest/7856636d7f464d31a706d948f0a2916b.mp4</v>
          </cell>
          <cell r="J6164" t="str">
            <v>s3.videocitestest/a4136ad40498459186660833e0c344a8.mp4</v>
          </cell>
          <cell r="P6164">
            <v>-2579</v>
          </cell>
          <cell r="V6164" t="b">
            <v>1</v>
          </cell>
        </row>
        <row r="6165">
          <cell r="A6165" t="str">
            <v>s3.videocitestest/7856636d7f464d31a706d948f0a2916b.mp4</v>
          </cell>
          <cell r="J6165" t="str">
            <v>s3.videocitestest/a468deee09fe488e8bf372ad197f83f3.webm</v>
          </cell>
          <cell r="P6165">
            <v>-6837</v>
          </cell>
          <cell r="V6165" t="b">
            <v>1</v>
          </cell>
        </row>
        <row r="6166">
          <cell r="A6166" t="str">
            <v>s3.videocitestest/7856636d7f464d31a706d948f0a2916b.mp4</v>
          </cell>
          <cell r="J6166" t="str">
            <v>s3.videocitestest/a5fc1cdaf4094822a0239c4daf80e3bf.mp4</v>
          </cell>
          <cell r="P6166">
            <v>-6733</v>
          </cell>
          <cell r="V6166" t="b">
            <v>1</v>
          </cell>
        </row>
        <row r="6167">
          <cell r="A6167" t="str">
            <v>s3.videocitestest/7856636d7f464d31a706d948f0a2916b.mp4</v>
          </cell>
          <cell r="J6167" t="str">
            <v>s3.videocitestest/a6394bf9b89b45608d8fbdb29e11a055.webm</v>
          </cell>
          <cell r="P6167">
            <v>-3559</v>
          </cell>
          <cell r="V6167" t="b">
            <v>1</v>
          </cell>
        </row>
        <row r="6168">
          <cell r="A6168" t="str">
            <v>s3.videocitestest/7856636d7f464d31a706d948f0a2916b.mp4</v>
          </cell>
          <cell r="J6168" t="str">
            <v>s3.videocitestest/a6b5da9b224d4be99d194a13011830ac.ogv</v>
          </cell>
          <cell r="P6168">
            <v>-3374</v>
          </cell>
          <cell r="V6168" t="b">
            <v>1</v>
          </cell>
        </row>
        <row r="6169">
          <cell r="A6169" t="str">
            <v>s3.videocitestest/7856636d7f464d31a706d948f0a2916b.mp4</v>
          </cell>
          <cell r="J6169" t="str">
            <v>s3.videocitestest/a7a80a8ed4d546728ba451cb65f445c4.webm</v>
          </cell>
          <cell r="P6169">
            <v>-2484</v>
          </cell>
          <cell r="V6169" t="b">
            <v>1</v>
          </cell>
        </row>
        <row r="6170">
          <cell r="A6170" t="str">
            <v>s3.videocitestest/7856636d7f464d31a706d948f0a2916b.mp4</v>
          </cell>
          <cell r="J6170" t="str">
            <v>s3.videocitestest/a7a80a8ed4d546728ba451cb65f445c4.webm</v>
          </cell>
          <cell r="P6170">
            <v>-4453</v>
          </cell>
          <cell r="V6170" t="b">
            <v>0</v>
          </cell>
        </row>
        <row r="6171">
          <cell r="A6171" t="str">
            <v>s3.videocitestest/7856636d7f464d31a706d948f0a2916b.mp4</v>
          </cell>
          <cell r="J6171" t="str">
            <v>s3.videocitestest/a88094deaed94392b99f28cce87b59e5.mp4</v>
          </cell>
          <cell r="P6171">
            <v>-2935</v>
          </cell>
          <cell r="V6171" t="b">
            <v>1</v>
          </cell>
        </row>
        <row r="6172">
          <cell r="A6172" t="str">
            <v>s3.videocitestest/7856636d7f464d31a706d948f0a2916b.mp4</v>
          </cell>
          <cell r="J6172" t="str">
            <v>s3.videocitestest/a88094deaed94392b99f28cce87b59e5.mp4</v>
          </cell>
          <cell r="P6172">
            <v>-5782</v>
          </cell>
          <cell r="V6172" t="b">
            <v>0</v>
          </cell>
        </row>
        <row r="6173">
          <cell r="A6173" t="str">
            <v>s3.videocitestest/7856636d7f464d31a706d948f0a2916b.mp4</v>
          </cell>
          <cell r="J6173" t="str">
            <v>s3.videocitestest/a9a6c38d7ae64bafb7bd99e9238fe2cf.webm</v>
          </cell>
          <cell r="P6173">
            <v>-6660</v>
          </cell>
          <cell r="V6173" t="b">
            <v>1</v>
          </cell>
        </row>
        <row r="6174">
          <cell r="A6174" t="str">
            <v>s3.videocitestest/7856636d7f464d31a706d948f0a2916b.mp4</v>
          </cell>
          <cell r="J6174" t="str">
            <v>s3.videocitestest/a9a6c38d7ae64bafb7bd99e9238fe2cf.webm</v>
          </cell>
          <cell r="P6174">
            <v>-7455</v>
          </cell>
          <cell r="V6174" t="b">
            <v>0</v>
          </cell>
        </row>
        <row r="6175">
          <cell r="A6175" t="str">
            <v>s3.videocitestest/7856636d7f464d31a706d948f0a2916b.mp4</v>
          </cell>
          <cell r="J6175" t="str">
            <v>s3.videocitestest/a9d9c004948a43edb2e17b467f2ce615.mp4</v>
          </cell>
          <cell r="P6175">
            <v>-2057</v>
          </cell>
          <cell r="V6175" t="b">
            <v>1</v>
          </cell>
        </row>
        <row r="6176">
          <cell r="A6176" t="str">
            <v>s3.videocitestest/7856636d7f464d31a706d948f0a2916b.mp4</v>
          </cell>
          <cell r="J6176" t="str">
            <v>s3.videocitestest/ac703a21610246558e55dbe3afcadbb3.webm</v>
          </cell>
          <cell r="P6176">
            <v>-2935</v>
          </cell>
          <cell r="V6176" t="b">
            <v>1</v>
          </cell>
        </row>
        <row r="6177">
          <cell r="A6177" t="str">
            <v>s3.videocitestest/7856636d7f464d31a706d948f0a2916b.mp4</v>
          </cell>
          <cell r="J6177" t="str">
            <v>s3.videocitestest/ac703a21610246558e55dbe3afcadbb3.webm</v>
          </cell>
          <cell r="P6177">
            <v>-3391</v>
          </cell>
          <cell r="V6177" t="b">
            <v>0</v>
          </cell>
        </row>
        <row r="6178">
          <cell r="A6178" t="str">
            <v>s3.videocitestest/7856636d7f464d31a706d948f0a2916b.mp4</v>
          </cell>
          <cell r="J6178" t="str">
            <v>s3.videocitestest/AXSkJqJqtu4-94b35398f2be0742586841997340e1d7.webm</v>
          </cell>
          <cell r="P6178">
            <v>-3700</v>
          </cell>
          <cell r="V6178" t="b">
            <v>1</v>
          </cell>
        </row>
        <row r="6179">
          <cell r="A6179" t="str">
            <v>s3.videocitestest/7856636d7f464d31a706d948f0a2916b.mp4</v>
          </cell>
          <cell r="J6179" t="str">
            <v>s3.videocitestest/Az0yo364Hqg-c16b11004d9ce04bc89df915d053e99b.mp4</v>
          </cell>
          <cell r="P6179">
            <v>-3230</v>
          </cell>
          <cell r="V6179" t="b">
            <v>1</v>
          </cell>
        </row>
        <row r="6180">
          <cell r="A6180" t="str">
            <v>s3.videocitestest/7856636d7f464d31a706d948f0a2916b.mp4</v>
          </cell>
          <cell r="J6180" t="str">
            <v>s3.videocitestest/b13d55c5af4f4123a34d3e90f3d528e2.ogv</v>
          </cell>
          <cell r="P6180">
            <v>-3355</v>
          </cell>
          <cell r="V6180" t="b">
            <v>0</v>
          </cell>
        </row>
        <row r="6181">
          <cell r="A6181" t="str">
            <v>s3.videocitestest/7856636d7f464d31a706d948f0a2916b.mp4</v>
          </cell>
          <cell r="J6181" t="str">
            <v>s3.videocitestest/b13d55c5af4f4123a34d3e90f3d528e2.ogv</v>
          </cell>
          <cell r="P6181">
            <v>-3705</v>
          </cell>
          <cell r="V6181" t="b">
            <v>1</v>
          </cell>
        </row>
        <row r="6182">
          <cell r="A6182" t="str">
            <v>s3.videocitestest/7856636d7f464d31a706d948f0a2916b.mp4</v>
          </cell>
          <cell r="J6182" t="str">
            <v>s3.videocitestest/B29yA8Vqj7Y-bbee4a5cc6c2a18a664b59e902dddec5.mp4</v>
          </cell>
          <cell r="P6182">
            <v>-3480</v>
          </cell>
          <cell r="V6182" t="b">
            <v>1</v>
          </cell>
        </row>
        <row r="6183">
          <cell r="A6183" t="str">
            <v>s3.videocitestest/7856636d7f464d31a706d948f0a2916b.mp4</v>
          </cell>
          <cell r="J6183" t="str">
            <v>s3.videocitestest/b605f72e8ea74b8a93e9f1312f7f1cf5.webm</v>
          </cell>
          <cell r="P6183">
            <v>-5530</v>
          </cell>
          <cell r="V6183" t="b">
            <v>1</v>
          </cell>
        </row>
        <row r="6184">
          <cell r="A6184" t="str">
            <v>s3.videocitestest/7856636d7f464d31a706d948f0a2916b.mp4</v>
          </cell>
          <cell r="J6184" t="str">
            <v>s3.videocitestest/b6ab0a6e93174254af4a0a2144714790.webm</v>
          </cell>
          <cell r="P6184">
            <v>-3781</v>
          </cell>
          <cell r="V6184" t="b">
            <v>1</v>
          </cell>
        </row>
        <row r="6185">
          <cell r="A6185" t="str">
            <v>s3.videocitestest/7856636d7f464d31a706d948f0a2916b.mp4</v>
          </cell>
          <cell r="J6185" t="str">
            <v>s3.videocitestest/b77634156b1d47bcb7ff6d2f2278590b.webm</v>
          </cell>
          <cell r="P6185">
            <v>-5149</v>
          </cell>
          <cell r="V6185" t="b">
            <v>1</v>
          </cell>
        </row>
        <row r="6186">
          <cell r="A6186" t="str">
            <v>s3.videocitestest/7856636d7f464d31a706d948f0a2916b.mp4</v>
          </cell>
          <cell r="J6186" t="str">
            <v>s3.videocitestest/b7845942c9a3438fa01f426a283cb44e.webm</v>
          </cell>
          <cell r="P6186">
            <v>-1294</v>
          </cell>
          <cell r="V6186" t="b">
            <v>1</v>
          </cell>
        </row>
        <row r="6187">
          <cell r="A6187" t="str">
            <v>s3.videocitestest/7856636d7f464d31a706d948f0a2916b.mp4</v>
          </cell>
          <cell r="J6187" t="str">
            <v>s3.videocitestest/b7cb482b2f7240fc9c425bed04c67f6f.webm</v>
          </cell>
          <cell r="P6187">
            <v>-406</v>
          </cell>
          <cell r="V6187" t="b">
            <v>1</v>
          </cell>
        </row>
        <row r="6188">
          <cell r="A6188" t="str">
            <v>s3.videocitestest/7856636d7f464d31a706d948f0a2916b.mp4</v>
          </cell>
          <cell r="J6188" t="str">
            <v>s3.videocitestest/b7cb482b2f7240fc9c425bed04c67f6f.webm</v>
          </cell>
          <cell r="P6188">
            <v>-690</v>
          </cell>
          <cell r="V6188" t="b">
            <v>0</v>
          </cell>
        </row>
        <row r="6189">
          <cell r="A6189" t="str">
            <v>s3.videocitestest/7856636d7f464d31a706d948f0a2916b.mp4</v>
          </cell>
          <cell r="J6189" t="str">
            <v>s3.videocitestest/ba2dac8a2a4b44659c53671358b6980a.ogv</v>
          </cell>
          <cell r="P6189">
            <v>-1954</v>
          </cell>
          <cell r="V6189" t="b">
            <v>1</v>
          </cell>
        </row>
        <row r="6190">
          <cell r="A6190" t="str">
            <v>s3.videocitestest/7856636d7f464d31a706d948f0a2916b.mp4</v>
          </cell>
          <cell r="J6190" t="str">
            <v>s3.videocitestest/ba2dac8a2a4b44659c53671358b6980a.ogv</v>
          </cell>
          <cell r="P6190">
            <v>-2470</v>
          </cell>
          <cell r="V6190" t="b">
            <v>0</v>
          </cell>
        </row>
        <row r="6191">
          <cell r="A6191" t="str">
            <v>s3.videocitestest/7856636d7f464d31a706d948f0a2916b.mp4</v>
          </cell>
          <cell r="J6191" t="str">
            <v>s3.videocitestest/ba7666dff5ed4310b4957b1e185e7104.webm</v>
          </cell>
          <cell r="P6191">
            <v>-2157</v>
          </cell>
          <cell r="V6191" t="b">
            <v>1</v>
          </cell>
        </row>
        <row r="6192">
          <cell r="A6192" t="str">
            <v>s3.videocitestest/7856636d7f464d31a706d948f0a2916b.mp4</v>
          </cell>
          <cell r="J6192" t="str">
            <v>s3.videocitestest/ba7666dff5ed4310b4957b1e185e7104.webm</v>
          </cell>
          <cell r="P6192">
            <v>-3943</v>
          </cell>
          <cell r="V6192" t="b">
            <v>0</v>
          </cell>
        </row>
        <row r="6193">
          <cell r="A6193" t="str">
            <v>s3.videocitestest/7856636d7f464d31a706d948f0a2916b.mp4</v>
          </cell>
          <cell r="J6193" t="str">
            <v>s3.videocitestest/BAy4ztYUaX8-c4192cba58779ef2291b623e2c866a5d.mp4</v>
          </cell>
          <cell r="P6193">
            <v>-4635</v>
          </cell>
          <cell r="V6193" t="b">
            <v>1</v>
          </cell>
        </row>
        <row r="6194">
          <cell r="A6194" t="str">
            <v>s3.videocitestest/7856636d7f464d31a706d948f0a2916b.mp4</v>
          </cell>
          <cell r="J6194" t="str">
            <v>s3.videocitestest/bc05ae7a67da47b382ddf492eb8c0dad.ogv</v>
          </cell>
          <cell r="P6194">
            <v>-1156</v>
          </cell>
          <cell r="V6194" t="b">
            <v>1</v>
          </cell>
        </row>
        <row r="6195">
          <cell r="A6195" t="str">
            <v>s3.videocitestest/7856636d7f464d31a706d948f0a2916b.mp4</v>
          </cell>
          <cell r="J6195" t="str">
            <v>s3.videocitestest/BCn8TM5HUrE-d70324addccf921b422eede23d770818.webm</v>
          </cell>
          <cell r="P6195">
            <v>-6772</v>
          </cell>
          <cell r="V6195" t="b">
            <v>1</v>
          </cell>
        </row>
        <row r="6196">
          <cell r="A6196" t="str">
            <v>s3.videocitestest/7856636d7f464d31a706d948f0a2916b.mp4</v>
          </cell>
          <cell r="J6196" t="str">
            <v>s3.videocitestest/bd60c1c5ac8049469f9ab71f3fdea6da.webm</v>
          </cell>
          <cell r="P6196">
            <v>-1758</v>
          </cell>
          <cell r="V6196" t="b">
            <v>1</v>
          </cell>
        </row>
        <row r="6197">
          <cell r="A6197" t="str">
            <v>s3.videocitestest/7856636d7f464d31a706d948f0a2916b.mp4</v>
          </cell>
          <cell r="J6197" t="str">
            <v>s3.videocitestest/be9b8d79276c4a809afea47d02cfc392.webm</v>
          </cell>
          <cell r="P6197">
            <v>-3181</v>
          </cell>
          <cell r="V6197" t="b">
            <v>1</v>
          </cell>
        </row>
        <row r="6198">
          <cell r="A6198" t="str">
            <v>s3.videocitestest/7856636d7f464d31a706d948f0a2916b.mp4</v>
          </cell>
          <cell r="J6198" t="str">
            <v>s3.videocitestest/bf566b46167641ef83f51bd6e93f2232.webm</v>
          </cell>
          <cell r="P6198">
            <v>-4093</v>
          </cell>
          <cell r="V6198" t="b">
            <v>1</v>
          </cell>
        </row>
        <row r="6199">
          <cell r="A6199" t="str">
            <v>s3.videocitestest/7856636d7f464d31a706d948f0a2916b.mp4</v>
          </cell>
          <cell r="J6199" t="str">
            <v>s3.videocitestest/c166a043a0474ef2bb96a03bae2ff55a.webm</v>
          </cell>
          <cell r="P6199">
            <v>-4480</v>
          </cell>
          <cell r="V6199" t="b">
            <v>1</v>
          </cell>
        </row>
        <row r="6200">
          <cell r="A6200" t="str">
            <v>s3.videocitestest/7856636d7f464d31a706d948f0a2916b.mp4</v>
          </cell>
          <cell r="J6200" t="str">
            <v>s3.videocitestest/c166a043a0474ef2bb96a03bae2ff55a.webm</v>
          </cell>
          <cell r="P6200">
            <v>-5484</v>
          </cell>
          <cell r="V6200" t="b">
            <v>0</v>
          </cell>
        </row>
        <row r="6201">
          <cell r="A6201" t="str">
            <v>s3.videocitestest/7856636d7f464d31a706d948f0a2916b.mp4</v>
          </cell>
          <cell r="J6201" t="str">
            <v>s3.videocitestest/c1b72fe077074511b0f8f8b044dd456a.webm</v>
          </cell>
          <cell r="P6201">
            <v>-1919</v>
          </cell>
          <cell r="V6201" t="b">
            <v>1</v>
          </cell>
        </row>
        <row r="6202">
          <cell r="A6202" t="str">
            <v>s3.videocitestest/7856636d7f464d31a706d948f0a2916b.mp4</v>
          </cell>
          <cell r="J6202" t="str">
            <v>s3.videocitestest/c22f02bcc72943da9ab491b89c4469fd.webm</v>
          </cell>
          <cell r="P6202">
            <v>-4026</v>
          </cell>
          <cell r="V6202" t="b">
            <v>1</v>
          </cell>
        </row>
        <row r="6203">
          <cell r="A6203" t="str">
            <v>s3.videocitestest/7856636d7f464d31a706d948f0a2916b.mp4</v>
          </cell>
          <cell r="J6203" t="str">
            <v>s3.videocitestest/c24b9d46998b40b68139d114d1b9209a.mp4</v>
          </cell>
          <cell r="P6203">
            <v>-6058</v>
          </cell>
          <cell r="V6203" t="b">
            <v>1</v>
          </cell>
        </row>
        <row r="6204">
          <cell r="A6204" t="str">
            <v>s3.videocitestest/7856636d7f464d31a706d948f0a2916b.mp4</v>
          </cell>
          <cell r="J6204" t="str">
            <v>s3.videocitestest/c26afc319a194ed2b14ecfc7772ec3be.webm</v>
          </cell>
          <cell r="P6204">
            <v>-3784</v>
          </cell>
          <cell r="V6204" t="b">
            <v>1</v>
          </cell>
        </row>
        <row r="6205">
          <cell r="A6205" t="str">
            <v>s3.videocitestest/7856636d7f464d31a706d948f0a2916b.mp4</v>
          </cell>
          <cell r="J6205" t="str">
            <v>s3.videocitestest/c2e1ba1266b64a088e5bab79409a007f.mp4</v>
          </cell>
          <cell r="P6205">
            <v>-2333</v>
          </cell>
          <cell r="V6205" t="b">
            <v>1</v>
          </cell>
        </row>
        <row r="6206">
          <cell r="A6206" t="str">
            <v>s3.videocitestest/7856636d7f464d31a706d948f0a2916b.mp4</v>
          </cell>
          <cell r="J6206" t="str">
            <v>s3.videocitestest/c584c2c771824652be510daa3bf08754.ogv</v>
          </cell>
          <cell r="P6206">
            <v>-5873</v>
          </cell>
          <cell r="V6206" t="b">
            <v>1</v>
          </cell>
        </row>
        <row r="6207">
          <cell r="A6207" t="str">
            <v>s3.videocitestest/7856636d7f464d31a706d948f0a2916b.mp4</v>
          </cell>
          <cell r="J6207" t="str">
            <v>s3.videocitestest/c5bcecc23edb4ca6af691ab014b73370.webm</v>
          </cell>
          <cell r="P6207">
            <v>-3491</v>
          </cell>
          <cell r="V6207" t="b">
            <v>1</v>
          </cell>
        </row>
        <row r="6208">
          <cell r="A6208" t="str">
            <v>s3.videocitestest/7856636d7f464d31a706d948f0a2916b.mp4</v>
          </cell>
          <cell r="J6208" t="str">
            <v>s3.videocitestest/c6799193e3b249e581147d98fda188ef.webm</v>
          </cell>
          <cell r="P6208">
            <v>-2130</v>
          </cell>
          <cell r="V6208" t="b">
            <v>1</v>
          </cell>
        </row>
        <row r="6209">
          <cell r="A6209" t="str">
            <v>s3.videocitestest/7856636d7f464d31a706d948f0a2916b.mp4</v>
          </cell>
          <cell r="J6209" t="str">
            <v>s3.videocitestest/c6799193e3b249e581147d98fda188ef.webm</v>
          </cell>
          <cell r="P6209">
            <v>-4025</v>
          </cell>
          <cell r="V6209" t="b">
            <v>0</v>
          </cell>
        </row>
        <row r="6210">
          <cell r="A6210" t="str">
            <v>s3.videocitestest/7856636d7f464d31a706d948f0a2916b.mp4</v>
          </cell>
          <cell r="J6210" t="str">
            <v>s3.videocitestest/c8219206d0224c838f357b2da1750433.webm</v>
          </cell>
          <cell r="P6210">
            <v>-1635</v>
          </cell>
          <cell r="V6210" t="b">
            <v>1</v>
          </cell>
        </row>
        <row r="6211">
          <cell r="A6211" t="str">
            <v>s3.videocitestest/7856636d7f464d31a706d948f0a2916b.mp4</v>
          </cell>
          <cell r="J6211" t="str">
            <v>s3.videocitestest/c8219206d0224c838f357b2da1750433.webm</v>
          </cell>
          <cell r="P6211">
            <v>-2399</v>
          </cell>
          <cell r="V6211" t="b">
            <v>0</v>
          </cell>
        </row>
        <row r="6212">
          <cell r="A6212" t="str">
            <v>s3.videocitestest/7856636d7f464d31a706d948f0a2916b.mp4</v>
          </cell>
          <cell r="J6212" t="str">
            <v>s3.videocitestest/c8c2dcfb989e4db99a4d31fea13b411e.webm</v>
          </cell>
          <cell r="P6212">
            <v>-3157</v>
          </cell>
          <cell r="V6212" t="b">
            <v>1</v>
          </cell>
        </row>
        <row r="6213">
          <cell r="A6213" t="str">
            <v>s3.videocitestest/7856636d7f464d31a706d948f0a2916b.mp4</v>
          </cell>
          <cell r="J6213" t="str">
            <v>s3.videocitestest/ca9dfca96fb1465c9c563d8fe65a498e.webm</v>
          </cell>
          <cell r="P6213">
            <v>-3890</v>
          </cell>
          <cell r="V6213" t="b">
            <v>1</v>
          </cell>
        </row>
        <row r="6214">
          <cell r="A6214" t="str">
            <v>s3.videocitestest/7856636d7f464d31a706d948f0a2916b.mp4</v>
          </cell>
          <cell r="J6214" t="str">
            <v>s3.videocitestest/cb38060be99c4651a68dfb7080b24de6.webm</v>
          </cell>
          <cell r="P6214">
            <v>-6145</v>
          </cell>
          <cell r="V6214" t="b">
            <v>1</v>
          </cell>
        </row>
        <row r="6215">
          <cell r="A6215" t="str">
            <v>s3.videocitestest/7856636d7f464d31a706d948f0a2916b.mp4</v>
          </cell>
          <cell r="J6215" t="str">
            <v>s3.videocitestest/cBEenL6RKv4-9336829ba49fed7b3a74e89558e3b4d8.webm</v>
          </cell>
          <cell r="P6215">
            <v>-2585</v>
          </cell>
          <cell r="V6215" t="b">
            <v>1</v>
          </cell>
        </row>
        <row r="6216">
          <cell r="A6216" t="str">
            <v>s3.videocitestest/7856636d7f464d31a706d948f0a2916b.mp4</v>
          </cell>
          <cell r="J6216" t="str">
            <v>s3.videocitestest/cMV7njEf60U-e983d9c0665cd1da51a47f664464e37b.webm</v>
          </cell>
          <cell r="P6216">
            <v>-4854</v>
          </cell>
          <cell r="V6216" t="b">
            <v>1</v>
          </cell>
        </row>
        <row r="6217">
          <cell r="A6217" t="str">
            <v>s3.videocitestest/7856636d7f464d31a706d948f0a2916b.mp4</v>
          </cell>
          <cell r="J6217" t="str">
            <v>s3.videocitestest/cN_BGt3hwR0-51ee4702378421e893fb34d07ff34f5d.mp4</v>
          </cell>
          <cell r="P6217">
            <v>-5634</v>
          </cell>
          <cell r="V6217" t="b">
            <v>1</v>
          </cell>
        </row>
        <row r="6218">
          <cell r="A6218" t="str">
            <v>s3.videocitestest/7856636d7f464d31a706d948f0a2916b.mp4</v>
          </cell>
          <cell r="J6218" t="str">
            <v>s3.videocitestest/CuQj8oNR-1I-d2d165bd782563419d35fffaed8ae0d9.mp4</v>
          </cell>
          <cell r="P6218">
            <v>-1462</v>
          </cell>
          <cell r="V6218" t="b">
            <v>1</v>
          </cell>
        </row>
        <row r="6219">
          <cell r="A6219" t="str">
            <v>s3.videocitestest/7856636d7f464d31a706d948f0a2916b.mp4</v>
          </cell>
          <cell r="J6219" t="str">
            <v>s3.videocitestest/cW51HiyRXTk-102421b7f08102d49fa0d2ba8e792151.mp4</v>
          </cell>
          <cell r="P6219">
            <v>-3674</v>
          </cell>
          <cell r="V6219" t="b">
            <v>1</v>
          </cell>
        </row>
        <row r="6220">
          <cell r="A6220" t="str">
            <v>s3.videocitestest/7856636d7f464d31a706d948f0a2916b.mp4</v>
          </cell>
          <cell r="J6220" t="str">
            <v>s3.videocitestest/d283cb41be544dfe99df137b79ef1ae2.mp4</v>
          </cell>
          <cell r="P6220">
            <v>-3572</v>
          </cell>
          <cell r="V6220" t="b">
            <v>1</v>
          </cell>
        </row>
        <row r="6221">
          <cell r="A6221" t="str">
            <v>s3.videocitestest/7856636d7f464d31a706d948f0a2916b.mp4</v>
          </cell>
          <cell r="J6221" t="str">
            <v>s3.videocitestest/d3394bffc6d249f9acceec330176c5fd.webm</v>
          </cell>
          <cell r="P6221">
            <v>-880</v>
          </cell>
          <cell r="V6221" t="b">
            <v>1</v>
          </cell>
        </row>
        <row r="6222">
          <cell r="A6222" t="str">
            <v>s3.videocitestest/7856636d7f464d31a706d948f0a2916b.mp4</v>
          </cell>
          <cell r="J6222" t="str">
            <v>s3.videocitestest/d3394bffc6d249f9acceec330176c5fd.webm</v>
          </cell>
          <cell r="P6222">
            <v>-896</v>
          </cell>
          <cell r="V6222" t="b">
            <v>0</v>
          </cell>
        </row>
        <row r="6223">
          <cell r="A6223" t="str">
            <v>s3.videocitestest/7856636d7f464d31a706d948f0a2916b.mp4</v>
          </cell>
          <cell r="J6223" t="str">
            <v>s3.videocitestest/Dy_7KUTKEWE-b7d7eb4ae030eb22f16bbb95a3f9bf12.mp4</v>
          </cell>
          <cell r="P6223">
            <v>-2556</v>
          </cell>
          <cell r="V6223" t="b">
            <v>1</v>
          </cell>
        </row>
        <row r="6224">
          <cell r="A6224" t="str">
            <v>s3.videocitestest/7856636d7f464d31a706d948f0a2916b.mp4</v>
          </cell>
          <cell r="J6224" t="str">
            <v>s3.videocitestest/ELj4OjeGhK0-bf43c964d459e95543980900db8d4ebc.mp4</v>
          </cell>
          <cell r="P6224">
            <v>-6251</v>
          </cell>
          <cell r="V6224" t="b">
            <v>1</v>
          </cell>
        </row>
        <row r="6225">
          <cell r="A6225" t="str">
            <v>s3.videocitestest/7856636d7f464d31a706d948f0a2916b.mp4</v>
          </cell>
          <cell r="J6225" t="str">
            <v>s3.videocitestest/F6MyTJUCPZw-7e71ae6b0ed4c1946f550ce5bee01f5d.mp4</v>
          </cell>
          <cell r="P6225">
            <v>-2662</v>
          </cell>
          <cell r="V6225" t="b">
            <v>1</v>
          </cell>
        </row>
        <row r="6226">
          <cell r="A6226" t="str">
            <v>s3.videocitestest/7856636d7f464d31a706d948f0a2916b.mp4</v>
          </cell>
          <cell r="J6226" t="str">
            <v>s3.videocitestest/fe2f7d5e259040258d26d1abf3b0ed03.webm</v>
          </cell>
          <cell r="P6226">
            <v>-4118</v>
          </cell>
          <cell r="V6226" t="b">
            <v>1</v>
          </cell>
        </row>
        <row r="6227">
          <cell r="A6227" t="str">
            <v>s3.videocitestest/7856636d7f464d31a706d948f0a2916b.mp4</v>
          </cell>
          <cell r="J6227" t="str">
            <v>s3.videocitestest/fead05392d9843a996703ad4e1e8659e.mp4</v>
          </cell>
          <cell r="P6227">
            <v>-6331</v>
          </cell>
          <cell r="V6227" t="b">
            <v>1</v>
          </cell>
        </row>
        <row r="6228">
          <cell r="A6228" t="str">
            <v>s3.videocitestest/7856636d7f464d31a706d948f0a2916b.mp4</v>
          </cell>
          <cell r="J6228" t="str">
            <v>s3.videocitestest/FEG1t8Zwl0k-2e2e3cdc34fc9e0b1eec71629b65e4b6.mp4</v>
          </cell>
          <cell r="P6228">
            <v>-1773</v>
          </cell>
          <cell r="V6228" t="b">
            <v>1</v>
          </cell>
        </row>
        <row r="6229">
          <cell r="A6229" t="str">
            <v>s3.videocitestest/7856636d7f464d31a706d948f0a2916b.mp4</v>
          </cell>
          <cell r="J6229" t="str">
            <v>s3.videocitestest/FEG1t8Zwl0k-2e2e3cdc34fc9e0b1eec71629b65e4b6.mp4</v>
          </cell>
          <cell r="P6229">
            <v>-1901</v>
          </cell>
          <cell r="V6229" t="b">
            <v>0</v>
          </cell>
        </row>
        <row r="6230">
          <cell r="A6230" t="str">
            <v>s3.videocitestest/7856636d7f464d31a706d948f0a2916b.mp4</v>
          </cell>
          <cell r="J6230" t="str">
            <v>s3.videocitestest/ff5b40facda44d99a93af6996e873a97.webm</v>
          </cell>
          <cell r="P6230">
            <v>-3265</v>
          </cell>
          <cell r="V6230" t="b">
            <v>1</v>
          </cell>
        </row>
        <row r="6231">
          <cell r="A6231" t="str">
            <v>s3.videocitestest/7856636d7f464d31a706d948f0a2916b.mp4</v>
          </cell>
          <cell r="J6231" t="str">
            <v>s3.videocitestest/FMdtPxc9_zA-45221d73f851b52104056676bcec70d8.mp4</v>
          </cell>
          <cell r="P6231">
            <v>-422</v>
          </cell>
          <cell r="V6231" t="b">
            <v>1</v>
          </cell>
        </row>
        <row r="6232">
          <cell r="A6232" t="str">
            <v>s3.videocitestest/7856636d7f464d31a706d948f0a2916b.mp4</v>
          </cell>
          <cell r="J6232" t="str">
            <v>s3.videocitestest/GhmiBQWoT0Y-9ba30d949fae62dfc38da4dffe6563a3.webm</v>
          </cell>
          <cell r="P6232">
            <v>-1937</v>
          </cell>
          <cell r="V6232" t="b">
            <v>1</v>
          </cell>
        </row>
        <row r="6233">
          <cell r="A6233" t="str">
            <v>s3.videocitestest/7856636d7f464d31a706d948f0a2916b.mp4</v>
          </cell>
          <cell r="J6233" t="str">
            <v>s3.videocitestest/goQ997A-2Rg-3868cc0461d95b09288d921b22610192.mp4</v>
          </cell>
          <cell r="P6233">
            <v>-880</v>
          </cell>
          <cell r="V6233" t="b">
            <v>1</v>
          </cell>
        </row>
        <row r="6234">
          <cell r="A6234" t="str">
            <v>s3.videocitestest/7856636d7f464d31a706d948f0a2916b.mp4</v>
          </cell>
          <cell r="J6234" t="str">
            <v>s3.videocitestest/gqX0f7c4Qcw-ef4cc9354f3b0e4aec04a78bdc5f5416.webm</v>
          </cell>
          <cell r="P6234">
            <v>-4873</v>
          </cell>
          <cell r="V6234" t="b">
            <v>1</v>
          </cell>
        </row>
        <row r="6235">
          <cell r="A6235" t="str">
            <v>s3.videocitestest/7856636d7f464d31a706d948f0a2916b.mp4</v>
          </cell>
          <cell r="J6235" t="str">
            <v>s3.videocitestest/gqX0f7c4Qcw-ef4cc9354f3b0e4aec04a78bdc5f5416.webm</v>
          </cell>
          <cell r="P6235">
            <v>-5333</v>
          </cell>
          <cell r="V6235" t="b">
            <v>0</v>
          </cell>
        </row>
        <row r="6236">
          <cell r="A6236" t="str">
            <v>s3.videocitestest/7856636d7f464d31a706d948f0a2916b.mp4</v>
          </cell>
          <cell r="J6236" t="str">
            <v>s3.videocitestest/H-jcCWkwnC0-fcd0e6229f6fc1a28a11593b82564dcc.mp4</v>
          </cell>
          <cell r="P6236">
            <v>-3264</v>
          </cell>
          <cell r="V6236" t="b">
            <v>1</v>
          </cell>
        </row>
        <row r="6237">
          <cell r="A6237" t="str">
            <v>s3.videocitestest/7856636d7f464d31a706d948f0a2916b.mp4</v>
          </cell>
          <cell r="J6237" t="str">
            <v>s3.videocitestest/HTfibH-RrFs-716920c852ca5c937fcf4da28e76b900.webm</v>
          </cell>
          <cell r="P6237">
            <v>-3152</v>
          </cell>
          <cell r="V6237" t="b">
            <v>1</v>
          </cell>
        </row>
        <row r="6238">
          <cell r="A6238" t="str">
            <v>s3.videocitestest/7856636d7f464d31a706d948f0a2916b.mp4</v>
          </cell>
          <cell r="J6238" t="str">
            <v>s3.videocitestest/hxqFsZEFKk4-db0a8f3cca581dacd29c93c012716bbe.mp4</v>
          </cell>
          <cell r="P6238">
            <v>-311</v>
          </cell>
          <cell r="V6238" t="b">
            <v>1</v>
          </cell>
        </row>
        <row r="6239">
          <cell r="A6239" t="str">
            <v>s3.videocitestest/7856636d7f464d31a706d948f0a2916b.mp4</v>
          </cell>
          <cell r="J6239" t="str">
            <v>s3.videocitestest/hxqFsZEFKk4-db0a8f3cca581dacd29c93c012716bbe.mp4</v>
          </cell>
          <cell r="P6239">
            <v>-1496</v>
          </cell>
          <cell r="V6239" t="b">
            <v>0</v>
          </cell>
        </row>
        <row r="6240">
          <cell r="A6240" t="str">
            <v>s3.videocitestest/7856636d7f464d31a706d948f0a2916b.mp4</v>
          </cell>
          <cell r="J6240" t="str">
            <v>s3.videocitestest/IbdDag-fkuY-616caa6475d979e6e70898659b92ddf2.webm</v>
          </cell>
          <cell r="P6240">
            <v>-927</v>
          </cell>
          <cell r="V6240" t="b">
            <v>1</v>
          </cell>
        </row>
        <row r="6241">
          <cell r="A6241" t="str">
            <v>s3.videocitestest/7856636d7f464d31a706d948f0a2916b.mp4</v>
          </cell>
          <cell r="J6241" t="str">
            <v>s3.videocitestest/IbdDag-fkuY-616caa6475d979e6e70898659b92ddf2.webm</v>
          </cell>
          <cell r="P6241">
            <v>-2838</v>
          </cell>
          <cell r="V6241" t="b">
            <v>0</v>
          </cell>
        </row>
        <row r="6242">
          <cell r="A6242" t="str">
            <v>s3.videocitestest/7856636d7f464d31a706d948f0a2916b.mp4</v>
          </cell>
          <cell r="J6242" t="str">
            <v>s3.videocitestest/IgyjoEgMuPA-784bc730ced19fb7d4b54284b6a6d747.mp4</v>
          </cell>
          <cell r="P6242">
            <v>-1827</v>
          </cell>
          <cell r="V6242" t="b">
            <v>1</v>
          </cell>
        </row>
        <row r="6243">
          <cell r="A6243" t="str">
            <v>s3.videocitestest/7856636d7f464d31a706d948f0a2916b.mp4</v>
          </cell>
          <cell r="J6243" t="str">
            <v>s3.videocitestest/iRnQWGfiunQ-27f6b7d57e412ccb590062c1ec9c9487.mp4</v>
          </cell>
          <cell r="P6243">
            <v>-5178</v>
          </cell>
          <cell r="V6243" t="b">
            <v>1</v>
          </cell>
        </row>
        <row r="6244">
          <cell r="A6244" t="str">
            <v>s3.videocitestest/7856636d7f464d31a706d948f0a2916b.mp4</v>
          </cell>
          <cell r="J6244" t="str">
            <v>s3.videocitestest/iZAGMHLJ2U8-0a2d3652c2e8132baf9593de3cfae8b1.mp4</v>
          </cell>
          <cell r="P6244">
            <v>-2353</v>
          </cell>
          <cell r="V6244" t="b">
            <v>1</v>
          </cell>
        </row>
        <row r="6245">
          <cell r="A6245" t="str">
            <v>s3.videocitestest/7856636d7f464d31a706d948f0a2916b.mp4</v>
          </cell>
          <cell r="J6245" t="str">
            <v>s3.videocitestest/iZAGMHLJ2U8-0a2d3652c2e8132baf9593de3cfae8b1.mp4</v>
          </cell>
          <cell r="P6245">
            <v>-4315</v>
          </cell>
          <cell r="V6245" t="b">
            <v>0</v>
          </cell>
        </row>
        <row r="6246">
          <cell r="A6246" t="str">
            <v>s3.videocitestest/7856636d7f464d31a706d948f0a2916b.mp4</v>
          </cell>
          <cell r="J6246" t="str">
            <v>s3.videocitestest/je9GU9tK0ns-c2b33450d4d7a69b68939c4e4fdd5275.mp4</v>
          </cell>
          <cell r="P6246">
            <v>-2516</v>
          </cell>
          <cell r="V6246" t="b">
            <v>1</v>
          </cell>
        </row>
        <row r="6247">
          <cell r="A6247" t="str">
            <v>s3.videocitestest/7856636d7f464d31a706d948f0a2916b.mp4</v>
          </cell>
          <cell r="J6247" t="str">
            <v>s3.videocitestest/joFpIc7yEa8-8120124511776156320ea039eca8727b.mp4</v>
          </cell>
          <cell r="P6247">
            <v>-2549</v>
          </cell>
          <cell r="V6247" t="b">
            <v>1</v>
          </cell>
        </row>
        <row r="6248">
          <cell r="A6248" t="str">
            <v>s3.videocitestest/7856636d7f464d31a706d948f0a2916b.mp4</v>
          </cell>
          <cell r="J6248" t="str">
            <v>s3.videocitestest/JOKInr7_ubQ-3124573beb5680c66bfd0a4bb6f21aab.mp4</v>
          </cell>
          <cell r="P6248">
            <v>-5381</v>
          </cell>
          <cell r="V6248" t="b">
            <v>1</v>
          </cell>
        </row>
        <row r="6249">
          <cell r="A6249" t="str">
            <v>s3.videocitestest/7856636d7f464d31a706d948f0a2916b.mp4</v>
          </cell>
          <cell r="J6249" t="str">
            <v>s3.videocitestest/KIZ0llPkGAU-1225ebf08e604f13032f7ce088fa8ffd.mp4</v>
          </cell>
          <cell r="P6249">
            <v>-464</v>
          </cell>
          <cell r="V6249" t="b">
            <v>0</v>
          </cell>
        </row>
        <row r="6250">
          <cell r="A6250" t="str">
            <v>s3.videocitestest/7856636d7f464d31a706d948f0a2916b.mp4</v>
          </cell>
          <cell r="J6250" t="str">
            <v>s3.videocitestest/KIZ0llPkGAU-1225ebf08e604f13032f7ce088fa8ffd.mp4</v>
          </cell>
          <cell r="P6250">
            <v>-1222</v>
          </cell>
          <cell r="V6250" t="b">
            <v>1</v>
          </cell>
        </row>
        <row r="6251">
          <cell r="A6251" t="str">
            <v>s3.videocitestest/7856636d7f464d31a706d948f0a2916b.mp4</v>
          </cell>
          <cell r="J6251" t="str">
            <v>s3.videocitestest/Kj2ifW8UjqQ-b93d0775c112a09d7b7678bc89c7a350.mp4</v>
          </cell>
          <cell r="P6251">
            <v>-4622</v>
          </cell>
          <cell r="V6251" t="b">
            <v>1</v>
          </cell>
        </row>
        <row r="6252">
          <cell r="A6252" t="str">
            <v>s3.videocitestest/7856636d7f464d31a706d948f0a2916b.mp4</v>
          </cell>
          <cell r="J6252" t="str">
            <v>s3.videocitestest/kk9MKmfwO3c-6f4922690d86e707998718922b427f46.mp4</v>
          </cell>
          <cell r="P6252">
            <v>-3891</v>
          </cell>
          <cell r="V6252" t="b">
            <v>1</v>
          </cell>
        </row>
        <row r="6253">
          <cell r="A6253" t="str">
            <v>s3.videocitestest/7856636d7f464d31a706d948f0a2916b.mp4</v>
          </cell>
          <cell r="J6253" t="str">
            <v>s3.videocitestest/KuP_w1C40P4-e5aa132e868a42961112929233acef91.mp4</v>
          </cell>
          <cell r="P6253">
            <v>-1246</v>
          </cell>
          <cell r="V6253" t="b">
            <v>1</v>
          </cell>
        </row>
        <row r="6254">
          <cell r="A6254" t="str">
            <v>s3.videocitestest/7856636d7f464d31a706d948f0a2916b.mp4</v>
          </cell>
          <cell r="J6254" t="str">
            <v>s3.videocitestest/KuP_w1C40P4-e5aa132e868a42961112929233acef91.mp4</v>
          </cell>
          <cell r="P6254">
            <v>-2371</v>
          </cell>
          <cell r="V6254" t="b">
            <v>0</v>
          </cell>
        </row>
        <row r="6255">
          <cell r="A6255" t="str">
            <v>s3.videocitestest/7856636d7f464d31a706d948f0a2916b.mp4</v>
          </cell>
          <cell r="J6255" t="str">
            <v>s3.videocitestest/kZD0eaVToSk-b5a977650a057137822484b816a0c2a2.mp4</v>
          </cell>
          <cell r="P6255">
            <v>-1158</v>
          </cell>
          <cell r="V6255" t="b">
            <v>1</v>
          </cell>
        </row>
        <row r="6256">
          <cell r="A6256" t="str">
            <v>s3.videocitestest/7856636d7f464d31a706d948f0a2916b.mp4</v>
          </cell>
          <cell r="J6256" t="str">
            <v>s3.videocitestest/L7G36hyDk2E-dadef06410431a513442df278acbf918.mp4</v>
          </cell>
          <cell r="P6256">
            <v>-2084</v>
          </cell>
          <cell r="V6256" t="b">
            <v>1</v>
          </cell>
        </row>
        <row r="6257">
          <cell r="A6257" t="str">
            <v>s3.videocitestest/7856636d7f464d31a706d948f0a2916b.mp4</v>
          </cell>
          <cell r="J6257" t="str">
            <v>s3.videocitestest/L7G36hyDk2E-dadef06410431a513442df278acbf918.mp4</v>
          </cell>
          <cell r="P6257">
            <v>-6630</v>
          </cell>
          <cell r="V6257" t="b">
            <v>0</v>
          </cell>
        </row>
        <row r="6258">
          <cell r="A6258" t="str">
            <v>s3.videocitestest/7856636d7f464d31a706d948f0a2916b.mp4</v>
          </cell>
          <cell r="J6258" t="str">
            <v>s3.videocitestest/LN5dkJjCHbI-6d0b8ef99bb7e909c81166849150fb35.mp4</v>
          </cell>
          <cell r="P6258">
            <v>-1710</v>
          </cell>
          <cell r="V6258" t="b">
            <v>1</v>
          </cell>
        </row>
        <row r="6259">
          <cell r="A6259" t="str">
            <v>s3.videocitestest/7856636d7f464d31a706d948f0a2916b.mp4</v>
          </cell>
          <cell r="J6259" t="str">
            <v>s3.videocitestest/lQRHXz_UD8E-32f8879f93b258d381051670cfd4a7cb.mp4</v>
          </cell>
          <cell r="P6259">
            <v>-1479</v>
          </cell>
          <cell r="V6259" t="b">
            <v>1</v>
          </cell>
        </row>
        <row r="6260">
          <cell r="A6260" t="str">
            <v>s3.videocitestest/7856636d7f464d31a706d948f0a2916b.mp4</v>
          </cell>
          <cell r="J6260" t="str">
            <v>s3.videocitestest/lQRHXz_UD8E-32f8879f93b258d381051670cfd4a7cb.mp4</v>
          </cell>
          <cell r="P6260">
            <v>-5055</v>
          </cell>
          <cell r="V6260" t="b">
            <v>0</v>
          </cell>
        </row>
        <row r="6261">
          <cell r="A6261" t="str">
            <v>s3.videocitestest/7856636d7f464d31a706d948f0a2916b.mp4</v>
          </cell>
          <cell r="J6261" t="str">
            <v>s3.videocitestest/n1cmj-L0sok-db93e1e152e316e0892d29a2d545b860.webm</v>
          </cell>
          <cell r="P6261">
            <v>-3717</v>
          </cell>
          <cell r="V6261" t="b">
            <v>1</v>
          </cell>
        </row>
        <row r="6262">
          <cell r="A6262" t="str">
            <v>s3.videocitestest/7856636d7f464d31a706d948f0a2916b.mp4</v>
          </cell>
          <cell r="J6262" t="str">
            <v>s3.videocitestest/njZrG5cjfBo-e9eb190d20dfc20c0d7817819d7cbb8c.mp4</v>
          </cell>
          <cell r="P6262">
            <v>-4966</v>
          </cell>
          <cell r="V6262" t="b">
            <v>1</v>
          </cell>
        </row>
        <row r="6263">
          <cell r="A6263" t="str">
            <v>s3.videocitestest/7856636d7f464d31a706d948f0a2916b.mp4</v>
          </cell>
          <cell r="J6263" t="str">
            <v>s3.videocitestest/OfK8Z0BFFas-32d1bebd76d983ba5547cae453aaa184.webm</v>
          </cell>
          <cell r="P6263">
            <v>-8524</v>
          </cell>
          <cell r="V6263" t="b">
            <v>0</v>
          </cell>
        </row>
        <row r="6264">
          <cell r="A6264" t="str">
            <v>s3.videocitestest/7856636d7f464d31a706d948f0a2916b.mp4</v>
          </cell>
          <cell r="J6264" t="str">
            <v>s3.videocitestest/OfK8Z0BFFas-32d1bebd76d983ba5547cae453aaa184.webm</v>
          </cell>
          <cell r="P6264">
            <v>-10135</v>
          </cell>
          <cell r="V6264" t="b">
            <v>1</v>
          </cell>
        </row>
        <row r="6265">
          <cell r="A6265" t="str">
            <v>s3.videocitestest/7856636d7f464d31a706d948f0a2916b.mp4</v>
          </cell>
          <cell r="J6265" t="str">
            <v>s3.videocitestest/pgERmiWxR3s-a7c2e57b2fc3aa137ec3a7ba33a6a18c.mp4</v>
          </cell>
          <cell r="P6265">
            <v>-2573</v>
          </cell>
          <cell r="V6265" t="b">
            <v>1</v>
          </cell>
        </row>
        <row r="6266">
          <cell r="A6266" t="str">
            <v>s3.videocitestest/7856636d7f464d31a706d948f0a2916b.mp4</v>
          </cell>
          <cell r="J6266" t="str">
            <v>s3.videocitestest/QGFBGnpXMqE-07d9e6754f49d3eb87d95767bff7e696.mp4</v>
          </cell>
          <cell r="P6266">
            <v>-1797</v>
          </cell>
          <cell r="V6266" t="b">
            <v>1</v>
          </cell>
        </row>
        <row r="6267">
          <cell r="A6267" t="str">
            <v>s3.videocitestest/7856636d7f464d31a706d948f0a2916b.mp4</v>
          </cell>
          <cell r="J6267" t="str">
            <v>s3.videocitestest/r0F07m07V64-cef21dbcb3f7b1b588ef020bae73d5ef.webm</v>
          </cell>
          <cell r="P6267">
            <v>-4289</v>
          </cell>
          <cell r="V6267" t="b">
            <v>1</v>
          </cell>
        </row>
        <row r="6268">
          <cell r="A6268" t="str">
            <v>s3.videocitestest/7856636d7f464d31a706d948f0a2916b.mp4</v>
          </cell>
          <cell r="J6268" t="str">
            <v>s3.videocitestest/rB2QYe2Pw78-0e9a43c3890ead9b3d1aaa29282affb2.webm</v>
          </cell>
          <cell r="P6268">
            <v>-725</v>
          </cell>
          <cell r="V6268" t="b">
            <v>0</v>
          </cell>
        </row>
        <row r="6269">
          <cell r="A6269" t="str">
            <v>s3.videocitestest/7856636d7f464d31a706d948f0a2916b.mp4</v>
          </cell>
          <cell r="J6269" t="str">
            <v>s3.videocitestest/rB2QYe2Pw78-0e9a43c3890ead9b3d1aaa29282affb2.webm</v>
          </cell>
          <cell r="P6269">
            <v>-1647</v>
          </cell>
          <cell r="V6269" t="b">
            <v>1</v>
          </cell>
        </row>
        <row r="6270">
          <cell r="A6270" t="str">
            <v>s3.videocitestest/7856636d7f464d31a706d948f0a2916b.mp4</v>
          </cell>
          <cell r="J6270" t="str">
            <v>s3.videocitestest/rmPRC1ZSgsw-fcd380052c11d443522723c1936b8733.mp4</v>
          </cell>
          <cell r="P6270">
            <v>-260</v>
          </cell>
          <cell r="V6270" t="b">
            <v>1</v>
          </cell>
        </row>
        <row r="6271">
          <cell r="A6271" t="str">
            <v>s3.videocitestest/7856636d7f464d31a706d948f0a2916b.mp4</v>
          </cell>
          <cell r="J6271" t="str">
            <v>s3.videocitestest/RU7-9l71zWs-e2a2099fd673e8874930816fb8fe387f.mp4</v>
          </cell>
          <cell r="P6271">
            <v>-3474</v>
          </cell>
          <cell r="V6271" t="b">
            <v>1</v>
          </cell>
        </row>
        <row r="6272">
          <cell r="A6272" t="str">
            <v>s3.videocitestest/7856636d7f464d31a706d948f0a2916b.mp4</v>
          </cell>
          <cell r="J6272" t="str">
            <v>s3.videocitestest/sAHXP7VfRJY-9dfefdc6fe1d1a2d60ddb62f3569ca48.mp4</v>
          </cell>
          <cell r="P6272">
            <v>-2262</v>
          </cell>
          <cell r="V6272" t="b">
            <v>1</v>
          </cell>
        </row>
        <row r="6273">
          <cell r="A6273" t="str">
            <v>s3.videocitestest/7856636d7f464d31a706d948f0a2916b.mp4</v>
          </cell>
          <cell r="J6273" t="str">
            <v>s3.videocitestest/sC37X_gYXDA-84d2a52e9e841cfa279b2c6091c0250c.mp4</v>
          </cell>
          <cell r="P6273">
            <v>-5155</v>
          </cell>
          <cell r="V6273" t="b">
            <v>1</v>
          </cell>
        </row>
        <row r="6274">
          <cell r="A6274" t="str">
            <v>s3.videocitestest/7856636d7f464d31a706d948f0a2916b.mp4</v>
          </cell>
          <cell r="J6274" t="str">
            <v>s3.videocitestest/SjTlXVgdcUQ-e4e3e0ce546a01c06dad31e9c85a73f9.mp4</v>
          </cell>
          <cell r="P6274">
            <v>-3623</v>
          </cell>
          <cell r="V6274" t="b">
            <v>1</v>
          </cell>
        </row>
        <row r="6275">
          <cell r="A6275" t="str">
            <v>s3.videocitestest/7856636d7f464d31a706d948f0a2916b.mp4</v>
          </cell>
          <cell r="J6275" t="str">
            <v>s3.videocitestest/Sl1usCEouOU-57e9508d49658938a29e55cf9c4a72ba.mp4</v>
          </cell>
          <cell r="P6275">
            <v>-1548</v>
          </cell>
          <cell r="V6275" t="b">
            <v>1</v>
          </cell>
        </row>
        <row r="6276">
          <cell r="A6276" t="str">
            <v>s3.videocitestest/7856636d7f464d31a706d948f0a2916b.mp4</v>
          </cell>
          <cell r="J6276" t="str">
            <v>s3.videocitestest/sT3iajmgueA-b824dae3a4f8d63ede374a0ae9b82d56.mp4</v>
          </cell>
          <cell r="P6276">
            <v>-2212</v>
          </cell>
          <cell r="V6276" t="b">
            <v>1</v>
          </cell>
        </row>
        <row r="6277">
          <cell r="A6277" t="str">
            <v>s3.videocitestest/7856636d7f464d31a706d948f0a2916b.mp4</v>
          </cell>
          <cell r="J6277" t="str">
            <v>s3.videocitestest/sW02MYKmUaM-f8c6ef6974e0d853df113f45e1242628.mp4</v>
          </cell>
          <cell r="P6277">
            <v>-1921</v>
          </cell>
          <cell r="V6277" t="b">
            <v>1</v>
          </cell>
        </row>
        <row r="6278">
          <cell r="A6278" t="str">
            <v>s3.videocitestest/7856636d7f464d31a706d948f0a2916b.mp4</v>
          </cell>
          <cell r="J6278" t="str">
            <v>s3.videocitestest/T5n5PiMF93s-42c5b2f4bca04483e5fe23cdf38c3b7c.mp4</v>
          </cell>
          <cell r="P6278">
            <v>-8614</v>
          </cell>
          <cell r="V6278" t="b">
            <v>1</v>
          </cell>
        </row>
        <row r="6279">
          <cell r="A6279" t="str">
            <v>s3.videocitestest/7856636d7f464d31a706d948f0a2916b.mp4</v>
          </cell>
          <cell r="J6279" t="str">
            <v>s3.videocitestest/TaW2pqNF3Ak-61dd9109fca4f5b4a968bc8b0d8f8909.webm</v>
          </cell>
          <cell r="P6279">
            <v>-2338</v>
          </cell>
          <cell r="V6279" t="b">
            <v>1</v>
          </cell>
        </row>
        <row r="6280">
          <cell r="A6280" t="str">
            <v>s3.videocitestest/7856636d7f464d31a706d948f0a2916b.mp4</v>
          </cell>
          <cell r="J6280" t="str">
            <v>s3.videocitestest/t--lkQRJXhY-a1ea528573e203ed08eaf15c28581ba0.mp4</v>
          </cell>
          <cell r="P6280">
            <v>-1119</v>
          </cell>
          <cell r="V6280" t="b">
            <v>1</v>
          </cell>
        </row>
        <row r="6281">
          <cell r="A6281" t="str">
            <v>s3.videocitestest/7856636d7f464d31a706d948f0a2916b.mp4</v>
          </cell>
          <cell r="J6281" t="str">
            <v>s3.videocitestest/t--lkQRJXhY-a1ea528573e203ed08eaf15c28581ba0.mp4</v>
          </cell>
          <cell r="P6281">
            <v>-2962</v>
          </cell>
          <cell r="V6281" t="b">
            <v>0</v>
          </cell>
        </row>
        <row r="6282">
          <cell r="A6282" t="str">
            <v>s3.videocitestest/7856636d7f464d31a706d948f0a2916b.mp4</v>
          </cell>
          <cell r="J6282" t="str">
            <v>s3.videocitestest/TPorqBJtitY-cbe90d56686373d0cedb68f983a160d3.webm</v>
          </cell>
          <cell r="P6282">
            <v>-2778</v>
          </cell>
          <cell r="V6282" t="b">
            <v>1</v>
          </cell>
        </row>
        <row r="6283">
          <cell r="A6283" t="str">
            <v>s3.videocitestest/7856636d7f464d31a706d948f0a2916b.mp4</v>
          </cell>
          <cell r="J6283" t="str">
            <v>s3.videocitestest/trIFD8NKqTI-783b70c0edcad963502cdb2096c58f4c.mp4</v>
          </cell>
          <cell r="P6283">
            <v>-2571</v>
          </cell>
          <cell r="V6283" t="b">
            <v>1</v>
          </cell>
        </row>
        <row r="6284">
          <cell r="A6284" t="str">
            <v>s3.videocitestest/7856636d7f464d31a706d948f0a2916b.mp4</v>
          </cell>
          <cell r="J6284" t="str">
            <v>s3.videocitestest/TZgZksArOk0-1a9b9d0b61b724c25f656ec311503469.webm</v>
          </cell>
          <cell r="P6284">
            <v>-3387</v>
          </cell>
          <cell r="V6284" t="b">
            <v>1</v>
          </cell>
        </row>
        <row r="6285">
          <cell r="A6285" t="str">
            <v>s3.videocitestest/7856636d7f464d31a706d948f0a2916b.mp4</v>
          </cell>
          <cell r="J6285" t="str">
            <v>s3.videocitestest/u-gBMRHIErM-9f0bb3a2dcedf4d182afa39e8de83512.mp4</v>
          </cell>
          <cell r="P6285">
            <v>-1249</v>
          </cell>
          <cell r="V6285" t="b">
            <v>0</v>
          </cell>
        </row>
        <row r="6286">
          <cell r="A6286" t="str">
            <v>s3.videocitestest/7856636d7f464d31a706d948f0a2916b.mp4</v>
          </cell>
          <cell r="J6286" t="str">
            <v>s3.videocitestest/u-gBMRHIErM-9f0bb3a2dcedf4d182afa39e8de83512.mp4</v>
          </cell>
          <cell r="P6286">
            <v>-227</v>
          </cell>
          <cell r="V6286" t="b">
            <v>1</v>
          </cell>
        </row>
        <row r="6287">
          <cell r="A6287" t="str">
            <v>s3.videocitestest/7856636d7f464d31a706d948f0a2916b.mp4</v>
          </cell>
          <cell r="J6287" t="str">
            <v>s3.videocitestest/UNRTlx4zXAQ-090dfc632d2dfe453061d0594e9f58af.mp4</v>
          </cell>
          <cell r="P6287">
            <v>-3000</v>
          </cell>
          <cell r="V6287" t="b">
            <v>1</v>
          </cell>
        </row>
        <row r="6288">
          <cell r="A6288" t="str">
            <v>s3.videocitestest/7856636d7f464d31a706d948f0a2916b.mp4</v>
          </cell>
          <cell r="J6288" t="str">
            <v>s3.videocitestest/uuvtZX0xwRs-4e22925767a5208cfc76b5b9d62dadd1.mp4</v>
          </cell>
          <cell r="P6288">
            <v>-3857</v>
          </cell>
          <cell r="V6288" t="b">
            <v>1</v>
          </cell>
        </row>
        <row r="6289">
          <cell r="A6289" t="str">
            <v>s3.videocitestest/7856636d7f464d31a706d948f0a2916b.mp4</v>
          </cell>
          <cell r="J6289" t="str">
            <v>s3.videocitestest/wevxuOZ_pLs-354c7a9f2812138f73442a28cad7ecd5.mp4</v>
          </cell>
          <cell r="P6289">
            <v>-5361</v>
          </cell>
          <cell r="V6289" t="b">
            <v>1</v>
          </cell>
        </row>
        <row r="6290">
          <cell r="A6290" t="str">
            <v>s3.videocitestest/7856636d7f464d31a706d948f0a2916b.mp4</v>
          </cell>
          <cell r="J6290" t="str">
            <v>s3.videocitestest/WhVBuNfK1WI-74b819947d0cac5fe73107e3ed9b2e2f.webm</v>
          </cell>
          <cell r="P6290">
            <v>-3125</v>
          </cell>
          <cell r="V6290" t="b">
            <v>1</v>
          </cell>
        </row>
        <row r="6291">
          <cell r="A6291" t="str">
            <v>s3.videocitestest/7856636d7f464d31a706d948f0a2916b.mp4</v>
          </cell>
          <cell r="J6291" t="str">
            <v>s3.videocitestest/wjL71_eSd4Q-59a7499a24e804deb63410f6ee7b37bb.mp4</v>
          </cell>
          <cell r="P6291">
            <v>-6647</v>
          </cell>
          <cell r="V6291" t="b">
            <v>1</v>
          </cell>
        </row>
        <row r="6292">
          <cell r="A6292" t="str">
            <v>s3.videocitestest/7856636d7f464d31a706d948f0a2916b.mp4</v>
          </cell>
          <cell r="J6292" t="str">
            <v>s3.videocitestest/wTFMF4CeMDA-74a2f0094e4ea9ccded15ccbe0dba9ce.mp4</v>
          </cell>
          <cell r="P6292">
            <v>-868</v>
          </cell>
          <cell r="V6292" t="b">
            <v>0</v>
          </cell>
        </row>
        <row r="6293">
          <cell r="A6293" t="str">
            <v>s3.videocitestest/7856636d7f464d31a706d948f0a2916b.mp4</v>
          </cell>
          <cell r="J6293" t="str">
            <v>s3.videocitestest/wTFMF4CeMDA-74a2f0094e4ea9ccded15ccbe0dba9ce.mp4</v>
          </cell>
          <cell r="P6293">
            <v>-2030</v>
          </cell>
          <cell r="V6293" t="b">
            <v>1</v>
          </cell>
        </row>
        <row r="6294">
          <cell r="A6294" t="str">
            <v>s3.videocitestest/7856636d7f464d31a706d948f0a2916b.mp4</v>
          </cell>
          <cell r="J6294" t="str">
            <v>s3.videocitestest/X1zpH3AH-Q0-fc0726cb43f191159c53ac96ecd56b8b.mp4</v>
          </cell>
          <cell r="P6294">
            <v>-2770</v>
          </cell>
          <cell r="V6294" t="b">
            <v>1</v>
          </cell>
        </row>
        <row r="6295">
          <cell r="A6295" t="str">
            <v>s3.videocitestest/7856636d7f464d31a706d948f0a2916b.mp4</v>
          </cell>
          <cell r="J6295" t="str">
            <v>s3.videocitestest/X1zpH3AH-Q0-fc0726cb43f191159c53ac96ecd56b8b.mp4</v>
          </cell>
          <cell r="P6295">
            <v>-5295</v>
          </cell>
          <cell r="V6295" t="b">
            <v>0</v>
          </cell>
        </row>
        <row r="6296">
          <cell r="A6296" t="str">
            <v>s3.videocitestest/7856636d7f464d31a706d948f0a2916b.mp4</v>
          </cell>
          <cell r="J6296" t="str">
            <v>s3.videocitestest/XgNIDz3hu3w-588029a5f8138c358a23b122dcb2eeef.webm</v>
          </cell>
          <cell r="P6296">
            <v>-3581</v>
          </cell>
          <cell r="V6296" t="b">
            <v>1</v>
          </cell>
        </row>
        <row r="6297">
          <cell r="A6297" t="str">
            <v>s3.videocitestest/7856636d7f464d31a706d948f0a2916b.mp4</v>
          </cell>
          <cell r="J6297" t="str">
            <v>s3.videocitestest/yBbSUpuUMv0-ca6eed5213e0574a77d4e3c5565faced.mp4</v>
          </cell>
          <cell r="P6297">
            <v>-2728</v>
          </cell>
          <cell r="V6297" t="b">
            <v>1</v>
          </cell>
        </row>
        <row r="6298">
          <cell r="A6298" t="str">
            <v>s3.videocitestest/7856636d7f464d31a706d948f0a2916b.mp4</v>
          </cell>
          <cell r="J6298" t="str">
            <v>s3.videocitestest/YgY26oQjFsc-a2374b6cfb94d875f55af632df949c90.mp4</v>
          </cell>
          <cell r="P6298">
            <v>-9536</v>
          </cell>
          <cell r="V6298" t="b">
            <v>1</v>
          </cell>
        </row>
        <row r="6299">
          <cell r="A6299" t="str">
            <v>s3.videocitestest/7856636d7f464d31a706d948f0a2916b.mp4</v>
          </cell>
          <cell r="J6299" t="str">
            <v>s3.videocitestest/ZP4_4CdGoCw-21260ad16d4f183bc33e2a616c8e286f.mp4</v>
          </cell>
          <cell r="P6299">
            <v>-980</v>
          </cell>
          <cell r="V6299" t="b">
            <v>1</v>
          </cell>
        </row>
        <row r="6300">
          <cell r="A6300" t="str">
            <v>s3.videocitestest/7856636d7f464d31a706d948f0a2916b.mp4</v>
          </cell>
          <cell r="J6300" t="str">
            <v>s3.videocitestest/zZaowf-6MSk-826c047568326b50db4b221851c667fe.mp4</v>
          </cell>
          <cell r="P6300">
            <v>-4996</v>
          </cell>
          <cell r="V6300" t="b">
            <v>1</v>
          </cell>
        </row>
        <row r="6301">
          <cell r="A6301" t="str">
            <v>s3.videocitestest/78579cf5fe594486b532673abe7f4a15.webm</v>
          </cell>
          <cell r="J6301" t="str">
            <v>s3.videocitestest/78579cf5fe594486b532673abe7f4a15.webm</v>
          </cell>
          <cell r="P6301">
            <v>1064</v>
          </cell>
          <cell r="V6301" t="b">
            <v>1</v>
          </cell>
        </row>
        <row r="6302">
          <cell r="A6302" t="str">
            <v>s3.videocitestest/7858bc2d401846c388a7dc1a671ef32a.mp4</v>
          </cell>
          <cell r="J6302" t="str">
            <v>s3.videocitestest/_IeeP6GgqAA-6d13b4ca9335abe139f9041d41ee24a3.mp4</v>
          </cell>
          <cell r="P6302">
            <v>-729</v>
          </cell>
          <cell r="V6302" t="b">
            <v>0</v>
          </cell>
        </row>
        <row r="6303">
          <cell r="A6303" t="str">
            <v>s3.videocitestest/7858bc2d401846c388a7dc1a671ef32a.mp4</v>
          </cell>
          <cell r="J6303" t="str">
            <v>s3.videocitestest/_IeeP6GgqAA-6d13b4ca9335abe139f9041d41ee24a3.mp4</v>
          </cell>
          <cell r="P6303">
            <v>-652</v>
          </cell>
          <cell r="V6303" t="b">
            <v>1</v>
          </cell>
        </row>
        <row r="6304">
          <cell r="A6304" t="str">
            <v>s3.videocitestest/7858bc2d401846c388a7dc1a671ef32a.mp4</v>
          </cell>
          <cell r="J6304" t="str">
            <v>s3.videocitestest/018MsV21q00-3419176ec77eea4da5161cf6faa05a3d.mp4</v>
          </cell>
          <cell r="P6304">
            <v>-493</v>
          </cell>
          <cell r="V6304" t="b">
            <v>1</v>
          </cell>
        </row>
        <row r="6305">
          <cell r="A6305" t="str">
            <v>s3.videocitestest/7858bc2d401846c388a7dc1a671ef32a.mp4</v>
          </cell>
          <cell r="J6305" t="str">
            <v>s3.videocitestest/070f69d1f6ef46a9aec3a0433854ead7.mp4</v>
          </cell>
          <cell r="P6305">
            <v>25</v>
          </cell>
          <cell r="V6305" t="b">
            <v>1</v>
          </cell>
        </row>
        <row r="6306">
          <cell r="A6306" t="str">
            <v>s3.videocitestest/7858bc2d401846c388a7dc1a671ef32a.mp4</v>
          </cell>
          <cell r="J6306" t="str">
            <v>s3.videocitestest/0bMQhwjWMQI-c8f2099bbfd67c220f6ab45333941257.mp4</v>
          </cell>
          <cell r="P6306">
            <v>-882</v>
          </cell>
          <cell r="V6306" t="b">
            <v>0</v>
          </cell>
        </row>
        <row r="6307">
          <cell r="A6307" t="str">
            <v>s3.videocitestest/7858bc2d401846c388a7dc1a671ef32a.mp4</v>
          </cell>
          <cell r="J6307" t="str">
            <v>s3.videocitestest/0bMQhwjWMQI-c8f2099bbfd67c220f6ab45333941257.mp4</v>
          </cell>
          <cell r="P6307">
            <v>-206</v>
          </cell>
          <cell r="V6307" t="b">
            <v>1</v>
          </cell>
        </row>
        <row r="6308">
          <cell r="A6308" t="str">
            <v>s3.videocitestest/7858bc2d401846c388a7dc1a671ef32a.mp4</v>
          </cell>
          <cell r="J6308" t="str">
            <v>s3.videocitestest/130ec7467778414599cc428e46cfb180.webm</v>
          </cell>
          <cell r="P6308">
            <v>-1271</v>
          </cell>
          <cell r="V6308" t="b">
            <v>1</v>
          </cell>
        </row>
        <row r="6309">
          <cell r="A6309" t="str">
            <v>s3.videocitestest/7858bc2d401846c388a7dc1a671ef32a.mp4</v>
          </cell>
          <cell r="J6309" t="str">
            <v>s3.videocitestest/145691a0e4734dd0b604ffcc15745fea.webm</v>
          </cell>
          <cell r="P6309">
            <v>-1824</v>
          </cell>
          <cell r="V6309" t="b">
            <v>1</v>
          </cell>
        </row>
        <row r="6310">
          <cell r="A6310" t="str">
            <v>s3.videocitestest/7858bc2d401846c388a7dc1a671ef32a.mp4</v>
          </cell>
          <cell r="J6310" t="str">
            <v>s3.videocitestest/1df6617d151b449c9dfe7670f0005c6b.webm</v>
          </cell>
          <cell r="P6310">
            <v>-1238</v>
          </cell>
          <cell r="V6310" t="b">
            <v>1</v>
          </cell>
        </row>
        <row r="6311">
          <cell r="A6311" t="str">
            <v>s3.videocitestest/7858bc2d401846c388a7dc1a671ef32a.mp4</v>
          </cell>
          <cell r="J6311" t="str">
            <v>s3.videocitestest/1e44814b90894b34b9d579126207b9bb.webm</v>
          </cell>
          <cell r="P6311">
            <v>-1564</v>
          </cell>
          <cell r="V6311" t="b">
            <v>1</v>
          </cell>
        </row>
        <row r="6312">
          <cell r="A6312" t="str">
            <v>s3.videocitestest/7858bc2d401846c388a7dc1a671ef32a.mp4</v>
          </cell>
          <cell r="J6312" t="str">
            <v>s3.videocitestest/1Wei5ftE9iI-96f3b6c067327b9f0d6c03aed6b67c81.mp4</v>
          </cell>
          <cell r="P6312">
            <v>76</v>
          </cell>
          <cell r="V6312" t="b">
            <v>1</v>
          </cell>
        </row>
        <row r="6313">
          <cell r="A6313" t="str">
            <v>s3.videocitestest/7858bc2d401846c388a7dc1a671ef32a.mp4</v>
          </cell>
          <cell r="J6313" t="str">
            <v>s3.videocitestest/22422a316cf74bd4bbbd2248105feaa6.mp4</v>
          </cell>
          <cell r="P6313">
            <v>3</v>
          </cell>
          <cell r="V6313" t="b">
            <v>1</v>
          </cell>
        </row>
        <row r="6314">
          <cell r="A6314" t="str">
            <v>s3.videocitestest/7858bc2d401846c388a7dc1a671ef32a.mp4</v>
          </cell>
          <cell r="J6314" t="str">
            <v>s3.videocitestest/2780100b0919474a9036629758b4b9d9.mp4</v>
          </cell>
          <cell r="P6314">
            <v>-648</v>
          </cell>
          <cell r="V6314" t="b">
            <v>1</v>
          </cell>
        </row>
        <row r="6315">
          <cell r="A6315" t="str">
            <v>s3.videocitestest/7858bc2d401846c388a7dc1a671ef32a.mp4</v>
          </cell>
          <cell r="J6315" t="str">
            <v>s3.videocitestest/2c7493c3af104a1fa05916c061ed12aa.webm</v>
          </cell>
          <cell r="P6315">
            <v>-646</v>
          </cell>
          <cell r="V6315" t="b">
            <v>1</v>
          </cell>
        </row>
        <row r="6316">
          <cell r="A6316" t="str">
            <v>s3.videocitestest/7858bc2d401846c388a7dc1a671ef32a.mp4</v>
          </cell>
          <cell r="J6316" t="str">
            <v>s3.videocitestest/2d3d7984f45c413da945d70649ed3967.mp4</v>
          </cell>
          <cell r="P6316">
            <v>-671</v>
          </cell>
          <cell r="V6316" t="b">
            <v>1</v>
          </cell>
        </row>
        <row r="6317">
          <cell r="A6317" t="str">
            <v>s3.videocitestest/7858bc2d401846c388a7dc1a671ef32a.mp4</v>
          </cell>
          <cell r="J6317" t="str">
            <v>s3.videocitestest/2xRwxcaxW20-84edbda50999e5d37e8211dda4f04949.mp4</v>
          </cell>
          <cell r="P6317">
            <v>-630</v>
          </cell>
          <cell r="V6317" t="b">
            <v>1</v>
          </cell>
        </row>
        <row r="6318">
          <cell r="A6318" t="str">
            <v>s3.videocitestest/7858bc2d401846c388a7dc1a671ef32a.mp4</v>
          </cell>
          <cell r="J6318" t="str">
            <v>s3.videocitestest/358ef46f0c2d4125945bf0d547e7ff0a.mp4</v>
          </cell>
          <cell r="P6318">
            <v>79</v>
          </cell>
          <cell r="V6318" t="b">
            <v>1</v>
          </cell>
        </row>
        <row r="6319">
          <cell r="A6319" t="str">
            <v>s3.videocitestest/7858bc2d401846c388a7dc1a671ef32a.mp4</v>
          </cell>
          <cell r="J6319" t="str">
            <v>s3.videocitestest/38e6b80cc2474946b042f86f195eefce.ogv</v>
          </cell>
          <cell r="P6319">
            <v>-822</v>
          </cell>
          <cell r="V6319" t="b">
            <v>0</v>
          </cell>
        </row>
        <row r="6320">
          <cell r="A6320" t="str">
            <v>s3.videocitestest/7858bc2d401846c388a7dc1a671ef32a.mp4</v>
          </cell>
          <cell r="J6320" t="str">
            <v>s3.videocitestest/38e6b80cc2474946b042f86f195eefce.ogv</v>
          </cell>
          <cell r="P6320">
            <v>-551</v>
          </cell>
          <cell r="V6320" t="b">
            <v>1</v>
          </cell>
        </row>
        <row r="6321">
          <cell r="A6321" t="str">
            <v>s3.videocitestest/7858bc2d401846c388a7dc1a671ef32a.mp4</v>
          </cell>
          <cell r="J6321" t="str">
            <v>s3.videocitestest/3909fb1671764f2c8b80a6e4bb3e70a1.ogv</v>
          </cell>
          <cell r="P6321">
            <v>-569</v>
          </cell>
          <cell r="V6321" t="b">
            <v>1</v>
          </cell>
        </row>
        <row r="6322">
          <cell r="A6322" t="str">
            <v>s3.videocitestest/7858bc2d401846c388a7dc1a671ef32a.mp4</v>
          </cell>
          <cell r="J6322" t="str">
            <v>s3.videocitestest/3fc9567318e145d8879a5401751146ab.webm</v>
          </cell>
          <cell r="P6322">
            <v>-306</v>
          </cell>
          <cell r="V6322" t="b">
            <v>1</v>
          </cell>
        </row>
        <row r="6323">
          <cell r="A6323" t="str">
            <v>s3.videocitestest/7858bc2d401846c388a7dc1a671ef32a.mp4</v>
          </cell>
          <cell r="J6323" t="str">
            <v>s3.videocitestest/3TiDAKydHic-a342d8bfb943e59152638c3ff9a1a26e.mp4</v>
          </cell>
          <cell r="P6323">
            <v>-146</v>
          </cell>
          <cell r="V6323" t="b">
            <v>1</v>
          </cell>
        </row>
        <row r="6324">
          <cell r="A6324" t="str">
            <v>s3.videocitestest/7858bc2d401846c388a7dc1a671ef32a.mp4</v>
          </cell>
          <cell r="J6324" t="str">
            <v>s3.videocitestest/409a414f74e3478bb2a3517d188b8c5c.ogv</v>
          </cell>
          <cell r="P6324">
            <v>-651</v>
          </cell>
          <cell r="V6324" t="b">
            <v>1</v>
          </cell>
        </row>
        <row r="6325">
          <cell r="A6325" t="str">
            <v>s3.videocitestest/7858bc2d401846c388a7dc1a671ef32a.mp4</v>
          </cell>
          <cell r="J6325" t="str">
            <v>s3.videocitestest/4214d032b0924870a216958e84a7544a.ogv</v>
          </cell>
          <cell r="P6325">
            <v>-1416</v>
          </cell>
          <cell r="V6325" t="b">
            <v>1</v>
          </cell>
        </row>
        <row r="6326">
          <cell r="A6326" t="str">
            <v>s3.videocitestest/7858bc2d401846c388a7dc1a671ef32a.mp4</v>
          </cell>
          <cell r="J6326" t="str">
            <v>s3.videocitestest/4a8a85b2382c40b0b6aa127dbe3208be.mp4</v>
          </cell>
          <cell r="P6326">
            <v>-522</v>
          </cell>
          <cell r="V6326" t="b">
            <v>1</v>
          </cell>
        </row>
        <row r="6327">
          <cell r="A6327" t="str">
            <v>s3.videocitestest/7858bc2d401846c388a7dc1a671ef32a.mp4</v>
          </cell>
          <cell r="J6327" t="str">
            <v>s3.videocitestest/4aa7c6314f1446d5b75e6964cf4929bf.webm</v>
          </cell>
          <cell r="P6327">
            <v>-965</v>
          </cell>
          <cell r="V6327" t="b">
            <v>1</v>
          </cell>
        </row>
        <row r="6328">
          <cell r="A6328" t="str">
            <v>s3.videocitestest/7858bc2d401846c388a7dc1a671ef32a.mp4</v>
          </cell>
          <cell r="J6328" t="str">
            <v>s3.videocitestest/4f61b1cbf12f427db7e2a916b972efde.webm</v>
          </cell>
          <cell r="P6328">
            <v>-729</v>
          </cell>
          <cell r="V6328" t="b">
            <v>1</v>
          </cell>
        </row>
        <row r="6329">
          <cell r="A6329" t="str">
            <v>s3.videocitestest/7858bc2d401846c388a7dc1a671ef32a.mp4</v>
          </cell>
          <cell r="J6329" t="str">
            <v>s3.videocitestest/4fbf84566d434628bc6954a36e7722d5.webm</v>
          </cell>
          <cell r="P6329">
            <v>-1177</v>
          </cell>
          <cell r="V6329" t="b">
            <v>1</v>
          </cell>
        </row>
        <row r="6330">
          <cell r="A6330" t="str">
            <v>s3.videocitestest/7858bc2d401846c388a7dc1a671ef32a.mp4</v>
          </cell>
          <cell r="J6330" t="str">
            <v>s3.videocitestest/4-fW8zmQAp8-afffc352390f5a8cdca91db9d9ea19e6.mp4</v>
          </cell>
          <cell r="P6330">
            <v>-1218</v>
          </cell>
          <cell r="V6330" t="b">
            <v>1</v>
          </cell>
        </row>
        <row r="6331">
          <cell r="A6331" t="str">
            <v>s3.videocitestest/7858bc2d401846c388a7dc1a671ef32a.mp4</v>
          </cell>
          <cell r="J6331" t="str">
            <v>s3.videocitestest/4pcIA0Vx_Ok-a6ff21a834134a75701b950030cca07c.mp4</v>
          </cell>
          <cell r="P6331">
            <v>-438</v>
          </cell>
          <cell r="V6331" t="b">
            <v>1</v>
          </cell>
        </row>
        <row r="6332">
          <cell r="A6332" t="str">
            <v>s3.videocitestest/7858bc2d401846c388a7dc1a671ef32a.mp4</v>
          </cell>
          <cell r="J6332" t="str">
            <v>s3.videocitestest/548ac113a9e44d99aa217d6d8c29b5a8.mp4</v>
          </cell>
          <cell r="P6332">
            <v>-513</v>
          </cell>
          <cell r="V6332" t="b">
            <v>1</v>
          </cell>
        </row>
        <row r="6333">
          <cell r="A6333" t="str">
            <v>s3.videocitestest/7858bc2d401846c388a7dc1a671ef32a.mp4</v>
          </cell>
          <cell r="J6333" t="str">
            <v>s3.videocitestest/5av1Suz2mRc-e3c9327f8ff55a7db88a0a51362e246b.mp4</v>
          </cell>
          <cell r="P6333">
            <v>-702</v>
          </cell>
          <cell r="V6333" t="b">
            <v>1</v>
          </cell>
        </row>
        <row r="6334">
          <cell r="A6334" t="str">
            <v>s3.videocitestest/7858bc2d401846c388a7dc1a671ef32a.mp4</v>
          </cell>
          <cell r="J6334" t="str">
            <v>s3.videocitestest/6603686c732e4bc8b6d9f96cc9152cc1.ogv</v>
          </cell>
          <cell r="P6334">
            <v>-462</v>
          </cell>
          <cell r="V6334" t="b">
            <v>0</v>
          </cell>
        </row>
        <row r="6335">
          <cell r="A6335" t="str">
            <v>s3.videocitestest/7858bc2d401846c388a7dc1a671ef32a.mp4</v>
          </cell>
          <cell r="J6335" t="str">
            <v>s3.videocitestest/6603686c732e4bc8b6d9f96cc9152cc1.ogv</v>
          </cell>
          <cell r="P6335">
            <v>-482</v>
          </cell>
          <cell r="V6335" t="b">
            <v>1</v>
          </cell>
        </row>
        <row r="6336">
          <cell r="A6336" t="str">
            <v>s3.videocitestest/7858bc2d401846c388a7dc1a671ef32a.mp4</v>
          </cell>
          <cell r="J6336" t="str">
            <v>s3.videocitestest/6a201ae782634830b4b1fc737f099b5f.webm</v>
          </cell>
          <cell r="P6336">
            <v>-337</v>
          </cell>
          <cell r="V6336" t="b">
            <v>1</v>
          </cell>
        </row>
        <row r="6337">
          <cell r="A6337" t="str">
            <v>s3.videocitestest/7858bc2d401846c388a7dc1a671ef32a.mp4</v>
          </cell>
          <cell r="J6337" t="str">
            <v>s3.videocitestest/6b39b5afbf344317a74cd0813e417e0a.mp4</v>
          </cell>
          <cell r="P6337">
            <v>-184</v>
          </cell>
          <cell r="V6337" t="b">
            <v>1</v>
          </cell>
        </row>
        <row r="6338">
          <cell r="A6338" t="str">
            <v>s3.videocitestest/7858bc2d401846c388a7dc1a671ef32a.mp4</v>
          </cell>
          <cell r="J6338" t="str">
            <v>s3.videocitestest/6bf07b8328204563bcc42c35710a6c99.webm</v>
          </cell>
          <cell r="P6338">
            <v>-916</v>
          </cell>
          <cell r="V6338" t="b">
            <v>1</v>
          </cell>
        </row>
        <row r="6339">
          <cell r="A6339" t="str">
            <v>s3.videocitestest/7858bc2d401846c388a7dc1a671ef32a.mp4</v>
          </cell>
          <cell r="J6339" t="str">
            <v>s3.videocitestest/6hL7iopIoOo-2a38ca9e32de3293f8f18e791498cadd.mp4</v>
          </cell>
          <cell r="P6339">
            <v>-527</v>
          </cell>
          <cell r="V6339" t="b">
            <v>0</v>
          </cell>
        </row>
        <row r="6340">
          <cell r="A6340" t="str">
            <v>s3.videocitestest/7858bc2d401846c388a7dc1a671ef32a.mp4</v>
          </cell>
          <cell r="J6340" t="str">
            <v>s3.videocitestest/6hL7iopIoOo-2a38ca9e32de3293f8f18e791498cadd.mp4</v>
          </cell>
          <cell r="P6340">
            <v>-186</v>
          </cell>
          <cell r="V6340" t="b">
            <v>1</v>
          </cell>
        </row>
        <row r="6341">
          <cell r="A6341" t="str">
            <v>s3.videocitestest/7858bc2d401846c388a7dc1a671ef32a.mp4</v>
          </cell>
          <cell r="J6341" t="str">
            <v>s3.videocitestest/6YmKwon4X0c-f518e04bd71707ddd985f89f03cc7784.mp4</v>
          </cell>
          <cell r="P6341">
            <v>-933</v>
          </cell>
          <cell r="V6341" t="b">
            <v>0</v>
          </cell>
        </row>
        <row r="6342">
          <cell r="A6342" t="str">
            <v>s3.videocitestest/7858bc2d401846c388a7dc1a671ef32a.mp4</v>
          </cell>
          <cell r="J6342" t="str">
            <v>s3.videocitestest/6YmKwon4X0c-f518e04bd71707ddd985f89f03cc7784.mp4</v>
          </cell>
          <cell r="P6342">
            <v>-151</v>
          </cell>
          <cell r="V6342" t="b">
            <v>1</v>
          </cell>
        </row>
        <row r="6343">
          <cell r="A6343" t="str">
            <v>s3.videocitestest/7858bc2d401846c388a7dc1a671ef32a.mp4</v>
          </cell>
          <cell r="J6343" t="str">
            <v>s3.videocitestest/757kyQ3_MNY-4c4dd803c91c549dd83e320b1f5f9407.mp4</v>
          </cell>
          <cell r="P6343">
            <v>-272</v>
          </cell>
          <cell r="V6343" t="b">
            <v>0</v>
          </cell>
        </row>
        <row r="6344">
          <cell r="A6344" t="str">
            <v>s3.videocitestest/7858bc2d401846c388a7dc1a671ef32a.mp4</v>
          </cell>
          <cell r="J6344" t="str">
            <v>s3.videocitestest/757kyQ3_MNY-4c4dd803c91c549dd83e320b1f5f9407.mp4</v>
          </cell>
          <cell r="P6344">
            <v>-252</v>
          </cell>
          <cell r="V6344" t="b">
            <v>1</v>
          </cell>
        </row>
        <row r="6345">
          <cell r="A6345" t="str">
            <v>s3.videocitestest/7858bc2d401846c388a7dc1a671ef32a.mp4</v>
          </cell>
          <cell r="J6345" t="str">
            <v>s3.videocitestest/76tEEtW1n6c-d7945a1702f6614b4c141e87285bd565.mp4</v>
          </cell>
          <cell r="P6345">
            <v>-1060</v>
          </cell>
          <cell r="V6345" t="b">
            <v>1</v>
          </cell>
        </row>
        <row r="6346">
          <cell r="A6346" t="str">
            <v>s3.videocitestest/7858bc2d401846c388a7dc1a671ef32a.mp4</v>
          </cell>
          <cell r="J6346" t="str">
            <v>s3.videocitestest/782afef3c7af4fcaafd848ca7079a900.mp4</v>
          </cell>
          <cell r="P6346">
            <v>-2482</v>
          </cell>
          <cell r="V6346" t="b">
            <v>1</v>
          </cell>
        </row>
        <row r="6347">
          <cell r="A6347" t="str">
            <v>s3.videocitestest/7858bc2d401846c388a7dc1a671ef32a.mp4</v>
          </cell>
          <cell r="J6347" t="str">
            <v>s3.videocitestest/7858bc2d401846c388a7dc1a671ef32a.mp4</v>
          </cell>
          <cell r="P6347">
            <v>-65</v>
          </cell>
          <cell r="V6347" t="b">
            <v>1</v>
          </cell>
        </row>
        <row r="6348">
          <cell r="A6348" t="str">
            <v>s3.videocitestest/7858bc2d401846c388a7dc1a671ef32a.mp4</v>
          </cell>
          <cell r="J6348" t="str">
            <v>s3.videocitestest/7faf034173f4451398b05e6f1686a896.webm</v>
          </cell>
          <cell r="P6348">
            <v>-809</v>
          </cell>
          <cell r="V6348" t="b">
            <v>1</v>
          </cell>
        </row>
        <row r="6349">
          <cell r="A6349" t="str">
            <v>s3.videocitestest/7858bc2d401846c388a7dc1a671ef32a.mp4</v>
          </cell>
          <cell r="J6349" t="str">
            <v>s3.videocitestest/7H-QLAcucPc-b5aeb882b56889569c6ed3751d92531c.mp4</v>
          </cell>
          <cell r="P6349">
            <v>-203</v>
          </cell>
          <cell r="V6349" t="b">
            <v>1</v>
          </cell>
        </row>
        <row r="6350">
          <cell r="A6350" t="str">
            <v>s3.videocitestest/7858bc2d401846c388a7dc1a671ef32a.mp4</v>
          </cell>
          <cell r="J6350" t="str">
            <v>s3.videocitestest/8094ca3852f74eeb989379d6c3758175.webm</v>
          </cell>
          <cell r="P6350">
            <v>-1169</v>
          </cell>
          <cell r="V6350" t="b">
            <v>1</v>
          </cell>
        </row>
        <row r="6351">
          <cell r="A6351" t="str">
            <v>s3.videocitestest/7858bc2d401846c388a7dc1a671ef32a.mp4</v>
          </cell>
          <cell r="J6351" t="str">
            <v>s3.videocitestest/8ee29791dfdc4f989ef00ad16bd61d79.mp4</v>
          </cell>
          <cell r="P6351">
            <v>-300</v>
          </cell>
          <cell r="V6351" t="b">
            <v>1</v>
          </cell>
        </row>
        <row r="6352">
          <cell r="A6352" t="str">
            <v>s3.videocitestest/7858bc2d401846c388a7dc1a671ef32a.mp4</v>
          </cell>
          <cell r="J6352" t="str">
            <v>s3.videocitestest/91d490096ffb433692474dfc8927bac3.webm</v>
          </cell>
          <cell r="P6352">
            <v>-361</v>
          </cell>
          <cell r="V6352" t="b">
            <v>1</v>
          </cell>
        </row>
        <row r="6353">
          <cell r="A6353" t="str">
            <v>s3.videocitestest/7858bc2d401846c388a7dc1a671ef32a.mp4</v>
          </cell>
          <cell r="J6353" t="str">
            <v>s3.videocitestest/9c7d5348e69842c09db77847ec3f5822.mp4</v>
          </cell>
          <cell r="P6353">
            <v>4</v>
          </cell>
          <cell r="V6353" t="b">
            <v>1</v>
          </cell>
        </row>
        <row r="6354">
          <cell r="A6354" t="str">
            <v>s3.videocitestest/7858bc2d401846c388a7dc1a671ef32a.mp4</v>
          </cell>
          <cell r="J6354" t="str">
            <v>s3.videocitestest/9d31af7ba1a84b1a847728854b563f48.mp4</v>
          </cell>
          <cell r="P6354">
            <v>-574</v>
          </cell>
          <cell r="V6354" t="b">
            <v>1</v>
          </cell>
        </row>
        <row r="6355">
          <cell r="A6355" t="str">
            <v>s3.videocitestest/7858bc2d401846c388a7dc1a671ef32a.mp4</v>
          </cell>
          <cell r="J6355" t="str">
            <v>s3.videocitestest/9vhPkGx9s0s-df4c185ccd99beb86da66b49d4ee1f44.mp4</v>
          </cell>
          <cell r="P6355">
            <v>-584</v>
          </cell>
          <cell r="V6355" t="b">
            <v>0</v>
          </cell>
        </row>
        <row r="6356">
          <cell r="A6356" t="str">
            <v>s3.videocitestest/7858bc2d401846c388a7dc1a671ef32a.mp4</v>
          </cell>
          <cell r="J6356" t="str">
            <v>s3.videocitestest/9vhPkGx9s0s-df4c185ccd99beb86da66b49d4ee1f44.mp4</v>
          </cell>
          <cell r="P6356">
            <v>-426</v>
          </cell>
          <cell r="V6356" t="b">
            <v>1</v>
          </cell>
        </row>
        <row r="6357">
          <cell r="A6357" t="str">
            <v>s3.videocitestest/7858bc2d401846c388a7dc1a671ef32a.mp4</v>
          </cell>
          <cell r="J6357" t="str">
            <v>s3.videocitestest/a3aa0f40d50645b0b7fda69ea05bf172.mp4</v>
          </cell>
          <cell r="P6357">
            <v>-505</v>
          </cell>
          <cell r="V6357" t="b">
            <v>1</v>
          </cell>
        </row>
        <row r="6358">
          <cell r="A6358" t="str">
            <v>s3.videocitestest/7858bc2d401846c388a7dc1a671ef32a.mp4</v>
          </cell>
          <cell r="J6358" t="str">
            <v>s3.videocitestest/a9d9c004948a43edb2e17b467f2ce615.mp4</v>
          </cell>
          <cell r="P6358">
            <v>-151</v>
          </cell>
          <cell r="V6358" t="b">
            <v>1</v>
          </cell>
        </row>
        <row r="6359">
          <cell r="A6359" t="str">
            <v>s3.videocitestest/7858bc2d401846c388a7dc1a671ef32a.mp4</v>
          </cell>
          <cell r="J6359" t="str">
            <v>s3.videocitestest/af2713b83b42470d85098e8906c7c808.mp4</v>
          </cell>
          <cell r="P6359">
            <v>-855</v>
          </cell>
          <cell r="V6359" t="b">
            <v>1</v>
          </cell>
        </row>
        <row r="6360">
          <cell r="A6360" t="str">
            <v>s3.videocitestest/7858bc2d401846c388a7dc1a671ef32a.mp4</v>
          </cell>
          <cell r="J6360" t="str">
            <v>s3.videocitestest/Au-P8Oo32oI-40cd4f5edc6bf019b2e4a01eee2a76a5.mp4</v>
          </cell>
          <cell r="P6360">
            <v>-978</v>
          </cell>
          <cell r="V6360" t="b">
            <v>1</v>
          </cell>
        </row>
        <row r="6361">
          <cell r="A6361" t="str">
            <v>s3.videocitestest/7858bc2d401846c388a7dc1a671ef32a.mp4</v>
          </cell>
          <cell r="J6361" t="str">
            <v>s3.videocitestest/b13d55c5af4f4123a34d3e90f3d528e2.ogv</v>
          </cell>
          <cell r="P6361">
            <v>-862</v>
          </cell>
          <cell r="V6361" t="b">
            <v>1</v>
          </cell>
        </row>
        <row r="6362">
          <cell r="A6362" t="str">
            <v>s3.videocitestest/7858bc2d401846c388a7dc1a671ef32a.mp4</v>
          </cell>
          <cell r="J6362" t="str">
            <v>s3.videocitestest/b13d55c5af4f4123a34d3e90f3d528e2.ogv</v>
          </cell>
          <cell r="P6362">
            <v>-991</v>
          </cell>
          <cell r="V6362" t="b">
            <v>0</v>
          </cell>
        </row>
        <row r="6363">
          <cell r="A6363" t="str">
            <v>s3.videocitestest/7858bc2d401846c388a7dc1a671ef32a.mp4</v>
          </cell>
          <cell r="J6363" t="str">
            <v>s3.videocitestest/b7cb482b2f7240fc9c425bed04c67f6f.webm</v>
          </cell>
          <cell r="P6363">
            <v>-428</v>
          </cell>
          <cell r="V6363" t="b">
            <v>1</v>
          </cell>
        </row>
        <row r="6364">
          <cell r="A6364" t="str">
            <v>s3.videocitestest/7858bc2d401846c388a7dc1a671ef32a.mp4</v>
          </cell>
          <cell r="J6364" t="str">
            <v>s3.videocitestest/ba2dac8a2a4b44659c53671358b6980a.ogv</v>
          </cell>
          <cell r="P6364">
            <v>-667</v>
          </cell>
          <cell r="V6364" t="b">
            <v>0</v>
          </cell>
        </row>
        <row r="6365">
          <cell r="A6365" t="str">
            <v>s3.videocitestest/7858bc2d401846c388a7dc1a671ef32a.mp4</v>
          </cell>
          <cell r="J6365" t="str">
            <v>s3.videocitestest/ba2dac8a2a4b44659c53671358b6980a.ogv</v>
          </cell>
          <cell r="P6365">
            <v>-571</v>
          </cell>
          <cell r="V6365" t="b">
            <v>1</v>
          </cell>
        </row>
        <row r="6366">
          <cell r="A6366" t="str">
            <v>s3.videocitestest/7858bc2d401846c388a7dc1a671ef32a.mp4</v>
          </cell>
          <cell r="J6366" t="str">
            <v>s3.videocitestest/ba7666dff5ed4310b4957b1e185e7104.webm</v>
          </cell>
          <cell r="P6366">
            <v>-1281</v>
          </cell>
          <cell r="V6366" t="b">
            <v>1</v>
          </cell>
        </row>
        <row r="6367">
          <cell r="A6367" t="str">
            <v>s3.videocitestest/7858bc2d401846c388a7dc1a671ef32a.mp4</v>
          </cell>
          <cell r="J6367" t="str">
            <v>s3.videocitestest/bBXrAl_Bebg-b30ab8cc7ccfc3fac664aea957cc14dd.mp4</v>
          </cell>
          <cell r="P6367">
            <v>-805</v>
          </cell>
          <cell r="V6367" t="b">
            <v>1</v>
          </cell>
        </row>
        <row r="6368">
          <cell r="A6368" t="str">
            <v>s3.videocitestest/7858bc2d401846c388a7dc1a671ef32a.mp4</v>
          </cell>
          <cell r="J6368" t="str">
            <v>s3.videocitestest/bc05ae7a67da47b382ddf492eb8c0dad.ogv</v>
          </cell>
          <cell r="P6368">
            <v>225</v>
          </cell>
          <cell r="V6368" t="b">
            <v>1</v>
          </cell>
        </row>
        <row r="6369">
          <cell r="A6369" t="str">
            <v>s3.videocitestest/7858bc2d401846c388a7dc1a671ef32a.mp4</v>
          </cell>
          <cell r="J6369" t="str">
            <v>s3.videocitestest/c1b72fe077074511b0f8f8b044dd456a.webm</v>
          </cell>
          <cell r="P6369">
            <v>-1189</v>
          </cell>
          <cell r="V6369" t="b">
            <v>1</v>
          </cell>
        </row>
        <row r="6370">
          <cell r="A6370" t="str">
            <v>s3.videocitestest/7858bc2d401846c388a7dc1a671ef32a.mp4</v>
          </cell>
          <cell r="J6370" t="str">
            <v>s3.videocitestest/C6M_947viZs-9d3c138680b1bea560a2da02f12c686f.mp4</v>
          </cell>
          <cell r="P6370">
            <v>-363</v>
          </cell>
          <cell r="V6370" t="b">
            <v>1</v>
          </cell>
        </row>
        <row r="6371">
          <cell r="A6371" t="str">
            <v>s3.videocitestest/7858bc2d401846c388a7dc1a671ef32a.mp4</v>
          </cell>
          <cell r="J6371" t="str">
            <v>s3.videocitestest/DcY947bATsU-acdddb1176fcd07fefe5d9482365a3ea.mp4</v>
          </cell>
          <cell r="P6371">
            <v>-374</v>
          </cell>
          <cell r="V6371" t="b">
            <v>1</v>
          </cell>
        </row>
        <row r="6372">
          <cell r="A6372" t="str">
            <v>s3.videocitestest/7858bc2d401846c388a7dc1a671ef32a.mp4</v>
          </cell>
          <cell r="J6372" t="str">
            <v>s3.videocitestest/EjIq9RVVhpk-9550a4ab38bb57b67621800486c4abcd.mp4</v>
          </cell>
          <cell r="P6372">
            <v>-454</v>
          </cell>
          <cell r="V6372" t="b">
            <v>1</v>
          </cell>
        </row>
        <row r="6373">
          <cell r="A6373" t="str">
            <v>s3.videocitestest/7858bc2d401846c388a7dc1a671ef32a.mp4</v>
          </cell>
          <cell r="J6373" t="str">
            <v>s3.videocitestest/fda1e004e55341a0819c2a50afc706f3.mp4</v>
          </cell>
          <cell r="P6373">
            <v>-244</v>
          </cell>
          <cell r="V6373" t="b">
            <v>1</v>
          </cell>
        </row>
        <row r="6374">
          <cell r="A6374" t="str">
            <v>s3.videocitestest/7858bc2d401846c388a7dc1a671ef32a.mp4</v>
          </cell>
          <cell r="J6374" t="str">
            <v>s3.videocitestest/fe59f155170848e98293b1fc0c0e44a6.ogv</v>
          </cell>
          <cell r="P6374">
            <v>-969</v>
          </cell>
          <cell r="V6374" t="b">
            <v>1</v>
          </cell>
        </row>
        <row r="6375">
          <cell r="A6375" t="str">
            <v>s3.videocitestest/7858bc2d401846c388a7dc1a671ef32a.mp4</v>
          </cell>
          <cell r="J6375" t="str">
            <v>s3.videocitestest/FEG1t8Zwl0k-2e2e3cdc34fc9e0b1eec71629b65e4b6.mp4</v>
          </cell>
          <cell r="P6375">
            <v>-420</v>
          </cell>
          <cell r="V6375" t="b">
            <v>0</v>
          </cell>
        </row>
        <row r="6376">
          <cell r="A6376" t="str">
            <v>s3.videocitestest/7858bc2d401846c388a7dc1a671ef32a.mp4</v>
          </cell>
          <cell r="J6376" t="str">
            <v>s3.videocitestest/FEG1t8Zwl0k-2e2e3cdc34fc9e0b1eec71629b65e4b6.mp4</v>
          </cell>
          <cell r="P6376">
            <v>-432</v>
          </cell>
          <cell r="V6376" t="b">
            <v>1</v>
          </cell>
        </row>
        <row r="6377">
          <cell r="A6377" t="str">
            <v>s3.videocitestest/7858bc2d401846c388a7dc1a671ef32a.mp4</v>
          </cell>
          <cell r="J6377" t="str">
            <v>s3.videocitestest/FMdtPxc9_zA-45221d73f851b52104056676bcec70d8.mp4</v>
          </cell>
          <cell r="P6377">
            <v>-205</v>
          </cell>
          <cell r="V6377" t="b">
            <v>1</v>
          </cell>
        </row>
        <row r="6378">
          <cell r="A6378" t="str">
            <v>s3.videocitestest/7858bc2d401846c388a7dc1a671ef32a.mp4</v>
          </cell>
          <cell r="J6378" t="str">
            <v>s3.videocitestest/gos1y5l9Pg0-d2f83335d34170054f7a1123314bc334.mp4</v>
          </cell>
          <cell r="P6378">
            <v>-1793</v>
          </cell>
          <cell r="V6378" t="b">
            <v>1</v>
          </cell>
        </row>
        <row r="6379">
          <cell r="A6379" t="str">
            <v>s3.videocitestest/7858bc2d401846c388a7dc1a671ef32a.mp4</v>
          </cell>
          <cell r="J6379" t="str">
            <v>s3.videocitestest/H-jcCWkwnC0-fcd0e6229f6fc1a28a11593b82564dcc.mp4</v>
          </cell>
          <cell r="P6379">
            <v>-1225</v>
          </cell>
          <cell r="V6379" t="b">
            <v>1</v>
          </cell>
        </row>
        <row r="6380">
          <cell r="A6380" t="str">
            <v>s3.videocitestest/7858bc2d401846c388a7dc1a671ef32a.mp4</v>
          </cell>
          <cell r="J6380" t="str">
            <v>s3.videocitestest/hxqFsZEFKk4-db0a8f3cca581dacd29c93c012716bbe.mp4</v>
          </cell>
          <cell r="P6380">
            <v>-253</v>
          </cell>
          <cell r="V6380" t="b">
            <v>1</v>
          </cell>
        </row>
        <row r="6381">
          <cell r="A6381" t="str">
            <v>s3.videocitestest/7858bc2d401846c388a7dc1a671ef32a.mp4</v>
          </cell>
          <cell r="J6381" t="str">
            <v>s3.videocitestest/IbdDag-fkuY-616caa6475d979e6e70898659b92ddf2.webm</v>
          </cell>
          <cell r="P6381">
            <v>-350</v>
          </cell>
          <cell r="V6381" t="b">
            <v>0</v>
          </cell>
        </row>
        <row r="6382">
          <cell r="A6382" t="str">
            <v>s3.videocitestest/7858bc2d401846c388a7dc1a671ef32a.mp4</v>
          </cell>
          <cell r="J6382" t="str">
            <v>s3.videocitestest/IbdDag-fkuY-616caa6475d979e6e70898659b92ddf2.webm</v>
          </cell>
          <cell r="P6382">
            <v>-428</v>
          </cell>
          <cell r="V6382" t="b">
            <v>1</v>
          </cell>
        </row>
        <row r="6383">
          <cell r="A6383" t="str">
            <v>s3.videocitestest/7858bc2d401846c388a7dc1a671ef32a.mp4</v>
          </cell>
          <cell r="J6383" t="str">
            <v>s3.videocitestest/IgyjoEgMuPA-784bc730ced19fb7d4b54284b6a6d747.mp4</v>
          </cell>
          <cell r="P6383">
            <v>-975</v>
          </cell>
          <cell r="V6383" t="b">
            <v>1</v>
          </cell>
        </row>
        <row r="6384">
          <cell r="A6384" t="str">
            <v>s3.videocitestest/7858bc2d401846c388a7dc1a671ef32a.mp4</v>
          </cell>
          <cell r="J6384" t="str">
            <v>s3.videocitestest/KIZ0llPkGAU-1225ebf08e604f13032f7ce088fa8ffd.mp4</v>
          </cell>
          <cell r="P6384">
            <v>-816</v>
          </cell>
          <cell r="V6384" t="b">
            <v>1</v>
          </cell>
        </row>
        <row r="6385">
          <cell r="A6385" t="str">
            <v>s3.videocitestest/7858bc2d401846c388a7dc1a671ef32a.mp4</v>
          </cell>
          <cell r="J6385" t="str">
            <v>s3.videocitestest/KuP_w1C40P4-e5aa132e868a42961112929233acef91.mp4</v>
          </cell>
          <cell r="P6385">
            <v>-550</v>
          </cell>
          <cell r="V6385" t="b">
            <v>1</v>
          </cell>
        </row>
        <row r="6386">
          <cell r="A6386" t="str">
            <v>s3.videocitestest/7858bc2d401846c388a7dc1a671ef32a.mp4</v>
          </cell>
          <cell r="J6386" t="str">
            <v>s3.videocitestest/kZD0eaVToSk-b5a977650a057137822484b816a0c2a2.mp4</v>
          </cell>
          <cell r="P6386">
            <v>-263</v>
          </cell>
          <cell r="V6386" t="b">
            <v>1</v>
          </cell>
        </row>
        <row r="6387">
          <cell r="A6387" t="str">
            <v>s3.videocitestest/7858bc2d401846c388a7dc1a671ef32a.mp4</v>
          </cell>
          <cell r="J6387" t="str">
            <v>s3.videocitestest/lIH0R__M2r4-ba83d80e11a0f95ed2672dcfad4f594c.mp4</v>
          </cell>
          <cell r="P6387">
            <v>-781</v>
          </cell>
          <cell r="V6387" t="b">
            <v>1</v>
          </cell>
        </row>
        <row r="6388">
          <cell r="A6388" t="str">
            <v>s3.videocitestest/7858bc2d401846c388a7dc1a671ef32a.mp4</v>
          </cell>
          <cell r="J6388" t="str">
            <v>s3.videocitestest/LN5dkJjCHbI-6d0b8ef99bb7e909c81166849150fb35.mp4</v>
          </cell>
          <cell r="P6388">
            <v>-492</v>
          </cell>
          <cell r="V6388" t="b">
            <v>1</v>
          </cell>
        </row>
        <row r="6389">
          <cell r="A6389" t="str">
            <v>s3.videocitestest/7858bc2d401846c388a7dc1a671ef32a.mp4</v>
          </cell>
          <cell r="J6389" t="str">
            <v>s3.videocitestest/mXdtPemDsFg-f6f3fee2f664010b979c96ae14a499dd.mp4</v>
          </cell>
          <cell r="P6389">
            <v>-730</v>
          </cell>
          <cell r="V6389" t="b">
            <v>1</v>
          </cell>
        </row>
        <row r="6390">
          <cell r="A6390" t="str">
            <v>s3.videocitestest/7858bc2d401846c388a7dc1a671ef32a.mp4</v>
          </cell>
          <cell r="J6390" t="str">
            <v>s3.videocitestest/n1cmj-L0sok-db93e1e152e316e0892d29a2d545b860.webm</v>
          </cell>
          <cell r="P6390">
            <v>-997</v>
          </cell>
          <cell r="V6390" t="b">
            <v>1</v>
          </cell>
        </row>
        <row r="6391">
          <cell r="A6391" t="str">
            <v>s3.videocitestest/7858bc2d401846c388a7dc1a671ef32a.mp4</v>
          </cell>
          <cell r="J6391" t="str">
            <v>s3.videocitestest/QGFBGnpXMqE-07d9e6754f49d3eb87d95767bff7e696.mp4</v>
          </cell>
          <cell r="P6391">
            <v>-634</v>
          </cell>
          <cell r="V6391" t="b">
            <v>1</v>
          </cell>
        </row>
        <row r="6392">
          <cell r="A6392" t="str">
            <v>s3.videocitestest/7858bc2d401846c388a7dc1a671ef32a.mp4</v>
          </cell>
          <cell r="J6392" t="str">
            <v>s3.videocitestest/qOYq1Pmb3cY-862983d98d5672566da222266434e826.mp4</v>
          </cell>
          <cell r="P6392">
            <v>-745</v>
          </cell>
          <cell r="V6392" t="b">
            <v>0</v>
          </cell>
        </row>
        <row r="6393">
          <cell r="A6393" t="str">
            <v>s3.videocitestest/7858bc2d401846c388a7dc1a671ef32a.mp4</v>
          </cell>
          <cell r="J6393" t="str">
            <v>s3.videocitestest/qOYq1Pmb3cY-862983d98d5672566da222266434e826.mp4</v>
          </cell>
          <cell r="P6393">
            <v>-367</v>
          </cell>
          <cell r="V6393" t="b">
            <v>1</v>
          </cell>
        </row>
        <row r="6394">
          <cell r="A6394" t="str">
            <v>s3.videocitestest/7858bc2d401846c388a7dc1a671ef32a.mp4</v>
          </cell>
          <cell r="J6394" t="str">
            <v>s3.videocitestest/rmPRC1ZSgsw-fcd380052c11d443522723c1936b8733.mp4</v>
          </cell>
          <cell r="P6394">
            <v>-110</v>
          </cell>
          <cell r="V6394" t="b">
            <v>1</v>
          </cell>
        </row>
        <row r="6395">
          <cell r="A6395" t="str">
            <v>s3.videocitestest/7858bc2d401846c388a7dc1a671ef32a.mp4</v>
          </cell>
          <cell r="J6395" t="str">
            <v>s3.videocitestest/RU7-9l71zWs-e2a2099fd673e8874930816fb8fe387f.mp4</v>
          </cell>
          <cell r="P6395">
            <v>-208</v>
          </cell>
          <cell r="V6395" t="b">
            <v>1</v>
          </cell>
        </row>
        <row r="6396">
          <cell r="A6396" t="str">
            <v>s3.videocitestest/7858bc2d401846c388a7dc1a671ef32a.mp4</v>
          </cell>
          <cell r="J6396" t="str">
            <v>s3.videocitestest/SjTlXVgdcUQ-e4e3e0ce546a01c06dad31e9c85a73f9.mp4</v>
          </cell>
          <cell r="P6396">
            <v>-478</v>
          </cell>
          <cell r="V6396" t="b">
            <v>1</v>
          </cell>
        </row>
        <row r="6397">
          <cell r="A6397" t="str">
            <v>s3.videocitestest/7858bc2d401846c388a7dc1a671ef32a.mp4</v>
          </cell>
          <cell r="J6397" t="str">
            <v>s3.videocitestest/snlOhzqBLiI-94971b557535f28c34ddf3b6371e79e4.mp4</v>
          </cell>
          <cell r="P6397">
            <v>-866</v>
          </cell>
          <cell r="V6397" t="b">
            <v>1</v>
          </cell>
        </row>
        <row r="6398">
          <cell r="A6398" t="str">
            <v>s3.videocitestest/7858bc2d401846c388a7dc1a671ef32a.mp4</v>
          </cell>
          <cell r="J6398" t="str">
            <v>s3.videocitestest/sW02MYKmUaM-f8c6ef6974e0d853df113f45e1242628.mp4</v>
          </cell>
          <cell r="P6398">
            <v>-543</v>
          </cell>
          <cell r="V6398" t="b">
            <v>1</v>
          </cell>
        </row>
        <row r="6399">
          <cell r="A6399" t="str">
            <v>s3.videocitestest/7858bc2d401846c388a7dc1a671ef32a.mp4</v>
          </cell>
          <cell r="J6399" t="str">
            <v>s3.videocitestest/trIFD8NKqTI-783b70c0edcad963502cdb2096c58f4c.mp4</v>
          </cell>
          <cell r="P6399">
            <v>-189</v>
          </cell>
          <cell r="V6399" t="b">
            <v>1</v>
          </cell>
        </row>
        <row r="6400">
          <cell r="A6400" t="str">
            <v>s3.videocitestest/7858bc2d401846c388a7dc1a671ef32a.mp4</v>
          </cell>
          <cell r="J6400" t="str">
            <v>s3.videocitestest/u-gBMRHIErM-9f0bb3a2dcedf4d182afa39e8de83512.mp4</v>
          </cell>
          <cell r="P6400">
            <v>-493</v>
          </cell>
          <cell r="V6400" t="b">
            <v>1</v>
          </cell>
        </row>
        <row r="6401">
          <cell r="A6401" t="str">
            <v>s3.videocitestest/7858bc2d401846c388a7dc1a671ef32a.mp4</v>
          </cell>
          <cell r="J6401" t="str">
            <v>s3.videocitestest/VJBGMt2z85s-6a0a20d85be445402186df39a8e6d2e1.mp4</v>
          </cell>
          <cell r="P6401">
            <v>-1062</v>
          </cell>
          <cell r="V6401" t="b">
            <v>1</v>
          </cell>
        </row>
        <row r="6402">
          <cell r="A6402" t="str">
            <v>s3.videocitestest/7858bc2d401846c388a7dc1a671ef32a.mp4</v>
          </cell>
          <cell r="J6402" t="str">
            <v>s3.videocitestest/wfublzggEpU-e4889b75a8aa6dc6af0f60b352fdcd04.mp4</v>
          </cell>
          <cell r="P6402">
            <v>-356</v>
          </cell>
          <cell r="V6402" t="b">
            <v>1</v>
          </cell>
        </row>
        <row r="6403">
          <cell r="A6403" t="str">
            <v>s3.videocitestest/7858bc2d401846c388a7dc1a671ef32a.mp4</v>
          </cell>
          <cell r="J6403" t="str">
            <v>s3.videocitestest/wTFMF4CeMDA-74a2f0094e4ea9ccded15ccbe0dba9ce.mp4</v>
          </cell>
          <cell r="P6403">
            <v>-58</v>
          </cell>
          <cell r="V6403" t="b">
            <v>0</v>
          </cell>
        </row>
        <row r="6404">
          <cell r="A6404" t="str">
            <v>s3.videocitestest/7858bc2d401846c388a7dc1a671ef32a.mp4</v>
          </cell>
          <cell r="J6404" t="str">
            <v>s3.videocitestest/wTFMF4CeMDA-74a2f0094e4ea9ccded15ccbe0dba9ce.mp4</v>
          </cell>
          <cell r="P6404">
            <v>-228</v>
          </cell>
          <cell r="V6404" t="b">
            <v>1</v>
          </cell>
        </row>
        <row r="6405">
          <cell r="A6405" t="str">
            <v>s3.videocitestest/7858bc2d401846c388a7dc1a671ef32a.mp4</v>
          </cell>
          <cell r="J6405" t="str">
            <v>s3.videocitestest/ZP4_4CdGoCw-21260ad16d4f183bc33e2a616c8e286f.mp4</v>
          </cell>
          <cell r="P6405">
            <v>103</v>
          </cell>
          <cell r="V6405" t="b">
            <v>1</v>
          </cell>
        </row>
        <row r="6406">
          <cell r="A6406" t="str">
            <v>s3.videocitestest/78652ab8c7084395bc351211758b3d46.mp4</v>
          </cell>
          <cell r="J6406" t="str">
            <v>s3.videocitestest/78652ab8c7084395bc351211758b3d46.mp4</v>
          </cell>
          <cell r="P6406">
            <v>553</v>
          </cell>
          <cell r="V6406" t="b">
            <v>1</v>
          </cell>
        </row>
        <row r="6407">
          <cell r="A6407" t="str">
            <v>s3.videocitestest/786b0dee4be74648b50cade4fabea669.webm</v>
          </cell>
          <cell r="J6407" t="str">
            <v>s3.videocitestest/786b0dee4be74648b50cade4fabea669.webm</v>
          </cell>
          <cell r="P6407">
            <v>1394</v>
          </cell>
          <cell r="V6407" t="b">
            <v>1</v>
          </cell>
        </row>
        <row r="6408">
          <cell r="A6408" t="str">
            <v>s3.videocitestest/7875154237a2404dbd9caccb8cdc3f28.mp4</v>
          </cell>
          <cell r="J6408" t="str">
            <v>s3.videocitestest/7875154237a2404dbd9caccb8cdc3f28.mp4</v>
          </cell>
          <cell r="P6408">
            <v>1614</v>
          </cell>
          <cell r="V6408" t="b">
            <v>1</v>
          </cell>
        </row>
        <row r="6409">
          <cell r="A6409" t="str">
            <v>s3.videocitestest/7875154237a2404dbd9caccb8cdc3f28.mp4</v>
          </cell>
          <cell r="J6409" t="str">
            <v>s3.videocitestest/8cb10c5aa8484b2ea812509a37947ad1.webm</v>
          </cell>
          <cell r="P6409">
            <v>-47</v>
          </cell>
          <cell r="V6409" t="b">
            <v>1</v>
          </cell>
        </row>
        <row r="6410">
          <cell r="A6410" t="str">
            <v>s3.videocitestest/7875154237a2404dbd9caccb8cdc3f28.mp4</v>
          </cell>
          <cell r="J6410" t="str">
            <v>s3.videocitestest/flsevUvm098-ba74e90711c9692f2a6a1157a6eaf146.mp4</v>
          </cell>
          <cell r="P6410">
            <v>1466</v>
          </cell>
          <cell r="V6410" t="b">
            <v>1</v>
          </cell>
        </row>
        <row r="6411">
          <cell r="A6411" t="str">
            <v>s3.videocitestest/78b5bfd24ef44bc6ad12f28a5c16dbfd.webm</v>
          </cell>
          <cell r="J6411" t="str">
            <v>s3.videocitestest/78b5bfd24ef44bc6ad12f28a5c16dbfd.webm</v>
          </cell>
          <cell r="P6411">
            <v>623</v>
          </cell>
          <cell r="V6411" t="b">
            <v>1</v>
          </cell>
        </row>
        <row r="6412">
          <cell r="A6412" t="str">
            <v>s3.videocitestest/79280d730cd34c199073196e713b3e5c.mp4</v>
          </cell>
          <cell r="J6412" t="str">
            <v>s3.videocitestest/79280d730cd34c199073196e713b3e5c.mp4</v>
          </cell>
          <cell r="P6412">
            <v>1556</v>
          </cell>
          <cell r="V6412" t="b">
            <v>1</v>
          </cell>
        </row>
        <row r="6413">
          <cell r="A6413" t="str">
            <v>s3.videocitestest/7955c2e20d4449bfb71acb18c5d1cedd.webm</v>
          </cell>
          <cell r="J6413" t="str">
            <v>s3.videocitestest/7955c2e20d4449bfb71acb18c5d1cedd.webm</v>
          </cell>
          <cell r="P6413">
            <v>819</v>
          </cell>
          <cell r="V6413" t="b">
            <v>1</v>
          </cell>
        </row>
        <row r="6414">
          <cell r="A6414" t="str">
            <v>s3.videocitestest/796e020ed1494e0983cd43d1f7531ef8.mp4</v>
          </cell>
          <cell r="J6414" t="str">
            <v>s3.videocitestest/796e020ed1494e0983cd43d1f7531ef8.mp4</v>
          </cell>
          <cell r="P6414">
            <v>558</v>
          </cell>
          <cell r="V6414" t="b">
            <v>1</v>
          </cell>
        </row>
        <row r="6415">
          <cell r="A6415" t="str">
            <v>s3.videocitestest/7978891c51084b47a6d712eb4bb0540f.mp4</v>
          </cell>
          <cell r="J6415" t="str">
            <v>s3.videocitestest/7978891c51084b47a6d712eb4bb0540f.mp4</v>
          </cell>
          <cell r="P6415">
            <v>613</v>
          </cell>
          <cell r="V6415" t="b">
            <v>1</v>
          </cell>
        </row>
        <row r="6416">
          <cell r="A6416" t="str">
            <v>s3.videocitestest/7a16001e950844a69352e212d8e92503.ogv</v>
          </cell>
          <cell r="J6416" t="str">
            <v>s3.videocitestest/_IeeP6GgqAA-6d13b4ca9335abe139f9041d41ee24a3.mp4</v>
          </cell>
          <cell r="P6416">
            <v>79</v>
          </cell>
          <cell r="V6416" t="b">
            <v>1</v>
          </cell>
        </row>
        <row r="6417">
          <cell r="A6417" t="str">
            <v>s3.videocitestest/7a16001e950844a69352e212d8e92503.ogv</v>
          </cell>
          <cell r="J6417" t="str">
            <v>s3.videocitestest/033a66625dbe4bb8ac73c9de1cd9f77c.webm</v>
          </cell>
          <cell r="P6417">
            <v>-79</v>
          </cell>
          <cell r="V6417" t="b">
            <v>1</v>
          </cell>
        </row>
        <row r="6418">
          <cell r="A6418" t="str">
            <v>s3.videocitestest/7a16001e950844a69352e212d8e92503.ogv</v>
          </cell>
          <cell r="J6418" t="str">
            <v>s3.videocitestest/06b26ca3216e46579b3fa221c9615f09.webm</v>
          </cell>
          <cell r="P6418">
            <v>-690</v>
          </cell>
          <cell r="V6418" t="b">
            <v>1</v>
          </cell>
        </row>
        <row r="6419">
          <cell r="A6419" t="str">
            <v>s3.videocitestest/7a16001e950844a69352e212d8e92503.ogv</v>
          </cell>
          <cell r="J6419" t="str">
            <v>s3.videocitestest/0e55b92adab049eb98241c5518ad75e7.mp4</v>
          </cell>
          <cell r="P6419">
            <v>-570</v>
          </cell>
          <cell r="V6419" t="b">
            <v>1</v>
          </cell>
        </row>
        <row r="6420">
          <cell r="A6420" t="str">
            <v>s3.videocitestest/7a16001e950844a69352e212d8e92503.ogv</v>
          </cell>
          <cell r="J6420" t="str">
            <v>s3.videocitestest/22e483936c5c4a628d9b82fc057666fa.webm</v>
          </cell>
          <cell r="P6420">
            <v>-205</v>
          </cell>
          <cell r="V6420" t="b">
            <v>1</v>
          </cell>
        </row>
        <row r="6421">
          <cell r="A6421" t="str">
            <v>s3.videocitestest/7a16001e950844a69352e212d8e92503.ogv</v>
          </cell>
          <cell r="J6421" t="str">
            <v>s3.videocitestest/2d3d7984f45c413da945d70649ed3967.mp4</v>
          </cell>
          <cell r="P6421">
            <v>-287</v>
          </cell>
          <cell r="V6421" t="b">
            <v>1</v>
          </cell>
        </row>
        <row r="6422">
          <cell r="A6422" t="str">
            <v>s3.videocitestest/7a16001e950844a69352e212d8e92503.ogv</v>
          </cell>
          <cell r="J6422" t="str">
            <v>s3.videocitestest/3909fb1671764f2c8b80a6e4bb3e70a1.ogv</v>
          </cell>
          <cell r="P6422">
            <v>318</v>
          </cell>
          <cell r="V6422" t="b">
            <v>1</v>
          </cell>
        </row>
        <row r="6423">
          <cell r="A6423" t="str">
            <v>s3.videocitestest/7a16001e950844a69352e212d8e92503.ogv</v>
          </cell>
          <cell r="J6423" t="str">
            <v>s3.videocitestest/399a5db7d79c4cb39f43393e6d91257b.ogv</v>
          </cell>
          <cell r="P6423">
            <v>613</v>
          </cell>
          <cell r="V6423" t="b">
            <v>1</v>
          </cell>
        </row>
        <row r="6424">
          <cell r="A6424" t="str">
            <v>s3.videocitestest/7a16001e950844a69352e212d8e92503.ogv</v>
          </cell>
          <cell r="J6424" t="str">
            <v>s3.videocitestest/3fc9567318e145d8879a5401751146ab.webm</v>
          </cell>
          <cell r="P6424">
            <v>-42</v>
          </cell>
          <cell r="V6424" t="b">
            <v>1</v>
          </cell>
        </row>
        <row r="6425">
          <cell r="A6425" t="str">
            <v>s3.videocitestest/7a16001e950844a69352e212d8e92503.ogv</v>
          </cell>
          <cell r="J6425" t="str">
            <v>s3.videocitestest/4a8a85b2382c40b0b6aa127dbe3208be.mp4</v>
          </cell>
          <cell r="P6425">
            <v>202</v>
          </cell>
          <cell r="V6425" t="b">
            <v>1</v>
          </cell>
        </row>
        <row r="6426">
          <cell r="A6426" t="str">
            <v>s3.videocitestest/7a16001e950844a69352e212d8e92503.ogv</v>
          </cell>
          <cell r="J6426" t="str">
            <v>s3.videocitestest/4fbf84566d434628bc6954a36e7722d5.webm</v>
          </cell>
          <cell r="P6426">
            <v>-61</v>
          </cell>
          <cell r="V6426" t="b">
            <v>0</v>
          </cell>
        </row>
        <row r="6427">
          <cell r="A6427" t="str">
            <v>s3.videocitestest/7a16001e950844a69352e212d8e92503.ogv</v>
          </cell>
          <cell r="J6427" t="str">
            <v>s3.videocitestest/4fbf84566d434628bc6954a36e7722d5.webm</v>
          </cell>
          <cell r="P6427">
            <v>135</v>
          </cell>
          <cell r="V6427" t="b">
            <v>1</v>
          </cell>
        </row>
        <row r="6428">
          <cell r="A6428" t="str">
            <v>s3.videocitestest/7a16001e950844a69352e212d8e92503.ogv</v>
          </cell>
          <cell r="J6428" t="str">
            <v>s3.videocitestest/52e6d6a5be44413d984278f3631dc850.webm</v>
          </cell>
          <cell r="P6428">
            <v>-128</v>
          </cell>
          <cell r="V6428" t="b">
            <v>1</v>
          </cell>
        </row>
        <row r="6429">
          <cell r="A6429" t="str">
            <v>s3.videocitestest/7a16001e950844a69352e212d8e92503.ogv</v>
          </cell>
          <cell r="J6429" t="str">
            <v>s3.videocitestest/6603686c732e4bc8b6d9f96cc9152cc1.ogv</v>
          </cell>
          <cell r="P6429">
            <v>111</v>
          </cell>
          <cell r="V6429" t="b">
            <v>0</v>
          </cell>
        </row>
        <row r="6430">
          <cell r="A6430" t="str">
            <v>s3.videocitestest/7a16001e950844a69352e212d8e92503.ogv</v>
          </cell>
          <cell r="J6430" t="str">
            <v>s3.videocitestest/6603686c732e4bc8b6d9f96cc9152cc1.ogv</v>
          </cell>
          <cell r="P6430">
            <v>162</v>
          </cell>
          <cell r="V6430" t="b">
            <v>1</v>
          </cell>
        </row>
        <row r="6431">
          <cell r="A6431" t="str">
            <v>s3.videocitestest/7a16001e950844a69352e212d8e92503.ogv</v>
          </cell>
          <cell r="J6431" t="str">
            <v>s3.videocitestest/76tEEtW1n6c-d7945a1702f6614b4c141e87285bd565.mp4</v>
          </cell>
          <cell r="P6431">
            <v>240</v>
          </cell>
          <cell r="V6431" t="b">
            <v>1</v>
          </cell>
        </row>
        <row r="6432">
          <cell r="A6432" t="str">
            <v>s3.videocitestest/7a16001e950844a69352e212d8e92503.ogv</v>
          </cell>
          <cell r="J6432" t="str">
            <v>s3.videocitestest/77N0y-71nnM-da216d6960c19426bdd84c96b70b71be.mp4</v>
          </cell>
          <cell r="P6432">
            <v>445</v>
          </cell>
          <cell r="V6432" t="b">
            <v>1</v>
          </cell>
        </row>
        <row r="6433">
          <cell r="A6433" t="str">
            <v>s3.videocitestest/7a16001e950844a69352e212d8e92503.ogv</v>
          </cell>
          <cell r="J6433" t="str">
            <v>s3.videocitestest/782afef3c7af4fcaafd848ca7079a900.mp4</v>
          </cell>
          <cell r="P6433">
            <v>-900</v>
          </cell>
          <cell r="V6433" t="b">
            <v>1</v>
          </cell>
        </row>
        <row r="6434">
          <cell r="A6434" t="str">
            <v>s3.videocitestest/7a16001e950844a69352e212d8e92503.ogv</v>
          </cell>
          <cell r="J6434" t="str">
            <v>s3.videocitestest/7a16001e950844a69352e212d8e92503.ogv</v>
          </cell>
          <cell r="P6434">
            <v>697</v>
          </cell>
          <cell r="V6434" t="b">
            <v>1</v>
          </cell>
        </row>
        <row r="6435">
          <cell r="A6435" t="str">
            <v>s3.videocitestest/7a16001e950844a69352e212d8e92503.ogv</v>
          </cell>
          <cell r="J6435" t="str">
            <v>s3.videocitestest/a11fa902d2df4e7fb623d8f15dbbc907.webm</v>
          </cell>
          <cell r="P6435">
            <v>22</v>
          </cell>
          <cell r="V6435" t="b">
            <v>1</v>
          </cell>
        </row>
        <row r="6436">
          <cell r="A6436" t="str">
            <v>s3.videocitestest/7a16001e950844a69352e212d8e92503.ogv</v>
          </cell>
          <cell r="J6436" t="str">
            <v>s3.videocitestest/af2713b83b42470d85098e8906c7c808.mp4</v>
          </cell>
          <cell r="P6436">
            <v>446</v>
          </cell>
          <cell r="V6436" t="b">
            <v>1</v>
          </cell>
        </row>
        <row r="6437">
          <cell r="A6437" t="str">
            <v>s3.videocitestest/7a16001e950844a69352e212d8e92503.ogv</v>
          </cell>
          <cell r="J6437" t="str">
            <v>s3.videocitestest/bBXrAl_Bebg-b30ab8cc7ccfc3fac664aea957cc14dd.mp4</v>
          </cell>
          <cell r="P6437">
            <v>-6</v>
          </cell>
          <cell r="V6437" t="b">
            <v>1</v>
          </cell>
        </row>
        <row r="6438">
          <cell r="A6438" t="str">
            <v>s3.videocitestest/7a16001e950844a69352e212d8e92503.ogv</v>
          </cell>
          <cell r="J6438" t="str">
            <v>s3.videocitestest/bc05ae7a67da47b382ddf492eb8c0dad.ogv</v>
          </cell>
          <cell r="P6438">
            <v>-36</v>
          </cell>
          <cell r="V6438" t="b">
            <v>1</v>
          </cell>
        </row>
        <row r="6439">
          <cell r="A6439" t="str">
            <v>s3.videocitestest/7a16001e950844a69352e212d8e92503.ogv</v>
          </cell>
          <cell r="J6439" t="str">
            <v>s3.videocitestest/d196557f9f4f4650a45110b77189fa3a.webm</v>
          </cell>
          <cell r="P6439">
            <v>53</v>
          </cell>
          <cell r="V6439" t="b">
            <v>1</v>
          </cell>
        </row>
        <row r="6440">
          <cell r="A6440" t="str">
            <v>s3.videocitestest/7a16001e950844a69352e212d8e92503.ogv</v>
          </cell>
          <cell r="J6440" t="str">
            <v>s3.videocitestest/GzpGiNlGwI4-b54c24e20b4977cc691e879749e49758.mp4</v>
          </cell>
          <cell r="P6440">
            <v>-19</v>
          </cell>
          <cell r="V6440" t="b">
            <v>1</v>
          </cell>
        </row>
        <row r="6441">
          <cell r="A6441" t="str">
            <v>s3.videocitestest/7a16001e950844a69352e212d8e92503.ogv</v>
          </cell>
          <cell r="J6441" t="str">
            <v>s3.videocitestest/hD-xVYzQ-8c-4c8a9260c242a63fc3589a9a9f97fc8b.mp4</v>
          </cell>
          <cell r="P6441">
            <v>-171</v>
          </cell>
          <cell r="V6441" t="b">
            <v>1</v>
          </cell>
        </row>
        <row r="6442">
          <cell r="A6442" t="str">
            <v>s3.videocitestest/7a16001e950844a69352e212d8e92503.ogv</v>
          </cell>
          <cell r="J6442" t="str">
            <v>s3.videocitestest/Hwx8FQ-tfdk-777d2058d2825bdc7f8de46d3c712d83.mp4</v>
          </cell>
          <cell r="P6442">
            <v>570</v>
          </cell>
          <cell r="V6442" t="b">
            <v>1</v>
          </cell>
        </row>
        <row r="6443">
          <cell r="A6443" t="str">
            <v>s3.videocitestest/7a16001e950844a69352e212d8e92503.ogv</v>
          </cell>
          <cell r="J6443" t="str">
            <v>s3.videocitestest/hxqFsZEFKk4-db0a8f3cca581dacd29c93c012716bbe.mp4</v>
          </cell>
          <cell r="P6443">
            <v>-386</v>
          </cell>
          <cell r="V6443" t="b">
            <v>0</v>
          </cell>
        </row>
        <row r="6444">
          <cell r="A6444" t="str">
            <v>s3.videocitestest/7a16001e950844a69352e212d8e92503.ogv</v>
          </cell>
          <cell r="J6444" t="str">
            <v>s3.videocitestest/hxqFsZEFKk4-db0a8f3cca581dacd29c93c012716bbe.mp4</v>
          </cell>
          <cell r="P6444">
            <v>686</v>
          </cell>
          <cell r="V6444" t="b">
            <v>1</v>
          </cell>
        </row>
        <row r="6445">
          <cell r="A6445" t="str">
            <v>s3.videocitestest/7a16001e950844a69352e212d8e92503.ogv</v>
          </cell>
          <cell r="J6445" t="str">
            <v>s3.videocitestest/KIZ0llPkGAU-1225ebf08e604f13032f7ce088fa8ffd.mp4</v>
          </cell>
          <cell r="P6445">
            <v>704</v>
          </cell>
          <cell r="V6445" t="b">
            <v>1</v>
          </cell>
        </row>
        <row r="6446">
          <cell r="A6446" t="str">
            <v>s3.videocitestest/7a16001e950844a69352e212d8e92503.ogv</v>
          </cell>
          <cell r="J6446" t="str">
            <v>s3.videocitestest/mXdtPemDsFg-f6f3fee2f664010b979c96ae14a499dd.mp4</v>
          </cell>
          <cell r="P6446">
            <v>-45</v>
          </cell>
          <cell r="V6446" t="b">
            <v>1</v>
          </cell>
        </row>
        <row r="6447">
          <cell r="A6447" t="str">
            <v>s3.videocitestest/7a16001e950844a69352e212d8e92503.ogv</v>
          </cell>
          <cell r="J6447" t="str">
            <v>s3.videocitestest/om3_v_Igb5g-9c57f2bb23ccdf91d8b31d6820751526.mp4</v>
          </cell>
          <cell r="P6447">
            <v>-315</v>
          </cell>
          <cell r="V6447" t="b">
            <v>1</v>
          </cell>
        </row>
        <row r="6448">
          <cell r="A6448" t="str">
            <v>s3.videocitestest/7a16001e950844a69352e212d8e92503.ogv</v>
          </cell>
          <cell r="J6448" t="str">
            <v>s3.videocitestest/rB2QYe2Pw78-0e9a43c3890ead9b3d1aaa29282affb2.webm</v>
          </cell>
          <cell r="P6448">
            <v>-86</v>
          </cell>
          <cell r="V6448" t="b">
            <v>1</v>
          </cell>
        </row>
        <row r="6449">
          <cell r="A6449" t="str">
            <v>s3.videocitestest/7a16001e950844a69352e212d8e92503.ogv</v>
          </cell>
          <cell r="J6449" t="str">
            <v>s3.videocitestest/snlOhzqBLiI-94971b557535f28c34ddf3b6371e79e4.mp4</v>
          </cell>
          <cell r="P6449">
            <v>-581</v>
          </cell>
          <cell r="V6449" t="b">
            <v>0</v>
          </cell>
        </row>
        <row r="6450">
          <cell r="A6450" t="str">
            <v>s3.videocitestest/7a16001e950844a69352e212d8e92503.ogv</v>
          </cell>
          <cell r="J6450" t="str">
            <v>s3.videocitestest/snlOhzqBLiI-94971b557535f28c34ddf3b6371e79e4.mp4</v>
          </cell>
          <cell r="P6450">
            <v>-148</v>
          </cell>
          <cell r="V6450" t="b">
            <v>1</v>
          </cell>
        </row>
        <row r="6451">
          <cell r="A6451" t="str">
            <v>s3.videocitestest/7a16001e950844a69352e212d8e92503.ogv</v>
          </cell>
          <cell r="J6451" t="str">
            <v>s3.videocitestest/sT3iajmgueA-b824dae3a4f8d63ede374a0ae9b82d56.mp4</v>
          </cell>
          <cell r="P6451">
            <v>-12</v>
          </cell>
          <cell r="V6451" t="b">
            <v>1</v>
          </cell>
        </row>
        <row r="6452">
          <cell r="A6452" t="str">
            <v>s3.videocitestest/7a417cda96d147c7aeec0d77e188e2a0.webm</v>
          </cell>
          <cell r="J6452" t="str">
            <v>s3.videocitestest/4a3a86da9b9d49a1b8a8bc52f3aa409c.webm</v>
          </cell>
          <cell r="P6452">
            <v>-480</v>
          </cell>
          <cell r="V6452" t="b">
            <v>1</v>
          </cell>
        </row>
        <row r="6453">
          <cell r="A6453" t="str">
            <v>s3.videocitestest/7a417cda96d147c7aeec0d77e188e2a0.webm</v>
          </cell>
          <cell r="J6453" t="str">
            <v>s3.videocitestest/78b5bfd24ef44bc6ad12f28a5c16dbfd.webm</v>
          </cell>
          <cell r="P6453">
            <v>-522</v>
          </cell>
          <cell r="V6453" t="b">
            <v>1</v>
          </cell>
        </row>
        <row r="6454">
          <cell r="A6454" t="str">
            <v>s3.videocitestest/7a417cda96d147c7aeec0d77e188e2a0.webm</v>
          </cell>
          <cell r="J6454" t="str">
            <v>s3.videocitestest/7a417cda96d147c7aeec0d77e188e2a0.webm</v>
          </cell>
          <cell r="P6454">
            <v>726</v>
          </cell>
          <cell r="V6454" t="b">
            <v>0</v>
          </cell>
        </row>
        <row r="6455">
          <cell r="A6455" t="str">
            <v>s3.videocitestest/7a417cda96d147c7aeec0d77e188e2a0.webm</v>
          </cell>
          <cell r="J6455" t="str">
            <v>s3.videocitestest/7a417cda96d147c7aeec0d77e188e2a0.webm</v>
          </cell>
          <cell r="P6455">
            <v>846</v>
          </cell>
          <cell r="V6455" t="b">
            <v>1</v>
          </cell>
        </row>
        <row r="6456">
          <cell r="A6456" t="str">
            <v>s3.videocitestest/7a417cda96d147c7aeec0d77e188e2a0.webm</v>
          </cell>
          <cell r="J6456" t="str">
            <v>s3.videocitestest/nj2rodAwxMU-6b7ff9e467e230892e4cf4cd8abbbedc.mp4</v>
          </cell>
          <cell r="P6456">
            <v>-1098</v>
          </cell>
          <cell r="V6456" t="b">
            <v>1</v>
          </cell>
        </row>
        <row r="6457">
          <cell r="A6457" t="str">
            <v>s3.videocitestest/7a417cda96d147c7aeec0d77e188e2a0.webm</v>
          </cell>
          <cell r="J6457" t="str">
            <v>s3.videocitestest/YX68OmZVZ-A-ae7c7a6b2fc582d554731e8be1075db0.mp4</v>
          </cell>
          <cell r="P6457">
            <v>-572</v>
          </cell>
          <cell r="V6457" t="b">
            <v>1</v>
          </cell>
        </row>
        <row r="6458">
          <cell r="A6458" t="str">
            <v>s3.videocitestest/7a8d394ce8bc4d9aab3f9de855dbc3dd.webm</v>
          </cell>
          <cell r="J6458" t="str">
            <v>s3.videocitestest/7a8d394ce8bc4d9aab3f9de855dbc3dd.webm</v>
          </cell>
          <cell r="P6458">
            <v>1083</v>
          </cell>
          <cell r="V6458" t="b">
            <v>1</v>
          </cell>
        </row>
        <row r="6459">
          <cell r="A6459" t="str">
            <v>s3.videocitestest/7a8d406a8948473d83e49c5a48cfc60a.webm</v>
          </cell>
          <cell r="J6459" t="str">
            <v>s3.videocitestest/7a8d406a8948473d83e49c5a48cfc60a.webm</v>
          </cell>
          <cell r="P6459">
            <v>536</v>
          </cell>
          <cell r="V6459" t="b">
            <v>1</v>
          </cell>
        </row>
        <row r="6460">
          <cell r="A6460" t="str">
            <v>s3.videocitestest/7aa625db5d2943c4a031710c1c1686f7.mp4</v>
          </cell>
          <cell r="J6460" t="str">
            <v>s3.videocitestest/69Ri7ItDmS4-5717b7b1f2d8f77c3a22532f2b1ce160.mp4</v>
          </cell>
          <cell r="P6460">
            <v>717</v>
          </cell>
          <cell r="V6460" t="b">
            <v>1</v>
          </cell>
        </row>
        <row r="6461">
          <cell r="A6461" t="str">
            <v>s3.videocitestest/7aa625db5d2943c4a031710c1c1686f7.mp4</v>
          </cell>
          <cell r="J6461" t="str">
            <v>s3.videocitestest/7aa625db5d2943c4a031710c1c1686f7.mp4</v>
          </cell>
          <cell r="P6461">
            <v>594</v>
          </cell>
          <cell r="V6461" t="b">
            <v>1</v>
          </cell>
        </row>
        <row r="6462">
          <cell r="A6462" t="str">
            <v>s3.videocitestest/7b09717f9eef4eb28fcb66d11bd44df5.mp4</v>
          </cell>
          <cell r="J6462" t="str">
            <v>s3.videocitestest/38NgfwT8QdM-7833ee88770404616f1b76c17a11d2fb.mp4</v>
          </cell>
          <cell r="P6462">
            <v>844</v>
          </cell>
          <cell r="V6462" t="b">
            <v>1</v>
          </cell>
        </row>
        <row r="6463">
          <cell r="A6463" t="str">
            <v>s3.videocitestest/7b09717f9eef4eb28fcb66d11bd44df5.mp4</v>
          </cell>
          <cell r="J6463" t="str">
            <v>s3.videocitestest/7b09717f9eef4eb28fcb66d11bd44df5.mp4</v>
          </cell>
          <cell r="P6463">
            <v>626</v>
          </cell>
          <cell r="V6463" t="b">
            <v>1</v>
          </cell>
        </row>
        <row r="6464">
          <cell r="A6464" t="str">
            <v>s3.videocitestest/7b10da29065f4ea39ac27e3564276774.ogv</v>
          </cell>
          <cell r="J6464" t="str">
            <v>s3.videocitestest/7b10da29065f4ea39ac27e3564276774.ogv</v>
          </cell>
          <cell r="P6464">
            <v>640</v>
          </cell>
          <cell r="V6464" t="b">
            <v>1</v>
          </cell>
        </row>
        <row r="6465">
          <cell r="A6465" t="str">
            <v>s3.videocitestest/7b13057b62da435596ce712f358ca897.webm</v>
          </cell>
          <cell r="J6465" t="str">
            <v>s3.videocitestest/7b13057b62da435596ce712f358ca897.webm</v>
          </cell>
          <cell r="P6465">
            <v>623</v>
          </cell>
          <cell r="V6465" t="b">
            <v>1</v>
          </cell>
        </row>
        <row r="6466">
          <cell r="A6466" t="str">
            <v>s3.videocitestest/7b143329b49a465a8ccab540b8e6e6d2.webm</v>
          </cell>
          <cell r="J6466" t="str">
            <v>s3.videocitestest/7b143329b49a465a8ccab540b8e6e6d2.webm</v>
          </cell>
          <cell r="P6466">
            <v>1536</v>
          </cell>
          <cell r="V6466" t="b">
            <v>1</v>
          </cell>
        </row>
        <row r="6467">
          <cell r="A6467" t="str">
            <v>s3.videocitestest/7b2b882d9bb34f2c8ed4df266b598a33.mp4</v>
          </cell>
          <cell r="J6467" t="str">
            <v>s3.videocitestest/7b2b882d9bb34f2c8ed4df266b598a33.mp4</v>
          </cell>
          <cell r="P6467">
            <v>839</v>
          </cell>
          <cell r="V6467" t="b">
            <v>1</v>
          </cell>
        </row>
        <row r="6468">
          <cell r="A6468" t="str">
            <v>s3.videocitestest/7b52054c762f4597a3280655fe0d9e83.mp4</v>
          </cell>
          <cell r="J6468" t="str">
            <v>s3.videocitestest/7b52054c762f4597a3280655fe0d9e83.mp4</v>
          </cell>
          <cell r="P6468">
            <v>615</v>
          </cell>
          <cell r="V6468" t="b">
            <v>1</v>
          </cell>
        </row>
        <row r="6469">
          <cell r="A6469" t="str">
            <v>s3.videocitestest/7b7b7a3897ef49879b80e83ee6406d2d.webm</v>
          </cell>
          <cell r="J6469" t="str">
            <v>s3.videocitestest/7b7b7a3897ef49879b80e83ee6406d2d.webm</v>
          </cell>
          <cell r="P6469">
            <v>1374</v>
          </cell>
          <cell r="V6469" t="b">
            <v>1</v>
          </cell>
        </row>
        <row r="6470">
          <cell r="A6470" t="str">
            <v>s3.videocitestest/7b8555486d36406da2366cd6a785683a.webm</v>
          </cell>
          <cell r="J6470" t="str">
            <v>s3.videocitestest/7b8555486d36406da2366cd6a785683a.webm</v>
          </cell>
          <cell r="P6470">
            <v>760</v>
          </cell>
          <cell r="V6470" t="b">
            <v>1</v>
          </cell>
        </row>
        <row r="6471">
          <cell r="A6471" t="str">
            <v>s3.videocitestest/7b93920aa3a443debbe7464b4ec194bb.webm</v>
          </cell>
          <cell r="J6471" t="str">
            <v>s3.videocitestest/7b93920aa3a443debbe7464b4ec194bb.webm</v>
          </cell>
          <cell r="P6471">
            <v>1044</v>
          </cell>
          <cell r="V6471" t="b">
            <v>1</v>
          </cell>
        </row>
        <row r="6472">
          <cell r="A6472" t="str">
            <v>s3.videocitestest/7bf46a8c17da4fc1b8dba4eee83fd03b.webm</v>
          </cell>
          <cell r="J6472" t="str">
            <v>s3.videocitestest/7bf46a8c17da4fc1b8dba4eee83fd03b.webm</v>
          </cell>
          <cell r="P6472">
            <v>533</v>
          </cell>
          <cell r="V6472" t="b">
            <v>1</v>
          </cell>
        </row>
        <row r="6473">
          <cell r="A6473" t="str">
            <v>s3.videocitestest/7c1b06d752d9459aa2239a8875aed18a.mp4</v>
          </cell>
          <cell r="J6473" t="str">
            <v>s3.videocitestest/7c1b06d752d9459aa2239a8875aed18a.mp4</v>
          </cell>
          <cell r="P6473">
            <v>769</v>
          </cell>
          <cell r="V6473" t="b">
            <v>1</v>
          </cell>
        </row>
        <row r="6474">
          <cell r="A6474" t="str">
            <v>s3.videocitestest/7c32793061e54a7aa4450418768bff05.mp4</v>
          </cell>
          <cell r="J6474" t="str">
            <v>s3.videocitestest/7c32793061e54a7aa4450418768bff05.mp4</v>
          </cell>
          <cell r="P6474">
            <v>1047</v>
          </cell>
          <cell r="V6474" t="b">
            <v>1</v>
          </cell>
        </row>
        <row r="6475">
          <cell r="A6475" t="str">
            <v>s3.videocitestest/7c392ec226234e448f4cc468a53ec88c.mp4</v>
          </cell>
          <cell r="J6475" t="str">
            <v>s3.videocitestest/7c392ec226234e448f4cc468a53ec88c.mp4</v>
          </cell>
          <cell r="P6475">
            <v>541</v>
          </cell>
          <cell r="V6475" t="b">
            <v>1</v>
          </cell>
        </row>
        <row r="6476">
          <cell r="A6476" t="str">
            <v>s3.videocitestest/7c46f901e5eb4509b1046e47e4b21741.webm</v>
          </cell>
          <cell r="J6476" t="str">
            <v>s3.videocitestest/7c46f901e5eb4509b1046e47e4b21741.webm</v>
          </cell>
          <cell r="P6476">
            <v>892</v>
          </cell>
          <cell r="V6476" t="b">
            <v>1</v>
          </cell>
        </row>
        <row r="6477">
          <cell r="A6477" t="str">
            <v>s3.videocitestest/7c4e5dc0f7cd469f942bfe1780159b8d.ogv</v>
          </cell>
          <cell r="J6477" t="str">
            <v>s3.videocitestest/7c4e5dc0f7cd469f942bfe1780159b8d.ogv</v>
          </cell>
          <cell r="P6477">
            <v>1060</v>
          </cell>
          <cell r="V6477" t="b">
            <v>1</v>
          </cell>
        </row>
        <row r="6478">
          <cell r="A6478" t="str">
            <v>s3.videocitestest/7c78db9b04654891a69b8b4f895dc6cb.webm</v>
          </cell>
          <cell r="J6478" t="str">
            <v>s3.videocitestest/7c78db9b04654891a69b8b4f895dc6cb.webm</v>
          </cell>
          <cell r="P6478">
            <v>676</v>
          </cell>
          <cell r="V6478" t="b">
            <v>1</v>
          </cell>
        </row>
        <row r="6479">
          <cell r="A6479" t="str">
            <v>s3.videocitestest/7ca7bcefa4e24c0a96d9d846faeb1a13.mp4</v>
          </cell>
          <cell r="J6479" t="str">
            <v>s3.videocitestest/7ca7bcefa4e24c0a96d9d846faeb1a13.mp4</v>
          </cell>
          <cell r="P6479">
            <v>723</v>
          </cell>
          <cell r="V6479" t="b">
            <v>1</v>
          </cell>
        </row>
        <row r="6480">
          <cell r="A6480" t="str">
            <v>s3.videocitestest/7cfad4b30fdd49d7bda582bd70ee687a.mp4</v>
          </cell>
          <cell r="J6480" t="str">
            <v>s3.videocitestest/7cfad4b30fdd49d7bda582bd70ee687a.mp4</v>
          </cell>
          <cell r="P6480">
            <v>813</v>
          </cell>
          <cell r="V6480" t="b">
            <v>1</v>
          </cell>
        </row>
        <row r="6481">
          <cell r="A6481" t="str">
            <v>s3.videocitestest/7CkRqUYCY34-655eaecb3dfed60f0d3e208c545f3bfe.mp4</v>
          </cell>
          <cell r="J6481" t="str">
            <v>s3.videocitestest/7CkRqUYCY34-655eaecb3dfed60f0d3e208c545f3bfe.mp4</v>
          </cell>
          <cell r="P6481">
            <v>1701</v>
          </cell>
          <cell r="V6481" t="b">
            <v>1</v>
          </cell>
        </row>
        <row r="6482">
          <cell r="A6482" t="str">
            <v>s3.videocitestest/7d3cd35ca6d14b0c81b7ea58242706f1.mp4</v>
          </cell>
          <cell r="J6482" t="str">
            <v>s3.videocitestest/7d3cd35ca6d14b0c81b7ea58242706f1.mp4</v>
          </cell>
          <cell r="P6482">
            <v>354</v>
          </cell>
          <cell r="V6482" t="b">
            <v>1</v>
          </cell>
        </row>
        <row r="6483">
          <cell r="A6483" t="str">
            <v>s3.videocitestest/7d88847165794ae6a90e6336571da918.mp4</v>
          </cell>
          <cell r="J6483" t="str">
            <v>s3.videocitestest/7d88847165794ae6a90e6336571da918.mp4</v>
          </cell>
          <cell r="P6483">
            <v>1229</v>
          </cell>
          <cell r="V6483" t="b">
            <v>1</v>
          </cell>
        </row>
        <row r="6484">
          <cell r="A6484" t="str">
            <v>s3.videocitestest/7da60f755b88466392892dcf78c0ae20.mp4</v>
          </cell>
          <cell r="J6484" t="str">
            <v>s3.videocitestest/7da60f755b88466392892dcf78c0ae20.mp4</v>
          </cell>
          <cell r="P6484">
            <v>220</v>
          </cell>
          <cell r="V6484" t="b">
            <v>1</v>
          </cell>
        </row>
        <row r="6485">
          <cell r="A6485" t="str">
            <v>s3.videocitestest/7dac0c1c63d146bd995c5f4f127efd97.mp4</v>
          </cell>
          <cell r="J6485" t="str">
            <v>s3.videocitestest/37dd4764112449d2ae9a943fd7e38f72.ogv</v>
          </cell>
          <cell r="P6485">
            <v>-754</v>
          </cell>
          <cell r="V6485" t="b">
            <v>1</v>
          </cell>
        </row>
        <row r="6486">
          <cell r="A6486" t="str">
            <v>s3.videocitestest/7dac0c1c63d146bd995c5f4f127efd97.mp4</v>
          </cell>
          <cell r="J6486" t="str">
            <v>s3.videocitestest/3e334a59e5514115ad53fe8afaba888c.mp4</v>
          </cell>
          <cell r="P6486">
            <v>-686</v>
          </cell>
          <cell r="V6486" t="b">
            <v>0</v>
          </cell>
        </row>
        <row r="6487">
          <cell r="A6487" t="str">
            <v>s3.videocitestest/7dac0c1c63d146bd995c5f4f127efd97.mp4</v>
          </cell>
          <cell r="J6487" t="str">
            <v>s3.videocitestest/3e334a59e5514115ad53fe8afaba888c.mp4</v>
          </cell>
          <cell r="P6487">
            <v>-287</v>
          </cell>
          <cell r="V6487" t="b">
            <v>1</v>
          </cell>
        </row>
        <row r="6488">
          <cell r="A6488" t="str">
            <v>s3.videocitestest/7dac0c1c63d146bd995c5f4f127efd97.mp4</v>
          </cell>
          <cell r="J6488" t="str">
            <v>s3.videocitestest/4fbf84566d434628bc6954a36e7722d5.webm</v>
          </cell>
          <cell r="P6488">
            <v>349</v>
          </cell>
          <cell r="V6488" t="b">
            <v>1</v>
          </cell>
        </row>
        <row r="6489">
          <cell r="A6489" t="str">
            <v>s3.videocitestest/7dac0c1c63d146bd995c5f4f127efd97.mp4</v>
          </cell>
          <cell r="J6489" t="str">
            <v>s3.videocitestest/6hL7iopIoOo-2a38ca9e32de3293f8f18e791498cadd.mp4</v>
          </cell>
          <cell r="P6489">
            <v>447</v>
          </cell>
          <cell r="V6489" t="b">
            <v>1</v>
          </cell>
        </row>
        <row r="6490">
          <cell r="A6490" t="str">
            <v>s3.videocitestest/7dac0c1c63d146bd995c5f4f127efd97.mp4</v>
          </cell>
          <cell r="J6490" t="str">
            <v>s3.videocitestest/77N0y-71nnM-da216d6960c19426bdd84c96b70b71be.mp4</v>
          </cell>
          <cell r="P6490">
            <v>466</v>
          </cell>
          <cell r="V6490" t="b">
            <v>1</v>
          </cell>
        </row>
        <row r="6491">
          <cell r="A6491" t="str">
            <v>s3.videocitestest/7dac0c1c63d146bd995c5f4f127efd97.mp4</v>
          </cell>
          <cell r="J6491" t="str">
            <v>s3.videocitestest/7dac0c1c63d146bd995c5f4f127efd97.mp4</v>
          </cell>
          <cell r="P6491">
            <v>746</v>
          </cell>
          <cell r="V6491" t="b">
            <v>1</v>
          </cell>
        </row>
        <row r="6492">
          <cell r="A6492" t="str">
            <v>s3.videocitestest/7dac0c1c63d146bd995c5f4f127efd97.mp4</v>
          </cell>
          <cell r="J6492" t="str">
            <v>s3.videocitestest/af2713b83b42470d85098e8906c7c808.mp4</v>
          </cell>
          <cell r="P6492">
            <v>-102</v>
          </cell>
          <cell r="V6492" t="b">
            <v>1</v>
          </cell>
        </row>
        <row r="6493">
          <cell r="A6493" t="str">
            <v>s3.videocitestest/7dac0c1c63d146bd995c5f4f127efd97.mp4</v>
          </cell>
          <cell r="J6493" t="str">
            <v>s3.videocitestest/c24b9d46998b40b68139d114d1b9209a.mp4</v>
          </cell>
          <cell r="P6493">
            <v>141</v>
          </cell>
          <cell r="V6493" t="b">
            <v>1</v>
          </cell>
        </row>
        <row r="6494">
          <cell r="A6494" t="str">
            <v>s3.videocitestest/7db41efeb2234207bfd9be9ca811a4cb.webm</v>
          </cell>
          <cell r="J6494" t="str">
            <v>s3.videocitestest/7db41efeb2234207bfd9be9ca811a4cb.webm</v>
          </cell>
          <cell r="P6494">
            <v>1242</v>
          </cell>
          <cell r="V6494" t="b">
            <v>1</v>
          </cell>
        </row>
        <row r="6495">
          <cell r="A6495" t="str">
            <v>s3.videocitestest/7dbef4ce01d3403eb18c51208442370a.mp4</v>
          </cell>
          <cell r="J6495" t="str">
            <v>s3.videocitestest/V-E0CJbpOJ4-3d3696ec7115c2ff2ba3ada2b6affca9.mp4</v>
          </cell>
          <cell r="P6495">
            <v>-236</v>
          </cell>
          <cell r="V6495" t="b">
            <v>1</v>
          </cell>
        </row>
        <row r="6496">
          <cell r="A6496" t="str">
            <v>s3.videocitestest/7dc20fa60abf4ce09c80ebadf7c82550.ogv</v>
          </cell>
          <cell r="J6496" t="str">
            <v>s3.videocitestest/7dc20fa60abf4ce09c80ebadf7c82550.ogv</v>
          </cell>
          <cell r="P6496">
            <v>876</v>
          </cell>
          <cell r="V6496" t="b">
            <v>1</v>
          </cell>
        </row>
        <row r="6497">
          <cell r="A6497" t="str">
            <v>s3.videocitestest/7dc9c4999249469b9c786e22cd0ed315.webm</v>
          </cell>
          <cell r="J6497" t="str">
            <v>s3.videocitestest/7dc9c4999249469b9c786e22cd0ed315.webm</v>
          </cell>
          <cell r="P6497">
            <v>659</v>
          </cell>
          <cell r="V6497" t="b">
            <v>1</v>
          </cell>
        </row>
        <row r="6498">
          <cell r="A6498" t="str">
            <v>s3.videocitestest/7ddb92d6d71742bbab563969b391e3b6.mp4</v>
          </cell>
          <cell r="J6498" t="str">
            <v>s3.videocitestest/7ddb92d6d71742bbab563969b391e3b6.mp4</v>
          </cell>
          <cell r="P6498">
            <v>440</v>
          </cell>
          <cell r="V6498" t="b">
            <v>1</v>
          </cell>
        </row>
        <row r="6499">
          <cell r="A6499" t="str">
            <v>s3.videocitestest/7deb36f4aac84148926775bec0887d00.mp4</v>
          </cell>
          <cell r="J6499" t="str">
            <v>s3.videocitestest/2CwEzBPhMrI-39b4aca4d10f5473321eba15e6ffd27e.mp4</v>
          </cell>
          <cell r="P6499">
            <v>547</v>
          </cell>
          <cell r="V6499" t="b">
            <v>1</v>
          </cell>
        </row>
        <row r="6500">
          <cell r="A6500" t="str">
            <v>s3.videocitestest/7deb36f4aac84148926775bec0887d00.mp4</v>
          </cell>
          <cell r="J6500" t="str">
            <v>s3.videocitestest/7deb36f4aac84148926775bec0887d00.mp4</v>
          </cell>
          <cell r="P6500">
            <v>1002</v>
          </cell>
          <cell r="V6500" t="b">
            <v>1</v>
          </cell>
        </row>
        <row r="6501">
          <cell r="A6501" t="str">
            <v>s3.videocitestest/7e32818b65bf446595e7c9710725978c.mp4</v>
          </cell>
          <cell r="J6501" t="str">
            <v>s3.videocitestest/7e32818b65bf446595e7c9710725978c.mp4</v>
          </cell>
          <cell r="P6501">
            <v>600</v>
          </cell>
          <cell r="V6501" t="b">
            <v>1</v>
          </cell>
        </row>
        <row r="6502">
          <cell r="A6502" t="str">
            <v>s3.videocitestest/7e6e54b18228437abddd217c846ca8fe.webm</v>
          </cell>
          <cell r="J6502" t="str">
            <v>s3.videocitestest/7e6e54b18228437abddd217c846ca8fe.webm</v>
          </cell>
          <cell r="P6502">
            <v>855</v>
          </cell>
          <cell r="V6502" t="b">
            <v>1</v>
          </cell>
        </row>
        <row r="6503">
          <cell r="A6503" t="str">
            <v>s3.videocitestest/7eea2399e9474b21b79d4967bd1c39c3.ogv</v>
          </cell>
          <cell r="J6503" t="str">
            <v>s3.videocitestest/7eea2399e9474b21b79d4967bd1c39c3.ogv</v>
          </cell>
          <cell r="P6503">
            <v>18</v>
          </cell>
          <cell r="V6503" t="b">
            <v>1</v>
          </cell>
        </row>
        <row r="6504">
          <cell r="A6504" t="str">
            <v>s3.videocitestest/7f4e2a11397947188292d69067fa98a5.ogv</v>
          </cell>
          <cell r="J6504" t="str">
            <v>s3.videocitestest/7f4e2a11397947188292d69067fa98a5.ogv</v>
          </cell>
          <cell r="P6504">
            <v>2345</v>
          </cell>
          <cell r="V6504" t="b">
            <v>1</v>
          </cell>
        </row>
        <row r="6505">
          <cell r="A6505" t="str">
            <v>s3.videocitestest/7f7dec8c146d4c6083f4c67c0106d863.mp4</v>
          </cell>
          <cell r="J6505" t="str">
            <v>s3.videocitestest/0b0da56354ff4f9394f71e2e3d9a81d5.webm</v>
          </cell>
          <cell r="P6505">
            <v>-277</v>
          </cell>
          <cell r="V6505" t="b">
            <v>0</v>
          </cell>
        </row>
        <row r="6506">
          <cell r="A6506" t="str">
            <v>s3.videocitestest/7f7dec8c146d4c6083f4c67c0106d863.mp4</v>
          </cell>
          <cell r="J6506" t="str">
            <v>s3.videocitestest/0b0da56354ff4f9394f71e2e3d9a81d5.webm</v>
          </cell>
          <cell r="P6506">
            <v>-498</v>
          </cell>
          <cell r="V6506" t="b">
            <v>1</v>
          </cell>
        </row>
        <row r="6507">
          <cell r="A6507" t="str">
            <v>s3.videocitestest/7f7dec8c146d4c6083f4c67c0106d863.mp4</v>
          </cell>
          <cell r="J6507" t="str">
            <v>s3.videocitestest/1bgDaQ6b3r0-302bdb3c9482b31f731aebc149fcb45a.mp4</v>
          </cell>
          <cell r="P6507">
            <v>-324</v>
          </cell>
          <cell r="V6507" t="b">
            <v>1</v>
          </cell>
        </row>
        <row r="6508">
          <cell r="A6508" t="str">
            <v>s3.videocitestest/7f7dec8c146d4c6083f4c67c0106d863.mp4</v>
          </cell>
          <cell r="J6508" t="str">
            <v>s3.videocitestest/41392b151d4e4ab9b6da9ad4d34de628.webm</v>
          </cell>
          <cell r="P6508">
            <v>46</v>
          </cell>
          <cell r="V6508" t="b">
            <v>1</v>
          </cell>
        </row>
        <row r="6509">
          <cell r="A6509" t="str">
            <v>s3.videocitestest/7f7dec8c146d4c6083f4c67c0106d863.mp4</v>
          </cell>
          <cell r="J6509" t="str">
            <v>s3.videocitestest/550c6ee08ac64e31849862c60b810cb9.ogv</v>
          </cell>
          <cell r="P6509">
            <v>-104</v>
          </cell>
          <cell r="V6509" t="b">
            <v>1</v>
          </cell>
        </row>
        <row r="6510">
          <cell r="A6510" t="str">
            <v>s3.videocitestest/7f7dec8c146d4c6083f4c67c0106d863.mp4</v>
          </cell>
          <cell r="J6510" t="str">
            <v>s3.videocitestest/7f7dec8c146d4c6083f4c67c0106d863.mp4</v>
          </cell>
          <cell r="P6510">
            <v>482</v>
          </cell>
          <cell r="V6510" t="b">
            <v>1</v>
          </cell>
        </row>
        <row r="6511">
          <cell r="A6511" t="str">
            <v>s3.videocitestest/7f7dec8c146d4c6083f4c67c0106d863.mp4</v>
          </cell>
          <cell r="J6511" t="str">
            <v>s3.videocitestest/7W7HX2JYe14-7f2d7580ed5d38b790e1ff5e4f26cb85.webm</v>
          </cell>
          <cell r="P6511">
            <v>78</v>
          </cell>
          <cell r="V6511" t="b">
            <v>1</v>
          </cell>
        </row>
        <row r="6512">
          <cell r="A6512" t="str">
            <v>s3.videocitestest/7f7dec8c146d4c6083f4c67c0106d863.mp4</v>
          </cell>
          <cell r="J6512" t="str">
            <v>s3.videocitestest/b6ab0a6e93174254af4a0a2144714790.webm</v>
          </cell>
          <cell r="P6512">
            <v>137</v>
          </cell>
          <cell r="V6512" t="b">
            <v>1</v>
          </cell>
        </row>
        <row r="6513">
          <cell r="A6513" t="str">
            <v>s3.videocitestest/7f7dec8c146d4c6083f4c67c0106d863.mp4</v>
          </cell>
          <cell r="J6513" t="str">
            <v>s3.videocitestest/BAy4ztYUaX8-c4192cba58779ef2291b623e2c866a5d.mp4</v>
          </cell>
          <cell r="P6513">
            <v>-109</v>
          </cell>
          <cell r="V6513" t="b">
            <v>1</v>
          </cell>
        </row>
        <row r="6514">
          <cell r="A6514" t="str">
            <v>s3.videocitestest/7f7dec8c146d4c6083f4c67c0106d863.mp4</v>
          </cell>
          <cell r="J6514" t="str">
            <v>s3.videocitestest/r0F07m07V64-cef21dbcb3f7b1b588ef020bae73d5ef.webm</v>
          </cell>
          <cell r="P6514">
            <v>-116</v>
          </cell>
          <cell r="V6514" t="b">
            <v>1</v>
          </cell>
        </row>
        <row r="6515">
          <cell r="A6515" t="str">
            <v>s3.videocitestest/7fa5ede584714a619491c733f8005e2d.mp4</v>
          </cell>
          <cell r="J6515" t="str">
            <v>s3.videocitestest/7fa5ede584714a619491c733f8005e2d.mp4</v>
          </cell>
          <cell r="P6515">
            <v>1172</v>
          </cell>
          <cell r="V6515" t="b">
            <v>1</v>
          </cell>
        </row>
        <row r="6516">
          <cell r="A6516" t="str">
            <v>s3.videocitestest/7faf034173f4451398b05e6f1686a896.webm</v>
          </cell>
          <cell r="J6516" t="str">
            <v>s3.videocitestest/6603686c732e4bc8b6d9f96cc9152cc1.ogv</v>
          </cell>
          <cell r="P6516">
            <v>-932</v>
          </cell>
          <cell r="V6516" t="b">
            <v>1</v>
          </cell>
        </row>
        <row r="6517">
          <cell r="A6517" t="str">
            <v>s3.videocitestest/7faf034173f4451398b05e6f1686a896.webm</v>
          </cell>
          <cell r="J6517" t="str">
            <v>s3.videocitestest/7faf034173f4451398b05e6f1686a896.webm</v>
          </cell>
          <cell r="P6517">
            <v>937</v>
          </cell>
          <cell r="V6517" t="b">
            <v>1</v>
          </cell>
        </row>
        <row r="6518">
          <cell r="A6518" t="str">
            <v>s3.videocitestest/7fc9bd41a42247888386365bdce31a89.webm</v>
          </cell>
          <cell r="J6518" t="str">
            <v>s3.videocitestest/7fc9bd41a42247888386365bdce31a89.webm</v>
          </cell>
          <cell r="P6518">
            <v>947</v>
          </cell>
          <cell r="V6518" t="b">
            <v>1</v>
          </cell>
        </row>
        <row r="6519">
          <cell r="A6519" t="str">
            <v>s3.videocitestest/7g_SwED3hbw-2dcd18076b9880fedba96fc4303c5d70.mp4</v>
          </cell>
          <cell r="J6519" t="str">
            <v>s3.videocitestest/7g_SwED3hbw-2dcd18076b9880fedba96fc4303c5d70.mp4</v>
          </cell>
          <cell r="P6519">
            <v>1314</v>
          </cell>
          <cell r="V6519" t="b">
            <v>1</v>
          </cell>
        </row>
        <row r="6520">
          <cell r="A6520" t="str">
            <v>s3.videocitestest/7hJTQNvFZq4-d825d5c07c00371f4d89d4df82aed1e5.mp4</v>
          </cell>
          <cell r="J6520" t="str">
            <v>s3.videocitestest/7hJTQNvFZq4-d825d5c07c00371f4d89d4df82aed1e5.mp4</v>
          </cell>
          <cell r="P6520">
            <v>1219</v>
          </cell>
          <cell r="V6520" t="b">
            <v>1</v>
          </cell>
        </row>
        <row r="6521">
          <cell r="A6521" t="str">
            <v>s3.videocitestest/7H-QLAcucPc-b5aeb882b56889569c6ed3751d92531c.mp4</v>
          </cell>
          <cell r="J6521" t="str">
            <v>s3.videocitestest/76tEEtW1n6c-d7945a1702f6614b4c141e87285bd565.mp4</v>
          </cell>
          <cell r="P6521">
            <v>-505</v>
          </cell>
          <cell r="V6521" t="b">
            <v>1</v>
          </cell>
        </row>
        <row r="6522">
          <cell r="A6522" t="str">
            <v>s3.videocitestest/7H-QLAcucPc-b5aeb882b56889569c6ed3751d92531c.mp4</v>
          </cell>
          <cell r="J6522" t="str">
            <v>s3.videocitestest/7H-QLAcucPc-b5aeb882b56889569c6ed3751d92531c.mp4</v>
          </cell>
          <cell r="P6522">
            <v>725</v>
          </cell>
          <cell r="V6522" t="b">
            <v>1</v>
          </cell>
        </row>
        <row r="6523">
          <cell r="A6523" t="str">
            <v>s3.videocitestest/7NFLv137dRo-f5ea0a643e72c46dff2b5f52289f2ead.mp4</v>
          </cell>
          <cell r="J6523" t="str">
            <v>s3.videocitestest/7NFLv137dRo-f5ea0a643e72c46dff2b5f52289f2ead.mp4</v>
          </cell>
          <cell r="P6523">
            <v>864</v>
          </cell>
          <cell r="V6523" t="b">
            <v>1</v>
          </cell>
        </row>
        <row r="6524">
          <cell r="A6524" t="str">
            <v>s3.videocitestest/7ngFiRrvAFs-a33ba1d3d7936002bc099d8e4ad3c44e.mp4</v>
          </cell>
          <cell r="J6524" t="str">
            <v>s3.videocitestest/7ngFiRrvAFs-a33ba1d3d7936002bc099d8e4ad3c44e.mp4</v>
          </cell>
          <cell r="P6524">
            <v>836</v>
          </cell>
          <cell r="V6524" t="b">
            <v>1</v>
          </cell>
        </row>
        <row r="6525">
          <cell r="A6525" t="str">
            <v>s3.videocitestest/7No_PGUghTQ-1e620148a35f69f0cd6f9425247485ec.mp4</v>
          </cell>
          <cell r="J6525" t="str">
            <v>s3.videocitestest/0da55c56a9294ec5af1a820e7e54dc5d.mp4</v>
          </cell>
          <cell r="P6525">
            <v>246</v>
          </cell>
          <cell r="V6525" t="b">
            <v>1</v>
          </cell>
        </row>
        <row r="6526">
          <cell r="A6526" t="str">
            <v>s3.videocitestest/7No_PGUghTQ-1e620148a35f69f0cd6f9425247485ec.mp4</v>
          </cell>
          <cell r="J6526" t="str">
            <v>s3.videocitestest/3dcfc1f387c946c2916175504bb2bb09.mp4</v>
          </cell>
          <cell r="P6526">
            <v>-121</v>
          </cell>
          <cell r="V6526" t="b">
            <v>1</v>
          </cell>
        </row>
        <row r="6527">
          <cell r="A6527" t="str">
            <v>s3.videocitestest/7No_PGUghTQ-1e620148a35f69f0cd6f9425247485ec.mp4</v>
          </cell>
          <cell r="J6527" t="str">
            <v>s3.videocitestest/4pcIA0Vx_Ok-a6ff21a834134a75701b950030cca07c.mp4</v>
          </cell>
          <cell r="P6527">
            <v>187</v>
          </cell>
          <cell r="V6527" t="b">
            <v>1</v>
          </cell>
        </row>
        <row r="6528">
          <cell r="A6528" t="str">
            <v>s3.videocitestest/7No_PGUghTQ-1e620148a35f69f0cd6f9425247485ec.mp4</v>
          </cell>
          <cell r="J6528" t="str">
            <v>s3.videocitestest/5a2c6803878b4ae99c246cd1daee935f.ogv</v>
          </cell>
          <cell r="P6528">
            <v>-682</v>
          </cell>
          <cell r="V6528" t="b">
            <v>1</v>
          </cell>
        </row>
        <row r="6529">
          <cell r="A6529" t="str">
            <v>s3.videocitestest/7No_PGUghTQ-1e620148a35f69f0cd6f9425247485ec.mp4</v>
          </cell>
          <cell r="J6529" t="str">
            <v>s3.videocitestest/5d5767dcfa584b07a4cf940c9eb150c2.mp4</v>
          </cell>
          <cell r="P6529">
            <v>-217</v>
          </cell>
          <cell r="V6529" t="b">
            <v>1</v>
          </cell>
        </row>
        <row r="6530">
          <cell r="A6530" t="str">
            <v>s3.videocitestest/7No_PGUghTQ-1e620148a35f69f0cd6f9425247485ec.mp4</v>
          </cell>
          <cell r="J6530" t="str">
            <v>s3.videocitestest/660e5c6a2e7741cd8c56791950d70657.mp4</v>
          </cell>
          <cell r="P6530">
            <v>-8</v>
          </cell>
          <cell r="V6530" t="b">
            <v>1</v>
          </cell>
        </row>
        <row r="6531">
          <cell r="A6531" t="str">
            <v>s3.videocitestest/7No_PGUghTQ-1e620148a35f69f0cd6f9425247485ec.mp4</v>
          </cell>
          <cell r="J6531" t="str">
            <v>s3.videocitestest/6hL7iopIoOo-2a38ca9e32de3293f8f18e791498cadd.mp4</v>
          </cell>
          <cell r="P6531">
            <v>-259</v>
          </cell>
          <cell r="V6531" t="b">
            <v>0</v>
          </cell>
        </row>
        <row r="6532">
          <cell r="A6532" t="str">
            <v>s3.videocitestest/7No_PGUghTQ-1e620148a35f69f0cd6f9425247485ec.mp4</v>
          </cell>
          <cell r="J6532" t="str">
            <v>s3.videocitestest/6hL7iopIoOo-2a38ca9e32de3293f8f18e791498cadd.mp4</v>
          </cell>
          <cell r="P6532">
            <v>-211</v>
          </cell>
          <cell r="V6532" t="b">
            <v>1</v>
          </cell>
        </row>
        <row r="6533">
          <cell r="A6533" t="str">
            <v>s3.videocitestest/7No_PGUghTQ-1e620148a35f69f0cd6f9425247485ec.mp4</v>
          </cell>
          <cell r="J6533" t="str">
            <v>s3.videocitestest/7No_PGUghTQ-1e620148a35f69f0cd6f9425247485ec.mp4</v>
          </cell>
          <cell r="P6533">
            <v>515</v>
          </cell>
          <cell r="V6533" t="b">
            <v>1</v>
          </cell>
        </row>
        <row r="6534">
          <cell r="A6534" t="str">
            <v>s3.videocitestest/7No_PGUghTQ-1e620148a35f69f0cd6f9425247485ec.mp4</v>
          </cell>
          <cell r="J6534" t="str">
            <v>s3.videocitestest/bBXrAl_Bebg-b30ab8cc7ccfc3fac664aea957cc14dd.mp4</v>
          </cell>
          <cell r="P6534">
            <v>-456</v>
          </cell>
          <cell r="V6534" t="b">
            <v>0</v>
          </cell>
        </row>
        <row r="6535">
          <cell r="A6535" t="str">
            <v>s3.videocitestest/7No_PGUghTQ-1e620148a35f69f0cd6f9425247485ec.mp4</v>
          </cell>
          <cell r="J6535" t="str">
            <v>s3.videocitestest/bBXrAl_Bebg-b30ab8cc7ccfc3fac664aea957cc14dd.mp4</v>
          </cell>
          <cell r="P6535">
            <v>-395</v>
          </cell>
          <cell r="V6535" t="b">
            <v>1</v>
          </cell>
        </row>
        <row r="6536">
          <cell r="A6536" t="str">
            <v>s3.videocitestest/7No_PGUghTQ-1e620148a35f69f0cd6f9425247485ec.mp4</v>
          </cell>
          <cell r="J6536" t="str">
            <v>s3.videocitestest/bc05ae7a67da47b382ddf492eb8c0dad.ogv</v>
          </cell>
          <cell r="P6536">
            <v>-263</v>
          </cell>
          <cell r="V6536" t="b">
            <v>1</v>
          </cell>
        </row>
        <row r="6537">
          <cell r="A6537" t="str">
            <v>s3.videocitestest/7No_PGUghTQ-1e620148a35f69f0cd6f9425247485ec.mp4</v>
          </cell>
          <cell r="J6537" t="str">
            <v>s3.videocitestest/KuP_w1C40P4-e5aa132e868a42961112929233acef91.mp4</v>
          </cell>
          <cell r="P6537">
            <v>-933</v>
          </cell>
          <cell r="V6537" t="b">
            <v>1</v>
          </cell>
        </row>
        <row r="6538">
          <cell r="A6538" t="str">
            <v>s3.videocitestest/7No_PGUghTQ-1e620148a35f69f0cd6f9425247485ec.mp4</v>
          </cell>
          <cell r="J6538" t="str">
            <v>s3.videocitestest/QGFBGnpXMqE-07d9e6754f49d3eb87d95767bff7e696.mp4</v>
          </cell>
          <cell r="P6538">
            <v>-74</v>
          </cell>
          <cell r="V6538" t="b">
            <v>1</v>
          </cell>
        </row>
        <row r="6539">
          <cell r="A6539" t="str">
            <v>s3.videocitestest/7No_PGUghTQ-1e620148a35f69f0cd6f9425247485ec.mp4</v>
          </cell>
          <cell r="J6539" t="str">
            <v>s3.videocitestest/uuvtZX0xwRs-4e22925767a5208cfc76b5b9d62dadd1.mp4</v>
          </cell>
          <cell r="P6539">
            <v>-338</v>
          </cell>
          <cell r="V6539" t="b">
            <v>1</v>
          </cell>
        </row>
        <row r="6540">
          <cell r="A6540" t="str">
            <v>s3.videocitestest/7-OZT6BcirA-7a8a359044a0dbabeb6ffffffe5ef379.mp4</v>
          </cell>
          <cell r="J6540" t="str">
            <v>s3.videocitestest/7-OZT6BcirA-7a8a359044a0dbabeb6ffffffe5ef379.mp4</v>
          </cell>
          <cell r="P6540">
            <v>1116</v>
          </cell>
          <cell r="V6540" t="b">
            <v>1</v>
          </cell>
        </row>
        <row r="6541">
          <cell r="A6541" t="str">
            <v>s3.videocitestest/7q_SETvTZCM-13bb2ca47a6124f4613c2f129887329d.mp4</v>
          </cell>
          <cell r="J6541" t="str">
            <v>s3.videocitestest/7q_SETvTZCM-13bb2ca47a6124f4613c2f129887329d.mp4</v>
          </cell>
          <cell r="P6541">
            <v>727</v>
          </cell>
          <cell r="V6541" t="b">
            <v>1</v>
          </cell>
        </row>
        <row r="6542">
          <cell r="A6542" t="str">
            <v>s3.videocitestest/7q6193It2dM-5511ebec6c31e97b872a0e118daebd38.mp4</v>
          </cell>
          <cell r="J6542" t="str">
            <v>s3.videocitestest/7q6193It2dM-5511ebec6c31e97b872a0e118daebd38.mp4</v>
          </cell>
          <cell r="P6542">
            <v>655</v>
          </cell>
          <cell r="V6542" t="b">
            <v>1</v>
          </cell>
        </row>
        <row r="6543">
          <cell r="A6543" t="str">
            <v>s3.videocitestest/7SHwYrvuLL0-bd232100a22e4e4f12ce43fe20880b5c.mp4</v>
          </cell>
          <cell r="J6543" t="str">
            <v>s3.videocitestest/7SHwYrvuLL0-bd232100a22e4e4f12ce43fe20880b5c.mp4</v>
          </cell>
          <cell r="P6543">
            <v>1030</v>
          </cell>
          <cell r="V6543" t="b">
            <v>1</v>
          </cell>
        </row>
        <row r="6544">
          <cell r="A6544" t="str">
            <v>s3.videocitestest/7uYnkqwXsWs-d8d95def34eb849004c55d627ab6b908.mp4</v>
          </cell>
          <cell r="J6544" t="str">
            <v>s3.videocitestest/7uYnkqwXsWs-d8d95def34eb849004c55d627ab6b908.mp4</v>
          </cell>
          <cell r="P6544">
            <v>928</v>
          </cell>
          <cell r="V6544" t="b">
            <v>1</v>
          </cell>
        </row>
        <row r="6545">
          <cell r="A6545" t="str">
            <v>s3.videocitestest/7Vv6OLN8MAY-5a8ed4ba339e3179f62a208d30352a69.mp4</v>
          </cell>
          <cell r="J6545" t="str">
            <v>s3.videocitestest/7Vv6OLN8MAY-5a8ed4ba339e3179f62a208d30352a69.mp4</v>
          </cell>
          <cell r="P6545">
            <v>523</v>
          </cell>
          <cell r="V6545" t="b">
            <v>1</v>
          </cell>
        </row>
        <row r="6546">
          <cell r="A6546" t="str">
            <v>s3.videocitestest/7w1dfvReCJs-8d6f44cdb5be3bc8f8e6f5f80d2cdc33.mp4</v>
          </cell>
          <cell r="J6546" t="str">
            <v>s3.videocitestest/7w1dfvReCJs-8d6f44cdb5be3bc8f8e6f5f80d2cdc33.mp4</v>
          </cell>
          <cell r="P6546">
            <v>882</v>
          </cell>
          <cell r="V6546" t="b">
            <v>1</v>
          </cell>
        </row>
        <row r="6547">
          <cell r="A6547" t="str">
            <v>s3.videocitestest/7W7HX2JYe14-7f2d7580ed5d38b790e1ff5e4f26cb85.webm</v>
          </cell>
          <cell r="J6547" t="str">
            <v>s3.videocitestest/_tt2AuFPkFQ-90cfc13d966b7f512f0d6f0fe63cafd4.mp4</v>
          </cell>
          <cell r="P6547">
            <v>-244</v>
          </cell>
          <cell r="V6547" t="b">
            <v>1</v>
          </cell>
        </row>
        <row r="6548">
          <cell r="A6548" t="str">
            <v>s3.videocitestest/7W7HX2JYe14-7f2d7580ed5d38b790e1ff5e4f26cb85.webm</v>
          </cell>
          <cell r="J6548" t="str">
            <v>s3.videocitestest/005fb0bd1ba8446fa745a310f133e20e.webm</v>
          </cell>
          <cell r="P6548">
            <v>-297</v>
          </cell>
          <cell r="V6548" t="b">
            <v>1</v>
          </cell>
        </row>
        <row r="6549">
          <cell r="A6549" t="str">
            <v>s3.videocitestest/7W7HX2JYe14-7f2d7580ed5d38b790e1ff5e4f26cb85.webm</v>
          </cell>
          <cell r="J6549" t="str">
            <v>s3.videocitestest/087cdba7522f4678936e1b525e6e9672.webm</v>
          </cell>
          <cell r="P6549">
            <v>-1023</v>
          </cell>
          <cell r="V6549" t="b">
            <v>1</v>
          </cell>
        </row>
        <row r="6550">
          <cell r="A6550" t="str">
            <v>s3.videocitestest/7W7HX2JYe14-7f2d7580ed5d38b790e1ff5e4f26cb85.webm</v>
          </cell>
          <cell r="J6550" t="str">
            <v>s3.videocitestest/0b0da56354ff4f9394f71e2e3d9a81d5.webm</v>
          </cell>
          <cell r="P6550">
            <v>-732</v>
          </cell>
          <cell r="V6550" t="b">
            <v>1</v>
          </cell>
        </row>
        <row r="6551">
          <cell r="A6551" t="str">
            <v>s3.videocitestest/7W7HX2JYe14-7f2d7580ed5d38b790e1ff5e4f26cb85.webm</v>
          </cell>
          <cell r="J6551" t="str">
            <v>s3.videocitestest/22e80a6bd3e748be9752393cc69ca8dd.mp4</v>
          </cell>
          <cell r="P6551">
            <v>176</v>
          </cell>
          <cell r="V6551" t="b">
            <v>1</v>
          </cell>
        </row>
        <row r="6552">
          <cell r="A6552" t="str">
            <v>s3.videocitestest/7W7HX2JYe14-7f2d7580ed5d38b790e1ff5e4f26cb85.webm</v>
          </cell>
          <cell r="J6552" t="str">
            <v>s3.videocitestest/25f5743b84d648489fa0ecac044ee577.mp4</v>
          </cell>
          <cell r="P6552">
            <v>-319</v>
          </cell>
          <cell r="V6552" t="b">
            <v>1</v>
          </cell>
        </row>
        <row r="6553">
          <cell r="A6553" t="str">
            <v>s3.videocitestest/7W7HX2JYe14-7f2d7580ed5d38b790e1ff5e4f26cb85.webm</v>
          </cell>
          <cell r="J6553" t="str">
            <v>s3.videocitestest/2aca3084bf0240c087fe2b0899808527.mp4</v>
          </cell>
          <cell r="P6553">
            <v>144</v>
          </cell>
          <cell r="V6553" t="b">
            <v>1</v>
          </cell>
        </row>
        <row r="6554">
          <cell r="A6554" t="str">
            <v>s3.videocitestest/7W7HX2JYe14-7f2d7580ed5d38b790e1ff5e4f26cb85.webm</v>
          </cell>
          <cell r="J6554" t="str">
            <v>s3.videocitestest/44230b17543b4a3283a472616452082c.mp4</v>
          </cell>
          <cell r="P6554">
            <v>343</v>
          </cell>
          <cell r="V6554" t="b">
            <v>1</v>
          </cell>
        </row>
        <row r="6555">
          <cell r="A6555" t="str">
            <v>s3.videocitestest/7W7HX2JYe14-7f2d7580ed5d38b790e1ff5e4f26cb85.webm</v>
          </cell>
          <cell r="J6555" t="str">
            <v>s3.videocitestest/47be73bc109d47e49e27b1dabbd131fb.ogv</v>
          </cell>
          <cell r="P6555">
            <v>-28</v>
          </cell>
          <cell r="V6555" t="b">
            <v>1</v>
          </cell>
        </row>
        <row r="6556">
          <cell r="A6556" t="str">
            <v>s3.videocitestest/7W7HX2JYe14-7f2d7580ed5d38b790e1ff5e4f26cb85.webm</v>
          </cell>
          <cell r="J6556" t="str">
            <v>s3.videocitestest/4f6b149ae32444b5b4556c9a8951d311.webm</v>
          </cell>
          <cell r="P6556">
            <v>-402</v>
          </cell>
          <cell r="V6556" t="b">
            <v>1</v>
          </cell>
        </row>
        <row r="6557">
          <cell r="A6557" t="str">
            <v>s3.videocitestest/7W7HX2JYe14-7f2d7580ed5d38b790e1ff5e4f26cb85.webm</v>
          </cell>
          <cell r="J6557" t="str">
            <v>s3.videocitestest/550c6ee08ac64e31849862c60b810cb9.ogv</v>
          </cell>
          <cell r="P6557">
            <v>6</v>
          </cell>
          <cell r="V6557" t="b">
            <v>1</v>
          </cell>
        </row>
        <row r="6558">
          <cell r="A6558" t="str">
            <v>s3.videocitestest/7W7HX2JYe14-7f2d7580ed5d38b790e1ff5e4f26cb85.webm</v>
          </cell>
          <cell r="J6558" t="str">
            <v>s3.videocitestest/5865784a2a654f36a98bf8a808a16a63.webm</v>
          </cell>
          <cell r="P6558">
            <v>-395</v>
          </cell>
          <cell r="V6558" t="b">
            <v>1</v>
          </cell>
        </row>
        <row r="6559">
          <cell r="A6559" t="str">
            <v>s3.videocitestest/7W7HX2JYe14-7f2d7580ed5d38b790e1ff5e4f26cb85.webm</v>
          </cell>
          <cell r="J6559" t="str">
            <v>s3.videocitestest/5f3c85c600da49f08c9ad8ed9c3d2f2e.mp4</v>
          </cell>
          <cell r="P6559">
            <v>-1048</v>
          </cell>
          <cell r="V6559" t="b">
            <v>1</v>
          </cell>
        </row>
        <row r="6560">
          <cell r="A6560" t="str">
            <v>s3.videocitestest/7W7HX2JYe14-7f2d7580ed5d38b790e1ff5e4f26cb85.webm</v>
          </cell>
          <cell r="J6560" t="str">
            <v>s3.videocitestest/622b131b8fdf4dbaa28883019c205f7b.webm</v>
          </cell>
          <cell r="P6560">
            <v>184</v>
          </cell>
          <cell r="V6560" t="b">
            <v>1</v>
          </cell>
        </row>
        <row r="6561">
          <cell r="A6561" t="str">
            <v>s3.videocitestest/7W7HX2JYe14-7f2d7580ed5d38b790e1ff5e4f26cb85.webm</v>
          </cell>
          <cell r="J6561" t="str">
            <v>s3.videocitestest/76f5f51daf6147f8b760a65859bfbd86.webm</v>
          </cell>
          <cell r="P6561">
            <v>-176</v>
          </cell>
          <cell r="V6561" t="b">
            <v>1</v>
          </cell>
        </row>
        <row r="6562">
          <cell r="A6562" t="str">
            <v>s3.videocitestest/7W7HX2JYe14-7f2d7580ed5d38b790e1ff5e4f26cb85.webm</v>
          </cell>
          <cell r="J6562" t="str">
            <v>s3.videocitestest/7a417cda96d147c7aeec0d77e188e2a0.webm</v>
          </cell>
          <cell r="P6562">
            <v>-294</v>
          </cell>
          <cell r="V6562" t="b">
            <v>0</v>
          </cell>
        </row>
        <row r="6563">
          <cell r="A6563" t="str">
            <v>s3.videocitestest/7W7HX2JYe14-7f2d7580ed5d38b790e1ff5e4f26cb85.webm</v>
          </cell>
          <cell r="J6563" t="str">
            <v>s3.videocitestest/7a417cda96d147c7aeec0d77e188e2a0.webm</v>
          </cell>
          <cell r="P6563">
            <v>-264</v>
          </cell>
          <cell r="V6563" t="b">
            <v>1</v>
          </cell>
        </row>
        <row r="6564">
          <cell r="A6564" t="str">
            <v>s3.videocitestest/7W7HX2JYe14-7f2d7580ed5d38b790e1ff5e4f26cb85.webm</v>
          </cell>
          <cell r="J6564" t="str">
            <v>s3.videocitestest/7W7HX2JYe14-7f2d7580ed5d38b790e1ff5e4f26cb85.webm</v>
          </cell>
          <cell r="P6564">
            <v>546</v>
          </cell>
          <cell r="V6564" t="b">
            <v>1</v>
          </cell>
        </row>
        <row r="6565">
          <cell r="A6565" t="str">
            <v>s3.videocitestest/7W7HX2JYe14-7f2d7580ed5d38b790e1ff5e4f26cb85.webm</v>
          </cell>
          <cell r="J6565" t="str">
            <v>s3.videocitestest/94c3b8f7d0744d87adf76c209b9f6683.webm</v>
          </cell>
          <cell r="P6565">
            <v>570</v>
          </cell>
          <cell r="V6565" t="b">
            <v>1</v>
          </cell>
        </row>
        <row r="6566">
          <cell r="A6566" t="str">
            <v>s3.videocitestest/7W7HX2JYe14-7f2d7580ed5d38b790e1ff5e4f26cb85.webm</v>
          </cell>
          <cell r="J6566" t="str">
            <v>s3.videocitestest/9b223626726c4e8db8d9fe683cb64c20.webm</v>
          </cell>
          <cell r="P6566">
            <v>-223</v>
          </cell>
          <cell r="V6566" t="b">
            <v>1</v>
          </cell>
        </row>
        <row r="6567">
          <cell r="A6567" t="str">
            <v>s3.videocitestest/7W7HX2JYe14-7f2d7580ed5d38b790e1ff5e4f26cb85.webm</v>
          </cell>
          <cell r="J6567" t="str">
            <v>s3.videocitestest/9c1ccc59577c458180889a3967047b8c.webm</v>
          </cell>
          <cell r="P6567">
            <v>47</v>
          </cell>
          <cell r="V6567" t="b">
            <v>1</v>
          </cell>
        </row>
        <row r="6568">
          <cell r="A6568" t="str">
            <v>s3.videocitestest/7W7HX2JYe14-7f2d7580ed5d38b790e1ff5e4f26cb85.webm</v>
          </cell>
          <cell r="J6568" t="str">
            <v>s3.videocitestest/9c6867367dd14f47a9e3ab7d9ad95112.ogv</v>
          </cell>
          <cell r="P6568">
            <v>-593</v>
          </cell>
          <cell r="V6568" t="b">
            <v>1</v>
          </cell>
        </row>
        <row r="6569">
          <cell r="A6569" t="str">
            <v>s3.videocitestest/7W7HX2JYe14-7f2d7580ed5d38b790e1ff5e4f26cb85.webm</v>
          </cell>
          <cell r="J6569" t="str">
            <v>s3.videocitestest/ac25b992013347b3b53f776dd6faf3e9.webm</v>
          </cell>
          <cell r="P6569">
            <v>-309</v>
          </cell>
          <cell r="V6569" t="b">
            <v>1</v>
          </cell>
        </row>
        <row r="6570">
          <cell r="A6570" t="str">
            <v>s3.videocitestest/7W7HX2JYe14-7f2d7580ed5d38b790e1ff5e4f26cb85.webm</v>
          </cell>
          <cell r="J6570" t="str">
            <v>s3.videocitestest/b1f9bfd233ad475692cb72da07c27ea5.webm</v>
          </cell>
          <cell r="P6570">
            <v>-957</v>
          </cell>
          <cell r="V6570" t="b">
            <v>1</v>
          </cell>
        </row>
        <row r="6571">
          <cell r="A6571" t="str">
            <v>s3.videocitestest/7W7HX2JYe14-7f2d7580ed5d38b790e1ff5e4f26cb85.webm</v>
          </cell>
          <cell r="J6571" t="str">
            <v>s3.videocitestest/b3613ee6510e4ad7925c6d664679bcdb.mp4</v>
          </cell>
          <cell r="P6571">
            <v>-164</v>
          </cell>
          <cell r="V6571" t="b">
            <v>1</v>
          </cell>
        </row>
        <row r="6572">
          <cell r="A6572" t="str">
            <v>s3.videocitestest/7W7HX2JYe14-7f2d7580ed5d38b790e1ff5e4f26cb85.webm</v>
          </cell>
          <cell r="J6572" t="str">
            <v>s3.videocitestest/DafrAQ24usw-8fbba96eee42f35fa86d99d522c84380.mp4</v>
          </cell>
          <cell r="P6572">
            <v>-306</v>
          </cell>
          <cell r="V6572" t="b">
            <v>1</v>
          </cell>
        </row>
        <row r="6573">
          <cell r="A6573" t="str">
            <v>s3.videocitestest/7W7HX2JYe14-7f2d7580ed5d38b790e1ff5e4f26cb85.webm</v>
          </cell>
          <cell r="J6573" t="str">
            <v>s3.videocitestest/ea00vBLi6pU-9ef4a36d91a53687cc6f19d55e44f248.webm</v>
          </cell>
          <cell r="P6573">
            <v>-127</v>
          </cell>
          <cell r="V6573" t="b">
            <v>1</v>
          </cell>
        </row>
        <row r="6574">
          <cell r="A6574" t="str">
            <v>s3.videocitestest/7W7HX2JYe14-7f2d7580ed5d38b790e1ff5e4f26cb85.webm</v>
          </cell>
          <cell r="J6574" t="str">
            <v>s3.videocitestest/iRnQWGfiunQ-27f6b7d57e412ccb590062c1ec9c9487.mp4</v>
          </cell>
          <cell r="P6574">
            <v>-454</v>
          </cell>
          <cell r="V6574" t="b">
            <v>1</v>
          </cell>
        </row>
        <row r="6575">
          <cell r="A6575" t="str">
            <v>s3.videocitestest/7W7HX2JYe14-7f2d7580ed5d38b790e1ff5e4f26cb85.webm</v>
          </cell>
          <cell r="J6575" t="str">
            <v>s3.videocitestest/NrKj036u3bM-5bdf2790d5c81982b43d06a3195efc54.mp4</v>
          </cell>
          <cell r="P6575">
            <v>-628</v>
          </cell>
          <cell r="V6575" t="b">
            <v>1</v>
          </cell>
        </row>
        <row r="6576">
          <cell r="A6576" t="str">
            <v>s3.videocitestest/7W7HX2JYe14-7f2d7580ed5d38b790e1ff5e4f26cb85.webm</v>
          </cell>
          <cell r="J6576" t="str">
            <v>s3.videocitestest/od11J80Hrkc-3d9cc7f435053c9c5f7273919e14952f.mp4</v>
          </cell>
          <cell r="P6576">
            <v>-65</v>
          </cell>
          <cell r="V6576" t="b">
            <v>1</v>
          </cell>
        </row>
        <row r="6577">
          <cell r="A6577" t="str">
            <v>s3.videocitestest/7W7HX2JYe14-7f2d7580ed5d38b790e1ff5e4f26cb85.webm</v>
          </cell>
          <cell r="J6577" t="str">
            <v>s3.videocitestest/QtGnq1hTpSY-07b3e3a984a3cf7a8b4bc9c95584e274.mp4</v>
          </cell>
          <cell r="P6577">
            <v>418</v>
          </cell>
          <cell r="V6577" t="b">
            <v>1</v>
          </cell>
        </row>
        <row r="6578">
          <cell r="A6578" t="str">
            <v>s3.videocitestest/7W7HX2JYe14-7f2d7580ed5d38b790e1ff5e4f26cb85.webm</v>
          </cell>
          <cell r="J6578" t="str">
            <v>s3.videocitestest/uzZ7iBJ5Ing-de0ca51686817a8e895cf4fe39d6baff.webm</v>
          </cell>
          <cell r="P6578">
            <v>-107</v>
          </cell>
          <cell r="V6578" t="b">
            <v>1</v>
          </cell>
        </row>
        <row r="6579">
          <cell r="A6579" t="str">
            <v>s3.videocitestest/7W7HX2JYe14-7f2d7580ed5d38b790e1ff5e4f26cb85.webm</v>
          </cell>
          <cell r="J6579" t="str">
            <v>s3.videocitestest/zknrwyhCM5o-2d4f278df26cf39b0b87a64eab3a1b22.mp4</v>
          </cell>
          <cell r="P6579">
            <v>240</v>
          </cell>
          <cell r="V6579" t="b">
            <v>1</v>
          </cell>
        </row>
        <row r="6580">
          <cell r="A6580" t="str">
            <v>s3.videocitestest/7YHWZluXYlk-26936a7ecc467ca7c39f789aa60d7934.mp4</v>
          </cell>
          <cell r="J6580" t="str">
            <v>s3.videocitestest/7YHWZluXYlk-26936a7ecc467ca7c39f789aa60d7934.mp4</v>
          </cell>
          <cell r="P6580">
            <v>804</v>
          </cell>
          <cell r="V6580" t="b">
            <v>1</v>
          </cell>
        </row>
        <row r="6581">
          <cell r="A6581" t="str">
            <v>s3.videocitestest/7zDPor_6D38-842c1743bc681477d726e4e87d4dca45.mp4</v>
          </cell>
          <cell r="J6581" t="str">
            <v>s3.videocitestest/7zDPor_6D38-842c1743bc681477d726e4e87d4dca45.mp4</v>
          </cell>
          <cell r="P6581">
            <v>576</v>
          </cell>
          <cell r="V6581" t="b">
            <v>0</v>
          </cell>
        </row>
        <row r="6582">
          <cell r="A6582" t="str">
            <v>s3.videocitestest/7zDPor_6D38-842c1743bc681477d726e4e87d4dca45.mp4</v>
          </cell>
          <cell r="J6582" t="str">
            <v>s3.videocitestest/7zDPor_6D38-842c1743bc681477d726e4e87d4dca45.mp4</v>
          </cell>
          <cell r="P6582">
            <v>549</v>
          </cell>
          <cell r="V6582" t="b">
            <v>1</v>
          </cell>
        </row>
        <row r="6583">
          <cell r="A6583" t="str">
            <v>s3.videocitestest/802a9c6867b042b48e148bf2e48a4979.webm</v>
          </cell>
          <cell r="J6583" t="str">
            <v>s3.videocitestest/802a9c6867b042b48e148bf2e48a4979.webm</v>
          </cell>
          <cell r="P6583">
            <v>721</v>
          </cell>
          <cell r="V6583" t="b">
            <v>1</v>
          </cell>
        </row>
        <row r="6584">
          <cell r="A6584" t="str">
            <v>s3.videocitestest/80560ea1b1594357a55452d553e55846.mp4</v>
          </cell>
          <cell r="J6584" t="str">
            <v>s3.videocitestest/80560ea1b1594357a55452d553e55846.mp4</v>
          </cell>
          <cell r="P6584">
            <v>856</v>
          </cell>
          <cell r="V6584" t="b">
            <v>1</v>
          </cell>
        </row>
        <row r="6585">
          <cell r="A6585" t="str">
            <v>s3.videocitestest/80568f68eee84a25a8c7b8d8e5a21af8.mp4</v>
          </cell>
          <cell r="J6585" t="str">
            <v>s3.videocitestest/80568f68eee84a25a8c7b8d8e5a21af8.mp4</v>
          </cell>
          <cell r="P6585">
            <v>1258</v>
          </cell>
          <cell r="V6585" t="b">
            <v>1</v>
          </cell>
        </row>
        <row r="6586">
          <cell r="A6586" t="str">
            <v>s3.videocitestest/8094ca3852f74eeb989379d6c3758175.webm</v>
          </cell>
          <cell r="J6586" t="str">
            <v>s3.videocitestest/8094ca3852f74eeb989379d6c3758175.webm</v>
          </cell>
          <cell r="P6586">
            <v>950</v>
          </cell>
          <cell r="V6586" t="b">
            <v>1</v>
          </cell>
        </row>
        <row r="6587">
          <cell r="A6587" t="str">
            <v>s3.videocitestest/80a0a23aeb1d4a699f5cdcf846eee96c.ogv</v>
          </cell>
          <cell r="J6587" t="str">
            <v>s3.videocitestest/80a0a23aeb1d4a699f5cdcf846eee96c.ogv</v>
          </cell>
          <cell r="P6587">
            <v>1667</v>
          </cell>
          <cell r="V6587" t="b">
            <v>1</v>
          </cell>
        </row>
        <row r="6588">
          <cell r="A6588" t="str">
            <v>s3.videocitestest/80b09302cd55430090c8ee3a972f2854.ogv</v>
          </cell>
          <cell r="J6588" t="str">
            <v>s3.videocitestest/80b09302cd55430090c8ee3a972f2854.ogv</v>
          </cell>
          <cell r="P6588">
            <v>1211</v>
          </cell>
          <cell r="V6588" t="b">
            <v>1</v>
          </cell>
        </row>
        <row r="6589">
          <cell r="A6589" t="str">
            <v>s3.videocitestest/80b42cf9ca9940eca6914fc76243c3c7.mp4</v>
          </cell>
          <cell r="J6589" t="str">
            <v>s3.videocitestest/80b42cf9ca9940eca6914fc76243c3c7.mp4</v>
          </cell>
          <cell r="P6589">
            <v>478</v>
          </cell>
          <cell r="V6589" t="b">
            <v>1</v>
          </cell>
        </row>
        <row r="6590">
          <cell r="A6590" t="str">
            <v>s3.videocitestest/80cd7c13708747538f170a265c89b596.ogv</v>
          </cell>
          <cell r="J6590" t="str">
            <v>s3.videocitestest/80cd7c13708747538f170a265c89b596.ogv</v>
          </cell>
          <cell r="P6590">
            <v>1276</v>
          </cell>
          <cell r="V6590" t="b">
            <v>1</v>
          </cell>
        </row>
        <row r="6591">
          <cell r="A6591" t="str">
            <v>s3.videocitestest/80cf1e6ad50c400d863a5410b0592848.webm</v>
          </cell>
          <cell r="J6591" t="str">
            <v>s3.videocitestest/_5g95MUIieM-7673d38ccc6e268bf6d79e61f388d37b.mp4</v>
          </cell>
          <cell r="P6591">
            <v>-1944</v>
          </cell>
          <cell r="V6591" t="b">
            <v>1</v>
          </cell>
        </row>
        <row r="6592">
          <cell r="A6592" t="str">
            <v>s3.videocitestest/80cf1e6ad50c400d863a5410b0592848.webm</v>
          </cell>
          <cell r="J6592" t="str">
            <v>s3.videocitestest/01b589bec7b844d08d4c52e7d0653cf6.mp4</v>
          </cell>
          <cell r="P6592">
            <v>327</v>
          </cell>
          <cell r="V6592" t="b">
            <v>1</v>
          </cell>
        </row>
        <row r="6593">
          <cell r="A6593" t="str">
            <v>s3.videocitestest/80cf1e6ad50c400d863a5410b0592848.webm</v>
          </cell>
          <cell r="J6593" t="str">
            <v>s3.videocitestest/02f48226db3d4b01a809c2e1b1383ed7.mp4</v>
          </cell>
          <cell r="P6593">
            <v>-1378</v>
          </cell>
          <cell r="V6593" t="b">
            <v>0</v>
          </cell>
        </row>
        <row r="6594">
          <cell r="A6594" t="str">
            <v>s3.videocitestest/80cf1e6ad50c400d863a5410b0592848.webm</v>
          </cell>
          <cell r="J6594" t="str">
            <v>s3.videocitestest/02f48226db3d4b01a809c2e1b1383ed7.mp4</v>
          </cell>
          <cell r="P6594">
            <v>-678</v>
          </cell>
          <cell r="V6594" t="b">
            <v>1</v>
          </cell>
        </row>
        <row r="6595">
          <cell r="A6595" t="str">
            <v>s3.videocitestest/80cf1e6ad50c400d863a5410b0592848.webm</v>
          </cell>
          <cell r="J6595" t="str">
            <v>s3.videocitestest/0ba37a4bf46142e4bf321654e2c63c25.ogv</v>
          </cell>
          <cell r="P6595">
            <v>-1573</v>
          </cell>
          <cell r="V6595" t="b">
            <v>1</v>
          </cell>
        </row>
        <row r="6596">
          <cell r="A6596" t="str">
            <v>s3.videocitestest/80cf1e6ad50c400d863a5410b0592848.webm</v>
          </cell>
          <cell r="J6596" t="str">
            <v>s3.videocitestest/135b42a3915d4531a7db1bb084984a61.webm</v>
          </cell>
          <cell r="P6596">
            <v>554</v>
          </cell>
          <cell r="V6596" t="b">
            <v>1</v>
          </cell>
        </row>
        <row r="6597">
          <cell r="A6597" t="str">
            <v>s3.videocitestest/80cf1e6ad50c400d863a5410b0592848.webm</v>
          </cell>
          <cell r="J6597" t="str">
            <v>s3.videocitestest/1de6db32676e4751b356d0544305d166.webm</v>
          </cell>
          <cell r="P6597">
            <v>-922</v>
          </cell>
          <cell r="V6597" t="b">
            <v>0</v>
          </cell>
        </row>
        <row r="6598">
          <cell r="A6598" t="str">
            <v>s3.videocitestest/80cf1e6ad50c400d863a5410b0592848.webm</v>
          </cell>
          <cell r="J6598" t="str">
            <v>s3.videocitestest/1de6db32676e4751b356d0544305d166.webm</v>
          </cell>
          <cell r="P6598">
            <v>-1014</v>
          </cell>
          <cell r="V6598" t="b">
            <v>1</v>
          </cell>
        </row>
        <row r="6599">
          <cell r="A6599" t="str">
            <v>s3.videocitestest/80cf1e6ad50c400d863a5410b0592848.webm</v>
          </cell>
          <cell r="J6599" t="str">
            <v>s3.videocitestest/223346fe3f9c42fa9218ecebe5fd71d3.webm</v>
          </cell>
          <cell r="P6599">
            <v>-1580</v>
          </cell>
          <cell r="V6599" t="b">
            <v>1</v>
          </cell>
        </row>
        <row r="6600">
          <cell r="A6600" t="str">
            <v>s3.videocitestest/80cf1e6ad50c400d863a5410b0592848.webm</v>
          </cell>
          <cell r="J6600" t="str">
            <v>s3.videocitestest/4a886e98fbe748fa926a4e7dc3597f37.ogv</v>
          </cell>
          <cell r="P6600">
            <v>-1994</v>
          </cell>
          <cell r="V6600" t="b">
            <v>1</v>
          </cell>
        </row>
        <row r="6601">
          <cell r="A6601" t="str">
            <v>s3.videocitestest/80cf1e6ad50c400d863a5410b0592848.webm</v>
          </cell>
          <cell r="J6601" t="str">
            <v>s3.videocitestest/57556f70f43244aaab3be43188738626.webm</v>
          </cell>
          <cell r="P6601">
            <v>-1196</v>
          </cell>
          <cell r="V6601" t="b">
            <v>0</v>
          </cell>
        </row>
        <row r="6602">
          <cell r="A6602" t="str">
            <v>s3.videocitestest/80cf1e6ad50c400d863a5410b0592848.webm</v>
          </cell>
          <cell r="J6602" t="str">
            <v>s3.videocitestest/57556f70f43244aaab3be43188738626.webm</v>
          </cell>
          <cell r="P6602">
            <v>-1299</v>
          </cell>
          <cell r="V6602" t="b">
            <v>1</v>
          </cell>
        </row>
        <row r="6603">
          <cell r="A6603" t="str">
            <v>s3.videocitestest/80cf1e6ad50c400d863a5410b0592848.webm</v>
          </cell>
          <cell r="J6603" t="str">
            <v>s3.videocitestest/5bf8db162261405790d53dcc474a0f44.ogv</v>
          </cell>
          <cell r="P6603">
            <v>-980</v>
          </cell>
          <cell r="V6603" t="b">
            <v>1</v>
          </cell>
        </row>
        <row r="6604">
          <cell r="A6604" t="str">
            <v>s3.videocitestest/80cf1e6ad50c400d863a5410b0592848.webm</v>
          </cell>
          <cell r="J6604" t="str">
            <v>s3.videocitestest/5cba0819b13e403bbd2c3a888b57532a.mp4</v>
          </cell>
          <cell r="P6604">
            <v>-346</v>
          </cell>
          <cell r="V6604" t="b">
            <v>1</v>
          </cell>
        </row>
        <row r="6605">
          <cell r="A6605" t="str">
            <v>s3.videocitestest/80cf1e6ad50c400d863a5410b0592848.webm</v>
          </cell>
          <cell r="J6605" t="str">
            <v>s3.videocitestest/643299d172fd421dae92761602705cfd.webm</v>
          </cell>
          <cell r="P6605">
            <v>-1926</v>
          </cell>
          <cell r="V6605" t="b">
            <v>1</v>
          </cell>
        </row>
        <row r="6606">
          <cell r="A6606" t="str">
            <v>s3.videocitestest/80cf1e6ad50c400d863a5410b0592848.webm</v>
          </cell>
          <cell r="J6606" t="str">
            <v>s3.videocitestest/7955c2e20d4449bfb71acb18c5d1cedd.webm</v>
          </cell>
          <cell r="P6606">
            <v>-949</v>
          </cell>
          <cell r="V6606" t="b">
            <v>1</v>
          </cell>
        </row>
        <row r="6607">
          <cell r="A6607" t="str">
            <v>s3.videocitestest/80cf1e6ad50c400d863a5410b0592848.webm</v>
          </cell>
          <cell r="J6607" t="str">
            <v>s3.videocitestest/80a0a23aeb1d4a699f5cdcf846eee96c.ogv</v>
          </cell>
          <cell r="P6607">
            <v>-4324</v>
          </cell>
          <cell r="V6607" t="b">
            <v>1</v>
          </cell>
        </row>
        <row r="6608">
          <cell r="A6608" t="str">
            <v>s3.videocitestest/80cf1e6ad50c400d863a5410b0592848.webm</v>
          </cell>
          <cell r="J6608" t="str">
            <v>s3.videocitestest/80cf1e6ad50c400d863a5410b0592848.webm</v>
          </cell>
          <cell r="P6608">
            <v>510</v>
          </cell>
          <cell r="V6608" t="b">
            <v>0</v>
          </cell>
        </row>
        <row r="6609">
          <cell r="A6609" t="str">
            <v>s3.videocitestest/80cf1e6ad50c400d863a5410b0592848.webm</v>
          </cell>
          <cell r="J6609" t="str">
            <v>s3.videocitestest/80cf1e6ad50c400d863a5410b0592848.webm</v>
          </cell>
          <cell r="P6609">
            <v>567</v>
          </cell>
          <cell r="V6609" t="b">
            <v>1</v>
          </cell>
        </row>
        <row r="6610">
          <cell r="A6610" t="str">
            <v>s3.videocitestest/80cf1e6ad50c400d863a5410b0592848.webm</v>
          </cell>
          <cell r="J6610" t="str">
            <v>s3.videocitestest/86a98abcf8624b879c487b406d8e990f.webm</v>
          </cell>
          <cell r="P6610">
            <v>-1928</v>
          </cell>
          <cell r="V6610" t="b">
            <v>1</v>
          </cell>
        </row>
        <row r="6611">
          <cell r="A6611" t="str">
            <v>s3.videocitestest/80cf1e6ad50c400d863a5410b0592848.webm</v>
          </cell>
          <cell r="J6611" t="str">
            <v>s3.videocitestest/8e585459e5ca49188e03168842056ce8.mp4</v>
          </cell>
          <cell r="P6611">
            <v>-2175</v>
          </cell>
          <cell r="V6611" t="b">
            <v>1</v>
          </cell>
        </row>
        <row r="6612">
          <cell r="A6612" t="str">
            <v>s3.videocitestest/80cf1e6ad50c400d863a5410b0592848.webm</v>
          </cell>
          <cell r="J6612" t="str">
            <v>s3.videocitestest/9ef840cf39194279be6a8501ee3de452.ogv</v>
          </cell>
          <cell r="P6612">
            <v>-1334</v>
          </cell>
          <cell r="V6612" t="b">
            <v>0</v>
          </cell>
        </row>
        <row r="6613">
          <cell r="A6613" t="str">
            <v>s3.videocitestest/80cf1e6ad50c400d863a5410b0592848.webm</v>
          </cell>
          <cell r="J6613" t="str">
            <v>s3.videocitestest/9ef840cf39194279be6a8501ee3de452.ogv</v>
          </cell>
          <cell r="P6613">
            <v>-657</v>
          </cell>
          <cell r="V6613" t="b">
            <v>1</v>
          </cell>
        </row>
        <row r="6614">
          <cell r="A6614" t="str">
            <v>s3.videocitestest/80cf1e6ad50c400d863a5410b0592848.webm</v>
          </cell>
          <cell r="J6614" t="str">
            <v>s3.videocitestest/bc05ae7a67da47b382ddf492eb8c0dad.ogv</v>
          </cell>
          <cell r="P6614">
            <v>-2279</v>
          </cell>
          <cell r="V6614" t="b">
            <v>1</v>
          </cell>
        </row>
        <row r="6615">
          <cell r="A6615" t="str">
            <v>s3.videocitestest/80cf1e6ad50c400d863a5410b0592848.webm</v>
          </cell>
          <cell r="J6615" t="str">
            <v>s3.videocitestest/DafrAQ24usw-8fbba96eee42f35fa86d99d522c84380.mp4</v>
          </cell>
          <cell r="P6615">
            <v>240</v>
          </cell>
          <cell r="V6615" t="b">
            <v>1</v>
          </cell>
        </row>
        <row r="6616">
          <cell r="A6616" t="str">
            <v>s3.videocitestest/80cf1e6ad50c400d863a5410b0592848.webm</v>
          </cell>
          <cell r="J6616" t="str">
            <v>s3.videocitestest/oCQgqyQaFj4-fbeaafdb4054a30e4bc9ae66713f445c.mp4</v>
          </cell>
          <cell r="P6616">
            <v>-3116</v>
          </cell>
          <cell r="V6616" t="b">
            <v>1</v>
          </cell>
        </row>
        <row r="6617">
          <cell r="A6617" t="str">
            <v>s3.videocitestest/80e88ce7cdc3488195039a0f0f80f072.webm</v>
          </cell>
          <cell r="J6617" t="str">
            <v>s3.videocitestest/80e88ce7cdc3488195039a0f0f80f072.webm</v>
          </cell>
          <cell r="P6617">
            <v>414</v>
          </cell>
          <cell r="V6617" t="b">
            <v>1</v>
          </cell>
        </row>
        <row r="6618">
          <cell r="A6618" t="str">
            <v>s3.videocitestest/80f8ff5f9f8e4e5ab544b7c1fe6cfc2f.webm</v>
          </cell>
          <cell r="J6618" t="str">
            <v>s3.videocitestest/80f8ff5f9f8e4e5ab544b7c1fe6cfc2f.webm</v>
          </cell>
          <cell r="P6618">
            <v>1318</v>
          </cell>
          <cell r="V6618" t="b">
            <v>1</v>
          </cell>
        </row>
        <row r="6619">
          <cell r="A6619" t="str">
            <v>s3.videocitestest/80pl7MiUcwE-14e0d8aee1bfdc530f02e67f5512ee47.mp4</v>
          </cell>
          <cell r="J6619" t="str">
            <v>s3.videocitestest/80pl7MiUcwE-14e0d8aee1bfdc530f02e67f5512ee47.mp4</v>
          </cell>
          <cell r="P6619">
            <v>1035</v>
          </cell>
          <cell r="V6619" t="b">
            <v>1</v>
          </cell>
        </row>
        <row r="6620">
          <cell r="A6620" t="str">
            <v>s3.videocitestest/8107a8c388b44b12a831ca7abcfc7dd4.webm</v>
          </cell>
          <cell r="J6620" t="str">
            <v>s3.videocitestest/8107a8c388b44b12a831ca7abcfc7dd4.webm</v>
          </cell>
          <cell r="P6620">
            <v>710</v>
          </cell>
          <cell r="V6620" t="b">
            <v>1</v>
          </cell>
        </row>
        <row r="6621">
          <cell r="A6621" t="str">
            <v>s3.videocitestest/81466b148bb942729a223ea9db5f9151.mp4</v>
          </cell>
          <cell r="J6621" t="str">
            <v>s3.videocitestest/81466b148bb942729a223ea9db5f9151.mp4</v>
          </cell>
          <cell r="P6621">
            <v>347</v>
          </cell>
          <cell r="V6621" t="b">
            <v>1</v>
          </cell>
        </row>
        <row r="6622">
          <cell r="A6622" t="str">
            <v>s3.videocitestest/8185caa888d847a0ad57d8b6cc2b9d58.ogv</v>
          </cell>
          <cell r="J6622" t="str">
            <v>s3.videocitestest/8185caa888d847a0ad57d8b6cc2b9d58.ogv</v>
          </cell>
          <cell r="P6622">
            <v>418</v>
          </cell>
          <cell r="V6622" t="b">
            <v>0</v>
          </cell>
        </row>
        <row r="6623">
          <cell r="A6623" t="str">
            <v>s3.videocitestest/8185caa888d847a0ad57d8b6cc2b9d58.ogv</v>
          </cell>
          <cell r="J6623" t="str">
            <v>s3.videocitestest/8185caa888d847a0ad57d8b6cc2b9d58.ogv</v>
          </cell>
          <cell r="P6623">
            <v>575</v>
          </cell>
          <cell r="V6623" t="b">
            <v>1</v>
          </cell>
        </row>
        <row r="6624">
          <cell r="A6624" t="str">
            <v>s3.videocitestest/81a5454592744140a2a8fad76402f158.mp4</v>
          </cell>
          <cell r="J6624" t="str">
            <v>s3.videocitestest/81a5454592744140a2a8fad76402f158.mp4</v>
          </cell>
          <cell r="P6624">
            <v>983</v>
          </cell>
          <cell r="V6624" t="b">
            <v>1</v>
          </cell>
        </row>
        <row r="6625">
          <cell r="A6625" t="str">
            <v>s3.videocitestest/81d9293f336446a296dceac02ad432bc.mp4</v>
          </cell>
          <cell r="J6625" t="str">
            <v>s3.videocitestest/81d9293f336446a296dceac02ad432bc.mp4</v>
          </cell>
          <cell r="P6625">
            <v>556</v>
          </cell>
          <cell r="V6625" t="b">
            <v>1</v>
          </cell>
        </row>
        <row r="6626">
          <cell r="A6626" t="str">
            <v>s3.videocitestest/81dbfdbfa75641e78e9ac350cca96e40.mp4</v>
          </cell>
          <cell r="J6626" t="str">
            <v>s3.videocitestest/81dbfdbfa75641e78e9ac350cca96e40.mp4</v>
          </cell>
          <cell r="P6626">
            <v>509</v>
          </cell>
          <cell r="V6626" t="b">
            <v>1</v>
          </cell>
        </row>
        <row r="6627">
          <cell r="A6627" t="str">
            <v>s3.videocitestest/81ef480487d9463491582580731814cc.mp4</v>
          </cell>
          <cell r="J6627" t="str">
            <v>s3.videocitestest/81ef480487d9463491582580731814cc.mp4</v>
          </cell>
          <cell r="P6627">
            <v>1308</v>
          </cell>
          <cell r="V6627" t="b">
            <v>1</v>
          </cell>
        </row>
        <row r="6628">
          <cell r="A6628" t="str">
            <v>s3.videocitestest/82033bb79d234e19a6703edb1fe3f82b.ogv</v>
          </cell>
          <cell r="J6628" t="str">
            <v>s3.videocitestest/82033bb79d234e19a6703edb1fe3f82b.ogv</v>
          </cell>
          <cell r="P6628">
            <v>-779</v>
          </cell>
          <cell r="V6628" t="b">
            <v>1</v>
          </cell>
        </row>
        <row r="6629">
          <cell r="A6629" t="str">
            <v>s3.videocitestest/8213c29dd3aa4970a6134adc68b66e28.mp4</v>
          </cell>
          <cell r="J6629" t="str">
            <v>s3.videocitestest/8213c29dd3aa4970a6134adc68b66e28.mp4</v>
          </cell>
          <cell r="P6629">
            <v>618</v>
          </cell>
          <cell r="V6629" t="b">
            <v>1</v>
          </cell>
        </row>
        <row r="6630">
          <cell r="A6630" t="str">
            <v>s3.videocitestest/8213c29dd3aa4970a6134adc68b66e28.mp4</v>
          </cell>
          <cell r="J6630" t="str">
            <v>s3.videocitestest/Xaqh1tm4FrY-76d4db7ceac7aa9acee2611a5e5ffa15.mp4</v>
          </cell>
          <cell r="P6630">
            <v>569</v>
          </cell>
          <cell r="V6630" t="b">
            <v>1</v>
          </cell>
        </row>
        <row r="6631">
          <cell r="A6631" t="str">
            <v>s3.videocitestest/8227a73c12d7453aa101337fb4e4db13.webm</v>
          </cell>
          <cell r="J6631" t="str">
            <v>s3.videocitestest/8227a73c12d7453aa101337fb4e4db13.webm</v>
          </cell>
          <cell r="P6631">
            <v>927</v>
          </cell>
          <cell r="V6631" t="b">
            <v>1</v>
          </cell>
        </row>
        <row r="6632">
          <cell r="A6632" t="str">
            <v>s3.videocitestest/82579644986840efbb6ffcbc42185a5e.mp4</v>
          </cell>
          <cell r="J6632" t="str">
            <v>s3.videocitestest/82579644986840efbb6ffcbc42185a5e.mp4</v>
          </cell>
          <cell r="P6632">
            <v>505</v>
          </cell>
          <cell r="V6632" t="b">
            <v>1</v>
          </cell>
        </row>
        <row r="6633">
          <cell r="A6633" t="str">
            <v>s3.videocitestest/829c9655e359467f855d39263436e98f.mp4</v>
          </cell>
          <cell r="J6633" t="str">
            <v>s3.videocitestest/829c9655e359467f855d39263436e98f.mp4</v>
          </cell>
          <cell r="P6633">
            <v>1173</v>
          </cell>
          <cell r="V6633" t="b">
            <v>1</v>
          </cell>
        </row>
        <row r="6634">
          <cell r="A6634" t="str">
            <v>s3.videocitestest/82a0fdb5479c455ea86f434a999af722.mp4</v>
          </cell>
          <cell r="J6634" t="str">
            <v>s3.videocitestest/82a0fdb5479c455ea86f434a999af722.mp4</v>
          </cell>
          <cell r="P6634">
            <v>1005</v>
          </cell>
          <cell r="V6634" t="b">
            <v>1</v>
          </cell>
        </row>
        <row r="6635">
          <cell r="A6635" t="str">
            <v>s3.videocitestest/82ab5ed115ad4c9ea8bfe874489a3ce6.mp4</v>
          </cell>
          <cell r="J6635" t="str">
            <v>s3.videocitestest/82ab5ed115ad4c9ea8bfe874489a3ce6.mp4</v>
          </cell>
          <cell r="P6635">
            <v>1617</v>
          </cell>
          <cell r="V6635" t="b">
            <v>1</v>
          </cell>
        </row>
        <row r="6636">
          <cell r="A6636" t="str">
            <v>s3.videocitestest/82c1bdfe58394da8bd9e7312be341318.webm</v>
          </cell>
          <cell r="J6636" t="str">
            <v>s3.videocitestest/82c1bdfe58394da8bd9e7312be341318.webm</v>
          </cell>
          <cell r="P6636">
            <v>822</v>
          </cell>
          <cell r="V6636" t="b">
            <v>1</v>
          </cell>
        </row>
        <row r="6637">
          <cell r="A6637" t="str">
            <v>s3.videocitestest/82f7ac46cc084a2e9430a6ad7e52b85b.ogv</v>
          </cell>
          <cell r="J6637" t="str">
            <v>s3.videocitestest/82f7ac46cc084a2e9430a6ad7e52b85b.ogv</v>
          </cell>
          <cell r="P6637">
            <v>2628</v>
          </cell>
          <cell r="V6637" t="b">
            <v>1</v>
          </cell>
        </row>
        <row r="6638">
          <cell r="A6638" t="str">
            <v>s3.videocitestest/82KKCxXUAW8-bb274a3c804764d45d8daa89f170949e.mp4</v>
          </cell>
          <cell r="J6638" t="str">
            <v>s3.videocitestest/82KKCxXUAW8-bb274a3c804764d45d8daa89f170949e.mp4</v>
          </cell>
          <cell r="P6638">
            <v>2068</v>
          </cell>
          <cell r="V6638" t="b">
            <v>1</v>
          </cell>
        </row>
        <row r="6639">
          <cell r="A6639" t="str">
            <v>s3.videocitestest/831d0b47ebb64a6b9a44f5c03bf812be.mp4</v>
          </cell>
          <cell r="J6639" t="str">
            <v>s3.videocitestest/831d0b47ebb64a6b9a44f5c03bf812be.mp4</v>
          </cell>
          <cell r="P6639">
            <v>1004</v>
          </cell>
          <cell r="V6639" t="b">
            <v>1</v>
          </cell>
        </row>
        <row r="6640">
          <cell r="A6640" t="str">
            <v>s3.videocitestest/831f7b2267ed45b39fd23fae45d0e519.mp4</v>
          </cell>
          <cell r="J6640" t="str">
            <v>s3.videocitestest/831f7b2267ed45b39fd23fae45d0e519.mp4</v>
          </cell>
          <cell r="P6640">
            <v>466</v>
          </cell>
          <cell r="V6640" t="b">
            <v>1</v>
          </cell>
        </row>
        <row r="6641">
          <cell r="A6641" t="str">
            <v>s3.videocitestest/831f7b2267ed45b39fd23fae45d0e519.mp4</v>
          </cell>
          <cell r="J6641" t="str">
            <v>s3.videocitestest/Sl1usCEouOU-57e9508d49658938a29e55cf9c4a72ba.mp4</v>
          </cell>
          <cell r="P6641">
            <v>675</v>
          </cell>
          <cell r="V6641" t="b">
            <v>1</v>
          </cell>
        </row>
        <row r="6642">
          <cell r="A6642" t="str">
            <v>s3.videocitestest/832a91f295c84f6fbc1574638e794b8d.webm</v>
          </cell>
          <cell r="J6642" t="str">
            <v>s3.videocitestest/832a91f295c84f6fbc1574638e794b8d.webm</v>
          </cell>
          <cell r="P6642">
            <v>763</v>
          </cell>
          <cell r="V6642" t="b">
            <v>1</v>
          </cell>
        </row>
        <row r="6643">
          <cell r="A6643" t="str">
            <v>s3.videocitestest/8335d086c52b4954badc387c832339df.webm</v>
          </cell>
          <cell r="J6643" t="str">
            <v>s3.videocitestest/8335d086c52b4954badc387c832339df.webm</v>
          </cell>
          <cell r="P6643">
            <v>808</v>
          </cell>
          <cell r="V6643" t="b">
            <v>1</v>
          </cell>
        </row>
        <row r="6644">
          <cell r="A6644" t="str">
            <v>s3.videocitestest/8351ddd41175499aa42dd4f6143665e7.ogv</v>
          </cell>
          <cell r="J6644" t="str">
            <v>s3.videocitestest/8351ddd41175499aa42dd4f6143665e7.ogv</v>
          </cell>
          <cell r="P6644">
            <v>618</v>
          </cell>
          <cell r="V6644" t="b">
            <v>1</v>
          </cell>
        </row>
        <row r="6645">
          <cell r="A6645" t="str">
            <v>s3.videocitestest/8392806214374b82a372a020c2b4385d.webm</v>
          </cell>
          <cell r="J6645" t="str">
            <v>s3.videocitestest/8392806214374b82a372a020c2b4385d.webm</v>
          </cell>
          <cell r="P6645">
            <v>564</v>
          </cell>
          <cell r="V6645" t="b">
            <v>1</v>
          </cell>
        </row>
        <row r="6646">
          <cell r="A6646" t="str">
            <v>s3.videocitestest/83937fb75ffc4af897f6838facad3f4c.mp4</v>
          </cell>
          <cell r="J6646" t="str">
            <v>s3.videocitestest/83937fb75ffc4af897f6838facad3f4c.mp4</v>
          </cell>
          <cell r="P6646">
            <v>647</v>
          </cell>
          <cell r="V6646" t="b">
            <v>1</v>
          </cell>
        </row>
        <row r="6647">
          <cell r="A6647" t="str">
            <v>s3.videocitestest/839cdc487830442c805e9e9190e6c090.webm</v>
          </cell>
          <cell r="J6647" t="str">
            <v>s3.videocitestest/839cdc487830442c805e9e9190e6c090.webm</v>
          </cell>
          <cell r="P6647">
            <v>576</v>
          </cell>
          <cell r="V6647" t="b">
            <v>1</v>
          </cell>
        </row>
        <row r="6648">
          <cell r="A6648" t="str">
            <v>s3.videocitestest/839npxFIFuw-eb2b470bd1ec2e96b4107fca1ac35971.mp4</v>
          </cell>
          <cell r="J6648" t="str">
            <v>s3.videocitestest/839npxFIFuw-eb2b470bd1ec2e96b4107fca1ac35971.mp4</v>
          </cell>
          <cell r="P6648">
            <v>1194</v>
          </cell>
          <cell r="V6648" t="b">
            <v>1</v>
          </cell>
        </row>
        <row r="6649">
          <cell r="A6649" t="str">
            <v>s3.videocitestest/83b614e3db46476fad8b485a922172e9.webm</v>
          </cell>
          <cell r="J6649" t="str">
            <v>s3.videocitestest/83b614e3db46476fad8b485a922172e9.webm</v>
          </cell>
          <cell r="P6649">
            <v>850</v>
          </cell>
          <cell r="V6649" t="b">
            <v>1</v>
          </cell>
        </row>
        <row r="6650">
          <cell r="A6650" t="str">
            <v>s3.videocitestest/83cbd9070a034d66b9b34ef378ac144d.mp4</v>
          </cell>
          <cell r="J6650" t="str">
            <v>s3.videocitestest/83cbd9070a034d66b9b34ef378ac144d.mp4</v>
          </cell>
          <cell r="P6650">
            <v>1250</v>
          </cell>
          <cell r="V6650" t="b">
            <v>1</v>
          </cell>
        </row>
        <row r="6651">
          <cell r="A6651" t="str">
            <v>s3.videocitestest/83eeda0e856944b197374955c43aa693.mp4</v>
          </cell>
          <cell r="J6651" t="str">
            <v>s3.videocitestest/83eeda0e856944b197374955c43aa693.mp4</v>
          </cell>
          <cell r="P6651">
            <v>1139</v>
          </cell>
          <cell r="V6651" t="b">
            <v>1</v>
          </cell>
        </row>
        <row r="6652">
          <cell r="A6652" t="str">
            <v>s3.videocitestest/8413fb10f83e4900bb5fb44e4337f83e.webm</v>
          </cell>
          <cell r="J6652" t="str">
            <v>s3.videocitestest/8413fb10f83e4900bb5fb44e4337f83e.webm</v>
          </cell>
          <cell r="P6652">
            <v>1125</v>
          </cell>
          <cell r="V6652" t="b">
            <v>1</v>
          </cell>
        </row>
        <row r="6653">
          <cell r="A6653" t="str">
            <v>s3.videocitestest/8426932dc0e5463e83e520c3cc84c314.mp4</v>
          </cell>
          <cell r="J6653" t="str">
            <v>s3.videocitestest/8426932dc0e5463e83e520c3cc84c314.mp4</v>
          </cell>
          <cell r="P6653">
            <v>1092</v>
          </cell>
          <cell r="V6653" t="b">
            <v>1</v>
          </cell>
        </row>
        <row r="6654">
          <cell r="A6654" t="str">
            <v>s3.videocitestest/8426a18e1a184b96a2a26e714b6e9dfd.ogv</v>
          </cell>
          <cell r="J6654" t="str">
            <v>s3.videocitestest/8426a18e1a184b96a2a26e714b6e9dfd.ogv</v>
          </cell>
          <cell r="P6654">
            <v>822</v>
          </cell>
          <cell r="V6654" t="b">
            <v>1</v>
          </cell>
        </row>
        <row r="6655">
          <cell r="A6655" t="str">
            <v>s3.videocitestest/8451819689a84b06adf0fa4c81ac7797.mp4</v>
          </cell>
          <cell r="J6655" t="str">
            <v>s3.videocitestest/8451819689a84b06adf0fa4c81ac7797.mp4</v>
          </cell>
          <cell r="P6655">
            <v>394</v>
          </cell>
          <cell r="V6655" t="b">
            <v>1</v>
          </cell>
        </row>
        <row r="6656">
          <cell r="A6656" t="str">
            <v>s3.videocitestest/84ad7d83888d428084fb643203882ff8.mp4</v>
          </cell>
          <cell r="J6656" t="str">
            <v>s3.videocitestest/84ad7d83888d428084fb643203882ff8.mp4</v>
          </cell>
          <cell r="P6656">
            <v>15</v>
          </cell>
          <cell r="V6656" t="b">
            <v>1</v>
          </cell>
        </row>
        <row r="6657">
          <cell r="A6657" t="str">
            <v>s3.videocitestest/84e9dedb47794d08b5fa8b118156fdc9.mp4</v>
          </cell>
          <cell r="J6657" t="str">
            <v>s3.videocitestest/0316fd9b08d9462d99550cb9a15ad408.mp4</v>
          </cell>
          <cell r="P6657">
            <v>-4885</v>
          </cell>
          <cell r="V6657" t="b">
            <v>1</v>
          </cell>
        </row>
        <row r="6658">
          <cell r="A6658" t="str">
            <v>s3.videocitestest/84e9dedb47794d08b5fa8b118156fdc9.mp4</v>
          </cell>
          <cell r="J6658" t="str">
            <v>s3.videocitestest/0c283a49c3b3404eaa002fd004c5deee.mp4</v>
          </cell>
          <cell r="P6658">
            <v>-1431</v>
          </cell>
          <cell r="V6658" t="b">
            <v>1</v>
          </cell>
        </row>
        <row r="6659">
          <cell r="A6659" t="str">
            <v>s3.videocitestest/84e9dedb47794d08b5fa8b118156fdc9.mp4</v>
          </cell>
          <cell r="J6659" t="str">
            <v>s3.videocitestest/0dd007ffb1404b6e8ba6b5347c7f46cf.webm</v>
          </cell>
          <cell r="P6659">
            <v>-4458</v>
          </cell>
          <cell r="V6659" t="b">
            <v>1</v>
          </cell>
        </row>
        <row r="6660">
          <cell r="A6660" t="str">
            <v>s3.videocitestest/84e9dedb47794d08b5fa8b118156fdc9.mp4</v>
          </cell>
          <cell r="J6660" t="str">
            <v>s3.videocitestest/1gf-1sPyZhk-ec9289be27309fd3d08fc3b6ada453e5.mp4</v>
          </cell>
          <cell r="P6660">
            <v>-2487</v>
          </cell>
          <cell r="V6660" t="b">
            <v>1</v>
          </cell>
        </row>
        <row r="6661">
          <cell r="A6661" t="str">
            <v>s3.videocitestest/84e9dedb47794d08b5fa8b118156fdc9.mp4</v>
          </cell>
          <cell r="J6661" t="str">
            <v>s3.videocitestest/25f5743b84d648489fa0ecac044ee577.mp4</v>
          </cell>
          <cell r="P6661">
            <v>-3824</v>
          </cell>
          <cell r="V6661" t="b">
            <v>1</v>
          </cell>
        </row>
        <row r="6662">
          <cell r="A6662" t="str">
            <v>s3.videocitestest/84e9dedb47794d08b5fa8b118156fdc9.mp4</v>
          </cell>
          <cell r="J6662" t="str">
            <v>s3.videocitestest/2a0eb1fe536c47a78f45cf93e7f5bcf7.mp4</v>
          </cell>
          <cell r="P6662">
            <v>-1717</v>
          </cell>
          <cell r="V6662" t="b">
            <v>1</v>
          </cell>
        </row>
        <row r="6663">
          <cell r="A6663" t="str">
            <v>s3.videocitestest/84e9dedb47794d08b5fa8b118156fdc9.mp4</v>
          </cell>
          <cell r="J6663" t="str">
            <v>s3.videocitestest/409a414f74e3478bb2a3517d188b8c5c.ogv</v>
          </cell>
          <cell r="P6663">
            <v>-3714</v>
          </cell>
          <cell r="V6663" t="b">
            <v>1</v>
          </cell>
        </row>
        <row r="6664">
          <cell r="A6664" t="str">
            <v>s3.videocitestest/84e9dedb47794d08b5fa8b118156fdc9.mp4</v>
          </cell>
          <cell r="J6664" t="str">
            <v>s3.videocitestest/49peb2_5bKM-319c22606c8c8db996e0f3501cff927f.mp4</v>
          </cell>
          <cell r="P6664">
            <v>-459</v>
          </cell>
          <cell r="V6664" t="b">
            <v>1</v>
          </cell>
        </row>
        <row r="6665">
          <cell r="A6665" t="str">
            <v>s3.videocitestest/84e9dedb47794d08b5fa8b118156fdc9.mp4</v>
          </cell>
          <cell r="J6665" t="str">
            <v>s3.videocitestest/4pvyxQCAAWk-bfc0dddcebe2fd65c1fefd623ad91599.mp4</v>
          </cell>
          <cell r="P6665">
            <v>-1098</v>
          </cell>
          <cell r="V6665" t="b">
            <v>1</v>
          </cell>
        </row>
        <row r="6666">
          <cell r="A6666" t="str">
            <v>s3.videocitestest/84e9dedb47794d08b5fa8b118156fdc9.mp4</v>
          </cell>
          <cell r="J6666" t="str">
            <v>s3.videocitestest/52431246c0dd49588afe9a105d1c8cbc.webm</v>
          </cell>
          <cell r="P6666">
            <v>-1834</v>
          </cell>
          <cell r="V6666" t="b">
            <v>1</v>
          </cell>
        </row>
        <row r="6667">
          <cell r="A6667" t="str">
            <v>s3.videocitestest/84e9dedb47794d08b5fa8b118156fdc9.mp4</v>
          </cell>
          <cell r="J6667" t="str">
            <v>s3.videocitestest/5936252a480e459fb8079f5a4dff4bb8.mp4</v>
          </cell>
          <cell r="P6667">
            <v>-246</v>
          </cell>
          <cell r="V6667" t="b">
            <v>1</v>
          </cell>
        </row>
        <row r="6668">
          <cell r="A6668" t="str">
            <v>s3.videocitestest/84e9dedb47794d08b5fa8b118156fdc9.mp4</v>
          </cell>
          <cell r="J6668" t="str">
            <v>s3.videocitestest/77ad1775cb2a44d18d63f3fc5730c541.webm</v>
          </cell>
          <cell r="P6668">
            <v>-3263</v>
          </cell>
          <cell r="V6668" t="b">
            <v>1</v>
          </cell>
        </row>
        <row r="6669">
          <cell r="A6669" t="str">
            <v>s3.videocitestest/84e9dedb47794d08b5fa8b118156fdc9.mp4</v>
          </cell>
          <cell r="J6669" t="str">
            <v>s3.videocitestest/84e9dedb47794d08b5fa8b118156fdc9.mp4</v>
          </cell>
          <cell r="P6669">
            <v>551</v>
          </cell>
          <cell r="V6669" t="b">
            <v>0</v>
          </cell>
        </row>
        <row r="6670">
          <cell r="A6670" t="str">
            <v>s3.videocitestest/84e9dedb47794d08b5fa8b118156fdc9.mp4</v>
          </cell>
          <cell r="J6670" t="str">
            <v>s3.videocitestest/84e9dedb47794d08b5fa8b118156fdc9.mp4</v>
          </cell>
          <cell r="P6670">
            <v>614</v>
          </cell>
          <cell r="V6670" t="b">
            <v>1</v>
          </cell>
        </row>
        <row r="6671">
          <cell r="A6671" t="str">
            <v>s3.videocitestest/84e9dedb47794d08b5fa8b118156fdc9.mp4</v>
          </cell>
          <cell r="J6671" t="str">
            <v>s3.videocitestest/8ce7dfcd2f284b158166f66fa433c60b.webm</v>
          </cell>
          <cell r="P6671">
            <v>-2602</v>
          </cell>
          <cell r="V6671" t="b">
            <v>1</v>
          </cell>
        </row>
        <row r="6672">
          <cell r="A6672" t="str">
            <v>s3.videocitestest/84e9dedb47794d08b5fa8b118156fdc9.mp4</v>
          </cell>
          <cell r="J6672" t="str">
            <v>s3.videocitestest/96YibY7epJs-b6fe01be35f9bdd63a715a878f846284.mp4</v>
          </cell>
          <cell r="P6672">
            <v>-3136</v>
          </cell>
          <cell r="V6672" t="b">
            <v>1</v>
          </cell>
        </row>
        <row r="6673">
          <cell r="A6673" t="str">
            <v>s3.videocitestest/84e9dedb47794d08b5fa8b118156fdc9.mp4</v>
          </cell>
          <cell r="J6673" t="str">
            <v>s3.videocitestest/9df15eb9743a414785732de23a7b480f.mp4</v>
          </cell>
          <cell r="P6673">
            <v>-1337</v>
          </cell>
          <cell r="V6673" t="b">
            <v>0</v>
          </cell>
        </row>
        <row r="6674">
          <cell r="A6674" t="str">
            <v>s3.videocitestest/84e9dedb47794d08b5fa8b118156fdc9.mp4</v>
          </cell>
          <cell r="J6674" t="str">
            <v>s3.videocitestest/9df15eb9743a414785732de23a7b480f.mp4</v>
          </cell>
          <cell r="P6674">
            <v>-1834</v>
          </cell>
          <cell r="V6674" t="b">
            <v>1</v>
          </cell>
        </row>
        <row r="6675">
          <cell r="A6675" t="str">
            <v>s3.videocitestest/84e9dedb47794d08b5fa8b118156fdc9.mp4</v>
          </cell>
          <cell r="J6675" t="str">
            <v>s3.videocitestest/c794d0fc43cf40898251545a5a5aa01c.webm</v>
          </cell>
          <cell r="P6675">
            <v>-1617</v>
          </cell>
          <cell r="V6675" t="b">
            <v>1</v>
          </cell>
        </row>
        <row r="6676">
          <cell r="A6676" t="str">
            <v>s3.videocitestest/84e9dedb47794d08b5fa8b118156fdc9.mp4</v>
          </cell>
          <cell r="J6676" t="str">
            <v>s3.videocitestest/LLdyu3Nso9A-4001e4e3d9984bc80d5cf33b68a56a20.mp4</v>
          </cell>
          <cell r="P6676">
            <v>391</v>
          </cell>
          <cell r="V6676" t="b">
            <v>1</v>
          </cell>
        </row>
        <row r="6677">
          <cell r="A6677" t="str">
            <v>s3.videocitestest/84e9dedb47794d08b5fa8b118156fdc9.mp4</v>
          </cell>
          <cell r="J6677" t="str">
            <v>s3.videocitestest/OPEkDtiCKPg-9d1bebcb0c6450d6cfc634d77a5f548c.mp4</v>
          </cell>
          <cell r="P6677">
            <v>-3174</v>
          </cell>
          <cell r="V6677" t="b">
            <v>1</v>
          </cell>
        </row>
        <row r="6678">
          <cell r="A6678" t="str">
            <v>s3.videocitestest/84e9dedb47794d08b5fa8b118156fdc9.mp4</v>
          </cell>
          <cell r="J6678" t="str">
            <v>s3.videocitestest/rGlgUU3E14Y-6d71ac0b941d2b74a2b52df03aaadd2f.mp4</v>
          </cell>
          <cell r="P6678">
            <v>-2098</v>
          </cell>
          <cell r="V6678" t="b">
            <v>1</v>
          </cell>
        </row>
        <row r="6679">
          <cell r="A6679" t="str">
            <v>s3.videocitestest/84f4a294516f40cbac73f39e1208b353.ogv</v>
          </cell>
          <cell r="J6679" t="str">
            <v>s3.videocitestest/84f4a294516f40cbac73f39e1208b353.ogv</v>
          </cell>
          <cell r="P6679">
            <v>390</v>
          </cell>
          <cell r="V6679" t="b">
            <v>1</v>
          </cell>
        </row>
        <row r="6680">
          <cell r="A6680" t="str">
            <v>s3.videocitestest/855508f2c45f4a829a78dade9d757427.mp4</v>
          </cell>
          <cell r="J6680" t="str">
            <v>s3.videocitestest/855508f2c45f4a829a78dade9d757427.mp4</v>
          </cell>
          <cell r="P6680">
            <v>803</v>
          </cell>
          <cell r="V6680" t="b">
            <v>1</v>
          </cell>
        </row>
        <row r="6681">
          <cell r="A6681" t="str">
            <v>s3.videocitestest/85ca8c89f0d44e7f9d27577b9b470d2e.webm</v>
          </cell>
          <cell r="J6681" t="str">
            <v>s3.videocitestest/85ca8c89f0d44e7f9d27577b9b470d2e.webm</v>
          </cell>
          <cell r="P6681">
            <v>1305</v>
          </cell>
          <cell r="V6681" t="b">
            <v>1</v>
          </cell>
        </row>
        <row r="6682">
          <cell r="A6682" t="str">
            <v>s3.videocitestest/861079915f934993810b010054f43629.mp4</v>
          </cell>
          <cell r="J6682" t="str">
            <v>s3.videocitestest/861079915f934993810b010054f43629.mp4</v>
          </cell>
          <cell r="P6682">
            <v>739</v>
          </cell>
          <cell r="V6682" t="b">
            <v>1</v>
          </cell>
        </row>
        <row r="6683">
          <cell r="A6683" t="str">
            <v>s3.videocitestest/863cd7497141487db4a3c3a1777e49ff.ogv</v>
          </cell>
          <cell r="J6683" t="str">
            <v>s3.videocitestest/_tt2AuFPkFQ-90cfc13d966b7f512f0d6f0fe63cafd4.mp4</v>
          </cell>
          <cell r="P6683">
            <v>153</v>
          </cell>
          <cell r="V6683" t="b">
            <v>1</v>
          </cell>
        </row>
        <row r="6684">
          <cell r="A6684" t="str">
            <v>s3.videocitestest/863cd7497141487db4a3c3a1777e49ff.ogv</v>
          </cell>
          <cell r="J6684" t="str">
            <v>s3.videocitestest/04cbd7770e8349acb1185be37bc46d0b.webm</v>
          </cell>
          <cell r="P6684">
            <v>-305</v>
          </cell>
          <cell r="V6684" t="b">
            <v>1</v>
          </cell>
        </row>
        <row r="6685">
          <cell r="A6685" t="str">
            <v>s3.videocitestest/863cd7497141487db4a3c3a1777e49ff.ogv</v>
          </cell>
          <cell r="J6685" t="str">
            <v>s3.videocitestest/0b8915eaf7eb4dc0930aee09fc8e5f02.webm</v>
          </cell>
          <cell r="P6685">
            <v>-109</v>
          </cell>
          <cell r="V6685" t="b">
            <v>1</v>
          </cell>
        </row>
        <row r="6686">
          <cell r="A6686" t="str">
            <v>s3.videocitestest/863cd7497141487db4a3c3a1777e49ff.ogv</v>
          </cell>
          <cell r="J6686" t="str">
            <v>s3.videocitestest/22e80a6bd3e748be9752393cc69ca8dd.mp4</v>
          </cell>
          <cell r="P6686">
            <v>22</v>
          </cell>
          <cell r="V6686" t="b">
            <v>1</v>
          </cell>
        </row>
        <row r="6687">
          <cell r="A6687" t="str">
            <v>s3.videocitestest/863cd7497141487db4a3c3a1777e49ff.ogv</v>
          </cell>
          <cell r="J6687" t="str">
            <v>s3.videocitestest/238ed459f9a0415683af0c5a08d35f3a.ogv</v>
          </cell>
          <cell r="P6687">
            <v>-72</v>
          </cell>
          <cell r="V6687" t="b">
            <v>1</v>
          </cell>
        </row>
        <row r="6688">
          <cell r="A6688" t="str">
            <v>s3.videocitestest/863cd7497141487db4a3c3a1777e49ff.ogv</v>
          </cell>
          <cell r="J6688" t="str">
            <v>s3.videocitestest/25f5743b84d648489fa0ecac044ee577.mp4</v>
          </cell>
          <cell r="P6688">
            <v>274</v>
          </cell>
          <cell r="V6688" t="b">
            <v>1</v>
          </cell>
        </row>
        <row r="6689">
          <cell r="A6689" t="str">
            <v>s3.videocitestest/863cd7497141487db4a3c3a1777e49ff.ogv</v>
          </cell>
          <cell r="J6689" t="str">
            <v>s3.videocitestest/2aca3084bf0240c087fe2b0899808527.mp4</v>
          </cell>
          <cell r="P6689">
            <v>-55</v>
          </cell>
          <cell r="V6689" t="b">
            <v>1</v>
          </cell>
        </row>
        <row r="6690">
          <cell r="A6690" t="str">
            <v>s3.videocitestest/863cd7497141487db4a3c3a1777e49ff.ogv</v>
          </cell>
          <cell r="J6690" t="str">
            <v>s3.videocitestest/409a414f74e3478bb2a3517d188b8c5c.ogv</v>
          </cell>
          <cell r="P6690">
            <v>-195</v>
          </cell>
          <cell r="V6690" t="b">
            <v>1</v>
          </cell>
        </row>
        <row r="6691">
          <cell r="A6691" t="str">
            <v>s3.videocitestest/863cd7497141487db4a3c3a1777e49ff.ogv</v>
          </cell>
          <cell r="J6691" t="str">
            <v>s3.videocitestest/455d7b35eed548fe9f3d71245d3e9b47.mp4</v>
          </cell>
          <cell r="P6691">
            <v>-464</v>
          </cell>
          <cell r="V6691" t="b">
            <v>0</v>
          </cell>
        </row>
        <row r="6692">
          <cell r="A6692" t="str">
            <v>s3.videocitestest/863cd7497141487db4a3c3a1777e49ff.ogv</v>
          </cell>
          <cell r="J6692" t="str">
            <v>s3.videocitestest/455d7b35eed548fe9f3d71245d3e9b47.mp4</v>
          </cell>
          <cell r="P6692">
            <v>-453</v>
          </cell>
          <cell r="V6692" t="b">
            <v>1</v>
          </cell>
        </row>
        <row r="6693">
          <cell r="A6693" t="str">
            <v>s3.videocitestest/863cd7497141487db4a3c3a1777e49ff.ogv</v>
          </cell>
          <cell r="J6693" t="str">
            <v>s3.videocitestest/550c6ee08ac64e31849862c60b810cb9.ogv</v>
          </cell>
          <cell r="P6693">
            <v>33</v>
          </cell>
          <cell r="V6693" t="b">
            <v>1</v>
          </cell>
        </row>
        <row r="6694">
          <cell r="A6694" t="str">
            <v>s3.videocitestest/863cd7497141487db4a3c3a1777e49ff.ogv</v>
          </cell>
          <cell r="J6694" t="str">
            <v>s3.videocitestest/565e6f1c8417447b9bfa511912706a92.webm</v>
          </cell>
          <cell r="P6694">
            <v>258</v>
          </cell>
          <cell r="V6694" t="b">
            <v>1</v>
          </cell>
        </row>
        <row r="6695">
          <cell r="A6695" t="str">
            <v>s3.videocitestest/863cd7497141487db4a3c3a1777e49ff.ogv</v>
          </cell>
          <cell r="J6695" t="str">
            <v>s3.videocitestest/5865784a2a654f36a98bf8a808a16a63.webm</v>
          </cell>
          <cell r="P6695">
            <v>-31</v>
          </cell>
          <cell r="V6695" t="b">
            <v>1</v>
          </cell>
        </row>
        <row r="6696">
          <cell r="A6696" t="str">
            <v>s3.videocitestest/863cd7497141487db4a3c3a1777e49ff.ogv</v>
          </cell>
          <cell r="J6696" t="str">
            <v>s3.videocitestest/622b131b8fdf4dbaa28883019c205f7b.webm</v>
          </cell>
          <cell r="P6696">
            <v>388</v>
          </cell>
          <cell r="V6696" t="b">
            <v>1</v>
          </cell>
        </row>
        <row r="6697">
          <cell r="A6697" t="str">
            <v>s3.videocitestest/863cd7497141487db4a3c3a1777e49ff.ogv</v>
          </cell>
          <cell r="J6697" t="str">
            <v>s3.videocitestest/624e9b2c82a743cb83ca814470b6bce3.webm</v>
          </cell>
          <cell r="P6697">
            <v>-191</v>
          </cell>
          <cell r="V6697" t="b">
            <v>1</v>
          </cell>
        </row>
        <row r="6698">
          <cell r="A6698" t="str">
            <v>s3.videocitestest/863cd7497141487db4a3c3a1777e49ff.ogv</v>
          </cell>
          <cell r="J6698" t="str">
            <v>s3.videocitestest/6798cede7ab64809869d20bb07c61ff2.webm</v>
          </cell>
          <cell r="P6698">
            <v>554</v>
          </cell>
          <cell r="V6698" t="b">
            <v>1</v>
          </cell>
        </row>
        <row r="6699">
          <cell r="A6699" t="str">
            <v>s3.videocitestest/863cd7497141487db4a3c3a1777e49ff.ogv</v>
          </cell>
          <cell r="J6699" t="str">
            <v>s3.videocitestest/71e9600736be418ca3076a1d1e35b7cb.mp4</v>
          </cell>
          <cell r="P6699">
            <v>-46</v>
          </cell>
          <cell r="V6699" t="b">
            <v>1</v>
          </cell>
        </row>
        <row r="6700">
          <cell r="A6700" t="str">
            <v>s3.videocitestest/863cd7497141487db4a3c3a1777e49ff.ogv</v>
          </cell>
          <cell r="J6700" t="str">
            <v>s3.videocitestest/7a417cda96d147c7aeec0d77e188e2a0.webm</v>
          </cell>
          <cell r="P6700">
            <v>-72</v>
          </cell>
          <cell r="V6700" t="b">
            <v>0</v>
          </cell>
        </row>
        <row r="6701">
          <cell r="A6701" t="str">
            <v>s3.videocitestest/863cd7497141487db4a3c3a1777e49ff.ogv</v>
          </cell>
          <cell r="J6701" t="str">
            <v>s3.videocitestest/7a417cda96d147c7aeec0d77e188e2a0.webm</v>
          </cell>
          <cell r="P6701">
            <v>-32</v>
          </cell>
          <cell r="V6701" t="b">
            <v>1</v>
          </cell>
        </row>
        <row r="6702">
          <cell r="A6702" t="str">
            <v>s3.videocitestest/863cd7497141487db4a3c3a1777e49ff.ogv</v>
          </cell>
          <cell r="J6702" t="str">
            <v>s3.videocitestest/7b13057b62da435596ce712f358ca897.webm</v>
          </cell>
          <cell r="P6702">
            <v>89</v>
          </cell>
          <cell r="V6702" t="b">
            <v>1</v>
          </cell>
        </row>
        <row r="6703">
          <cell r="A6703" t="str">
            <v>s3.videocitestest/863cd7497141487db4a3c3a1777e49ff.ogv</v>
          </cell>
          <cell r="J6703" t="str">
            <v>s3.videocitestest/7db41efeb2234207bfd9be9ca811a4cb.webm</v>
          </cell>
          <cell r="P6703">
            <v>150</v>
          </cell>
          <cell r="V6703" t="b">
            <v>1</v>
          </cell>
        </row>
        <row r="6704">
          <cell r="A6704" t="str">
            <v>s3.videocitestest/863cd7497141487db4a3c3a1777e49ff.ogv</v>
          </cell>
          <cell r="J6704" t="str">
            <v>s3.videocitestest/8413fb10f83e4900bb5fb44e4337f83e.webm</v>
          </cell>
          <cell r="P6704">
            <v>-423</v>
          </cell>
          <cell r="V6704" t="b">
            <v>1</v>
          </cell>
        </row>
        <row r="6705">
          <cell r="A6705" t="str">
            <v>s3.videocitestest/863cd7497141487db4a3c3a1777e49ff.ogv</v>
          </cell>
          <cell r="J6705" t="str">
            <v>s3.videocitestest/863cd7497141487db4a3c3a1777e49ff.ogv</v>
          </cell>
          <cell r="P6705">
            <v>550</v>
          </cell>
          <cell r="V6705" t="b">
            <v>1</v>
          </cell>
        </row>
        <row r="6706">
          <cell r="A6706" t="str">
            <v>s3.videocitestest/863cd7497141487db4a3c3a1777e49ff.ogv</v>
          </cell>
          <cell r="J6706" t="str">
            <v>s3.videocitestest/8bd7606f0a7d4a859a5e4868a23bc196.mp4</v>
          </cell>
          <cell r="P6706">
            <v>-137</v>
          </cell>
          <cell r="V6706" t="b">
            <v>1</v>
          </cell>
        </row>
        <row r="6707">
          <cell r="A6707" t="str">
            <v>s3.videocitestest/863cd7497141487db4a3c3a1777e49ff.ogv</v>
          </cell>
          <cell r="J6707" t="str">
            <v>s3.videocitestest/9283d021531b4a539dce968a8ffe1d9d.mp4</v>
          </cell>
          <cell r="P6707">
            <v>-407</v>
          </cell>
          <cell r="V6707" t="b">
            <v>1</v>
          </cell>
        </row>
        <row r="6708">
          <cell r="A6708" t="str">
            <v>s3.videocitestest/863cd7497141487db4a3c3a1777e49ff.ogv</v>
          </cell>
          <cell r="J6708" t="str">
            <v>s3.videocitestest/9af3f7a2d7444f14a676895297d31f4d.mp4</v>
          </cell>
          <cell r="P6708">
            <v>223</v>
          </cell>
          <cell r="V6708" t="b">
            <v>1</v>
          </cell>
        </row>
        <row r="6709">
          <cell r="A6709" t="str">
            <v>s3.videocitestest/863cd7497141487db4a3c3a1777e49ff.ogv</v>
          </cell>
          <cell r="J6709" t="str">
            <v>s3.videocitestest/9c6867367dd14f47a9e3ab7d9ad95112.ogv</v>
          </cell>
          <cell r="P6709">
            <v>-106</v>
          </cell>
          <cell r="V6709" t="b">
            <v>1</v>
          </cell>
        </row>
        <row r="6710">
          <cell r="A6710" t="str">
            <v>s3.videocitestest/863cd7497141487db4a3c3a1777e49ff.ogv</v>
          </cell>
          <cell r="J6710" t="str">
            <v>s3.videocitestest/9ef840cf39194279be6a8501ee3de452.ogv</v>
          </cell>
          <cell r="P6710">
            <v>-312</v>
          </cell>
          <cell r="V6710" t="b">
            <v>1</v>
          </cell>
        </row>
        <row r="6711">
          <cell r="A6711" t="str">
            <v>s3.videocitestest/863cd7497141487db4a3c3a1777e49ff.ogv</v>
          </cell>
          <cell r="J6711" t="str">
            <v>s3.videocitestest/9gTpxuL8LSE-fef2daee17d8e0b8d9c86d2863649574.mp4</v>
          </cell>
          <cell r="P6711">
            <v>-20</v>
          </cell>
          <cell r="V6711" t="b">
            <v>1</v>
          </cell>
        </row>
        <row r="6712">
          <cell r="A6712" t="str">
            <v>s3.videocitestest/863cd7497141487db4a3c3a1777e49ff.ogv</v>
          </cell>
          <cell r="J6712" t="str">
            <v>s3.videocitestest/b1f9bfd233ad475692cb72da07c27ea5.webm</v>
          </cell>
          <cell r="P6712">
            <v>9</v>
          </cell>
          <cell r="V6712" t="b">
            <v>1</v>
          </cell>
        </row>
        <row r="6713">
          <cell r="A6713" t="str">
            <v>s3.videocitestest/863cd7497141487db4a3c3a1777e49ff.ogv</v>
          </cell>
          <cell r="J6713" t="str">
            <v>s3.videocitestest/d17fec82b428417284c71905a0f2bf1c.webm</v>
          </cell>
          <cell r="P6713">
            <v>-165</v>
          </cell>
          <cell r="V6713" t="b">
            <v>0</v>
          </cell>
        </row>
        <row r="6714">
          <cell r="A6714" t="str">
            <v>s3.videocitestest/863cd7497141487db4a3c3a1777e49ff.ogv</v>
          </cell>
          <cell r="J6714" t="str">
            <v>s3.videocitestest/d17fec82b428417284c71905a0f2bf1c.webm</v>
          </cell>
          <cell r="P6714">
            <v>-8</v>
          </cell>
          <cell r="V6714" t="b">
            <v>1</v>
          </cell>
        </row>
        <row r="6715">
          <cell r="A6715" t="str">
            <v>s3.videocitestest/863cd7497141487db4a3c3a1777e49ff.ogv</v>
          </cell>
          <cell r="J6715" t="str">
            <v>s3.videocitestest/ea00vBLi6pU-9ef4a36d91a53687cc6f19d55e44f248.webm</v>
          </cell>
          <cell r="P6715">
            <v>412</v>
          </cell>
          <cell r="V6715" t="b">
            <v>1</v>
          </cell>
        </row>
        <row r="6716">
          <cell r="A6716" t="str">
            <v>s3.videocitestest/863cd7497141487db4a3c3a1777e49ff.ogv</v>
          </cell>
          <cell r="J6716" t="str">
            <v>s3.videocitestest/FYfTkT4gbUc-6093afdecf74e03009b4927c94ff5765.webm</v>
          </cell>
          <cell r="P6716">
            <v>2</v>
          </cell>
          <cell r="V6716" t="b">
            <v>1</v>
          </cell>
        </row>
        <row r="6717">
          <cell r="A6717" t="str">
            <v>s3.videocitestest/863cd7497141487db4a3c3a1777e49ff.ogv</v>
          </cell>
          <cell r="J6717" t="str">
            <v>s3.videocitestest/Ki_zcehbtRs-0b01394092f8fc8de830507bea65d78a.mp4</v>
          </cell>
          <cell r="P6717">
            <v>-196</v>
          </cell>
          <cell r="V6717" t="b">
            <v>1</v>
          </cell>
        </row>
        <row r="6718">
          <cell r="A6718" t="str">
            <v>s3.videocitestest/863cd7497141487db4a3c3a1777e49ff.ogv</v>
          </cell>
          <cell r="J6718" t="str">
            <v>s3.videocitestest/NrKj036u3bM-5bdf2790d5c81982b43d06a3195efc54.mp4</v>
          </cell>
          <cell r="P6718">
            <v>398</v>
          </cell>
          <cell r="V6718" t="b">
            <v>1</v>
          </cell>
        </row>
        <row r="6719">
          <cell r="A6719" t="str">
            <v>s3.videocitestest/863cd7497141487db4a3c3a1777e49ff.ogv</v>
          </cell>
          <cell r="J6719" t="str">
            <v>s3.videocitestest/r0F07m07V64-cef21dbcb3f7b1b588ef020bae73d5ef.webm</v>
          </cell>
          <cell r="P6719">
            <v>-795</v>
          </cell>
          <cell r="V6719" t="b">
            <v>1</v>
          </cell>
        </row>
        <row r="6720">
          <cell r="A6720" t="str">
            <v>s3.videocitestest/8659bfe957fa42369e88fd90f4150635.webm</v>
          </cell>
          <cell r="J6720" t="str">
            <v>s3.videocitestest/8659bfe957fa42369e88fd90f4150635.webm</v>
          </cell>
          <cell r="P6720">
            <v>909</v>
          </cell>
          <cell r="V6720" t="b">
            <v>1</v>
          </cell>
        </row>
        <row r="6721">
          <cell r="A6721" t="str">
            <v>s3.videocitestest/8679af4e48bb4558a002160155041959.ogv</v>
          </cell>
          <cell r="J6721" t="str">
            <v>s3.videocitestest/8679af4e48bb4558a002160155041959.ogv</v>
          </cell>
          <cell r="P6721">
            <v>3258</v>
          </cell>
          <cell r="V6721" t="b">
            <v>1</v>
          </cell>
        </row>
        <row r="6722">
          <cell r="A6722" t="str">
            <v>s3.videocitestest/868b988dc04646669dc4d1b7c0fc955e.webm</v>
          </cell>
          <cell r="J6722" t="str">
            <v>s3.videocitestest/868b988dc04646669dc4d1b7c0fc955e.webm</v>
          </cell>
          <cell r="P6722">
            <v>688</v>
          </cell>
          <cell r="V6722" t="b">
            <v>1</v>
          </cell>
        </row>
        <row r="6723">
          <cell r="A6723" t="str">
            <v>s3.videocitestest/868b988dc04646669dc4d1b7c0fc955e.webm</v>
          </cell>
          <cell r="J6723" t="str">
            <v>s3.videocitestest/SoQB35MA4cQ-9125c7f196154e8f92caaed86fde4ccf.mp4</v>
          </cell>
          <cell r="P6723">
            <v>620</v>
          </cell>
          <cell r="V6723" t="b">
            <v>1</v>
          </cell>
        </row>
        <row r="6724">
          <cell r="A6724" t="str">
            <v>s3.videocitestest/869c180c0eda40fcb7cd7be3dbeb51d4.webm</v>
          </cell>
          <cell r="J6724" t="str">
            <v>s3.videocitestest/869c180c0eda40fcb7cd7be3dbeb51d4.webm</v>
          </cell>
          <cell r="P6724">
            <v>933</v>
          </cell>
          <cell r="V6724" t="b">
            <v>1</v>
          </cell>
        </row>
        <row r="6725">
          <cell r="A6725" t="str">
            <v>s3.videocitestest/86a98abcf8624b879c487b406d8e990f.webm</v>
          </cell>
          <cell r="J6725" t="str">
            <v>s3.videocitestest/86a98abcf8624b879c487b406d8e990f.webm</v>
          </cell>
          <cell r="P6725">
            <v>1231</v>
          </cell>
          <cell r="V6725" t="b">
            <v>1</v>
          </cell>
        </row>
        <row r="6726">
          <cell r="A6726" t="str">
            <v>s3.videocitestest/86cb29901fb6455fa8c245881e82c44d.webm</v>
          </cell>
          <cell r="J6726" t="str">
            <v>s3.videocitestest/86cb29901fb6455fa8c245881e82c44d.webm</v>
          </cell>
          <cell r="P6726">
            <v>1521</v>
          </cell>
          <cell r="V6726" t="b">
            <v>1</v>
          </cell>
        </row>
        <row r="6727">
          <cell r="A6727" t="str">
            <v>s3.videocitestest/86e40ab2ba5f450e8c01a3a5eb0ae753.webm</v>
          </cell>
          <cell r="J6727" t="str">
            <v>s3.videocitestest/86e40ab2ba5f450e8c01a3a5eb0ae753.webm</v>
          </cell>
          <cell r="P6727">
            <v>761</v>
          </cell>
          <cell r="V6727" t="b">
            <v>1</v>
          </cell>
        </row>
        <row r="6728">
          <cell r="A6728" t="str">
            <v>s3.videocitestest/8743a4b3b02540fcb5134e9e379e1306.webm</v>
          </cell>
          <cell r="J6728" t="str">
            <v>s3.videocitestest/8743a4b3b02540fcb5134e9e379e1306.webm</v>
          </cell>
          <cell r="P6728">
            <v>648</v>
          </cell>
          <cell r="V6728" t="b">
            <v>1</v>
          </cell>
        </row>
        <row r="6729">
          <cell r="A6729" t="str">
            <v>s3.videocitestest/87b6224efbb54e67b16a43e66f0058b9.webm</v>
          </cell>
          <cell r="J6729" t="str">
            <v>s3.videocitestest/87b6224efbb54e67b16a43e66f0058b9.webm</v>
          </cell>
          <cell r="P6729">
            <v>796</v>
          </cell>
          <cell r="V6729" t="b">
            <v>1</v>
          </cell>
        </row>
        <row r="6730">
          <cell r="A6730" t="str">
            <v>s3.videocitestest/87b81bdf3b824188b6395d939bad04f3.webm</v>
          </cell>
          <cell r="J6730" t="str">
            <v>s3.videocitestest/87b81bdf3b824188b6395d939bad04f3.webm</v>
          </cell>
          <cell r="P6730">
            <v>338</v>
          </cell>
          <cell r="V6730" t="b">
            <v>1</v>
          </cell>
        </row>
        <row r="6731">
          <cell r="A6731" t="str">
            <v>s3.videocitestest/87cbf615bf7e4f9cb097d0b82be6691d.webm</v>
          </cell>
          <cell r="J6731" t="str">
            <v>s3.videocitestest/87cbf615bf7e4f9cb097d0b82be6691d.webm</v>
          </cell>
          <cell r="P6731">
            <v>804</v>
          </cell>
          <cell r="V6731" t="b">
            <v>1</v>
          </cell>
        </row>
        <row r="6732">
          <cell r="A6732" t="str">
            <v>s3.videocitestest/87cbf615bf7e4f9cb097d0b82be6691d.webm</v>
          </cell>
          <cell r="J6732" t="str">
            <v>s3.videocitestest/FPeKK6AU6BM-0332ad7ffcf384368c777ae72c9c9e3f.mp4</v>
          </cell>
          <cell r="P6732">
            <v>123</v>
          </cell>
          <cell r="V6732" t="b">
            <v>1</v>
          </cell>
        </row>
        <row r="6733">
          <cell r="A6733" t="str">
            <v>s3.videocitestest/87cc4487729c4c8cbb3b48e9eb33d85d.mp4</v>
          </cell>
          <cell r="J6733" t="str">
            <v>s3.videocitestest/87cc4487729c4c8cbb3b48e9eb33d85d.mp4</v>
          </cell>
          <cell r="P6733">
            <v>954</v>
          </cell>
          <cell r="V6733" t="b">
            <v>1</v>
          </cell>
        </row>
        <row r="6734">
          <cell r="A6734" t="str">
            <v>s3.videocitestest/87df7be2dae74e4495181b75561cf2eb.mp4</v>
          </cell>
          <cell r="J6734" t="str">
            <v>s3.videocitestest/87df7be2dae74e4495181b75561cf2eb.mp4</v>
          </cell>
          <cell r="P6734">
            <v>781</v>
          </cell>
          <cell r="V6734" t="b">
            <v>1</v>
          </cell>
        </row>
        <row r="6735">
          <cell r="A6735" t="str">
            <v>s3.videocitestest/885cf707557f4edeb395851e800cac4d.webm</v>
          </cell>
          <cell r="J6735" t="str">
            <v>s3.videocitestest/885cf707557f4edeb395851e800cac4d.webm</v>
          </cell>
          <cell r="P6735">
            <v>1309</v>
          </cell>
          <cell r="V6735" t="b">
            <v>1</v>
          </cell>
        </row>
        <row r="6736">
          <cell r="A6736" t="str">
            <v>s3.videocitestest/885d4fcc95444851b6c3980e63e7cc3d.webm</v>
          </cell>
          <cell r="J6736" t="str">
            <v>s3.videocitestest/885d4fcc95444851b6c3980e63e7cc3d.webm</v>
          </cell>
          <cell r="P6736">
            <v>1447</v>
          </cell>
          <cell r="V6736" t="b">
            <v>1</v>
          </cell>
        </row>
        <row r="6737">
          <cell r="A6737" t="str">
            <v>s3.videocitestest/8885400fcf264e67babb46fbe1b8d290.mp4</v>
          </cell>
          <cell r="J6737" t="str">
            <v>s3.videocitestest/119afa92c4744686bbe5b30efc36db0c.mp4</v>
          </cell>
          <cell r="P6737">
            <v>-1023</v>
          </cell>
          <cell r="V6737" t="b">
            <v>1</v>
          </cell>
        </row>
        <row r="6738">
          <cell r="A6738" t="str">
            <v>s3.videocitestest/8885400fcf264e67babb46fbe1b8d290.mp4</v>
          </cell>
          <cell r="J6738" t="str">
            <v>s3.videocitestest/64046ab4145d4994aa18a6d9c0e53d40.mp4</v>
          </cell>
          <cell r="P6738">
            <v>-1098</v>
          </cell>
          <cell r="V6738" t="b">
            <v>1</v>
          </cell>
        </row>
        <row r="6739">
          <cell r="A6739" t="str">
            <v>s3.videocitestest/8885400fcf264e67babb46fbe1b8d290.mp4</v>
          </cell>
          <cell r="J6739" t="str">
            <v>s3.videocitestest/8885400fcf264e67babb46fbe1b8d290.mp4</v>
          </cell>
          <cell r="P6739">
            <v>752</v>
          </cell>
          <cell r="V6739" t="b">
            <v>1</v>
          </cell>
        </row>
        <row r="6740">
          <cell r="A6740" t="str">
            <v>s3.videocitestest/8885400fcf264e67babb46fbe1b8d290.mp4</v>
          </cell>
          <cell r="J6740" t="str">
            <v>s3.videocitestest/cW51HiyRXTk-102421b7f08102d49fa0d2ba8e792151.mp4</v>
          </cell>
          <cell r="P6740">
            <v>697</v>
          </cell>
          <cell r="V6740" t="b">
            <v>1</v>
          </cell>
        </row>
        <row r="6741">
          <cell r="A6741" t="str">
            <v>s3.videocitestest/8885400fcf264e67babb46fbe1b8d290.mp4</v>
          </cell>
          <cell r="J6741" t="str">
            <v>s3.videocitestest/LN5dkJjCHbI-6d0b8ef99bb7e909c81166849150fb35.mp4</v>
          </cell>
          <cell r="P6741">
            <v>45</v>
          </cell>
          <cell r="V6741" t="b">
            <v>1</v>
          </cell>
        </row>
        <row r="6742">
          <cell r="A6742" t="str">
            <v>s3.videocitestest/88c50b3c59f84d579117d053a771b0c0.webm</v>
          </cell>
          <cell r="J6742" t="str">
            <v>s3.videocitestest/88c50b3c59f84d579117d053a771b0c0.webm</v>
          </cell>
          <cell r="P6742">
            <v>757</v>
          </cell>
          <cell r="V6742" t="b">
            <v>1</v>
          </cell>
        </row>
        <row r="6743">
          <cell r="A6743" t="str">
            <v>s3.videocitestest/88fbb23e946c4ee3a3842108166bd760.webm</v>
          </cell>
          <cell r="J6743" t="str">
            <v>s3.videocitestest/88fbb23e946c4ee3a3842108166bd760.webm</v>
          </cell>
          <cell r="P6743">
            <v>512</v>
          </cell>
          <cell r="V6743" t="b">
            <v>0</v>
          </cell>
        </row>
        <row r="6744">
          <cell r="A6744" t="str">
            <v>s3.videocitestest/88fbb23e946c4ee3a3842108166bd760.webm</v>
          </cell>
          <cell r="J6744" t="str">
            <v>s3.videocitestest/88fbb23e946c4ee3a3842108166bd760.webm</v>
          </cell>
          <cell r="P6744">
            <v>1034</v>
          </cell>
          <cell r="V6744" t="b">
            <v>1</v>
          </cell>
        </row>
        <row r="6745">
          <cell r="A6745" t="str">
            <v>s3.videocitestest/890f49e7b6d14ea5a777e0a2392a3961.mp4</v>
          </cell>
          <cell r="J6745" t="str">
            <v>s3.videocitestest/890f49e7b6d14ea5a777e0a2392a3961.mp4</v>
          </cell>
          <cell r="P6745">
            <v>715</v>
          </cell>
          <cell r="V6745" t="b">
            <v>1</v>
          </cell>
        </row>
        <row r="6746">
          <cell r="A6746" t="str">
            <v>s3.videocitestest/890f49e7b6d14ea5a777e0a2392a3961.mp4</v>
          </cell>
          <cell r="J6746" t="str">
            <v>s3.videocitestest/d283cb41be544dfe99df137b79ef1ae2.mp4</v>
          </cell>
          <cell r="P6746">
            <v>-561</v>
          </cell>
          <cell r="V6746" t="b">
            <v>1</v>
          </cell>
        </row>
        <row r="6747">
          <cell r="A6747" t="str">
            <v>s3.videocitestest/894858396fe944a0a9a06c4960270cad.ogv</v>
          </cell>
          <cell r="J6747" t="str">
            <v>s3.videocitestest/4eb9ad34f1bd411485c373fb8cacb247.mp4</v>
          </cell>
          <cell r="P6747">
            <v>-2643</v>
          </cell>
          <cell r="V6747" t="b">
            <v>1</v>
          </cell>
        </row>
        <row r="6748">
          <cell r="A6748" t="str">
            <v>s3.videocitestest/894858396fe944a0a9a06c4960270cad.ogv</v>
          </cell>
          <cell r="J6748" t="str">
            <v>s3.videocitestest/894858396fe944a0a9a06c4960270cad.ogv</v>
          </cell>
          <cell r="P6748">
            <v>774</v>
          </cell>
          <cell r="V6748" t="b">
            <v>1</v>
          </cell>
        </row>
        <row r="6749">
          <cell r="A6749" t="str">
            <v>s3.videocitestest/894858396fe944a0a9a06c4960270cad.ogv</v>
          </cell>
          <cell r="J6749" t="str">
            <v>s3.videocitestest/uexCWmLsCo0-b90624e7caf66928a0987e872cdb81a6.mp4</v>
          </cell>
          <cell r="P6749">
            <v>-282</v>
          </cell>
          <cell r="V6749" t="b">
            <v>1</v>
          </cell>
        </row>
        <row r="6750">
          <cell r="A6750" t="str">
            <v>s3.videocitestest/896c315bb70e45828a1a38522eeedbb8.webm</v>
          </cell>
          <cell r="J6750" t="str">
            <v>s3.videocitestest/896c315bb70e45828a1a38522eeedbb8.webm</v>
          </cell>
          <cell r="P6750">
            <v>608</v>
          </cell>
          <cell r="V6750" t="b">
            <v>1</v>
          </cell>
        </row>
        <row r="6751">
          <cell r="A6751" t="str">
            <v>s3.videocitestest/896cfe64a2b84919805a87fd3f38ed6c.mp4</v>
          </cell>
          <cell r="J6751" t="str">
            <v>s3.videocitestest/896cfe64a2b84919805a87fd3f38ed6c.mp4</v>
          </cell>
          <cell r="P6751">
            <v>1228</v>
          </cell>
          <cell r="V6751" t="b">
            <v>1</v>
          </cell>
        </row>
        <row r="6752">
          <cell r="A6752" t="str">
            <v>s3.videocitestest/8971f52705ee4d23a93c22f26ec648cd.webm</v>
          </cell>
          <cell r="J6752" t="str">
            <v>s3.videocitestest/8971f52705ee4d23a93c22f26ec648cd.webm</v>
          </cell>
          <cell r="P6752">
            <v>949</v>
          </cell>
          <cell r="V6752" t="b">
            <v>1</v>
          </cell>
        </row>
        <row r="6753">
          <cell r="A6753" t="str">
            <v>s3.videocitestest/899781d1ec5c4bbc94e51918a7ecac62.mp4</v>
          </cell>
          <cell r="J6753" t="str">
            <v>s3.videocitestest/899781d1ec5c4bbc94e51918a7ecac62.mp4</v>
          </cell>
          <cell r="P6753">
            <v>1791</v>
          </cell>
          <cell r="V6753" t="b">
            <v>1</v>
          </cell>
        </row>
        <row r="6754">
          <cell r="A6754" t="str">
            <v>s3.videocitestest/89ac777cad1c4d28b1ea976a7c3e7b2a.webm</v>
          </cell>
          <cell r="J6754" t="str">
            <v>s3.videocitestest/89ac777cad1c4d28b1ea976a7c3e7b2a.webm</v>
          </cell>
          <cell r="P6754">
            <v>12</v>
          </cell>
          <cell r="V6754" t="b">
            <v>1</v>
          </cell>
        </row>
        <row r="6755">
          <cell r="A6755" t="str">
            <v>s3.videocitestest/89ad5e462385409eb4edd8e66917a14f.ogv</v>
          </cell>
          <cell r="J6755" t="str">
            <v>s3.videocitestest/89ad5e462385409eb4edd8e66917a14f.ogv</v>
          </cell>
          <cell r="P6755">
            <v>1135</v>
          </cell>
          <cell r="V6755" t="b">
            <v>1</v>
          </cell>
        </row>
        <row r="6756">
          <cell r="A6756" t="str">
            <v>s3.videocitestest/89iGSY_xi7k-edf9dbbc1c98f8cfed75c76a6bff3adf.mp4</v>
          </cell>
          <cell r="J6756" t="str">
            <v>s3.videocitestest/89iGSY_xi7k-edf9dbbc1c98f8cfed75c76a6bff3adf.mp4</v>
          </cell>
          <cell r="P6756">
            <v>1317</v>
          </cell>
          <cell r="V6756" t="b">
            <v>1</v>
          </cell>
        </row>
        <row r="6757">
          <cell r="A6757" t="str">
            <v>s3.videocitestest/8a15bc48beac4649b9cb008f70962044.mp4</v>
          </cell>
          <cell r="J6757" t="str">
            <v>s3.videocitestest/8a15bc48beac4649b9cb008f70962044.mp4</v>
          </cell>
          <cell r="P6757">
            <v>978</v>
          </cell>
          <cell r="V6757" t="b">
            <v>1</v>
          </cell>
        </row>
        <row r="6758">
          <cell r="A6758" t="str">
            <v>s3.videocitestest/8a25d11c8b124f609006ffd783475f7f.mp4</v>
          </cell>
          <cell r="J6758" t="str">
            <v>s3.videocitestest/8a25d11c8b124f609006ffd783475f7f.mp4</v>
          </cell>
          <cell r="P6758">
            <v>1694</v>
          </cell>
          <cell r="V6758" t="b">
            <v>1</v>
          </cell>
        </row>
        <row r="6759">
          <cell r="A6759" t="str">
            <v>s3.videocitestest/8a646a8e419a4980bf01cdb3203cecbc.mp4</v>
          </cell>
          <cell r="J6759" t="str">
            <v>s3.videocitestest/8a646a8e419a4980bf01cdb3203cecbc.mp4</v>
          </cell>
          <cell r="P6759">
            <v>342</v>
          </cell>
          <cell r="V6759" t="b">
            <v>1</v>
          </cell>
        </row>
        <row r="6760">
          <cell r="A6760" t="str">
            <v>s3.videocitestest/8a8ea52620474890873a0a57d3bf617f.webm</v>
          </cell>
          <cell r="J6760" t="str">
            <v>s3.videocitestest/8a8ea52620474890873a0a57d3bf617f.webm</v>
          </cell>
          <cell r="P6760">
            <v>1224</v>
          </cell>
          <cell r="V6760" t="b">
            <v>1</v>
          </cell>
        </row>
        <row r="6761">
          <cell r="A6761" t="str">
            <v>s3.videocitestest/8ad5aa7f369448c5b3cad118798ad4de.webm</v>
          </cell>
          <cell r="J6761" t="str">
            <v>s3.videocitestest/8ad5aa7f369448c5b3cad118798ad4de.webm</v>
          </cell>
          <cell r="P6761">
            <v>590</v>
          </cell>
          <cell r="V6761" t="b">
            <v>1</v>
          </cell>
        </row>
        <row r="6762">
          <cell r="A6762" t="str">
            <v>s3.videocitestest/8ae066174d1941e6bb6cf87bf15d39fd.webm</v>
          </cell>
          <cell r="J6762" t="str">
            <v>s3.videocitestest/8ae066174d1941e6bb6cf87bf15d39fd.webm</v>
          </cell>
          <cell r="P6762">
            <v>896</v>
          </cell>
          <cell r="V6762" t="b">
            <v>1</v>
          </cell>
        </row>
        <row r="6763">
          <cell r="A6763" t="str">
            <v>s3.videocitestest/8ae39a83ed4c44aea3c7071aeaa2e011.mp4</v>
          </cell>
          <cell r="J6763" t="str">
            <v>s3.videocitestest/8ae39a83ed4c44aea3c7071aeaa2e011.mp4</v>
          </cell>
          <cell r="P6763">
            <v>1075</v>
          </cell>
          <cell r="V6763" t="b">
            <v>1</v>
          </cell>
        </row>
        <row r="6764">
          <cell r="A6764" t="str">
            <v>s3.videocitestest/8b31c92b14c94d1385dc335fa0c3f4e8.ogv</v>
          </cell>
          <cell r="J6764" t="str">
            <v>s3.videocitestest/8b31c92b14c94d1385dc335fa0c3f4e8.ogv</v>
          </cell>
          <cell r="P6764">
            <v>574</v>
          </cell>
          <cell r="V6764" t="b">
            <v>1</v>
          </cell>
        </row>
        <row r="6765">
          <cell r="A6765" t="str">
            <v>s3.videocitestest/8b5b1656d4b74789afce35a88d103bcd.webm</v>
          </cell>
          <cell r="J6765" t="str">
            <v>s3.videocitestest/8b5b1656d4b74789afce35a88d103bcd.webm</v>
          </cell>
          <cell r="P6765">
            <v>869</v>
          </cell>
          <cell r="V6765" t="b">
            <v>1</v>
          </cell>
        </row>
        <row r="6766">
          <cell r="A6766" t="str">
            <v>s3.videocitestest/8b5b1656d4b74789afce35a88d103bcd.webm</v>
          </cell>
          <cell r="J6766" t="str">
            <v>s3.videocitestest/b3ee28ff45cc45c78202066ce2244b64.webm</v>
          </cell>
          <cell r="P6766">
            <v>559</v>
          </cell>
          <cell r="V6766" t="b">
            <v>1</v>
          </cell>
        </row>
        <row r="6767">
          <cell r="A6767" t="str">
            <v>s3.videocitestest/8b7ae51ad120408ca579990924e1d007.ogv</v>
          </cell>
          <cell r="J6767" t="str">
            <v>s3.videocitestest/8b7ae51ad120408ca579990924e1d007.ogv</v>
          </cell>
          <cell r="P6767">
            <v>1566</v>
          </cell>
          <cell r="V6767" t="b">
            <v>1</v>
          </cell>
        </row>
        <row r="6768">
          <cell r="A6768" t="str">
            <v>s3.videocitestest/8b90efe210f247f1ac2f96f3a2531278.webm</v>
          </cell>
          <cell r="J6768" t="str">
            <v>s3.videocitestest/8b90efe210f247f1ac2f96f3a2531278.webm</v>
          </cell>
          <cell r="P6768">
            <v>475</v>
          </cell>
          <cell r="V6768" t="b">
            <v>1</v>
          </cell>
        </row>
        <row r="6769">
          <cell r="A6769" t="str">
            <v>s3.videocitestest/8bbaa50a7b904bfa8ac8e5303f68d34b.webm</v>
          </cell>
          <cell r="J6769" t="str">
            <v>s3.videocitestest/8bbaa50a7b904bfa8ac8e5303f68d34b.webm</v>
          </cell>
          <cell r="P6769">
            <v>1127</v>
          </cell>
          <cell r="V6769" t="b">
            <v>1</v>
          </cell>
        </row>
        <row r="6770">
          <cell r="A6770" t="str">
            <v>s3.videocitestest/8bd7606f0a7d4a859a5e4868a23bc196.mp4</v>
          </cell>
          <cell r="J6770" t="str">
            <v>s3.videocitestest/8bd7606f0a7d4a859a5e4868a23bc196.mp4</v>
          </cell>
          <cell r="P6770">
            <v>768</v>
          </cell>
          <cell r="V6770" t="b">
            <v>1</v>
          </cell>
        </row>
        <row r="6771">
          <cell r="A6771" t="str">
            <v>s3.videocitestest/8bd7606f0a7d4a859a5e4868a23bc196.mp4</v>
          </cell>
          <cell r="J6771" t="str">
            <v>s3.videocitestest/lPFUMf0ge70-6629b10fe6fe510c1e8c6eec4bf26bf0.mp4</v>
          </cell>
          <cell r="P6771">
            <v>1006</v>
          </cell>
          <cell r="V6771" t="b">
            <v>1</v>
          </cell>
        </row>
        <row r="6772">
          <cell r="A6772" t="str">
            <v>s3.videocitestest/8bWrjGdeO7s-e94398b4c162a7497030a49a29904a48.mp4</v>
          </cell>
          <cell r="J6772" t="str">
            <v>s3.videocitestest/8bWrjGdeO7s-e94398b4c162a7497030a49a29904a48.mp4</v>
          </cell>
          <cell r="P6772">
            <v>1461</v>
          </cell>
          <cell r="V6772" t="b">
            <v>1</v>
          </cell>
        </row>
        <row r="6773">
          <cell r="A6773" t="str">
            <v>s3.videocitestest/8bY6EAR5Dhg-63c31e734fa459d1b7fe7db5016b59e9.mp4</v>
          </cell>
          <cell r="J6773" t="str">
            <v>s3.videocitestest/8bY6EAR5Dhg-63c31e734fa459d1b7fe7db5016b59e9.mp4</v>
          </cell>
          <cell r="P6773">
            <v>885</v>
          </cell>
          <cell r="V6773" t="b">
            <v>1</v>
          </cell>
        </row>
        <row r="6774">
          <cell r="A6774" t="str">
            <v>s3.videocitestest/8c6603dbbffa4f80b7c4cf3b34eed2e2.mp4</v>
          </cell>
          <cell r="J6774" t="str">
            <v>s3.videocitestest/8c6603dbbffa4f80b7c4cf3b34eed2e2.mp4</v>
          </cell>
          <cell r="P6774">
            <v>605</v>
          </cell>
          <cell r="V6774" t="b">
            <v>1</v>
          </cell>
        </row>
        <row r="6775">
          <cell r="A6775" t="str">
            <v>s3.videocitestest/8c7981381523452aa19cbf9c102d0429.mp4</v>
          </cell>
          <cell r="J6775" t="str">
            <v>s3.videocitestest/5mcskKQTJCA-9ed2cf43f511e21d81fa4205c9a7fa42.mp4</v>
          </cell>
          <cell r="P6775">
            <v>964</v>
          </cell>
          <cell r="V6775" t="b">
            <v>1</v>
          </cell>
        </row>
        <row r="6776">
          <cell r="A6776" t="str">
            <v>s3.videocitestest/8c7981381523452aa19cbf9c102d0429.mp4</v>
          </cell>
          <cell r="J6776" t="str">
            <v>s3.videocitestest/8c7981381523452aa19cbf9c102d0429.mp4</v>
          </cell>
          <cell r="P6776">
            <v>977</v>
          </cell>
          <cell r="V6776" t="b">
            <v>1</v>
          </cell>
        </row>
        <row r="6777">
          <cell r="A6777" t="str">
            <v>s3.videocitestest/8ca4ad48c94343ffbeb8eb3813005bd4.ogv</v>
          </cell>
          <cell r="J6777" t="str">
            <v>s3.videocitestest/04f096f304f24a5d930de5b781530d38.ogv</v>
          </cell>
          <cell r="P6777">
            <v>352</v>
          </cell>
          <cell r="V6777" t="b">
            <v>1</v>
          </cell>
        </row>
        <row r="6778">
          <cell r="A6778" t="str">
            <v>s3.videocitestest/8ca4ad48c94343ffbeb8eb3813005bd4.ogv</v>
          </cell>
          <cell r="J6778" t="str">
            <v>s3.videocitestest/06eb03ec97c84cf9804848c47fd320a7.webm</v>
          </cell>
          <cell r="P6778">
            <v>806</v>
          </cell>
          <cell r="V6778" t="b">
            <v>1</v>
          </cell>
        </row>
        <row r="6779">
          <cell r="A6779" t="str">
            <v>s3.videocitestest/8ca4ad48c94343ffbeb8eb3813005bd4.ogv</v>
          </cell>
          <cell r="J6779" t="str">
            <v>s3.videocitestest/082ababb1b974dac9a353fa2898c88db.mp4</v>
          </cell>
          <cell r="P6779">
            <v>1697</v>
          </cell>
          <cell r="V6779" t="b">
            <v>1</v>
          </cell>
        </row>
        <row r="6780">
          <cell r="A6780" t="str">
            <v>s3.videocitestest/8ca4ad48c94343ffbeb8eb3813005bd4.ogv</v>
          </cell>
          <cell r="J6780" t="str">
            <v>s3.videocitestest/087cdba7522f4678936e1b525e6e9672.webm</v>
          </cell>
          <cell r="P6780">
            <v>1878</v>
          </cell>
          <cell r="V6780" t="b">
            <v>1</v>
          </cell>
        </row>
        <row r="6781">
          <cell r="A6781" t="str">
            <v>s3.videocitestest/8ca4ad48c94343ffbeb8eb3813005bd4.ogv</v>
          </cell>
          <cell r="J6781" t="str">
            <v>s3.videocitestest/08fd106de0bf426390644ba5f3284032.webm</v>
          </cell>
          <cell r="P6781">
            <v>2051</v>
          </cell>
          <cell r="V6781" t="b">
            <v>1</v>
          </cell>
        </row>
        <row r="6782">
          <cell r="A6782" t="str">
            <v>s3.videocitestest/8ca4ad48c94343ffbeb8eb3813005bd4.ogv</v>
          </cell>
          <cell r="J6782" t="str">
            <v>s3.videocitestest/11ad7640c69a49c7a269399a9f03efbd.webm</v>
          </cell>
          <cell r="P6782">
            <v>2175</v>
          </cell>
          <cell r="V6782" t="b">
            <v>1</v>
          </cell>
        </row>
        <row r="6783">
          <cell r="A6783" t="str">
            <v>s3.videocitestest/8ca4ad48c94343ffbeb8eb3813005bd4.ogv</v>
          </cell>
          <cell r="J6783" t="str">
            <v>s3.videocitestest/142f2d5014524e58aa7554f95e9a4f87.webm</v>
          </cell>
          <cell r="P6783">
            <v>2076</v>
          </cell>
          <cell r="V6783" t="b">
            <v>1</v>
          </cell>
        </row>
        <row r="6784">
          <cell r="A6784" t="str">
            <v>s3.videocitestest/8ca4ad48c94343ffbeb8eb3813005bd4.ogv</v>
          </cell>
          <cell r="J6784" t="str">
            <v>s3.videocitestest/149f7cd30c7a4e309c56f069830d5472.mp4</v>
          </cell>
          <cell r="P6784">
            <v>1418</v>
          </cell>
          <cell r="V6784" t="b">
            <v>1</v>
          </cell>
        </row>
        <row r="6785">
          <cell r="A6785" t="str">
            <v>s3.videocitestest/8ca4ad48c94343ffbeb8eb3813005bd4.ogv</v>
          </cell>
          <cell r="J6785" t="str">
            <v>s3.videocitestest/19e8d9cf34614c878016aa4207aa3957.webm</v>
          </cell>
          <cell r="P6785">
            <v>2204</v>
          </cell>
          <cell r="V6785" t="b">
            <v>1</v>
          </cell>
        </row>
        <row r="6786">
          <cell r="A6786" t="str">
            <v>s3.videocitestest/8ca4ad48c94343ffbeb8eb3813005bd4.ogv</v>
          </cell>
          <cell r="J6786" t="str">
            <v>s3.videocitestest/1bc01fe9862b499c958979e0062ce722.webm</v>
          </cell>
          <cell r="P6786">
            <v>2476</v>
          </cell>
          <cell r="V6786" t="b">
            <v>1</v>
          </cell>
        </row>
        <row r="6787">
          <cell r="A6787" t="str">
            <v>s3.videocitestest/8ca4ad48c94343ffbeb8eb3813005bd4.ogv</v>
          </cell>
          <cell r="J6787" t="str">
            <v>s3.videocitestest/1d948c3377a245288257e34b390a90f5.webm</v>
          </cell>
          <cell r="P6787">
            <v>2828</v>
          </cell>
          <cell r="V6787" t="b">
            <v>1</v>
          </cell>
        </row>
        <row r="6788">
          <cell r="A6788" t="str">
            <v>s3.videocitestest/8ca4ad48c94343ffbeb8eb3813005bd4.ogv</v>
          </cell>
          <cell r="J6788" t="str">
            <v>s3.videocitestest/1df6617d151b449c9dfe7670f0005c6b.webm</v>
          </cell>
          <cell r="P6788">
            <v>857</v>
          </cell>
          <cell r="V6788" t="b">
            <v>1</v>
          </cell>
        </row>
        <row r="6789">
          <cell r="A6789" t="str">
            <v>s3.videocitestest/8ca4ad48c94343ffbeb8eb3813005bd4.ogv</v>
          </cell>
          <cell r="J6789" t="str">
            <v>s3.videocitestest/1eS9RseG7ag-69820d797200649fde259ec363850400.mp4</v>
          </cell>
          <cell r="P6789">
            <v>641</v>
          </cell>
          <cell r="V6789" t="b">
            <v>1</v>
          </cell>
        </row>
        <row r="6790">
          <cell r="A6790" t="str">
            <v>s3.videocitestest/8ca4ad48c94343ffbeb8eb3813005bd4.ogv</v>
          </cell>
          <cell r="J6790" t="str">
            <v>s3.videocitestest/1Nmebjpwkks-249ed7e85cfe9a94c540116a32881b74.mp4</v>
          </cell>
          <cell r="P6790">
            <v>1558</v>
          </cell>
          <cell r="V6790" t="b">
            <v>1</v>
          </cell>
        </row>
        <row r="6791">
          <cell r="A6791" t="str">
            <v>s3.videocitestest/8ca4ad48c94343ffbeb8eb3813005bd4.ogv</v>
          </cell>
          <cell r="J6791" t="str">
            <v>s3.videocitestest/27152f959fe94052adbbfe8e7a0e43cb.mp4</v>
          </cell>
          <cell r="P6791">
            <v>619</v>
          </cell>
          <cell r="V6791" t="b">
            <v>1</v>
          </cell>
        </row>
        <row r="6792">
          <cell r="A6792" t="str">
            <v>s3.videocitestest/8ca4ad48c94343ffbeb8eb3813005bd4.ogv</v>
          </cell>
          <cell r="J6792" t="str">
            <v>s3.videocitestest/285554133cd14d82b8faac7d46fda24b.ogv</v>
          </cell>
          <cell r="P6792">
            <v>-202</v>
          </cell>
          <cell r="V6792" t="b">
            <v>1</v>
          </cell>
        </row>
        <row r="6793">
          <cell r="A6793" t="str">
            <v>s3.videocitestest/8ca4ad48c94343ffbeb8eb3813005bd4.ogv</v>
          </cell>
          <cell r="J6793" t="str">
            <v>s3.videocitestest/2b07ff137c8041879fbd867b1a85a086.webm</v>
          </cell>
          <cell r="P6793">
            <v>2009</v>
          </cell>
          <cell r="V6793" t="b">
            <v>0</v>
          </cell>
        </row>
        <row r="6794">
          <cell r="A6794" t="str">
            <v>s3.videocitestest/8ca4ad48c94343ffbeb8eb3813005bd4.ogv</v>
          </cell>
          <cell r="J6794" t="str">
            <v>s3.videocitestest/2b07ff137c8041879fbd867b1a85a086.webm</v>
          </cell>
          <cell r="P6794">
            <v>2009</v>
          </cell>
          <cell r="V6794" t="b">
            <v>1</v>
          </cell>
        </row>
        <row r="6795">
          <cell r="A6795" t="str">
            <v>s3.videocitestest/8ca4ad48c94343ffbeb8eb3813005bd4.ogv</v>
          </cell>
          <cell r="J6795" t="str">
            <v>s3.videocitestest/2da8a78b71ad427fb4561e304c737f3b.ogv</v>
          </cell>
          <cell r="P6795">
            <v>186</v>
          </cell>
          <cell r="V6795" t="b">
            <v>1</v>
          </cell>
        </row>
        <row r="6796">
          <cell r="A6796" t="str">
            <v>s3.videocitestest/8ca4ad48c94343ffbeb8eb3813005bd4.ogv</v>
          </cell>
          <cell r="J6796" t="str">
            <v>s3.videocitestest/3240f759baf147dab99c9ab2ec80f668.mp4</v>
          </cell>
          <cell r="P6796">
            <v>528</v>
          </cell>
          <cell r="V6796" t="b">
            <v>1</v>
          </cell>
        </row>
        <row r="6797">
          <cell r="A6797" t="str">
            <v>s3.videocitestest/8ca4ad48c94343ffbeb8eb3813005bd4.ogv</v>
          </cell>
          <cell r="J6797" t="str">
            <v>s3.videocitestest/3839ffe4d9034c5f96cfbbdc27214e11.mp4</v>
          </cell>
          <cell r="P6797">
            <v>1594</v>
          </cell>
          <cell r="V6797" t="b">
            <v>1</v>
          </cell>
        </row>
        <row r="6798">
          <cell r="A6798" t="str">
            <v>s3.videocitestest/8ca4ad48c94343ffbeb8eb3813005bd4.ogv</v>
          </cell>
          <cell r="J6798" t="str">
            <v>s3.videocitestest/397972389368494cb9325815c4553f42.mp4</v>
          </cell>
          <cell r="P6798">
            <v>1115</v>
          </cell>
          <cell r="V6798" t="b">
            <v>0</v>
          </cell>
        </row>
        <row r="6799">
          <cell r="A6799" t="str">
            <v>s3.videocitestest/8ca4ad48c94343ffbeb8eb3813005bd4.ogv</v>
          </cell>
          <cell r="J6799" t="str">
            <v>s3.videocitestest/397972389368494cb9325815c4553f42.mp4</v>
          </cell>
          <cell r="P6799">
            <v>2303</v>
          </cell>
          <cell r="V6799" t="b">
            <v>1</v>
          </cell>
        </row>
        <row r="6800">
          <cell r="A6800" t="str">
            <v>s3.videocitestest/8ca4ad48c94343ffbeb8eb3813005bd4.ogv</v>
          </cell>
          <cell r="J6800" t="str">
            <v>s3.videocitestest/3gGiQ62u1K4-ed5db8af35f738150baf065668a56411.mp4</v>
          </cell>
          <cell r="P6800">
            <v>2288</v>
          </cell>
          <cell r="V6800" t="b">
            <v>1</v>
          </cell>
        </row>
        <row r="6801">
          <cell r="A6801" t="str">
            <v>s3.videocitestest/8ca4ad48c94343ffbeb8eb3813005bd4.ogv</v>
          </cell>
          <cell r="J6801" t="str">
            <v>s3.videocitestest/400700151b5740bfae4ab5dea1179675.ogv</v>
          </cell>
          <cell r="P6801">
            <v>1355</v>
          </cell>
          <cell r="V6801" t="b">
            <v>1</v>
          </cell>
        </row>
        <row r="6802">
          <cell r="A6802" t="str">
            <v>s3.videocitestest/8ca4ad48c94343ffbeb8eb3813005bd4.ogv</v>
          </cell>
          <cell r="J6802" t="str">
            <v>s3.videocitestest/4023e6d515bd47acb20d35cfaded4744.webm</v>
          </cell>
          <cell r="P6802">
            <v>2004</v>
          </cell>
          <cell r="V6802" t="b">
            <v>1</v>
          </cell>
        </row>
        <row r="6803">
          <cell r="A6803" t="str">
            <v>s3.videocitestest/8ca4ad48c94343ffbeb8eb3813005bd4.ogv</v>
          </cell>
          <cell r="J6803" t="str">
            <v>s3.videocitestest/4d8ab97dd04244828ace116d3a9baea2.webm</v>
          </cell>
          <cell r="P6803">
            <v>1102</v>
          </cell>
          <cell r="V6803" t="b">
            <v>1</v>
          </cell>
        </row>
        <row r="6804">
          <cell r="A6804" t="str">
            <v>s3.videocitestest/8ca4ad48c94343ffbeb8eb3813005bd4.ogv</v>
          </cell>
          <cell r="J6804" t="str">
            <v>s3.videocitestest/4f6b149ae32444b5b4556c9a8951d311.webm</v>
          </cell>
          <cell r="P6804">
            <v>1638</v>
          </cell>
          <cell r="V6804" t="b">
            <v>1</v>
          </cell>
        </row>
        <row r="6805">
          <cell r="A6805" t="str">
            <v>s3.videocitestest/8ca4ad48c94343ffbeb8eb3813005bd4.ogv</v>
          </cell>
          <cell r="J6805" t="str">
            <v>s3.videocitestest/53e8221ecfa44237b2ca3ecf868ccef0.mp4</v>
          </cell>
          <cell r="P6805">
            <v>1543</v>
          </cell>
          <cell r="V6805" t="b">
            <v>1</v>
          </cell>
        </row>
        <row r="6806">
          <cell r="A6806" t="str">
            <v>s3.videocitestest/8ca4ad48c94343ffbeb8eb3813005bd4.ogv</v>
          </cell>
          <cell r="J6806" t="str">
            <v>s3.videocitestest/5c550d6c95f643898bcf318f489af90f.mp4</v>
          </cell>
          <cell r="P6806">
            <v>-2324</v>
          </cell>
          <cell r="V6806" t="b">
            <v>1</v>
          </cell>
        </row>
        <row r="6807">
          <cell r="A6807" t="str">
            <v>s3.videocitestest/8ca4ad48c94343ffbeb8eb3813005bd4.ogv</v>
          </cell>
          <cell r="J6807" t="str">
            <v>s3.videocitestest/5dfDTxEu_fM-1fca2cf6f380553fd1c0f146c617dc0d.mp4</v>
          </cell>
          <cell r="P6807">
            <v>322</v>
          </cell>
          <cell r="V6807" t="b">
            <v>1</v>
          </cell>
        </row>
        <row r="6808">
          <cell r="A6808" t="str">
            <v>s3.videocitestest/8ca4ad48c94343ffbeb8eb3813005bd4.ogv</v>
          </cell>
          <cell r="J6808" t="str">
            <v>s3.videocitestest/5f907a9651004fd8937d28e2e14d2df6.ogv</v>
          </cell>
          <cell r="P6808">
            <v>1626</v>
          </cell>
          <cell r="V6808" t="b">
            <v>1</v>
          </cell>
        </row>
        <row r="6809">
          <cell r="A6809" t="str">
            <v>s3.videocitestest/8ca4ad48c94343ffbeb8eb3813005bd4.ogv</v>
          </cell>
          <cell r="J6809" t="str">
            <v>s3.videocitestest/5mcskKQTJCA-9ed2cf43f511e21d81fa4205c9a7fa42.mp4</v>
          </cell>
          <cell r="P6809">
            <v>506</v>
          </cell>
          <cell r="V6809" t="b">
            <v>1</v>
          </cell>
        </row>
        <row r="6810">
          <cell r="A6810" t="str">
            <v>s3.videocitestest/8ca4ad48c94343ffbeb8eb3813005bd4.ogv</v>
          </cell>
          <cell r="J6810" t="str">
            <v>s3.videocitestest/6007218106064ad7b5eed1d910b55f4c.ogv</v>
          </cell>
          <cell r="P6810">
            <v>2152</v>
          </cell>
          <cell r="V6810" t="b">
            <v>1</v>
          </cell>
        </row>
        <row r="6811">
          <cell r="A6811" t="str">
            <v>s3.videocitestest/8ca4ad48c94343ffbeb8eb3813005bd4.ogv</v>
          </cell>
          <cell r="J6811" t="str">
            <v>s3.videocitestest/601e7031591b488c92555cf274abfafe.ogv</v>
          </cell>
          <cell r="P6811">
            <v>2133</v>
          </cell>
          <cell r="V6811" t="b">
            <v>1</v>
          </cell>
        </row>
        <row r="6812">
          <cell r="A6812" t="str">
            <v>s3.videocitestest/8ca4ad48c94343ffbeb8eb3813005bd4.ogv</v>
          </cell>
          <cell r="J6812" t="str">
            <v>s3.videocitestest/65bdfeb5b0524cecbf9295341f0dc922.webm</v>
          </cell>
          <cell r="P6812">
            <v>1878</v>
          </cell>
          <cell r="V6812" t="b">
            <v>0</v>
          </cell>
        </row>
        <row r="6813">
          <cell r="A6813" t="str">
            <v>s3.videocitestest/8ca4ad48c94343ffbeb8eb3813005bd4.ogv</v>
          </cell>
          <cell r="J6813" t="str">
            <v>s3.videocitestest/65bdfeb5b0524cecbf9295341f0dc922.webm</v>
          </cell>
          <cell r="P6813">
            <v>1760</v>
          </cell>
          <cell r="V6813" t="b">
            <v>1</v>
          </cell>
        </row>
        <row r="6814">
          <cell r="A6814" t="str">
            <v>s3.videocitestest/8ca4ad48c94343ffbeb8eb3813005bd4.ogv</v>
          </cell>
          <cell r="J6814" t="str">
            <v>s3.videocitestest/69a8990c45e24b1c89ecf851e2f6e128.webm</v>
          </cell>
          <cell r="P6814">
            <v>1532</v>
          </cell>
          <cell r="V6814" t="b">
            <v>1</v>
          </cell>
        </row>
        <row r="6815">
          <cell r="A6815" t="str">
            <v>s3.videocitestest/8ca4ad48c94343ffbeb8eb3813005bd4.ogv</v>
          </cell>
          <cell r="J6815" t="str">
            <v>s3.videocitestest/6a363bed45f84643ae8696b3a6c569de.webm</v>
          </cell>
          <cell r="P6815">
            <v>1421</v>
          </cell>
          <cell r="V6815" t="b">
            <v>1</v>
          </cell>
        </row>
        <row r="6816">
          <cell r="A6816" t="str">
            <v>s3.videocitestest/8ca4ad48c94343ffbeb8eb3813005bd4.ogv</v>
          </cell>
          <cell r="J6816" t="str">
            <v>s3.videocitestest/6db15133729147968733013fe9134463.mp4</v>
          </cell>
          <cell r="P6816">
            <v>400</v>
          </cell>
          <cell r="V6816" t="b">
            <v>1</v>
          </cell>
        </row>
        <row r="6817">
          <cell r="A6817" t="str">
            <v>s3.videocitestest/8ca4ad48c94343ffbeb8eb3813005bd4.ogv</v>
          </cell>
          <cell r="J6817" t="str">
            <v>s3.videocitestest/6fc57abc3cad49a59611fac533813c7c.webm</v>
          </cell>
          <cell r="P6817">
            <v>2029</v>
          </cell>
          <cell r="V6817" t="b">
            <v>1</v>
          </cell>
        </row>
        <row r="6818">
          <cell r="A6818" t="str">
            <v>s3.videocitestest/8ca4ad48c94343ffbeb8eb3813005bd4.ogv</v>
          </cell>
          <cell r="J6818" t="str">
            <v>s3.videocitestest/7029d04665934855bb731511a3b7d048.webm</v>
          </cell>
          <cell r="P6818">
            <v>1794</v>
          </cell>
          <cell r="V6818" t="b">
            <v>1</v>
          </cell>
        </row>
        <row r="6819">
          <cell r="A6819" t="str">
            <v>s3.videocitestest/8ca4ad48c94343ffbeb8eb3813005bd4.ogv</v>
          </cell>
          <cell r="J6819" t="str">
            <v>s3.videocitestest/70f48e47e0bb463fa79a437c94df2f27.webm</v>
          </cell>
          <cell r="P6819">
            <v>1630</v>
          </cell>
          <cell r="V6819" t="b">
            <v>1</v>
          </cell>
        </row>
        <row r="6820">
          <cell r="A6820" t="str">
            <v>s3.videocitestest/8ca4ad48c94343ffbeb8eb3813005bd4.ogv</v>
          </cell>
          <cell r="J6820" t="str">
            <v>s3.videocitestest/754832c93a6c49d7b3f3f08a5201c6c4.webm</v>
          </cell>
          <cell r="P6820">
            <v>2204</v>
          </cell>
          <cell r="V6820" t="b">
            <v>1</v>
          </cell>
        </row>
        <row r="6821">
          <cell r="A6821" t="str">
            <v>s3.videocitestest/8ca4ad48c94343ffbeb8eb3813005bd4.ogv</v>
          </cell>
          <cell r="J6821" t="str">
            <v>s3.videocitestest/7Vv6OLN8MAY-5a8ed4ba339e3179f62a208d30352a69.mp4</v>
          </cell>
          <cell r="P6821">
            <v>2617</v>
          </cell>
          <cell r="V6821" t="b">
            <v>1</v>
          </cell>
        </row>
        <row r="6822">
          <cell r="A6822" t="str">
            <v>s3.videocitestest/8ca4ad48c94343ffbeb8eb3813005bd4.ogv</v>
          </cell>
          <cell r="J6822" t="str">
            <v>s3.videocitestest/80568f68eee84a25a8c7b8d8e5a21af8.mp4</v>
          </cell>
          <cell r="P6822">
            <v>322</v>
          </cell>
          <cell r="V6822" t="b">
            <v>1</v>
          </cell>
        </row>
        <row r="6823">
          <cell r="A6823" t="str">
            <v>s3.videocitestest/8ca4ad48c94343ffbeb8eb3813005bd4.ogv</v>
          </cell>
          <cell r="J6823" t="str">
            <v>s3.videocitestest/82KKCxXUAW8-bb274a3c804764d45d8daa89f170949e.mp4</v>
          </cell>
          <cell r="P6823">
            <v>1752</v>
          </cell>
          <cell r="V6823" t="b">
            <v>1</v>
          </cell>
        </row>
        <row r="6824">
          <cell r="A6824" t="str">
            <v>s3.videocitestest/8ca4ad48c94343ffbeb8eb3813005bd4.ogv</v>
          </cell>
          <cell r="J6824" t="str">
            <v>s3.videocitestest/86a98abcf8624b879c487b406d8e990f.webm</v>
          </cell>
          <cell r="P6824">
            <v>1612</v>
          </cell>
          <cell r="V6824" t="b">
            <v>1</v>
          </cell>
        </row>
        <row r="6825">
          <cell r="A6825" t="str">
            <v>s3.videocitestest/8ca4ad48c94343ffbeb8eb3813005bd4.ogv</v>
          </cell>
          <cell r="J6825" t="str">
            <v>s3.videocitestest/885cf707557f4edeb395851e800cac4d.webm</v>
          </cell>
          <cell r="P6825">
            <v>1988</v>
          </cell>
          <cell r="V6825" t="b">
            <v>1</v>
          </cell>
        </row>
        <row r="6826">
          <cell r="A6826" t="str">
            <v>s3.videocitestest/8ca4ad48c94343ffbeb8eb3813005bd4.ogv</v>
          </cell>
          <cell r="J6826" t="str">
            <v>s3.videocitestest/8c7981381523452aa19cbf9c102d0429.mp4</v>
          </cell>
          <cell r="P6826">
            <v>775</v>
          </cell>
          <cell r="V6826" t="b">
            <v>1</v>
          </cell>
        </row>
        <row r="6827">
          <cell r="A6827" t="str">
            <v>s3.videocitestest/8ca4ad48c94343ffbeb8eb3813005bd4.ogv</v>
          </cell>
          <cell r="J6827" t="str">
            <v>s3.videocitestest/8ca4ad48c94343ffbeb8eb3813005bd4.ogv</v>
          </cell>
          <cell r="P6827">
            <v>3405</v>
          </cell>
          <cell r="V6827" t="b">
            <v>1</v>
          </cell>
        </row>
        <row r="6828">
          <cell r="A6828" t="str">
            <v>s3.videocitestest/8ca4ad48c94343ffbeb8eb3813005bd4.ogv</v>
          </cell>
          <cell r="J6828" t="str">
            <v>s3.videocitestest/92a418dd390545e48f9b648524e3471c.mp4</v>
          </cell>
          <cell r="P6828">
            <v>1418</v>
          </cell>
          <cell r="V6828" t="b">
            <v>1</v>
          </cell>
        </row>
        <row r="6829">
          <cell r="A6829" t="str">
            <v>s3.videocitestest/8ca4ad48c94343ffbeb8eb3813005bd4.ogv</v>
          </cell>
          <cell r="J6829" t="str">
            <v>s3.videocitestest/97bf89bc10b54bfd825f9ad77c0c44d9.webm</v>
          </cell>
          <cell r="P6829">
            <v>1000</v>
          </cell>
          <cell r="V6829" t="b">
            <v>1</v>
          </cell>
        </row>
        <row r="6830">
          <cell r="A6830" t="str">
            <v>s3.videocitestest/8ca4ad48c94343ffbeb8eb3813005bd4.ogv</v>
          </cell>
          <cell r="J6830" t="str">
            <v>s3.videocitestest/9db6d9495ca94533918f6d82c5cf7377.webm</v>
          </cell>
          <cell r="P6830">
            <v>1974</v>
          </cell>
          <cell r="V6830" t="b">
            <v>1</v>
          </cell>
        </row>
        <row r="6831">
          <cell r="A6831" t="str">
            <v>s3.videocitestest/8ca4ad48c94343ffbeb8eb3813005bd4.ogv</v>
          </cell>
          <cell r="J6831" t="str">
            <v>s3.videocitestest/9e0afdb1f1fe4b2f8f7dbc288f4305ae.ogv</v>
          </cell>
          <cell r="P6831">
            <v>1108</v>
          </cell>
          <cell r="V6831" t="b">
            <v>1</v>
          </cell>
        </row>
        <row r="6832">
          <cell r="A6832" t="str">
            <v>s3.videocitestest/8ca4ad48c94343ffbeb8eb3813005bd4.ogv</v>
          </cell>
          <cell r="J6832" t="str">
            <v>s3.videocitestest/a38107e4577c4bd6b06fd6b6c66b1af9.mp4</v>
          </cell>
          <cell r="P6832">
            <v>2378</v>
          </cell>
          <cell r="V6832" t="b">
            <v>1</v>
          </cell>
        </row>
        <row r="6833">
          <cell r="A6833" t="str">
            <v>s3.videocitestest/8ca4ad48c94343ffbeb8eb3813005bd4.ogv</v>
          </cell>
          <cell r="J6833" t="str">
            <v>s3.videocitestest/a401938f92ea463493215ac7ab6b2739.ogv</v>
          </cell>
          <cell r="P6833">
            <v>1428</v>
          </cell>
          <cell r="V6833" t="b">
            <v>0</v>
          </cell>
        </row>
        <row r="6834">
          <cell r="A6834" t="str">
            <v>s3.videocitestest/8ca4ad48c94343ffbeb8eb3813005bd4.ogv</v>
          </cell>
          <cell r="J6834" t="str">
            <v>s3.videocitestest/a401938f92ea463493215ac7ab6b2739.ogv</v>
          </cell>
          <cell r="P6834">
            <v>2490</v>
          </cell>
          <cell r="V6834" t="b">
            <v>1</v>
          </cell>
        </row>
        <row r="6835">
          <cell r="A6835" t="str">
            <v>s3.videocitestest/8ca4ad48c94343ffbeb8eb3813005bd4.ogv</v>
          </cell>
          <cell r="J6835" t="str">
            <v>s3.videocitestest/AKCis27eWkI-8ae48b1b8e3791b981e8d984bcdd325a.mp4</v>
          </cell>
          <cell r="P6835">
            <v>2390</v>
          </cell>
          <cell r="V6835" t="b">
            <v>1</v>
          </cell>
        </row>
        <row r="6836">
          <cell r="A6836" t="str">
            <v>s3.videocitestest/8ca4ad48c94343ffbeb8eb3813005bd4.ogv</v>
          </cell>
          <cell r="J6836" t="str">
            <v>s3.videocitestest/b2ebde7ca16344d58a581e0f9d8ca830.mp4</v>
          </cell>
          <cell r="P6836">
            <v>1753</v>
          </cell>
          <cell r="V6836" t="b">
            <v>1</v>
          </cell>
        </row>
        <row r="6837">
          <cell r="A6837" t="str">
            <v>s3.videocitestest/8ca4ad48c94343ffbeb8eb3813005bd4.ogv</v>
          </cell>
          <cell r="J6837" t="str">
            <v>s3.videocitestest/b3725180c18c43f0bd99ffb03b2d2775.ogv</v>
          </cell>
          <cell r="P6837">
            <v>900</v>
          </cell>
          <cell r="V6837" t="b">
            <v>1</v>
          </cell>
        </row>
        <row r="6838">
          <cell r="A6838" t="str">
            <v>s3.videocitestest/8ca4ad48c94343ffbeb8eb3813005bd4.ogv</v>
          </cell>
          <cell r="J6838" t="str">
            <v>s3.videocitestest/b585c08ecbe24d47a607b6e67e09adf4.webm</v>
          </cell>
          <cell r="P6838">
            <v>1081</v>
          </cell>
          <cell r="V6838" t="b">
            <v>1</v>
          </cell>
        </row>
        <row r="6839">
          <cell r="A6839" t="str">
            <v>s3.videocitestest/8ca4ad48c94343ffbeb8eb3813005bd4.ogv</v>
          </cell>
          <cell r="J6839" t="str">
            <v>s3.videocitestest/b84ffc19beb646c7baa8bdc7d41abab7.webm</v>
          </cell>
          <cell r="P6839">
            <v>2640</v>
          </cell>
          <cell r="V6839" t="b">
            <v>1</v>
          </cell>
        </row>
        <row r="6840">
          <cell r="A6840" t="str">
            <v>s3.videocitestest/8ca4ad48c94343ffbeb8eb3813005bd4.ogv</v>
          </cell>
          <cell r="J6840" t="str">
            <v>s3.videocitestest/b99b781b4ba943bfb89deeda7b734282.webm</v>
          </cell>
          <cell r="P6840">
            <v>2079</v>
          </cell>
          <cell r="V6840" t="b">
            <v>1</v>
          </cell>
        </row>
        <row r="6841">
          <cell r="A6841" t="str">
            <v>s3.videocitestest/8ca4ad48c94343ffbeb8eb3813005bd4.ogv</v>
          </cell>
          <cell r="J6841" t="str">
            <v>s3.videocitestest/Bhkko7DCpHY-61f1fb00c42d363ff2e677b4c606de0c.webm</v>
          </cell>
          <cell r="P6841">
            <v>2303</v>
          </cell>
          <cell r="V6841" t="b">
            <v>1</v>
          </cell>
        </row>
        <row r="6842">
          <cell r="A6842" t="str">
            <v>s3.videocitestest/8ca4ad48c94343ffbeb8eb3813005bd4.ogv</v>
          </cell>
          <cell r="J6842" t="str">
            <v>s3.videocitestest/c22f02bcc72943da9ab491b89c4469fd.webm</v>
          </cell>
          <cell r="P6842">
            <v>1598</v>
          </cell>
          <cell r="V6842" t="b">
            <v>1</v>
          </cell>
        </row>
        <row r="6843">
          <cell r="A6843" t="str">
            <v>s3.videocitestest/8ca4ad48c94343ffbeb8eb3813005bd4.ogv</v>
          </cell>
          <cell r="J6843" t="str">
            <v>s3.videocitestest/c2d1c6ad89e140c7b685557f08c2d742.ogv</v>
          </cell>
          <cell r="P6843">
            <v>1023</v>
          </cell>
          <cell r="V6843" t="b">
            <v>1</v>
          </cell>
        </row>
        <row r="6844">
          <cell r="A6844" t="str">
            <v>s3.videocitestest/8ca4ad48c94343ffbeb8eb3813005bd4.ogv</v>
          </cell>
          <cell r="J6844" t="str">
            <v>s3.videocitestest/c374b8aafe894f9aa961f3ea932b6149.ogv</v>
          </cell>
          <cell r="P6844">
            <v>308</v>
          </cell>
          <cell r="V6844" t="b">
            <v>1</v>
          </cell>
        </row>
        <row r="6845">
          <cell r="A6845" t="str">
            <v>s3.videocitestest/8ca4ad48c94343ffbeb8eb3813005bd4.ogv</v>
          </cell>
          <cell r="J6845" t="str">
            <v>s3.videocitestest/c411e27ff292419a80022ed77c1e316a.webm</v>
          </cell>
          <cell r="P6845">
            <v>-63</v>
          </cell>
          <cell r="V6845" t="b">
            <v>1</v>
          </cell>
        </row>
        <row r="6846">
          <cell r="A6846" t="str">
            <v>s3.videocitestest/8ca4ad48c94343ffbeb8eb3813005bd4.ogv</v>
          </cell>
          <cell r="J6846" t="str">
            <v>s3.videocitestest/c75b13f4f5d14f739863f32e946ce204.webm</v>
          </cell>
          <cell r="P6846">
            <v>941</v>
          </cell>
          <cell r="V6846" t="b">
            <v>1</v>
          </cell>
        </row>
        <row r="6847">
          <cell r="A6847" t="str">
            <v>s3.videocitestest/8ca4ad48c94343ffbeb8eb3813005bd4.ogv</v>
          </cell>
          <cell r="J6847" t="str">
            <v>s3.videocitestest/c9d8c700aa8d40b692882986f9ebd146.ogv</v>
          </cell>
          <cell r="P6847">
            <v>2175</v>
          </cell>
          <cell r="V6847" t="b">
            <v>1</v>
          </cell>
        </row>
        <row r="6848">
          <cell r="A6848" t="str">
            <v>s3.videocitestest/8ca4ad48c94343ffbeb8eb3813005bd4.ogv</v>
          </cell>
          <cell r="J6848" t="str">
            <v>s3.videocitestest/cc405c4c856e46108ff20f183dc6680d.webm</v>
          </cell>
          <cell r="P6848">
            <v>-63</v>
          </cell>
          <cell r="V6848" t="b">
            <v>1</v>
          </cell>
        </row>
        <row r="6849">
          <cell r="A6849" t="str">
            <v>s3.videocitestest/8ca4ad48c94343ffbeb8eb3813005bd4.ogv</v>
          </cell>
          <cell r="J6849" t="str">
            <v>s3.videocitestest/co8pJrfytpQ-617e2ad9b5edf8c1036100667c31bfad.mp4</v>
          </cell>
          <cell r="P6849">
            <v>1255</v>
          </cell>
          <cell r="V6849" t="b">
            <v>1</v>
          </cell>
        </row>
        <row r="6850">
          <cell r="A6850" t="str">
            <v>s3.videocitestest/8ca4ad48c94343ffbeb8eb3813005bd4.ogv</v>
          </cell>
          <cell r="J6850" t="str">
            <v>s3.videocitestest/d340ccdcb09d49d885e2450b4c95f0d2.mp4</v>
          </cell>
          <cell r="P6850">
            <v>2369</v>
          </cell>
          <cell r="V6850" t="b">
            <v>1</v>
          </cell>
        </row>
        <row r="6851">
          <cell r="A6851" t="str">
            <v>s3.videocitestest/8ca4ad48c94343ffbeb8eb3813005bd4.ogv</v>
          </cell>
          <cell r="J6851" t="str">
            <v>s3.videocitestest/FU4oK3_ku0w-eb7de16258447059cda3d14e2dbc9c02.mp4</v>
          </cell>
          <cell r="P6851">
            <v>785</v>
          </cell>
          <cell r="V6851" t="b">
            <v>1</v>
          </cell>
        </row>
        <row r="6852">
          <cell r="A6852" t="str">
            <v>s3.videocitestest/8ca4ad48c94343ffbeb8eb3813005bd4.ogv</v>
          </cell>
          <cell r="J6852" t="str">
            <v>s3.videocitestest/fVRkMzmWBDI-b62bd7c7eec1120a15e8dd9ec9774c18.mp4</v>
          </cell>
          <cell r="P6852">
            <v>1061</v>
          </cell>
          <cell r="V6852" t="b">
            <v>1</v>
          </cell>
        </row>
        <row r="6853">
          <cell r="A6853" t="str">
            <v>s3.videocitestest/8ca4ad48c94343ffbeb8eb3813005bd4.ogv</v>
          </cell>
          <cell r="J6853" t="str">
            <v>s3.videocitestest/FYfTkT4gbUc-6093afdecf74e03009b4927c94ff5765.webm</v>
          </cell>
          <cell r="P6853">
            <v>1870</v>
          </cell>
          <cell r="V6853" t="b">
            <v>1</v>
          </cell>
        </row>
        <row r="6854">
          <cell r="A6854" t="str">
            <v>s3.videocitestest/8ca4ad48c94343ffbeb8eb3813005bd4.ogv</v>
          </cell>
          <cell r="J6854" t="str">
            <v>s3.videocitestest/Gdydu_By6fg-cf8e89f7bb837dd261f5c790c15fb7a5.mp4</v>
          </cell>
          <cell r="P6854">
            <v>1921</v>
          </cell>
          <cell r="V6854" t="b">
            <v>1</v>
          </cell>
        </row>
        <row r="6855">
          <cell r="A6855" t="str">
            <v>s3.videocitestest/8ca4ad48c94343ffbeb8eb3813005bd4.ogv</v>
          </cell>
          <cell r="J6855" t="str">
            <v>s3.videocitestest/MIbehnQKDm8-34085787d9cbd858c668fd00e41bec69.mp4</v>
          </cell>
          <cell r="P6855">
            <v>-1283</v>
          </cell>
          <cell r="V6855" t="b">
            <v>1</v>
          </cell>
        </row>
        <row r="6856">
          <cell r="A6856" t="str">
            <v>s3.videocitestest/8ca4ad48c94343ffbeb8eb3813005bd4.ogv</v>
          </cell>
          <cell r="J6856" t="str">
            <v>s3.videocitestest/NWK5esmrRYU-9225338a8fdc57473a7f91cf49811075.mp4</v>
          </cell>
          <cell r="P6856">
            <v>230</v>
          </cell>
          <cell r="V6856" t="b">
            <v>1</v>
          </cell>
        </row>
        <row r="6857">
          <cell r="A6857" t="str">
            <v>s3.videocitestest/8ca4ad48c94343ffbeb8eb3813005bd4.ogv</v>
          </cell>
          <cell r="J6857" t="str">
            <v>s3.videocitestest/OS43ow6pbNQ-f225b5e2b3ddc2add5962ffd350e9d8f.webm</v>
          </cell>
          <cell r="P6857">
            <v>42</v>
          </cell>
          <cell r="V6857" t="b">
            <v>1</v>
          </cell>
        </row>
        <row r="6858">
          <cell r="A6858" t="str">
            <v>s3.videocitestest/8ca4ad48c94343ffbeb8eb3813005bd4.ogv</v>
          </cell>
          <cell r="J6858" t="str">
            <v>s3.videocitestest/RoTpbb2KrSo-7afb304058706da1c07e295a16fcc2e5.mp4</v>
          </cell>
          <cell r="P6858">
            <v>2029</v>
          </cell>
          <cell r="V6858" t="b">
            <v>1</v>
          </cell>
        </row>
        <row r="6859">
          <cell r="A6859" t="str">
            <v>s3.videocitestest/8ca4ad48c94343ffbeb8eb3813005bd4.ogv</v>
          </cell>
          <cell r="J6859" t="str">
            <v>s3.videocitestest/SoJtZzLGkyg-c45b0f51ab322600f4bde9e70e78a9d8.mp4</v>
          </cell>
          <cell r="P6859">
            <v>2167</v>
          </cell>
          <cell r="V6859" t="b">
            <v>1</v>
          </cell>
        </row>
        <row r="6860">
          <cell r="A6860" t="str">
            <v>s3.videocitestest/8ca4ad48c94343ffbeb8eb3813005bd4.ogv</v>
          </cell>
          <cell r="J6860" t="str">
            <v>s3.videocitestest/TZgZksArOk0-1a9b9d0b61b724c25f656ec311503469.webm</v>
          </cell>
          <cell r="P6860">
            <v>1181</v>
          </cell>
          <cell r="V6860" t="b">
            <v>1</v>
          </cell>
        </row>
        <row r="6861">
          <cell r="A6861" t="str">
            <v>s3.videocitestest/8ca4ad48c94343ffbeb8eb3813005bd4.ogv</v>
          </cell>
          <cell r="J6861" t="str">
            <v>s3.videocitestest/U7043CMLQYo-2a1f58872fdb922569be72fce419d340.mp4</v>
          </cell>
          <cell r="P6861">
            <v>1558</v>
          </cell>
          <cell r="V6861" t="b">
            <v>1</v>
          </cell>
        </row>
        <row r="6862">
          <cell r="A6862" t="str">
            <v>s3.videocitestest/8ca4ad48c94343ffbeb8eb3813005bd4.ogv</v>
          </cell>
          <cell r="J6862" t="str">
            <v>s3.videocitestest/UqJuONK5VvM-af8f15ff860a2898538961c41770095d.mp4</v>
          </cell>
          <cell r="P6862">
            <v>-3284</v>
          </cell>
          <cell r="V6862" t="b">
            <v>1</v>
          </cell>
        </row>
        <row r="6863">
          <cell r="A6863" t="str">
            <v>s3.videocitestest/8ca4ad48c94343ffbeb8eb3813005bd4.ogv</v>
          </cell>
          <cell r="J6863" t="str">
            <v>s3.videocitestest/yVRoysHTNWE-de8c9b83722a96390e1f3be98b298ca3.mp4</v>
          </cell>
          <cell r="P6863">
            <v>922</v>
          </cell>
          <cell r="V6863" t="b">
            <v>1</v>
          </cell>
        </row>
        <row r="6864">
          <cell r="A6864" t="str">
            <v>s3.videocitestest/8cb10c5aa8484b2ea812509a37947ad1.webm</v>
          </cell>
          <cell r="J6864" t="str">
            <v>s3.videocitestest/8cb10c5aa8484b2ea812509a37947ad1.webm</v>
          </cell>
          <cell r="P6864">
            <v>1215</v>
          </cell>
          <cell r="V6864" t="b">
            <v>1</v>
          </cell>
        </row>
        <row r="6865">
          <cell r="A6865" t="str">
            <v>s3.videocitestest/8ce7dfcd2f284b158166f66fa433c60b.webm</v>
          </cell>
          <cell r="J6865" t="str">
            <v>s3.videocitestest/8ce7dfcd2f284b158166f66fa433c60b.webm</v>
          </cell>
          <cell r="P6865">
            <v>647</v>
          </cell>
          <cell r="V6865" t="b">
            <v>1</v>
          </cell>
        </row>
        <row r="6866">
          <cell r="A6866" t="str">
            <v>s3.videocitestest/8cf94529bf694f6db7f856234e4040f5.webm</v>
          </cell>
          <cell r="J6866" t="str">
            <v>s3.videocitestest/8cf94529bf694f6db7f856234e4040f5.webm</v>
          </cell>
          <cell r="P6866">
            <v>483</v>
          </cell>
          <cell r="V6866" t="b">
            <v>1</v>
          </cell>
        </row>
        <row r="6867">
          <cell r="A6867" t="str">
            <v>s3.videocitestest/8d0a6c2e7c4b4610b40ef2aa30d5e5af.webm</v>
          </cell>
          <cell r="J6867" t="str">
            <v>s3.videocitestest/8d0a6c2e7c4b4610b40ef2aa30d5e5af.webm</v>
          </cell>
          <cell r="P6867">
            <v>759</v>
          </cell>
          <cell r="V6867" t="b">
            <v>1</v>
          </cell>
        </row>
        <row r="6868">
          <cell r="A6868" t="str">
            <v>s3.videocitestest/8d0daceb99e5473da7a5f1df06123b2e.mp4</v>
          </cell>
          <cell r="J6868" t="str">
            <v>s3.videocitestest/8d0daceb99e5473da7a5f1df06123b2e.mp4</v>
          </cell>
          <cell r="P6868">
            <v>653</v>
          </cell>
          <cell r="V6868" t="b">
            <v>1</v>
          </cell>
        </row>
        <row r="6869">
          <cell r="A6869" t="str">
            <v>s3.videocitestest/8d4b92f4fa314634887dadba276bbe83.webm</v>
          </cell>
          <cell r="J6869" t="str">
            <v>s3.videocitestest/8d4b92f4fa314634887dadba276bbe83.webm</v>
          </cell>
          <cell r="P6869">
            <v>1396</v>
          </cell>
          <cell r="V6869" t="b">
            <v>1</v>
          </cell>
        </row>
        <row r="6870">
          <cell r="A6870" t="str">
            <v>s3.videocitestest/8d68d46412e14e3b8acbbe701ca07fe2.ogv</v>
          </cell>
          <cell r="J6870" t="str">
            <v>s3.videocitestest/8d68d46412e14e3b8acbbe701ca07fe2.ogv</v>
          </cell>
          <cell r="P6870">
            <v>776</v>
          </cell>
          <cell r="V6870" t="b">
            <v>1</v>
          </cell>
        </row>
        <row r="6871">
          <cell r="A6871" t="str">
            <v>s3.videocitestest/8d868eaf47884976975f8b0debe03605.mp4</v>
          </cell>
          <cell r="J6871" t="str">
            <v>s3.videocitestest/8d868eaf47884976975f8b0debe03605.mp4</v>
          </cell>
          <cell r="P6871">
            <v>1046</v>
          </cell>
          <cell r="V6871" t="b">
            <v>1</v>
          </cell>
        </row>
        <row r="6872">
          <cell r="A6872" t="str">
            <v>s3.videocitestest/8dadca907d5445fa972183f24207d98f.webm</v>
          </cell>
          <cell r="J6872" t="str">
            <v>s3.videocitestest/8dadca907d5445fa972183f24207d98f.webm</v>
          </cell>
          <cell r="P6872">
            <v>971</v>
          </cell>
          <cell r="V6872" t="b">
            <v>1</v>
          </cell>
        </row>
        <row r="6873">
          <cell r="A6873" t="str">
            <v>s3.videocitestest/8df625bd8e0b493b93c35e5f90f87df0.webm</v>
          </cell>
          <cell r="J6873" t="str">
            <v>s3.videocitestest/8df625bd8e0b493b93c35e5f90f87df0.webm</v>
          </cell>
          <cell r="P6873">
            <v>692</v>
          </cell>
          <cell r="V6873" t="b">
            <v>0</v>
          </cell>
        </row>
        <row r="6874">
          <cell r="A6874" t="str">
            <v>s3.videocitestest/8df625bd8e0b493b93c35e5f90f87df0.webm</v>
          </cell>
          <cell r="J6874" t="str">
            <v>s3.videocitestest/8df625bd8e0b493b93c35e5f90f87df0.webm</v>
          </cell>
          <cell r="P6874">
            <v>1145</v>
          </cell>
          <cell r="V6874" t="b">
            <v>1</v>
          </cell>
        </row>
        <row r="6875">
          <cell r="A6875" t="str">
            <v>s3.videocitestest/8e1c0364e813404292116273053ec418.webm</v>
          </cell>
          <cell r="J6875" t="str">
            <v>s3.videocitestest/8e1c0364e813404292116273053ec418.webm</v>
          </cell>
          <cell r="P6875">
            <v>1202</v>
          </cell>
          <cell r="V6875" t="b">
            <v>1</v>
          </cell>
        </row>
        <row r="6876">
          <cell r="A6876" t="str">
            <v>s3.videocitestest/8e44ab4a5be449cea6fcb08937b68863.webm</v>
          </cell>
          <cell r="J6876" t="str">
            <v>s3.videocitestest/8e44ab4a5be449cea6fcb08937b68863.webm</v>
          </cell>
          <cell r="P6876">
            <v>455</v>
          </cell>
          <cell r="V6876" t="b">
            <v>1</v>
          </cell>
        </row>
        <row r="6877">
          <cell r="A6877" t="str">
            <v>s3.videocitestest/8e585459e5ca49188e03168842056ce8.mp4</v>
          </cell>
          <cell r="J6877" t="str">
            <v>s3.videocitestest/8e585459e5ca49188e03168842056ce8.mp4</v>
          </cell>
          <cell r="P6877">
            <v>1069</v>
          </cell>
          <cell r="V6877" t="b">
            <v>1</v>
          </cell>
        </row>
        <row r="6878">
          <cell r="A6878" t="str">
            <v>s3.videocitestest/8e644dc0182e4e69a5ec7a85f4da68ee.mp4</v>
          </cell>
          <cell r="J6878" t="str">
            <v>s3.videocitestest/8e644dc0182e4e69a5ec7a85f4da68ee.mp4</v>
          </cell>
          <cell r="P6878">
            <v>779</v>
          </cell>
          <cell r="V6878" t="b">
            <v>1</v>
          </cell>
        </row>
        <row r="6879">
          <cell r="A6879" t="str">
            <v>s3.videocitestest/8e65658339624d1c92e1ba52addd1d36.webm</v>
          </cell>
          <cell r="J6879" t="str">
            <v>s3.videocitestest/8e65658339624d1c92e1ba52addd1d36.webm</v>
          </cell>
          <cell r="P6879">
            <v>629</v>
          </cell>
          <cell r="V6879" t="b">
            <v>1</v>
          </cell>
        </row>
        <row r="6880">
          <cell r="A6880" t="str">
            <v>s3.videocitestest/8e77ed9ff6b54c7b81de7dbf32282927.webm</v>
          </cell>
          <cell r="J6880" t="str">
            <v>s3.videocitestest/8e77ed9ff6b54c7b81de7dbf32282927.webm</v>
          </cell>
          <cell r="P6880">
            <v>672</v>
          </cell>
          <cell r="V6880" t="b">
            <v>1</v>
          </cell>
        </row>
        <row r="6881">
          <cell r="A6881" t="str">
            <v>s3.videocitestest/8ebb43cff23a43c1b1485d18d97f8aac.webm</v>
          </cell>
          <cell r="J6881" t="str">
            <v>s3.videocitestest/8ebb43cff23a43c1b1485d18d97f8aac.webm</v>
          </cell>
          <cell r="P6881">
            <v>708</v>
          </cell>
          <cell r="V6881" t="b">
            <v>1</v>
          </cell>
        </row>
        <row r="6882">
          <cell r="A6882" t="str">
            <v>s3.videocitestest/8ee29791dfdc4f989ef00ad16bd61d79.mp4</v>
          </cell>
          <cell r="J6882" t="str">
            <v>s3.videocitestest/3e334a59e5514115ad53fe8afaba888c.mp4</v>
          </cell>
          <cell r="P6882">
            <v>-628</v>
          </cell>
          <cell r="V6882" t="b">
            <v>1</v>
          </cell>
        </row>
        <row r="6883">
          <cell r="A6883" t="str">
            <v>s3.videocitestest/8ee29791dfdc4f989ef00ad16bd61d79.mp4</v>
          </cell>
          <cell r="J6883" t="str">
            <v>s3.videocitestest/8ee29791dfdc4f989ef00ad16bd61d79.mp4</v>
          </cell>
          <cell r="P6883">
            <v>687</v>
          </cell>
          <cell r="V6883" t="b">
            <v>1</v>
          </cell>
        </row>
        <row r="6884">
          <cell r="A6884" t="str">
            <v>s3.videocitestest/8efa9627890c4f87bd6cf10b8226cbf3.webm</v>
          </cell>
          <cell r="J6884" t="str">
            <v>s3.videocitestest/8efa9627890c4f87bd6cf10b8226cbf3.webm</v>
          </cell>
          <cell r="P6884">
            <v>580</v>
          </cell>
          <cell r="V6884" t="b">
            <v>1</v>
          </cell>
        </row>
        <row r="6885">
          <cell r="A6885" t="str">
            <v>s3.videocitestest/8f2bdf9b4d1941359e1754686266e3dd.webm</v>
          </cell>
          <cell r="J6885" t="str">
            <v>s3.videocitestest/8f2bdf9b4d1941359e1754686266e3dd.webm</v>
          </cell>
          <cell r="P6885">
            <v>725</v>
          </cell>
          <cell r="V6885" t="b">
            <v>1</v>
          </cell>
        </row>
        <row r="6886">
          <cell r="A6886" t="str">
            <v>s3.videocitestest/8f2bdf9b4d1941359e1754686266e3dd.webm</v>
          </cell>
          <cell r="J6886" t="str">
            <v>s3.videocitestest/9283d021531b4a539dce968a8ffe1d9d.mp4</v>
          </cell>
          <cell r="P6886">
            <v>-470</v>
          </cell>
          <cell r="V6886" t="b">
            <v>1</v>
          </cell>
        </row>
        <row r="6887">
          <cell r="A6887" t="str">
            <v>s3.videocitestest/8f3baa357dde4442adb69abe786ded34.mp4</v>
          </cell>
          <cell r="J6887" t="str">
            <v>s3.videocitestest/8f3baa357dde4442adb69abe786ded34.mp4</v>
          </cell>
          <cell r="P6887">
            <v>963</v>
          </cell>
          <cell r="V6887" t="b">
            <v>1</v>
          </cell>
        </row>
        <row r="6888">
          <cell r="A6888" t="str">
            <v>s3.videocitestest/8f7890cfce3443f5b5fad12b7e9f07f2.ogv</v>
          </cell>
          <cell r="J6888" t="str">
            <v>s3.videocitestest/8f7890cfce3443f5b5fad12b7e9f07f2.ogv</v>
          </cell>
          <cell r="P6888">
            <v>885</v>
          </cell>
          <cell r="V6888" t="b">
            <v>1</v>
          </cell>
        </row>
        <row r="6889">
          <cell r="A6889" t="str">
            <v>s3.videocitestest/8f86f0656f434525ac2fa36f35c0d449.mp4</v>
          </cell>
          <cell r="J6889" t="str">
            <v>s3.videocitestest/8f86f0656f434525ac2fa36f35c0d449.mp4</v>
          </cell>
          <cell r="P6889">
            <v>1325</v>
          </cell>
          <cell r="V6889" t="b">
            <v>1</v>
          </cell>
        </row>
        <row r="6890">
          <cell r="A6890" t="str">
            <v>s3.videocitestest/8f8e1f22ea19455ab8818ecca2c9dad3.webm</v>
          </cell>
          <cell r="J6890" t="str">
            <v>s3.videocitestest/8f8e1f22ea19455ab8818ecca2c9dad3.webm</v>
          </cell>
          <cell r="P6890">
            <v>430</v>
          </cell>
          <cell r="V6890" t="b">
            <v>1</v>
          </cell>
        </row>
        <row r="6891">
          <cell r="A6891" t="str">
            <v>s3.videocitestest/8fecef3ed8c04bd19a783a498dfe47ca.ogv</v>
          </cell>
          <cell r="J6891" t="str">
            <v>s3.videocitestest/8fecef3ed8c04bd19a783a498dfe47ca.ogv</v>
          </cell>
          <cell r="P6891">
            <v>32</v>
          </cell>
          <cell r="V6891" t="b">
            <v>1</v>
          </cell>
        </row>
        <row r="6892">
          <cell r="A6892" t="str">
            <v>s3.videocitestest/8G48DCy66VM-7e59416fd74d85643fe9f32254df30c8.mp4</v>
          </cell>
          <cell r="J6892" t="str">
            <v>s3.videocitestest/8G48DCy66VM-7e59416fd74d85643fe9f32254df30c8.mp4</v>
          </cell>
          <cell r="P6892">
            <v>1399</v>
          </cell>
          <cell r="V6892" t="b">
            <v>1</v>
          </cell>
        </row>
        <row r="6893">
          <cell r="A6893" t="str">
            <v>s3.videocitestest/8jb9xt2zP74-2e8d16513bfefd127c65be308e19a2d0.mp4</v>
          </cell>
          <cell r="J6893" t="str">
            <v>s3.videocitestest/8jb9xt2zP74-2e8d16513bfefd127c65be308e19a2d0.mp4</v>
          </cell>
          <cell r="P6893">
            <v>1159</v>
          </cell>
          <cell r="V6893" t="b">
            <v>1</v>
          </cell>
        </row>
        <row r="6894">
          <cell r="A6894" t="str">
            <v>s3.videocitestest/8RSmLgd4Kx0-5f5665c5926f894124c96c1b7098f14b.mp4</v>
          </cell>
          <cell r="J6894" t="str">
            <v>s3.videocitestest/8RSmLgd4Kx0-5f5665c5926f894124c96c1b7098f14b.mp4</v>
          </cell>
          <cell r="P6894">
            <v>1000</v>
          </cell>
          <cell r="V6894" t="b">
            <v>0</v>
          </cell>
        </row>
        <row r="6895">
          <cell r="A6895" t="str">
            <v>s3.videocitestest/8RSmLgd4Kx0-5f5665c5926f894124c96c1b7098f14b.mp4</v>
          </cell>
          <cell r="J6895" t="str">
            <v>s3.videocitestest/8RSmLgd4Kx0-5f5665c5926f894124c96c1b7098f14b.mp4</v>
          </cell>
          <cell r="P6895">
            <v>1126</v>
          </cell>
          <cell r="V6895" t="b">
            <v>1</v>
          </cell>
        </row>
        <row r="6896">
          <cell r="A6896" t="str">
            <v>s3.videocitestest/8Rvu-jlsaOU-5b988b26edd0096ea42d3b804621d297.mp4</v>
          </cell>
          <cell r="J6896" t="str">
            <v>s3.videocitestest/8Rvu-jlsaOU-5b988b26edd0096ea42d3b804621d297.mp4</v>
          </cell>
          <cell r="P6896">
            <v>990</v>
          </cell>
          <cell r="V6896" t="b">
            <v>1</v>
          </cell>
        </row>
        <row r="6897">
          <cell r="A6897" t="str">
            <v>s3.videocitestest/8zVO4My_-Hk-91d170e6db250e2d6adbd9276abd30ff.mp4</v>
          </cell>
          <cell r="J6897" t="str">
            <v>s3.videocitestest/8zVO4My_-Hk-91d170e6db250e2d6adbd9276abd30ff.mp4</v>
          </cell>
          <cell r="P6897">
            <v>1022</v>
          </cell>
          <cell r="V6897" t="b">
            <v>1</v>
          </cell>
        </row>
        <row r="6898">
          <cell r="A6898" t="str">
            <v>s3.videocitestest/9_2XFkMYLXY-4ffb85a368877ab5db739826d2bc6f98.mp4</v>
          </cell>
          <cell r="J6898" t="str">
            <v>s3.videocitestest/9_2XFkMYLXY-4ffb85a368877ab5db739826d2bc6f98.mp4</v>
          </cell>
          <cell r="P6898">
            <v>599</v>
          </cell>
          <cell r="V6898" t="b">
            <v>1</v>
          </cell>
        </row>
        <row r="6899">
          <cell r="A6899" t="str">
            <v>s3.videocitestest/903c9955ebca4f8c967420e09c9a56a7.mp4</v>
          </cell>
          <cell r="J6899" t="str">
            <v>s3.videocitestest/903c9955ebca4f8c967420e09c9a56a7.mp4</v>
          </cell>
          <cell r="P6899">
            <v>1035</v>
          </cell>
          <cell r="V6899" t="b">
            <v>1</v>
          </cell>
        </row>
        <row r="6900">
          <cell r="A6900" t="str">
            <v>s3.videocitestest/9052225036ee4829902c6a35755f0393.webm</v>
          </cell>
          <cell r="J6900" t="str">
            <v>s3.videocitestest/9052225036ee4829902c6a35755f0393.webm</v>
          </cell>
          <cell r="P6900">
            <v>174</v>
          </cell>
          <cell r="V6900" t="b">
            <v>1</v>
          </cell>
        </row>
        <row r="6901">
          <cell r="A6901" t="str">
            <v>s3.videocitestest/908449e617264e9faa8638468aa406ba.webm</v>
          </cell>
          <cell r="J6901" t="str">
            <v>s3.videocitestest/908449e617264e9faa8638468aa406ba.webm</v>
          </cell>
          <cell r="P6901">
            <v>1080</v>
          </cell>
          <cell r="V6901" t="b">
            <v>1</v>
          </cell>
        </row>
        <row r="6902">
          <cell r="A6902" t="str">
            <v>s3.videocitestest/908edd8da0e8404aa5f5a94b80880e8e.webm</v>
          </cell>
          <cell r="J6902" t="str">
            <v>s3.videocitestest/908edd8da0e8404aa5f5a94b80880e8e.webm</v>
          </cell>
          <cell r="P6902">
            <v>940</v>
          </cell>
          <cell r="V6902" t="b">
            <v>1</v>
          </cell>
        </row>
        <row r="6903">
          <cell r="A6903" t="str">
            <v>s3.videocitestest/909af21cbd3d4ed5a9fe8be2948da0cf.webm</v>
          </cell>
          <cell r="J6903" t="str">
            <v>s3.videocitestest/909af21cbd3d4ed5a9fe8be2948da0cf.webm</v>
          </cell>
          <cell r="P6903">
            <v>680</v>
          </cell>
          <cell r="V6903" t="b">
            <v>1</v>
          </cell>
        </row>
        <row r="6904">
          <cell r="A6904" t="str">
            <v>s3.videocitestest/909d29d9099b45cebc6a29a9ab78d186.ogv</v>
          </cell>
          <cell r="J6904" t="str">
            <v>s3.videocitestest/909d29d9099b45cebc6a29a9ab78d186.ogv</v>
          </cell>
          <cell r="P6904">
            <v>1103</v>
          </cell>
          <cell r="V6904" t="b">
            <v>1</v>
          </cell>
        </row>
        <row r="6905">
          <cell r="A6905" t="str">
            <v>s3.videocitestest/909d29d9099b45cebc6a29a9ab78d186.ogv</v>
          </cell>
          <cell r="J6905" t="str">
            <v>s3.videocitestest/9283d021531b4a539dce968a8ffe1d9d.mp4</v>
          </cell>
          <cell r="P6905">
            <v>-266</v>
          </cell>
          <cell r="V6905" t="b">
            <v>1</v>
          </cell>
        </row>
        <row r="6906">
          <cell r="A6906" t="str">
            <v>s3.videocitestest/90beef1c75774d489c96b0c11a2f0c69.ogv</v>
          </cell>
          <cell r="J6906" t="str">
            <v>s3.videocitestest/90beef1c75774d489c96b0c11a2f0c69.ogv</v>
          </cell>
          <cell r="P6906">
            <v>3842</v>
          </cell>
          <cell r="V6906" t="b">
            <v>1</v>
          </cell>
        </row>
        <row r="6907">
          <cell r="A6907" t="str">
            <v>s3.videocitestest/90db4d72de4044689b348e1825bf8ce7.mp4</v>
          </cell>
          <cell r="J6907" t="str">
            <v>s3.videocitestest/90db4d72de4044689b348e1825bf8ce7.mp4</v>
          </cell>
          <cell r="P6907">
            <v>1176</v>
          </cell>
          <cell r="V6907" t="b">
            <v>1</v>
          </cell>
        </row>
        <row r="6908">
          <cell r="A6908" t="str">
            <v>s3.videocitestest/90ebbd205bff4910b6fb0dd4d2f93ff2.ogv</v>
          </cell>
          <cell r="J6908" t="str">
            <v>s3.videocitestest/90ebbd205bff4910b6fb0dd4d2f93ff2.ogv</v>
          </cell>
          <cell r="P6908">
            <v>1598</v>
          </cell>
          <cell r="V6908" t="b">
            <v>1</v>
          </cell>
        </row>
        <row r="6909">
          <cell r="A6909" t="str">
            <v>s3.videocitestest/910a24362b644285a4b68935446d9f27.webm</v>
          </cell>
          <cell r="J6909" t="str">
            <v>s3.videocitestest/910a24362b644285a4b68935446d9f27.webm</v>
          </cell>
          <cell r="P6909">
            <v>31</v>
          </cell>
          <cell r="V6909" t="b">
            <v>1</v>
          </cell>
        </row>
        <row r="6910">
          <cell r="A6910" t="str">
            <v>s3.videocitestest/9123b4e9db0a45ecae980be4d668c882.webm</v>
          </cell>
          <cell r="J6910" t="str">
            <v>s3.videocitestest/9123b4e9db0a45ecae980be4d668c882.webm</v>
          </cell>
          <cell r="P6910">
            <v>1933</v>
          </cell>
          <cell r="V6910" t="b">
            <v>1</v>
          </cell>
        </row>
        <row r="6911">
          <cell r="A6911" t="str">
            <v>s3.videocitestest/914f3d468a684a929a0c086cea1b9289.ogv</v>
          </cell>
          <cell r="J6911" t="str">
            <v>s3.videocitestest/2837b0f5dd6649d19654be228d9eecfd.mp4</v>
          </cell>
          <cell r="P6911">
            <v>110</v>
          </cell>
          <cell r="V6911" t="b">
            <v>1</v>
          </cell>
        </row>
        <row r="6912">
          <cell r="A6912" t="str">
            <v>s3.videocitestest/914f3d468a684a929a0c086cea1b9289.ogv</v>
          </cell>
          <cell r="J6912" t="str">
            <v>s3.videocitestest/914f3d468a684a929a0c086cea1b9289.ogv</v>
          </cell>
          <cell r="P6912">
            <v>902</v>
          </cell>
          <cell r="V6912" t="b">
            <v>1</v>
          </cell>
        </row>
        <row r="6913">
          <cell r="A6913" t="str">
            <v>s3.videocitestest/915b52cf20bb4c51804310ae4b3ecb06.webm</v>
          </cell>
          <cell r="J6913" t="str">
            <v>s3.videocitestest/_tt2AuFPkFQ-90cfc13d966b7f512f0d6f0fe63cafd4.mp4</v>
          </cell>
          <cell r="P6913">
            <v>-433</v>
          </cell>
          <cell r="V6913" t="b">
            <v>1</v>
          </cell>
        </row>
        <row r="6914">
          <cell r="A6914" t="str">
            <v>s3.videocitestest/915b52cf20bb4c51804310ae4b3ecb06.webm</v>
          </cell>
          <cell r="J6914" t="str">
            <v>s3.videocitestest/4f88a06a6bcc42938bf6e65bd91625a1.webm</v>
          </cell>
          <cell r="P6914">
            <v>-50</v>
          </cell>
          <cell r="V6914" t="b">
            <v>1</v>
          </cell>
        </row>
        <row r="6915">
          <cell r="A6915" t="str">
            <v>s3.videocitestest/915b52cf20bb4c51804310ae4b3ecb06.webm</v>
          </cell>
          <cell r="J6915" t="str">
            <v>s3.videocitestest/5628fecca0bc4c9bb9771b3e80a14c2d.ogv</v>
          </cell>
          <cell r="P6915">
            <v>-509</v>
          </cell>
          <cell r="V6915" t="b">
            <v>1</v>
          </cell>
        </row>
        <row r="6916">
          <cell r="A6916" t="str">
            <v>s3.videocitestest/915b52cf20bb4c51804310ae4b3ecb06.webm</v>
          </cell>
          <cell r="J6916" t="str">
            <v>s3.videocitestest/575c9960b9ce49d796e2e4f5c443ce22.ogv</v>
          </cell>
          <cell r="P6916">
            <v>-848</v>
          </cell>
          <cell r="V6916" t="b">
            <v>1</v>
          </cell>
        </row>
        <row r="6917">
          <cell r="A6917" t="str">
            <v>s3.videocitestest/915b52cf20bb4c51804310ae4b3ecb06.webm</v>
          </cell>
          <cell r="J6917" t="str">
            <v>s3.videocitestest/915b52cf20bb4c51804310ae4b3ecb06.webm</v>
          </cell>
          <cell r="P6917">
            <v>540</v>
          </cell>
          <cell r="V6917" t="b">
            <v>1</v>
          </cell>
        </row>
        <row r="6918">
          <cell r="A6918" t="str">
            <v>s3.videocitestest/915b52cf20bb4c51804310ae4b3ecb06.webm</v>
          </cell>
          <cell r="J6918" t="str">
            <v>s3.videocitestest/a401938f92ea463493215ac7ab6b2739.ogv</v>
          </cell>
          <cell r="P6918">
            <v>-882</v>
          </cell>
          <cell r="V6918" t="b">
            <v>1</v>
          </cell>
        </row>
        <row r="6919">
          <cell r="A6919" t="str">
            <v>s3.videocitestest/915b52cf20bb4c51804310ae4b3ecb06.webm</v>
          </cell>
          <cell r="J6919" t="str">
            <v>s3.videocitestest/d3655c3e558740efacab32e8fb9dc8dc.ogv</v>
          </cell>
          <cell r="P6919">
            <v>-306</v>
          </cell>
          <cell r="V6919" t="b">
            <v>1</v>
          </cell>
        </row>
        <row r="6920">
          <cell r="A6920" t="str">
            <v>s3.videocitestest/915b52cf20bb4c51804310ae4b3ecb06.webm</v>
          </cell>
          <cell r="J6920" t="str">
            <v>s3.videocitestest/FYfTkT4gbUc-6093afdecf74e03009b4927c94ff5765.webm</v>
          </cell>
          <cell r="P6920">
            <v>178</v>
          </cell>
          <cell r="V6920" t="b">
            <v>1</v>
          </cell>
        </row>
        <row r="6921">
          <cell r="A6921" t="str">
            <v>s3.videocitestest/915b52cf20bb4c51804310ae4b3ecb06.webm</v>
          </cell>
          <cell r="J6921" t="str">
            <v>s3.videocitestest/qUWzuQ1l1UY-72bf8435b5bd3c326e9603220cd0f8e0.mp4</v>
          </cell>
          <cell r="P6921">
            <v>-131</v>
          </cell>
          <cell r="V6921" t="b">
            <v>1</v>
          </cell>
        </row>
        <row r="6922">
          <cell r="A6922" t="str">
            <v>s3.videocitestest/915b52cf20bb4c51804310ae4b3ecb06.webm</v>
          </cell>
          <cell r="J6922" t="str">
            <v>s3.videocitestest/zUtEpn9RKtE-c314317ca5d69d30d798660c9d1139a8.mp4</v>
          </cell>
          <cell r="P6922">
            <v>-582</v>
          </cell>
          <cell r="V6922" t="b">
            <v>1</v>
          </cell>
        </row>
        <row r="6923">
          <cell r="A6923" t="str">
            <v>s3.videocitestest/9160b1f2711644f3b7485a0e02aa5810.mp4</v>
          </cell>
          <cell r="J6923" t="str">
            <v>s3.videocitestest/9160b1f2711644f3b7485a0e02aa5810.mp4</v>
          </cell>
          <cell r="P6923">
            <v>686</v>
          </cell>
          <cell r="V6923" t="b">
            <v>1</v>
          </cell>
        </row>
        <row r="6924">
          <cell r="A6924" t="str">
            <v>s3.videocitestest/916cc4d7494647f3ba816f88602216ab.mp4</v>
          </cell>
          <cell r="J6924" t="str">
            <v>s3.videocitestest/916cc4d7494647f3ba816f88602216ab.mp4</v>
          </cell>
          <cell r="P6924">
            <v>868</v>
          </cell>
          <cell r="V6924" t="b">
            <v>1</v>
          </cell>
        </row>
        <row r="6925">
          <cell r="A6925" t="str">
            <v>s3.videocitestest/9173eb9a1b854c7baae3e64adcbe5789.mp4</v>
          </cell>
          <cell r="J6925" t="str">
            <v>s3.videocitestest/414e062cb6fb4372bf6deacabf311593.mp4</v>
          </cell>
          <cell r="P6925">
            <v>579</v>
          </cell>
          <cell r="V6925" t="b">
            <v>1</v>
          </cell>
        </row>
        <row r="6926">
          <cell r="A6926" t="str">
            <v>s3.videocitestest/9173eb9a1b854c7baae3e64adcbe5789.mp4</v>
          </cell>
          <cell r="J6926" t="str">
            <v>s3.videocitestest/9173eb9a1b854c7baae3e64adcbe5789.mp4</v>
          </cell>
          <cell r="P6926">
            <v>779</v>
          </cell>
          <cell r="V6926" t="b">
            <v>1</v>
          </cell>
        </row>
        <row r="6927">
          <cell r="A6927" t="str">
            <v>s3.videocitestest/9178d1116b6b40e29548789dc3384b98.mp4</v>
          </cell>
          <cell r="J6927" t="str">
            <v>s3.videocitestest/9178d1116b6b40e29548789dc3384b98.mp4</v>
          </cell>
          <cell r="P6927">
            <v>898</v>
          </cell>
          <cell r="V6927" t="b">
            <v>1</v>
          </cell>
        </row>
        <row r="6928">
          <cell r="A6928" t="str">
            <v>s3.videocitestest/918b1dbaf4b2410a92706d3c3d0fc8d3.ogv</v>
          </cell>
          <cell r="J6928" t="str">
            <v>s3.videocitestest/918b1dbaf4b2410a92706d3c3d0fc8d3.ogv</v>
          </cell>
          <cell r="P6928">
            <v>2059</v>
          </cell>
          <cell r="V6928" t="b">
            <v>1</v>
          </cell>
        </row>
        <row r="6929">
          <cell r="A6929" t="str">
            <v>s3.videocitestest/91a7e4af58d44db288d440b4d6963335.webm</v>
          </cell>
          <cell r="J6929" t="str">
            <v>s3.videocitestest/91a7e4af58d44db288d440b4d6963335.webm</v>
          </cell>
          <cell r="P6929">
            <v>829</v>
          </cell>
          <cell r="V6929" t="b">
            <v>1</v>
          </cell>
        </row>
        <row r="6930">
          <cell r="A6930" t="str">
            <v>s3.videocitestest/91ae6cb2f5be4b27bf9ffcb1bd020594.mp4</v>
          </cell>
          <cell r="J6930" t="str">
            <v>s3.videocitestest/91ae6cb2f5be4b27bf9ffcb1bd020594.mp4</v>
          </cell>
          <cell r="P6930">
            <v>692</v>
          </cell>
          <cell r="V6930" t="b">
            <v>1</v>
          </cell>
        </row>
        <row r="6931">
          <cell r="A6931" t="str">
            <v>s3.videocitestest/91cde1555ef54416b0f9ee187a559ef7.ogv</v>
          </cell>
          <cell r="J6931" t="str">
            <v>s3.videocitestest/91cde1555ef54416b0f9ee187a559ef7.ogv</v>
          </cell>
          <cell r="P6931">
            <v>1473</v>
          </cell>
          <cell r="V6931" t="b">
            <v>1</v>
          </cell>
        </row>
        <row r="6932">
          <cell r="A6932" t="str">
            <v>s3.videocitestest/91d490096ffb433692474dfc8927bac3.webm</v>
          </cell>
          <cell r="J6932" t="str">
            <v>s3.videocitestest/91d490096ffb433692474dfc8927bac3.webm</v>
          </cell>
          <cell r="P6932">
            <v>973</v>
          </cell>
          <cell r="V6932" t="b">
            <v>1</v>
          </cell>
        </row>
        <row r="6933">
          <cell r="A6933" t="str">
            <v>s3.videocitestest/9207ef23b1aa42d2ad4e138b7a5fc50a.webm</v>
          </cell>
          <cell r="J6933" t="str">
            <v>s3.videocitestest/9207ef23b1aa42d2ad4e138b7a5fc50a.webm</v>
          </cell>
          <cell r="P6933">
            <v>23</v>
          </cell>
          <cell r="V6933" t="b">
            <v>1</v>
          </cell>
        </row>
        <row r="6934">
          <cell r="A6934" t="str">
            <v>s3.videocitestest/920e14e03c764f88923ffdcfbd15273c.webm</v>
          </cell>
          <cell r="J6934" t="str">
            <v>s3.videocitestest/_IeeP6GgqAA-6d13b4ca9335abe139f9041d41ee24a3.mp4</v>
          </cell>
          <cell r="P6934">
            <v>-610</v>
          </cell>
          <cell r="V6934" t="b">
            <v>1</v>
          </cell>
        </row>
        <row r="6935">
          <cell r="A6935" t="str">
            <v>s3.videocitestest/920e14e03c764f88923ffdcfbd15273c.webm</v>
          </cell>
          <cell r="J6935" t="str">
            <v>s3.videocitestest/018MsV21q00-3419176ec77eea4da5161cf6faa05a3d.mp4</v>
          </cell>
          <cell r="P6935">
            <v>-523</v>
          </cell>
          <cell r="V6935" t="b">
            <v>1</v>
          </cell>
        </row>
        <row r="6936">
          <cell r="A6936" t="str">
            <v>s3.videocitestest/920e14e03c764f88923ffdcfbd15273c.webm</v>
          </cell>
          <cell r="J6936" t="str">
            <v>s3.videocitestest/0bbc1ebbb5f849738eccebb2376705db.mp4</v>
          </cell>
          <cell r="P6936">
            <v>-1028</v>
          </cell>
          <cell r="V6936" t="b">
            <v>1</v>
          </cell>
        </row>
        <row r="6937">
          <cell r="A6937" t="str">
            <v>s3.videocitestest/920e14e03c764f88923ffdcfbd15273c.webm</v>
          </cell>
          <cell r="J6937" t="str">
            <v>s3.videocitestest/22e483936c5c4a628d9b82fc057666fa.webm</v>
          </cell>
          <cell r="P6937">
            <v>-947</v>
          </cell>
          <cell r="V6937" t="b">
            <v>1</v>
          </cell>
        </row>
        <row r="6938">
          <cell r="A6938" t="str">
            <v>s3.videocitestest/920e14e03c764f88923ffdcfbd15273c.webm</v>
          </cell>
          <cell r="J6938" t="str">
            <v>s3.videocitestest/3909fb1671764f2c8b80a6e4bb3e70a1.ogv</v>
          </cell>
          <cell r="P6938">
            <v>-518</v>
          </cell>
          <cell r="V6938" t="b">
            <v>1</v>
          </cell>
        </row>
        <row r="6939">
          <cell r="A6939" t="str">
            <v>s3.videocitestest/920e14e03c764f88923ffdcfbd15273c.webm</v>
          </cell>
          <cell r="J6939" t="str">
            <v>s3.videocitestest/399a5db7d79c4cb39f43393e6d91257b.ogv</v>
          </cell>
          <cell r="P6939">
            <v>-650</v>
          </cell>
          <cell r="V6939" t="b">
            <v>1</v>
          </cell>
        </row>
        <row r="6940">
          <cell r="A6940" t="str">
            <v>s3.videocitestest/920e14e03c764f88923ffdcfbd15273c.webm</v>
          </cell>
          <cell r="J6940" t="str">
            <v>s3.videocitestest/3EhZmUkawP0-3efd529919dc51ef138f1cd84f0a0f66.webm</v>
          </cell>
          <cell r="P6940">
            <v>-537</v>
          </cell>
          <cell r="V6940" t="b">
            <v>1</v>
          </cell>
        </row>
        <row r="6941">
          <cell r="A6941" t="str">
            <v>s3.videocitestest/920e14e03c764f88923ffdcfbd15273c.webm</v>
          </cell>
          <cell r="J6941" t="str">
            <v>s3.videocitestest/4214d032b0924870a216958e84a7544a.ogv</v>
          </cell>
          <cell r="P6941">
            <v>-1142</v>
          </cell>
          <cell r="V6941" t="b">
            <v>1</v>
          </cell>
        </row>
        <row r="6942">
          <cell r="A6942" t="str">
            <v>s3.videocitestest/920e14e03c764f88923ffdcfbd15273c.webm</v>
          </cell>
          <cell r="J6942" t="str">
            <v>s3.videocitestest/4fbf84566d434628bc6954a36e7722d5.webm</v>
          </cell>
          <cell r="P6942">
            <v>-867</v>
          </cell>
          <cell r="V6942" t="b">
            <v>1</v>
          </cell>
        </row>
        <row r="6943">
          <cell r="A6943" t="str">
            <v>s3.videocitestest/920e14e03c764f88923ffdcfbd15273c.webm</v>
          </cell>
          <cell r="J6943" t="str">
            <v>s3.videocitestest/4-fW8zmQAp8-afffc352390f5a8cdca91db9d9ea19e6.mp4</v>
          </cell>
          <cell r="P6943">
            <v>-655</v>
          </cell>
          <cell r="V6943" t="b">
            <v>1</v>
          </cell>
        </row>
        <row r="6944">
          <cell r="A6944" t="str">
            <v>s3.videocitestest/920e14e03c764f88923ffdcfbd15273c.webm</v>
          </cell>
          <cell r="J6944" t="str">
            <v>s3.videocitestest/4pcIA0Vx_Ok-a6ff21a834134a75701b950030cca07c.mp4</v>
          </cell>
          <cell r="P6944">
            <v>-939</v>
          </cell>
          <cell r="V6944" t="b">
            <v>1</v>
          </cell>
        </row>
        <row r="6945">
          <cell r="A6945" t="str">
            <v>s3.videocitestest/920e14e03c764f88923ffdcfbd15273c.webm</v>
          </cell>
          <cell r="J6945" t="str">
            <v>s3.videocitestest/5f6aad4f3a954688bdc8f9471c41da64.webm</v>
          </cell>
          <cell r="P6945">
            <v>-1702</v>
          </cell>
          <cell r="V6945" t="b">
            <v>1</v>
          </cell>
        </row>
        <row r="6946">
          <cell r="A6946" t="str">
            <v>s3.videocitestest/920e14e03c764f88923ffdcfbd15273c.webm</v>
          </cell>
          <cell r="J6946" t="str">
            <v>s3.videocitestest/63odYMMeXto-0ea80673e8fc101f5fe73dd3722a7fa4.mp4</v>
          </cell>
          <cell r="P6946">
            <v>-1170</v>
          </cell>
          <cell r="V6946" t="b">
            <v>1</v>
          </cell>
        </row>
        <row r="6947">
          <cell r="A6947" t="str">
            <v>s3.videocitestest/920e14e03c764f88923ffdcfbd15273c.webm</v>
          </cell>
          <cell r="J6947" t="str">
            <v>s3.videocitestest/6603686c732e4bc8b6d9f96cc9152cc1.ogv</v>
          </cell>
          <cell r="P6947">
            <v>-1101</v>
          </cell>
          <cell r="V6947" t="b">
            <v>0</v>
          </cell>
        </row>
        <row r="6948">
          <cell r="A6948" t="str">
            <v>s3.videocitestest/920e14e03c764f88923ffdcfbd15273c.webm</v>
          </cell>
          <cell r="J6948" t="str">
            <v>s3.videocitestest/6603686c732e4bc8b6d9f96cc9152cc1.ogv</v>
          </cell>
          <cell r="P6948">
            <v>-878</v>
          </cell>
          <cell r="V6948" t="b">
            <v>1</v>
          </cell>
        </row>
        <row r="6949">
          <cell r="A6949" t="str">
            <v>s3.videocitestest/920e14e03c764f88923ffdcfbd15273c.webm</v>
          </cell>
          <cell r="J6949" t="str">
            <v>s3.videocitestest/6e589033f88945f4af6a694a3a37be06.mp4</v>
          </cell>
          <cell r="P6949">
            <v>-1337</v>
          </cell>
          <cell r="V6949" t="b">
            <v>1</v>
          </cell>
        </row>
        <row r="6950">
          <cell r="A6950" t="str">
            <v>s3.videocitestest/920e14e03c764f88923ffdcfbd15273c.webm</v>
          </cell>
          <cell r="J6950" t="str">
            <v>s3.videocitestest/6hL7iopIoOo-2a38ca9e32de3293f8f18e791498cadd.mp4</v>
          </cell>
          <cell r="P6950">
            <v>-842</v>
          </cell>
          <cell r="V6950" t="b">
            <v>1</v>
          </cell>
        </row>
        <row r="6951">
          <cell r="A6951" t="str">
            <v>s3.videocitestest/920e14e03c764f88923ffdcfbd15273c.webm</v>
          </cell>
          <cell r="J6951" t="str">
            <v>s3.videocitestest/6hL7iopIoOo-2a38ca9e32de3293f8f18e791498cadd.mp4</v>
          </cell>
          <cell r="P6951">
            <v>-1139</v>
          </cell>
          <cell r="V6951" t="b">
            <v>0</v>
          </cell>
        </row>
        <row r="6952">
          <cell r="A6952" t="str">
            <v>s3.videocitestest/920e14e03c764f88923ffdcfbd15273c.webm</v>
          </cell>
          <cell r="J6952" t="str">
            <v>s3.videocitestest/6YmKwon4X0c-f518e04bd71707ddd985f89f03cc7784.mp4</v>
          </cell>
          <cell r="P6952">
            <v>-604</v>
          </cell>
          <cell r="V6952" t="b">
            <v>1</v>
          </cell>
        </row>
        <row r="6953">
          <cell r="A6953" t="str">
            <v>s3.videocitestest/920e14e03c764f88923ffdcfbd15273c.webm</v>
          </cell>
          <cell r="J6953" t="str">
            <v>s3.videocitestest/6YmKwon4X0c-f518e04bd71707ddd985f89f03cc7784.mp4</v>
          </cell>
          <cell r="P6953">
            <v>-840</v>
          </cell>
          <cell r="V6953" t="b">
            <v>0</v>
          </cell>
        </row>
        <row r="6954">
          <cell r="A6954" t="str">
            <v>s3.videocitestest/920e14e03c764f88923ffdcfbd15273c.webm</v>
          </cell>
          <cell r="J6954" t="str">
            <v>s3.videocitestest/77N0y-71nnM-da216d6960c19426bdd84c96b70b71be.mp4</v>
          </cell>
          <cell r="P6954">
            <v>-300</v>
          </cell>
          <cell r="V6954" t="b">
            <v>1</v>
          </cell>
        </row>
        <row r="6955">
          <cell r="A6955" t="str">
            <v>s3.videocitestest/920e14e03c764f88923ffdcfbd15273c.webm</v>
          </cell>
          <cell r="J6955" t="str">
            <v>s3.videocitestest/782afef3c7af4fcaafd848ca7079a900.mp4</v>
          </cell>
          <cell r="P6955">
            <v>-1263</v>
          </cell>
          <cell r="V6955" t="b">
            <v>1</v>
          </cell>
        </row>
        <row r="6956">
          <cell r="A6956" t="str">
            <v>s3.videocitestest/920e14e03c764f88923ffdcfbd15273c.webm</v>
          </cell>
          <cell r="J6956" t="str">
            <v>s3.videocitestest/7a16001e950844a69352e212d8e92503.ogv</v>
          </cell>
          <cell r="P6956">
            <v>-808</v>
          </cell>
          <cell r="V6956" t="b">
            <v>1</v>
          </cell>
        </row>
        <row r="6957">
          <cell r="A6957" t="str">
            <v>s3.videocitestest/920e14e03c764f88923ffdcfbd15273c.webm</v>
          </cell>
          <cell r="J6957" t="str">
            <v>s3.videocitestest/7dac0c1c63d146bd995c5f4f127efd97.mp4</v>
          </cell>
          <cell r="P6957">
            <v>-836</v>
          </cell>
          <cell r="V6957" t="b">
            <v>1</v>
          </cell>
        </row>
        <row r="6958">
          <cell r="A6958" t="str">
            <v>s3.videocitestest/920e14e03c764f88923ffdcfbd15273c.webm</v>
          </cell>
          <cell r="J6958" t="str">
            <v>s3.videocitestest/7faf034173f4451398b05e6f1686a896.webm</v>
          </cell>
          <cell r="P6958">
            <v>-568</v>
          </cell>
          <cell r="V6958" t="b">
            <v>1</v>
          </cell>
        </row>
        <row r="6959">
          <cell r="A6959" t="str">
            <v>s3.videocitestest/920e14e03c764f88923ffdcfbd15273c.webm</v>
          </cell>
          <cell r="J6959" t="str">
            <v>s3.videocitestest/8bY6EAR5Dhg-63c31e734fa459d1b7fe7db5016b59e9.mp4</v>
          </cell>
          <cell r="P6959">
            <v>-845</v>
          </cell>
          <cell r="V6959" t="b">
            <v>1</v>
          </cell>
        </row>
        <row r="6960">
          <cell r="A6960" t="str">
            <v>s3.videocitestest/920e14e03c764f88923ffdcfbd15273c.webm</v>
          </cell>
          <cell r="J6960" t="str">
            <v>s3.videocitestest/920e14e03c764f88923ffdcfbd15273c.webm</v>
          </cell>
          <cell r="P6960">
            <v>427</v>
          </cell>
          <cell r="V6960" t="b">
            <v>1</v>
          </cell>
        </row>
        <row r="6961">
          <cell r="A6961" t="str">
            <v>s3.videocitestest/920e14e03c764f88923ffdcfbd15273c.webm</v>
          </cell>
          <cell r="J6961" t="str">
            <v>s3.videocitestest/ac659618d71e408089f0217fa3f583ab.webm</v>
          </cell>
          <cell r="P6961">
            <v>-793</v>
          </cell>
          <cell r="V6961" t="b">
            <v>1</v>
          </cell>
        </row>
        <row r="6962">
          <cell r="A6962" t="str">
            <v>s3.videocitestest/920e14e03c764f88923ffdcfbd15273c.webm</v>
          </cell>
          <cell r="J6962" t="str">
            <v>s3.videocitestest/af2713b83b42470d85098e8906c7c808.mp4</v>
          </cell>
          <cell r="P6962">
            <v>-607</v>
          </cell>
          <cell r="V6962" t="b">
            <v>1</v>
          </cell>
        </row>
        <row r="6963">
          <cell r="A6963" t="str">
            <v>s3.videocitestest/920e14e03c764f88923ffdcfbd15273c.webm</v>
          </cell>
          <cell r="J6963" t="str">
            <v>s3.videocitestest/bBXrAl_Bebg-b30ab8cc7ccfc3fac664aea957cc14dd.mp4</v>
          </cell>
          <cell r="P6963">
            <v>-1227</v>
          </cell>
          <cell r="V6963" t="b">
            <v>1</v>
          </cell>
        </row>
        <row r="6964">
          <cell r="A6964" t="str">
            <v>s3.videocitestest/920e14e03c764f88923ffdcfbd15273c.webm</v>
          </cell>
          <cell r="J6964" t="str">
            <v>s3.videocitestest/bBXrAl_Bebg-b30ab8cc7ccfc3fac664aea957cc14dd.mp4</v>
          </cell>
          <cell r="P6964">
            <v>-1736</v>
          </cell>
          <cell r="V6964" t="b">
            <v>0</v>
          </cell>
        </row>
        <row r="6965">
          <cell r="A6965" t="str">
            <v>s3.videocitestest/920e14e03c764f88923ffdcfbd15273c.webm</v>
          </cell>
          <cell r="J6965" t="str">
            <v>s3.videocitestest/Hwx8FQ-tfdk-777d2058d2825bdc7f8de46d3c712d83.mp4</v>
          </cell>
          <cell r="P6965">
            <v>-678</v>
          </cell>
          <cell r="V6965" t="b">
            <v>1</v>
          </cell>
        </row>
        <row r="6966">
          <cell r="A6966" t="str">
            <v>s3.videocitestest/920e14e03c764f88923ffdcfbd15273c.webm</v>
          </cell>
          <cell r="J6966" t="str">
            <v>s3.videocitestest/hxqFsZEFKk4-db0a8f3cca581dacd29c93c012716bbe.mp4</v>
          </cell>
          <cell r="P6966">
            <v>-976</v>
          </cell>
          <cell r="V6966" t="b">
            <v>1</v>
          </cell>
        </row>
        <row r="6967">
          <cell r="A6967" t="str">
            <v>s3.videocitestest/920e14e03c764f88923ffdcfbd15273c.webm</v>
          </cell>
          <cell r="J6967" t="str">
            <v>s3.videocitestest/KIZ0llPkGAU-1225ebf08e604f13032f7ce088fa8ffd.mp4</v>
          </cell>
          <cell r="P6967">
            <v>-396</v>
          </cell>
          <cell r="V6967" t="b">
            <v>1</v>
          </cell>
        </row>
        <row r="6968">
          <cell r="A6968" t="str">
            <v>s3.videocitestest/920e14e03c764f88923ffdcfbd15273c.webm</v>
          </cell>
          <cell r="J6968" t="str">
            <v>s3.videocitestest/KuP_w1C40P4-e5aa132e868a42961112929233acef91.mp4</v>
          </cell>
          <cell r="P6968">
            <v>-844</v>
          </cell>
          <cell r="V6968" t="b">
            <v>1</v>
          </cell>
        </row>
        <row r="6969">
          <cell r="A6969" t="str">
            <v>s3.videocitestest/920e14e03c764f88923ffdcfbd15273c.webm</v>
          </cell>
          <cell r="J6969" t="str">
            <v>s3.videocitestest/QGFBGnpXMqE-07d9e6754f49d3eb87d95767bff7e696.mp4</v>
          </cell>
          <cell r="P6969">
            <v>-649</v>
          </cell>
          <cell r="V6969" t="b">
            <v>1</v>
          </cell>
        </row>
        <row r="6970">
          <cell r="A6970" t="str">
            <v>s3.videocitestest/920e14e03c764f88923ffdcfbd15273c.webm</v>
          </cell>
          <cell r="J6970" t="str">
            <v>s3.videocitestest/rB2QYe2Pw78-0e9a43c3890ead9b3d1aaa29282affb2.webm</v>
          </cell>
          <cell r="P6970">
            <v>-1106</v>
          </cell>
          <cell r="V6970" t="b">
            <v>1</v>
          </cell>
        </row>
        <row r="6971">
          <cell r="A6971" t="str">
            <v>s3.videocitestest/920e14e03c764f88923ffdcfbd15273c.webm</v>
          </cell>
          <cell r="J6971" t="str">
            <v>s3.videocitestest/sT3iajmgueA-b824dae3a4f8d63ede374a0ae9b82d56.mp4</v>
          </cell>
          <cell r="P6971">
            <v>-1260</v>
          </cell>
          <cell r="V6971" t="b">
            <v>1</v>
          </cell>
        </row>
        <row r="6972">
          <cell r="A6972" t="str">
            <v>s3.videocitestest/920e14e03c764f88923ffdcfbd15273c.webm</v>
          </cell>
          <cell r="J6972" t="str">
            <v>s3.videocitestest/sW02MYKmUaM-f8c6ef6974e0d853df113f45e1242628.mp4</v>
          </cell>
          <cell r="P6972">
            <v>-522</v>
          </cell>
          <cell r="V6972" t="b">
            <v>1</v>
          </cell>
        </row>
        <row r="6973">
          <cell r="A6973" t="str">
            <v>s3.videocitestest/920e14e03c764f88923ffdcfbd15273c.webm</v>
          </cell>
          <cell r="J6973" t="str">
            <v>s3.videocitestest/WbXAGOrI2t8-4d8e749e6a7f8273dcef742b56e47a12.mp4</v>
          </cell>
          <cell r="P6973">
            <v>-385</v>
          </cell>
          <cell r="V6973" t="b">
            <v>1</v>
          </cell>
        </row>
        <row r="6974">
          <cell r="A6974" t="str">
            <v>s3.videocitestest/923137c266d74af18b5f855f14946dc1.webm</v>
          </cell>
          <cell r="J6974" t="str">
            <v>s3.videocitestest/923137c266d74af18b5f855f14946dc1.webm</v>
          </cell>
          <cell r="P6974">
            <v>723</v>
          </cell>
          <cell r="V6974" t="b">
            <v>1</v>
          </cell>
        </row>
        <row r="6975">
          <cell r="A6975" t="str">
            <v>s3.videocitestest/923dc57873a7427eb8b82ac16d3a75ec.webm</v>
          </cell>
          <cell r="J6975" t="str">
            <v>s3.videocitestest/923dc57873a7427eb8b82ac16d3a75ec.webm</v>
          </cell>
          <cell r="P6975">
            <v>1100</v>
          </cell>
          <cell r="V6975" t="b">
            <v>1</v>
          </cell>
        </row>
        <row r="6976">
          <cell r="A6976" t="str">
            <v>s3.videocitestest/92588d08d7614099a67a25b8e804cdd1.ogv</v>
          </cell>
          <cell r="J6976" t="str">
            <v>s3.videocitestest/92588d08d7614099a67a25b8e804cdd1.ogv</v>
          </cell>
          <cell r="P6976">
            <v>1137</v>
          </cell>
          <cell r="V6976" t="b">
            <v>1</v>
          </cell>
        </row>
        <row r="6977">
          <cell r="A6977" t="str">
            <v>s3.videocitestest/9283d021531b4a539dce968a8ffe1d9d.mp4</v>
          </cell>
          <cell r="J6977" t="str">
            <v>s3.videocitestest/9283d021531b4a539dce968a8ffe1d9d.mp4</v>
          </cell>
          <cell r="P6977">
            <v>854</v>
          </cell>
          <cell r="V6977" t="b">
            <v>1</v>
          </cell>
        </row>
        <row r="6978">
          <cell r="A6978" t="str">
            <v>s3.videocitestest/9288ea727ec24e6d87cfed4c40cc08bc.mp4</v>
          </cell>
          <cell r="J6978" t="str">
            <v>s3.videocitestest/9288ea727ec24e6d87cfed4c40cc08bc.mp4</v>
          </cell>
          <cell r="P6978">
            <v>854</v>
          </cell>
          <cell r="V6978" t="b">
            <v>1</v>
          </cell>
        </row>
        <row r="6979">
          <cell r="A6979" t="str">
            <v>s3.videocitestest/9288ea727ec24e6d87cfed4c40cc08bc.mp4</v>
          </cell>
          <cell r="J6979" t="str">
            <v>s3.videocitestest/VqZjjf2K1-4-63c198c42e9e4adbd7d411bd31d18562.mp4</v>
          </cell>
          <cell r="P6979">
            <v>925</v>
          </cell>
          <cell r="V6979" t="b">
            <v>1</v>
          </cell>
        </row>
        <row r="6980">
          <cell r="A6980" t="str">
            <v>s3.videocitestest/92929a5cd0bb4f3d8a54fa2ba7b07265.webm</v>
          </cell>
          <cell r="J6980" t="str">
            <v>s3.videocitestest/92929a5cd0bb4f3d8a54fa2ba7b07265.webm</v>
          </cell>
          <cell r="P6980">
            <v>790</v>
          </cell>
          <cell r="V6980" t="b">
            <v>1</v>
          </cell>
        </row>
        <row r="6981">
          <cell r="A6981" t="str">
            <v>s3.videocitestest/92a418dd390545e48f9b648524e3471c.mp4</v>
          </cell>
          <cell r="J6981" t="str">
            <v>s3.videocitestest/92a418dd390545e48f9b648524e3471c.mp4</v>
          </cell>
          <cell r="P6981">
            <v>752</v>
          </cell>
          <cell r="V6981" t="b">
            <v>1</v>
          </cell>
        </row>
        <row r="6982">
          <cell r="A6982" t="str">
            <v>s3.videocitestest/92c49f26f1fe4478b0353b4b137420f6.webm</v>
          </cell>
          <cell r="J6982" t="str">
            <v>s3.videocitestest/92c49f26f1fe4478b0353b4b137420f6.webm</v>
          </cell>
          <cell r="P6982">
            <v>1342</v>
          </cell>
          <cell r="V6982" t="b">
            <v>1</v>
          </cell>
        </row>
        <row r="6983">
          <cell r="A6983" t="str">
            <v>s3.videocitestest/92dfe80de4b74261937c18b3bd7b0c51.webm</v>
          </cell>
          <cell r="J6983" t="str">
            <v>s3.videocitestest/92dfe80de4b74261937c18b3bd7b0c51.webm</v>
          </cell>
          <cell r="P6983">
            <v>953</v>
          </cell>
          <cell r="V6983" t="b">
            <v>1</v>
          </cell>
        </row>
        <row r="6984">
          <cell r="A6984" t="str">
            <v>s3.videocitestest/93299adbd0b64727b7fe6079aa3709e5.webm</v>
          </cell>
          <cell r="J6984" t="str">
            <v>s3.videocitestest/93299adbd0b64727b7fe6079aa3709e5.webm</v>
          </cell>
          <cell r="P6984">
            <v>712</v>
          </cell>
          <cell r="V6984" t="b">
            <v>1</v>
          </cell>
        </row>
        <row r="6985">
          <cell r="A6985" t="str">
            <v>s3.videocitestest/9340213d07ba4a3e913ad5857c8ff8f7.ogv</v>
          </cell>
          <cell r="J6985" t="str">
            <v>s3.videocitestest/9340213d07ba4a3e913ad5857c8ff8f7.ogv</v>
          </cell>
          <cell r="P6985">
            <v>847</v>
          </cell>
          <cell r="V6985" t="b">
            <v>1</v>
          </cell>
        </row>
        <row r="6986">
          <cell r="A6986" t="str">
            <v>s3.videocitestest/934fc1d6addc45898a24efb467896930.ogv</v>
          </cell>
          <cell r="J6986" t="str">
            <v>s3.videocitestest/934fc1d6addc45898a24efb467896930.ogv</v>
          </cell>
          <cell r="P6986">
            <v>816</v>
          </cell>
          <cell r="V6986" t="b">
            <v>1</v>
          </cell>
        </row>
        <row r="6987">
          <cell r="A6987" t="str">
            <v>s3.videocitestest/938e2f20fb2147ec8868cd49706f5595.mp4</v>
          </cell>
          <cell r="J6987" t="str">
            <v>s3.videocitestest/938e2f20fb2147ec8868cd49706f5595.mp4</v>
          </cell>
          <cell r="P6987">
            <v>1309</v>
          </cell>
          <cell r="V6987" t="b">
            <v>1</v>
          </cell>
        </row>
        <row r="6988">
          <cell r="A6988" t="str">
            <v>s3.videocitestest/93hsYr5mg5k-112e46a5f90427b50cb831663254083d.mp4</v>
          </cell>
          <cell r="J6988" t="str">
            <v>s3.videocitestest/93hsYr5mg5k-112e46a5f90427b50cb831663254083d.mp4</v>
          </cell>
          <cell r="P6988">
            <v>1625</v>
          </cell>
          <cell r="V6988" t="b">
            <v>1</v>
          </cell>
        </row>
        <row r="6989">
          <cell r="A6989" t="str">
            <v>s3.videocitestest/94671b2775004331b76718b8ef7bc2ca.mp4</v>
          </cell>
          <cell r="J6989" t="str">
            <v>s3.videocitestest/94671b2775004331b76718b8ef7bc2ca.mp4</v>
          </cell>
          <cell r="P6989">
            <v>711</v>
          </cell>
          <cell r="V6989" t="b">
            <v>1</v>
          </cell>
        </row>
        <row r="6990">
          <cell r="A6990" t="str">
            <v>s3.videocitestest/948a67b9d2a848819599c5a70549e682.webm</v>
          </cell>
          <cell r="J6990" t="str">
            <v>s3.videocitestest/948a67b9d2a848819599c5a70549e682.webm</v>
          </cell>
          <cell r="P6990">
            <v>540</v>
          </cell>
          <cell r="V6990" t="b">
            <v>1</v>
          </cell>
        </row>
        <row r="6991">
          <cell r="A6991" t="str">
            <v>s3.videocitestest/94998a555873429991eb46a5c4ec0494.webm</v>
          </cell>
          <cell r="J6991" t="str">
            <v>s3.videocitestest/94998a555873429991eb46a5c4ec0494.webm</v>
          </cell>
          <cell r="P6991">
            <v>1803</v>
          </cell>
          <cell r="V6991" t="b">
            <v>1</v>
          </cell>
        </row>
        <row r="6992">
          <cell r="A6992" t="str">
            <v>s3.videocitestest/94c3b8f7d0744d87adf76c209b9f6683.webm</v>
          </cell>
          <cell r="J6992" t="str">
            <v>s3.videocitestest/94c3b8f7d0744d87adf76c209b9f6683.webm</v>
          </cell>
          <cell r="P6992">
            <v>676</v>
          </cell>
          <cell r="V6992" t="b">
            <v>1</v>
          </cell>
        </row>
        <row r="6993">
          <cell r="A6993" t="str">
            <v>s3.videocitestest/94ce8c15a58b434099738a20f4e6675f.webm</v>
          </cell>
          <cell r="J6993" t="str">
            <v>s3.videocitestest/94ce8c15a58b434099738a20f4e6675f.webm</v>
          </cell>
          <cell r="P6993">
            <v>835</v>
          </cell>
          <cell r="V6993" t="b">
            <v>1</v>
          </cell>
        </row>
        <row r="6994">
          <cell r="A6994" t="str">
            <v>s3.videocitestest/94d115c24f07419ab977f4e6807bfe4d.mp4</v>
          </cell>
          <cell r="J6994" t="str">
            <v>s3.videocitestest/94d115c24f07419ab977f4e6807bfe4d.mp4</v>
          </cell>
          <cell r="P6994">
            <v>1650</v>
          </cell>
          <cell r="V6994" t="b">
            <v>1</v>
          </cell>
        </row>
        <row r="6995">
          <cell r="A6995" t="str">
            <v>s3.videocitestest/94F5_uydthY-b5ce282df8e0f99ef84a3ea62b94ea48.mp4</v>
          </cell>
          <cell r="J6995" t="str">
            <v>s3.videocitestest/94F5_uydthY-b5ce282df8e0f99ef84a3ea62b94ea48.mp4</v>
          </cell>
          <cell r="P6995">
            <v>1120</v>
          </cell>
          <cell r="V6995" t="b">
            <v>1</v>
          </cell>
        </row>
        <row r="6996">
          <cell r="A6996" t="str">
            <v>s3.videocitestest/94g4ysN4qVs-657067b21447935a88b4da5a1a74eeac.mp4</v>
          </cell>
          <cell r="J6996" t="str">
            <v>s3.videocitestest/94g4ysN4qVs-657067b21447935a88b4da5a1a74eeac.mp4</v>
          </cell>
          <cell r="P6996">
            <v>1097</v>
          </cell>
          <cell r="V6996" t="b">
            <v>1</v>
          </cell>
        </row>
        <row r="6997">
          <cell r="A6997" t="str">
            <v>s3.videocitestest/9570e15591cc4fa590d9af428fa45491.mp4</v>
          </cell>
          <cell r="J6997" t="str">
            <v>s3.videocitestest/9570e15591cc4fa590d9af428fa45491.mp4</v>
          </cell>
          <cell r="P6997">
            <v>823</v>
          </cell>
          <cell r="V6997" t="b">
            <v>1</v>
          </cell>
        </row>
        <row r="6998">
          <cell r="A6998" t="str">
            <v>s3.videocitestest/9576df143b0045b98c532eb5bb531ff2.webm</v>
          </cell>
          <cell r="J6998" t="str">
            <v>s3.videocitestest/9576df143b0045b98c532eb5bb531ff2.webm</v>
          </cell>
          <cell r="P6998">
            <v>502</v>
          </cell>
          <cell r="V6998" t="b">
            <v>1</v>
          </cell>
        </row>
        <row r="6999">
          <cell r="A6999" t="str">
            <v>s3.videocitestest/95bd9ae3cf9a46dbab81a00e06a7c1fa.mp4</v>
          </cell>
          <cell r="J6999" t="str">
            <v>s3.videocitestest/95bd9ae3cf9a46dbab81a00e06a7c1fa.mp4</v>
          </cell>
          <cell r="P6999">
            <v>1821</v>
          </cell>
          <cell r="V6999" t="b">
            <v>1</v>
          </cell>
        </row>
        <row r="7000">
          <cell r="A7000" t="str">
            <v>s3.videocitestest/95ec00af677947e1aa11f3c37811ab64.webm</v>
          </cell>
          <cell r="J7000" t="str">
            <v>s3.videocitestest/95ec00af677947e1aa11f3c37811ab64.webm</v>
          </cell>
          <cell r="P7000">
            <v>1285</v>
          </cell>
          <cell r="V7000" t="b">
            <v>1</v>
          </cell>
        </row>
        <row r="7001">
          <cell r="A7001" t="str">
            <v>s3.videocitestest/964e9199220846a7af5e48e485f70d19.webm</v>
          </cell>
          <cell r="J7001" t="str">
            <v>s3.videocitestest/6573f7c3bb7f455a96b13de6544e15bf.mp4</v>
          </cell>
          <cell r="P7001">
            <v>-4208</v>
          </cell>
          <cell r="V7001" t="b">
            <v>1</v>
          </cell>
        </row>
        <row r="7002">
          <cell r="A7002" t="str">
            <v>s3.videocitestest/964e9199220846a7af5e48e485f70d19.webm</v>
          </cell>
          <cell r="J7002" t="str">
            <v>s3.videocitestest/964e9199220846a7af5e48e485f70d19.webm</v>
          </cell>
          <cell r="P7002">
            <v>305</v>
          </cell>
          <cell r="V7002" t="b">
            <v>1</v>
          </cell>
        </row>
        <row r="7003">
          <cell r="A7003" t="str">
            <v>s3.videocitestest/96530c1a141c4d4f89068713ecf95730.ogv</v>
          </cell>
          <cell r="J7003" t="str">
            <v>s3.videocitestest/96530c1a141c4d4f89068713ecf95730.ogv</v>
          </cell>
          <cell r="P7003">
            <v>1017</v>
          </cell>
          <cell r="V7003" t="b">
            <v>1</v>
          </cell>
        </row>
        <row r="7004">
          <cell r="A7004" t="str">
            <v>s3.videocitestest/9685f858429c49409fded1e40d09c527.ogv</v>
          </cell>
          <cell r="J7004" t="str">
            <v>s3.videocitestest/9685f858429c49409fded1e40d09c527.ogv</v>
          </cell>
          <cell r="P7004">
            <v>821</v>
          </cell>
          <cell r="V7004" t="b">
            <v>1</v>
          </cell>
        </row>
        <row r="7005">
          <cell r="A7005" t="str">
            <v>s3.videocitestest/969746936e604e9ebe98e4f68350aad1.webm</v>
          </cell>
          <cell r="J7005" t="str">
            <v>s3.videocitestest/969746936e604e9ebe98e4f68350aad1.webm</v>
          </cell>
          <cell r="P7005">
            <v>507</v>
          </cell>
          <cell r="V7005" t="b">
            <v>1</v>
          </cell>
        </row>
        <row r="7006">
          <cell r="A7006" t="str">
            <v>s3.videocitestest/969746936e604e9ebe98e4f68350aad1.webm</v>
          </cell>
          <cell r="J7006" t="str">
            <v>s3.videocitestest/9c755e10d0fd4959add1ad10f97458b2.webm</v>
          </cell>
          <cell r="P7006">
            <v>873</v>
          </cell>
          <cell r="V7006" t="b">
            <v>1</v>
          </cell>
        </row>
        <row r="7007">
          <cell r="A7007" t="str">
            <v>s3.videocitestest/96af454a9f5f4192bf1c627e1efde95d.webm</v>
          </cell>
          <cell r="J7007" t="str">
            <v>s3.videocitestest/96af454a9f5f4192bf1c627e1efde95d.webm</v>
          </cell>
          <cell r="P7007">
            <v>200</v>
          </cell>
          <cell r="V7007" t="b">
            <v>1</v>
          </cell>
        </row>
        <row r="7008">
          <cell r="A7008" t="str">
            <v>s3.videocitestest/96fbbe1954c84c58bd9c8626c68479f9.mp4</v>
          </cell>
          <cell r="J7008" t="str">
            <v>s3.videocitestest/96fbbe1954c84c58bd9c8626c68479f9.mp4</v>
          </cell>
          <cell r="P7008">
            <v>671</v>
          </cell>
          <cell r="V7008" t="b">
            <v>1</v>
          </cell>
        </row>
        <row r="7009">
          <cell r="A7009" t="str">
            <v>s3.videocitestest/96YibY7epJs-b6fe01be35f9bdd63a715a878f846284.mp4</v>
          </cell>
          <cell r="J7009" t="str">
            <v>s3.videocitestest/96YibY7epJs-b6fe01be35f9bdd63a715a878f846284.mp4</v>
          </cell>
          <cell r="P7009">
            <v>834</v>
          </cell>
          <cell r="V7009" t="b">
            <v>1</v>
          </cell>
        </row>
        <row r="7010">
          <cell r="A7010" t="str">
            <v>s3.videocitestest/9720ef42cece4d818db2f12c01a11718.mp4</v>
          </cell>
          <cell r="J7010" t="str">
            <v>s3.videocitestest/9720ef42cece4d818db2f12c01a11718.mp4</v>
          </cell>
          <cell r="P7010">
            <v>1160</v>
          </cell>
          <cell r="V7010" t="b">
            <v>1</v>
          </cell>
        </row>
        <row r="7011">
          <cell r="A7011" t="str">
            <v>s3.videocitestest/97560b4c441740a2ae1e442f8d338c08.webm</v>
          </cell>
          <cell r="J7011" t="str">
            <v>s3.videocitestest/97560b4c441740a2ae1e442f8d338c08.webm</v>
          </cell>
          <cell r="P7011">
            <v>958</v>
          </cell>
          <cell r="V7011" t="b">
            <v>1</v>
          </cell>
        </row>
        <row r="7012">
          <cell r="A7012" t="str">
            <v>s3.videocitestest/9759b16f97f64e438d6461f64faae4e5.webm</v>
          </cell>
          <cell r="J7012" t="str">
            <v>s3.videocitestest/9759b16f97f64e438d6461f64faae4e5.webm</v>
          </cell>
          <cell r="P7012">
            <v>704</v>
          </cell>
          <cell r="V7012" t="b">
            <v>0</v>
          </cell>
        </row>
        <row r="7013">
          <cell r="A7013" t="str">
            <v>s3.videocitestest/9759b16f97f64e438d6461f64faae4e5.webm</v>
          </cell>
          <cell r="J7013" t="str">
            <v>s3.videocitestest/9759b16f97f64e438d6461f64faae4e5.webm</v>
          </cell>
          <cell r="P7013">
            <v>731</v>
          </cell>
          <cell r="V7013" t="b">
            <v>1</v>
          </cell>
        </row>
        <row r="7014">
          <cell r="A7014" t="str">
            <v>s3.videocitestest/975bd354078047c1aadf70addd59ed9b.mp4</v>
          </cell>
          <cell r="J7014" t="str">
            <v>s3.videocitestest/975bd354078047c1aadf70addd59ed9b.mp4</v>
          </cell>
          <cell r="P7014">
            <v>876</v>
          </cell>
          <cell r="V7014" t="b">
            <v>1</v>
          </cell>
        </row>
        <row r="7015">
          <cell r="A7015" t="str">
            <v>s3.videocitestest/9760edd5df544d70bda5f13ecc85cb17.mp4</v>
          </cell>
          <cell r="J7015" t="str">
            <v>s3.videocitestest/9760edd5df544d70bda5f13ecc85cb17.mp4</v>
          </cell>
          <cell r="P7015">
            <v>2174</v>
          </cell>
          <cell r="V7015" t="b">
            <v>1</v>
          </cell>
        </row>
        <row r="7016">
          <cell r="A7016" t="str">
            <v>s3.videocitestest/9776b88eefde40c781bc103526478803.mp4</v>
          </cell>
          <cell r="J7016" t="str">
            <v>s3.videocitestest/9776b88eefde40c781bc103526478803.mp4</v>
          </cell>
          <cell r="P7016">
            <v>978</v>
          </cell>
          <cell r="V7016" t="b">
            <v>1</v>
          </cell>
        </row>
        <row r="7017">
          <cell r="A7017" t="str">
            <v>s3.videocitestest/977daead5ed8427d80f876a55b17496d.mp4</v>
          </cell>
          <cell r="J7017" t="str">
            <v>s3.videocitestest/5O9mAuV217k-43007247e8a07168206c59b471770d3f.mp4</v>
          </cell>
          <cell r="P7017">
            <v>709</v>
          </cell>
          <cell r="V7017" t="b">
            <v>1</v>
          </cell>
        </row>
        <row r="7018">
          <cell r="A7018" t="str">
            <v>s3.videocitestest/977daead5ed8427d80f876a55b17496d.mp4</v>
          </cell>
          <cell r="J7018" t="str">
            <v>s3.videocitestest/977daead5ed8427d80f876a55b17496d.mp4</v>
          </cell>
          <cell r="P7018">
            <v>607</v>
          </cell>
          <cell r="V7018" t="b">
            <v>1</v>
          </cell>
        </row>
        <row r="7019">
          <cell r="A7019" t="str">
            <v>s3.videocitestest/979222f9e7e54ce6925d23ee4777c2b9.ogv</v>
          </cell>
          <cell r="J7019" t="str">
            <v>s3.videocitestest/979222f9e7e54ce6925d23ee4777c2b9.ogv</v>
          </cell>
          <cell r="P7019">
            <v>1163</v>
          </cell>
          <cell r="V7019" t="b">
            <v>1</v>
          </cell>
        </row>
        <row r="7020">
          <cell r="A7020" t="str">
            <v>s3.videocitestest/97beabed447144798fd63106e0d62c16.webm</v>
          </cell>
          <cell r="J7020" t="str">
            <v>s3.videocitestest/_tt2AuFPkFQ-90cfc13d966b7f512f0d6f0fe63cafd4.mp4</v>
          </cell>
          <cell r="P7020">
            <v>-816</v>
          </cell>
          <cell r="V7020" t="b">
            <v>1</v>
          </cell>
        </row>
        <row r="7021">
          <cell r="A7021" t="str">
            <v>s3.videocitestest/97beabed447144798fd63106e0d62c16.webm</v>
          </cell>
          <cell r="J7021" t="str">
            <v>s3.videocitestest/070f69d1f6ef46a9aec3a0433854ead7.mp4</v>
          </cell>
          <cell r="P7021">
            <v>-159</v>
          </cell>
          <cell r="V7021" t="b">
            <v>1</v>
          </cell>
        </row>
        <row r="7022">
          <cell r="A7022" t="str">
            <v>s3.videocitestest/97beabed447144798fd63106e0d62c16.webm</v>
          </cell>
          <cell r="J7022" t="str">
            <v>s3.videocitestest/409a414f74e3478bb2a3517d188b8c5c.ogv</v>
          </cell>
          <cell r="P7022">
            <v>-685</v>
          </cell>
          <cell r="V7022" t="b">
            <v>1</v>
          </cell>
        </row>
        <row r="7023">
          <cell r="A7023" t="str">
            <v>s3.videocitestest/97beabed447144798fd63106e0d62c16.webm</v>
          </cell>
          <cell r="J7023" t="str">
            <v>s3.videocitestest/97beabed447144798fd63106e0d62c16.webm</v>
          </cell>
          <cell r="P7023">
            <v>548</v>
          </cell>
          <cell r="V7023" t="b">
            <v>1</v>
          </cell>
        </row>
        <row r="7024">
          <cell r="A7024" t="str">
            <v>s3.videocitestest/97beabed447144798fd63106e0d62c16.webm</v>
          </cell>
          <cell r="J7024" t="str">
            <v>s3.videocitestest/9e439b22917146b4a01ccdbde2c1dddb.webm</v>
          </cell>
          <cell r="P7024">
            <v>-651</v>
          </cell>
          <cell r="V7024" t="b">
            <v>1</v>
          </cell>
        </row>
        <row r="7025">
          <cell r="A7025" t="str">
            <v>s3.videocitestest/97beabed447144798fd63106e0d62c16.webm</v>
          </cell>
          <cell r="J7025" t="str">
            <v>s3.videocitestest/GyaFEZujpbY-e2e5d448e968fd988bf891592ef744af.mp4</v>
          </cell>
          <cell r="P7025">
            <v>-45</v>
          </cell>
          <cell r="V7025" t="b">
            <v>0</v>
          </cell>
        </row>
        <row r="7026">
          <cell r="A7026" t="str">
            <v>s3.videocitestest/97beabed447144798fd63106e0d62c16.webm</v>
          </cell>
          <cell r="J7026" t="str">
            <v>s3.videocitestest/GyaFEZujpbY-e2e5d448e968fd988bf891592ef744af.mp4</v>
          </cell>
          <cell r="P7026">
            <v>-126</v>
          </cell>
          <cell r="V7026" t="b">
            <v>1</v>
          </cell>
        </row>
        <row r="7027">
          <cell r="A7027" t="str">
            <v>s3.videocitestest/97beabed447144798fd63106e0d62c16.webm</v>
          </cell>
          <cell r="J7027" t="str">
            <v>s3.videocitestest/J-ECSb44mak-8bd8acce798a6eb2564ba7460541e600.mp4</v>
          </cell>
          <cell r="P7027">
            <v>-185</v>
          </cell>
          <cell r="V7027" t="b">
            <v>1</v>
          </cell>
        </row>
        <row r="7028">
          <cell r="A7028" t="str">
            <v>s3.videocitestest/97beabed447144798fd63106e0d62c16.webm</v>
          </cell>
          <cell r="J7028" t="str">
            <v>s3.videocitestest/lIH0R__M2r4-ba83d80e11a0f95ed2672dcfad4f594c.mp4</v>
          </cell>
          <cell r="P7028">
            <v>-778</v>
          </cell>
          <cell r="V7028" t="b">
            <v>1</v>
          </cell>
        </row>
        <row r="7029">
          <cell r="A7029" t="str">
            <v>s3.videocitestest/97bf89bc10b54bfd825f9ad77c0c44d9.webm</v>
          </cell>
          <cell r="J7029" t="str">
            <v>s3.videocitestest/97bf89bc10b54bfd825f9ad77c0c44d9.webm</v>
          </cell>
          <cell r="P7029">
            <v>1009</v>
          </cell>
          <cell r="V7029" t="b">
            <v>1</v>
          </cell>
        </row>
        <row r="7030">
          <cell r="A7030" t="str">
            <v>s3.videocitestest/97f5726b2c214904aa43dd13d4285101.mp4</v>
          </cell>
          <cell r="J7030" t="str">
            <v>s3.videocitestest/97f5726b2c214904aa43dd13d4285101.mp4</v>
          </cell>
          <cell r="P7030">
            <v>823</v>
          </cell>
          <cell r="V7030" t="b">
            <v>1</v>
          </cell>
        </row>
        <row r="7031">
          <cell r="A7031" t="str">
            <v>s3.videocitestest/981f85e6bbab4dfcbca1d197274223c6.ogv</v>
          </cell>
          <cell r="J7031" t="str">
            <v>s3.videocitestest/981f85e6bbab4dfcbca1d197274223c6.ogv</v>
          </cell>
          <cell r="P7031">
            <v>1023</v>
          </cell>
          <cell r="V7031" t="b">
            <v>1</v>
          </cell>
        </row>
        <row r="7032">
          <cell r="A7032" t="str">
            <v>s3.videocitestest/984898fa35df4452b0d5307b6711a586.webm</v>
          </cell>
          <cell r="J7032" t="str">
            <v>s3.videocitestest/984898fa35df4452b0d5307b6711a586.webm</v>
          </cell>
          <cell r="P7032">
            <v>1414</v>
          </cell>
          <cell r="V7032" t="b">
            <v>1</v>
          </cell>
        </row>
        <row r="7033">
          <cell r="A7033" t="str">
            <v>s3.videocitestest/986243e9ca914631bddbaeb1466bb159.webm</v>
          </cell>
          <cell r="J7033" t="str">
            <v>s3.videocitestest/986243e9ca914631bddbaeb1466bb159.webm</v>
          </cell>
          <cell r="P7033">
            <v>864</v>
          </cell>
          <cell r="V7033" t="b">
            <v>1</v>
          </cell>
        </row>
        <row r="7034">
          <cell r="A7034" t="str">
            <v>s3.videocitestest/98f34cddd7d7445ead6eaf55a14a2f43.ogv</v>
          </cell>
          <cell r="J7034" t="str">
            <v>s3.videocitestest/98f34cddd7d7445ead6eaf55a14a2f43.ogv</v>
          </cell>
          <cell r="P7034">
            <v>2666</v>
          </cell>
          <cell r="V7034" t="b">
            <v>1</v>
          </cell>
        </row>
        <row r="7035">
          <cell r="A7035" t="str">
            <v>s3.videocitestest/98fe3fcf1a1e42e8a7ce7d2cde2cfde0.mp4</v>
          </cell>
          <cell r="J7035" t="str">
            <v>s3.videocitestest/98fe3fcf1a1e42e8a7ce7d2cde2cfde0.mp4</v>
          </cell>
          <cell r="P7035">
            <v>1442</v>
          </cell>
          <cell r="V7035" t="b">
            <v>1</v>
          </cell>
        </row>
        <row r="7036">
          <cell r="A7036" t="str">
            <v>s3.videocitestest/9915829b2867420f8ff5fe6b993305a0.mp4</v>
          </cell>
          <cell r="J7036" t="str">
            <v>s3.videocitestest/9915829b2867420f8ff5fe6b993305a0.mp4</v>
          </cell>
          <cell r="P7036">
            <v>1165</v>
          </cell>
          <cell r="V7036" t="b">
            <v>1</v>
          </cell>
        </row>
        <row r="7037">
          <cell r="A7037" t="str">
            <v>s3.videocitestest/992e89d98b604616add7d7c315cbc4b1.mp4</v>
          </cell>
          <cell r="J7037" t="str">
            <v>s3.videocitestest/992e89d98b604616add7d7c315cbc4b1.mp4</v>
          </cell>
          <cell r="P7037">
            <v>1944</v>
          </cell>
          <cell r="V7037" t="b">
            <v>1</v>
          </cell>
        </row>
        <row r="7038">
          <cell r="A7038" t="str">
            <v>s3.videocitestest/993874f4a230449cb47b2b9507d586bd.ogv</v>
          </cell>
          <cell r="J7038" t="str">
            <v>s3.videocitestest/993874f4a230449cb47b2b9507d586bd.ogv</v>
          </cell>
          <cell r="P7038">
            <v>715</v>
          </cell>
          <cell r="V7038" t="b">
            <v>1</v>
          </cell>
        </row>
        <row r="7039">
          <cell r="A7039" t="str">
            <v>s3.videocitestest/994b6338ea8f47868db8bedd9aad8fe9.webm</v>
          </cell>
          <cell r="J7039" t="str">
            <v>s3.videocitestest/994b6338ea8f47868db8bedd9aad8fe9.webm</v>
          </cell>
          <cell r="P7039">
            <v>569</v>
          </cell>
          <cell r="V7039" t="b">
            <v>1</v>
          </cell>
        </row>
        <row r="7040">
          <cell r="A7040" t="str">
            <v>s3.videocitestest/998068bcc77943e8a3d31b2e2243e4cb.mp4</v>
          </cell>
          <cell r="J7040" t="str">
            <v>s3.videocitestest/998068bcc77943e8a3d31b2e2243e4cb.mp4</v>
          </cell>
          <cell r="P7040">
            <v>1045</v>
          </cell>
          <cell r="V7040" t="b">
            <v>1</v>
          </cell>
        </row>
        <row r="7041">
          <cell r="A7041" t="str">
            <v>s3.videocitestest/998521e6a1564644bc0fc82dff07eea9.ogv</v>
          </cell>
          <cell r="J7041" t="str">
            <v>s3.videocitestest/998521e6a1564644bc0fc82dff07eea9.ogv</v>
          </cell>
          <cell r="P7041">
            <v>829</v>
          </cell>
          <cell r="V7041" t="b">
            <v>1</v>
          </cell>
        </row>
        <row r="7042">
          <cell r="A7042" t="str">
            <v>s3.videocitestest/999c401444364d7bbc03b627ae3d6643.webm</v>
          </cell>
          <cell r="J7042" t="str">
            <v>s3.videocitestest/999c401444364d7bbc03b627ae3d6643.webm</v>
          </cell>
          <cell r="P7042">
            <v>689</v>
          </cell>
          <cell r="V7042" t="b">
            <v>1</v>
          </cell>
        </row>
        <row r="7043">
          <cell r="A7043" t="str">
            <v>s3.videocitestest/99a30cd1a6d743ffb21babee4cceddf2.webm</v>
          </cell>
          <cell r="J7043" t="str">
            <v>s3.videocitestest/99a30cd1a6d743ffb21babee4cceddf2.webm</v>
          </cell>
          <cell r="P7043">
            <v>698</v>
          </cell>
          <cell r="V7043" t="b">
            <v>1</v>
          </cell>
        </row>
        <row r="7044">
          <cell r="A7044" t="str">
            <v>s3.videocitestest/9a1948d1194d4eba9482d30b1acd70a3.ogv</v>
          </cell>
          <cell r="J7044" t="str">
            <v>s3.videocitestest/9a1948d1194d4eba9482d30b1acd70a3.ogv</v>
          </cell>
          <cell r="P7044">
            <v>791</v>
          </cell>
          <cell r="V7044" t="b">
            <v>1</v>
          </cell>
        </row>
        <row r="7045">
          <cell r="A7045" t="str">
            <v>s3.videocitestest/9a1eccb242a645b695b2cc6e2fa34acb.ogv</v>
          </cell>
          <cell r="J7045" t="str">
            <v>s3.videocitestest/2da8a78b71ad427fb4561e304c737f3b.ogv</v>
          </cell>
          <cell r="P7045">
            <v>-189</v>
          </cell>
          <cell r="V7045" t="b">
            <v>1</v>
          </cell>
        </row>
        <row r="7046">
          <cell r="A7046" t="str">
            <v>s3.videocitestest/9a1eccb242a645b695b2cc6e2fa34acb.ogv</v>
          </cell>
          <cell r="J7046" t="str">
            <v>s3.videocitestest/3e334a59e5514115ad53fe8afaba888c.mp4</v>
          </cell>
          <cell r="P7046">
            <v>151</v>
          </cell>
          <cell r="V7046" t="b">
            <v>1</v>
          </cell>
        </row>
        <row r="7047">
          <cell r="A7047" t="str">
            <v>s3.videocitestest/9a1eccb242a645b695b2cc6e2fa34acb.ogv</v>
          </cell>
          <cell r="J7047" t="str">
            <v>s3.videocitestest/409a414f74e3478bb2a3517d188b8c5c.ogv</v>
          </cell>
          <cell r="P7047">
            <v>-273</v>
          </cell>
          <cell r="V7047" t="b">
            <v>1</v>
          </cell>
        </row>
        <row r="7048">
          <cell r="A7048" t="str">
            <v>s3.videocitestest/9a1eccb242a645b695b2cc6e2fa34acb.ogv</v>
          </cell>
          <cell r="J7048" t="str">
            <v>s3.videocitestest/9a1eccb242a645b695b2cc6e2fa34acb.ogv</v>
          </cell>
          <cell r="P7048">
            <v>1258</v>
          </cell>
          <cell r="V7048" t="b">
            <v>1</v>
          </cell>
        </row>
        <row r="7049">
          <cell r="A7049" t="str">
            <v>s3.videocitestest/9a1eccb242a645b695b2cc6e2fa34acb.ogv</v>
          </cell>
          <cell r="J7049" t="str">
            <v>s3.videocitestest/a4136ad40498459186660833e0c344a8.mp4</v>
          </cell>
          <cell r="P7049">
            <v>159</v>
          </cell>
          <cell r="V7049" t="b">
            <v>1</v>
          </cell>
        </row>
        <row r="7050">
          <cell r="A7050" t="str">
            <v>s3.videocitestest/9a1eccb242a645b695b2cc6e2fa34acb.ogv</v>
          </cell>
          <cell r="J7050" t="str">
            <v>s3.videocitestest/NrKj036u3bM-5bdf2790d5c81982b43d06a3195efc54.mp4</v>
          </cell>
          <cell r="P7050">
            <v>250</v>
          </cell>
          <cell r="V7050" t="b">
            <v>1</v>
          </cell>
        </row>
        <row r="7051">
          <cell r="A7051" t="str">
            <v>s3.videocitestest/9a1ed300e3d14f9eb09a217c87b40638.webm</v>
          </cell>
          <cell r="J7051" t="str">
            <v>s3.videocitestest/9a1ed300e3d14f9eb09a217c87b40638.webm</v>
          </cell>
          <cell r="P7051">
            <v>687</v>
          </cell>
          <cell r="V7051" t="b">
            <v>1</v>
          </cell>
        </row>
        <row r="7052">
          <cell r="A7052" t="str">
            <v>s3.videocitestest/9a59ef4f9944422c9efdbaf954cedb22.mp4</v>
          </cell>
          <cell r="J7052" t="str">
            <v>s3.videocitestest/42a478d7802f4329964da35d71ea92bb.webm</v>
          </cell>
          <cell r="P7052">
            <v>1040</v>
          </cell>
          <cell r="V7052" t="b">
            <v>1</v>
          </cell>
        </row>
        <row r="7053">
          <cell r="A7053" t="str">
            <v>s3.videocitestest/9a59ef4f9944422c9efdbaf954cedb22.mp4</v>
          </cell>
          <cell r="J7053" t="str">
            <v>s3.videocitestest/9a59ef4f9944422c9efdbaf954cedb22.mp4</v>
          </cell>
          <cell r="P7053">
            <v>846</v>
          </cell>
          <cell r="V7053" t="b">
            <v>1</v>
          </cell>
        </row>
        <row r="7054">
          <cell r="A7054" t="str">
            <v>s3.videocitestest/9a6962ba52a344d9ae82c18128cc39e4.mp4</v>
          </cell>
          <cell r="J7054" t="str">
            <v>s3.videocitestest/9a6962ba52a344d9ae82c18128cc39e4.mp4</v>
          </cell>
          <cell r="P7054">
            <v>628</v>
          </cell>
          <cell r="V7054" t="b">
            <v>1</v>
          </cell>
        </row>
        <row r="7055">
          <cell r="A7055" t="str">
            <v>s3.videocitestest/9a8f30a4efc94bcda2dfe4b7f0590862.webm</v>
          </cell>
          <cell r="J7055" t="str">
            <v>s3.videocitestest/9a8f30a4efc94bcda2dfe4b7f0590862.webm</v>
          </cell>
          <cell r="P7055">
            <v>914</v>
          </cell>
          <cell r="V7055" t="b">
            <v>1</v>
          </cell>
        </row>
        <row r="7056">
          <cell r="A7056" t="str">
            <v>s3.videocitestest/9aaf0bd7671e41299ce86675a27eb001.mp4</v>
          </cell>
          <cell r="J7056" t="str">
            <v>s3.videocitestest/9aaf0bd7671e41299ce86675a27eb001.mp4</v>
          </cell>
          <cell r="P7056">
            <v>558</v>
          </cell>
          <cell r="V7056" t="b">
            <v>1</v>
          </cell>
        </row>
        <row r="7057">
          <cell r="A7057" t="str">
            <v>s3.videocitestest/9ace0bc8eb60438da6d59ab6a88804cd.webm</v>
          </cell>
          <cell r="J7057" t="str">
            <v>s3.videocitestest/9ace0bc8eb60438da6d59ab6a88804cd.webm</v>
          </cell>
          <cell r="P7057">
            <v>888</v>
          </cell>
          <cell r="V7057" t="b">
            <v>1</v>
          </cell>
        </row>
        <row r="7058">
          <cell r="A7058" t="str">
            <v>s3.videocitestest/9af3f7a2d7444f14a676895297d31f4d.mp4</v>
          </cell>
          <cell r="J7058" t="str">
            <v>s3.videocitestest/9af3f7a2d7444f14a676895297d31f4d.mp4</v>
          </cell>
          <cell r="P7058">
            <v>1016</v>
          </cell>
          <cell r="V7058" t="b">
            <v>1</v>
          </cell>
        </row>
        <row r="7059">
          <cell r="A7059" t="str">
            <v>s3.videocitestest/9af3f7a2d7444f14a676895297d31f4d.mp4</v>
          </cell>
          <cell r="J7059" t="str">
            <v>s3.videocitestest/9gTpxuL8LSE-fef2daee17d8e0b8d9c86d2863649574.mp4</v>
          </cell>
          <cell r="P7059">
            <v>1239</v>
          </cell>
          <cell r="V7059" t="b">
            <v>1</v>
          </cell>
        </row>
        <row r="7060">
          <cell r="A7060" t="str">
            <v>s3.videocitestest/9b14545d8cc142af9213812b8a4d8b32.mp4</v>
          </cell>
          <cell r="J7060" t="str">
            <v>s3.videocitestest/9b14545d8cc142af9213812b8a4d8b32.mp4</v>
          </cell>
          <cell r="P7060">
            <v>560</v>
          </cell>
          <cell r="V7060" t="b">
            <v>0</v>
          </cell>
        </row>
        <row r="7061">
          <cell r="A7061" t="str">
            <v>s3.videocitestest/9b14545d8cc142af9213812b8a4d8b32.mp4</v>
          </cell>
          <cell r="J7061" t="str">
            <v>s3.videocitestest/9b14545d8cc142af9213812b8a4d8b32.mp4</v>
          </cell>
          <cell r="P7061">
            <v>585</v>
          </cell>
          <cell r="V7061" t="b">
            <v>1</v>
          </cell>
        </row>
        <row r="7062">
          <cell r="A7062" t="str">
            <v>s3.videocitestest/9b223626726c4e8db8d9fe683cb64c20.webm</v>
          </cell>
          <cell r="J7062" t="str">
            <v>s3.videocitestest/_tt2AuFPkFQ-90cfc13d966b7f512f0d6f0fe63cafd4.mp4</v>
          </cell>
          <cell r="P7062">
            <v>-405</v>
          </cell>
          <cell r="V7062" t="b">
            <v>1</v>
          </cell>
        </row>
        <row r="7063">
          <cell r="A7063" t="str">
            <v>s3.videocitestest/9b223626726c4e8db8d9fe683cb64c20.webm</v>
          </cell>
          <cell r="J7063" t="str">
            <v>s3.videocitestest/087cdba7522f4678936e1b525e6e9672.webm</v>
          </cell>
          <cell r="P7063">
            <v>-561</v>
          </cell>
          <cell r="V7063" t="b">
            <v>1</v>
          </cell>
        </row>
        <row r="7064">
          <cell r="A7064" t="str">
            <v>s3.videocitestest/9b223626726c4e8db8d9fe683cb64c20.webm</v>
          </cell>
          <cell r="J7064" t="str">
            <v>s3.videocitestest/0b0da56354ff4f9394f71e2e3d9a81d5.webm</v>
          </cell>
          <cell r="P7064">
            <v>-198</v>
          </cell>
          <cell r="V7064" t="b">
            <v>1</v>
          </cell>
        </row>
        <row r="7065">
          <cell r="A7065" t="str">
            <v>s3.videocitestest/9b223626726c4e8db8d9fe683cb64c20.webm</v>
          </cell>
          <cell r="J7065" t="str">
            <v>s3.videocitestest/25f5743b84d648489fa0ecac044ee577.mp4</v>
          </cell>
          <cell r="P7065">
            <v>-308</v>
          </cell>
          <cell r="V7065" t="b">
            <v>1</v>
          </cell>
        </row>
        <row r="7066">
          <cell r="A7066" t="str">
            <v>s3.videocitestest/9b223626726c4e8db8d9fe683cb64c20.webm</v>
          </cell>
          <cell r="J7066" t="str">
            <v>s3.videocitestest/409a414f74e3478bb2a3517d188b8c5c.ogv</v>
          </cell>
          <cell r="P7066">
            <v>-358</v>
          </cell>
          <cell r="V7066" t="b">
            <v>1</v>
          </cell>
        </row>
        <row r="7067">
          <cell r="A7067" t="str">
            <v>s3.videocitestest/9b223626726c4e8db8d9fe683cb64c20.webm</v>
          </cell>
          <cell r="J7067" t="str">
            <v>s3.videocitestest/41392b151d4e4ab9b6da9ad4d34de628.webm</v>
          </cell>
          <cell r="P7067">
            <v>179</v>
          </cell>
          <cell r="V7067" t="b">
            <v>1</v>
          </cell>
        </row>
        <row r="7068">
          <cell r="A7068" t="str">
            <v>s3.videocitestest/9b223626726c4e8db8d9fe683cb64c20.webm</v>
          </cell>
          <cell r="J7068" t="str">
            <v>s3.videocitestest/5865784a2a654f36a98bf8a808a16a63.webm</v>
          </cell>
          <cell r="P7068">
            <v>-504</v>
          </cell>
          <cell r="V7068" t="b">
            <v>1</v>
          </cell>
        </row>
        <row r="7069">
          <cell r="A7069" t="str">
            <v>s3.videocitestest/9b223626726c4e8db8d9fe683cb64c20.webm</v>
          </cell>
          <cell r="J7069" t="str">
            <v>s3.videocitestest/5mcskKQTJCA-9ed2cf43f511e21d81fa4205c9a7fa42.mp4</v>
          </cell>
          <cell r="P7069">
            <v>-159</v>
          </cell>
          <cell r="V7069" t="b">
            <v>1</v>
          </cell>
        </row>
        <row r="7070">
          <cell r="A7070" t="str">
            <v>s3.videocitestest/9b223626726c4e8db8d9fe683cb64c20.webm</v>
          </cell>
          <cell r="J7070" t="str">
            <v>s3.videocitestest/6bc75cbdacf64eff87c9c1d7190425c7.webm</v>
          </cell>
          <cell r="P7070">
            <v>-587</v>
          </cell>
          <cell r="V7070" t="b">
            <v>1</v>
          </cell>
        </row>
        <row r="7071">
          <cell r="A7071" t="str">
            <v>s3.videocitestest/9b223626726c4e8db8d9fe683cb64c20.webm</v>
          </cell>
          <cell r="J7071" t="str">
            <v>s3.videocitestest/70f48e47e0bb463fa79a437c94df2f27.webm</v>
          </cell>
          <cell r="P7071">
            <v>-1146</v>
          </cell>
          <cell r="V7071" t="b">
            <v>1</v>
          </cell>
        </row>
        <row r="7072">
          <cell r="A7072" t="str">
            <v>s3.videocitestest/9b223626726c4e8db8d9fe683cb64c20.webm</v>
          </cell>
          <cell r="J7072" t="str">
            <v>s3.videocitestest/78b5bfd24ef44bc6ad12f28a5c16dbfd.webm</v>
          </cell>
          <cell r="P7072">
            <v>-176</v>
          </cell>
          <cell r="V7072" t="b">
            <v>1</v>
          </cell>
        </row>
        <row r="7073">
          <cell r="A7073" t="str">
            <v>s3.videocitestest/9b223626726c4e8db8d9fe683cb64c20.webm</v>
          </cell>
          <cell r="J7073" t="str">
            <v>s3.videocitestest/7W7HX2JYe14-7f2d7580ed5d38b790e1ff5e4f26cb85.webm</v>
          </cell>
          <cell r="P7073">
            <v>111</v>
          </cell>
          <cell r="V7073" t="b">
            <v>1</v>
          </cell>
        </row>
        <row r="7074">
          <cell r="A7074" t="str">
            <v>s3.videocitestest/9b223626726c4e8db8d9fe683cb64c20.webm</v>
          </cell>
          <cell r="J7074" t="str">
            <v>s3.videocitestest/8c7981381523452aa19cbf9c102d0429.mp4</v>
          </cell>
          <cell r="P7074">
            <v>-170</v>
          </cell>
          <cell r="V7074" t="b">
            <v>1</v>
          </cell>
        </row>
        <row r="7075">
          <cell r="A7075" t="str">
            <v>s3.videocitestest/9b223626726c4e8db8d9fe683cb64c20.webm</v>
          </cell>
          <cell r="J7075" t="str">
            <v>s3.videocitestest/9b223626726c4e8db8d9fe683cb64c20.webm</v>
          </cell>
          <cell r="P7075">
            <v>607</v>
          </cell>
          <cell r="V7075" t="b">
            <v>1</v>
          </cell>
        </row>
        <row r="7076">
          <cell r="A7076" t="str">
            <v>s3.videocitestest/9b223626726c4e8db8d9fe683cb64c20.webm</v>
          </cell>
          <cell r="J7076" t="str">
            <v>s3.videocitestest/9c1ccc59577c458180889a3967047b8c.webm</v>
          </cell>
          <cell r="P7076">
            <v>106</v>
          </cell>
          <cell r="V7076" t="b">
            <v>1</v>
          </cell>
        </row>
        <row r="7077">
          <cell r="A7077" t="str">
            <v>s3.videocitestest/9b223626726c4e8db8d9fe683cb64c20.webm</v>
          </cell>
          <cell r="J7077" t="str">
            <v>s3.videocitestest/d7c5af6e11734f1faad2c675cc0fa7d2.webm</v>
          </cell>
          <cell r="P7077">
            <v>-161</v>
          </cell>
          <cell r="V7077" t="b">
            <v>1</v>
          </cell>
        </row>
        <row r="7078">
          <cell r="A7078" t="str">
            <v>s3.videocitestest/9b223626726c4e8db8d9fe683cb64c20.webm</v>
          </cell>
          <cell r="J7078" t="str">
            <v>s3.videocitestest/uzZ7iBJ5Ing-de0ca51686817a8e895cf4fe39d6baff.webm</v>
          </cell>
          <cell r="P7078">
            <v>-126</v>
          </cell>
          <cell r="V7078" t="b">
            <v>1</v>
          </cell>
        </row>
        <row r="7079">
          <cell r="A7079" t="str">
            <v>s3.videocitestest/9b231663d9a04875aa3db68a05d7807f.webm</v>
          </cell>
          <cell r="J7079" t="str">
            <v>s3.videocitestest/9b231663d9a04875aa3db68a05d7807f.webm</v>
          </cell>
          <cell r="P7079">
            <v>434</v>
          </cell>
          <cell r="V7079" t="b">
            <v>1</v>
          </cell>
        </row>
        <row r="7080">
          <cell r="A7080" t="str">
            <v>s3.videocitestest/9b6d3fc77e08480794ef9732e73afb9d.mp4</v>
          </cell>
          <cell r="J7080" t="str">
            <v>s3.videocitestest/9b6d3fc77e08480794ef9732e73afb9d.mp4</v>
          </cell>
          <cell r="P7080">
            <v>480</v>
          </cell>
          <cell r="V7080" t="b">
            <v>1</v>
          </cell>
        </row>
        <row r="7081">
          <cell r="A7081" t="str">
            <v>s3.videocitestest/9b7c53b7a58f4396b64dc80cfb539ab0.ogv</v>
          </cell>
          <cell r="J7081" t="str">
            <v>s3.videocitestest/9b7c53b7a58f4396b64dc80cfb539ab0.ogv</v>
          </cell>
          <cell r="P7081">
            <v>2512</v>
          </cell>
          <cell r="V7081" t="b">
            <v>1</v>
          </cell>
        </row>
        <row r="7082">
          <cell r="A7082" t="str">
            <v>s3.videocitestest/9bb59fdd652240a8877376170f74e32e.webm</v>
          </cell>
          <cell r="J7082" t="str">
            <v>s3.videocitestest/9bb59fdd652240a8877376170f74e32e.webm</v>
          </cell>
          <cell r="P7082">
            <v>989</v>
          </cell>
          <cell r="V7082" t="b">
            <v>1</v>
          </cell>
        </row>
        <row r="7083">
          <cell r="A7083" t="str">
            <v>s3.videocitestest/9bCp4FAHaNU-77f0427f0deaa2b4109483d95eb9089f.mp4</v>
          </cell>
          <cell r="J7083" t="str">
            <v>s3.videocitestest/9bCp4FAHaNU-77f0427f0deaa2b4109483d95eb9089f.mp4</v>
          </cell>
          <cell r="P7083">
            <v>1027</v>
          </cell>
          <cell r="V7083" t="b">
            <v>1</v>
          </cell>
        </row>
        <row r="7084">
          <cell r="A7084" t="str">
            <v>s3.videocitestest/9c002b4a2986456ca001e88485c81b45.mp4</v>
          </cell>
          <cell r="J7084" t="str">
            <v>s3.videocitestest/22a92ddbe67848a5947193892ccc0b9a.webm</v>
          </cell>
          <cell r="P7084">
            <v>-5393</v>
          </cell>
          <cell r="V7084" t="b">
            <v>1</v>
          </cell>
        </row>
        <row r="7085">
          <cell r="A7085" t="str">
            <v>s3.videocitestest/9c002b4a2986456ca001e88485c81b45.mp4</v>
          </cell>
          <cell r="J7085" t="str">
            <v>s3.videocitestest/4eb9ad34f1bd411485c373fb8cacb247.mp4</v>
          </cell>
          <cell r="P7085">
            <v>-3253</v>
          </cell>
          <cell r="V7085" t="b">
            <v>1</v>
          </cell>
        </row>
        <row r="7086">
          <cell r="A7086" t="str">
            <v>s3.videocitestest/9c002b4a2986456ca001e88485c81b45.mp4</v>
          </cell>
          <cell r="J7086" t="str">
            <v>s3.videocitestest/64dd1aa1a3554deabb4ac8ae061a1c84.mp4</v>
          </cell>
          <cell r="P7086">
            <v>-3090</v>
          </cell>
          <cell r="V7086" t="b">
            <v>1</v>
          </cell>
        </row>
        <row r="7087">
          <cell r="A7087" t="str">
            <v>s3.videocitestest/9c002b4a2986456ca001e88485c81b45.mp4</v>
          </cell>
          <cell r="J7087" t="str">
            <v>s3.videocitestest/7fa5ede584714a619491c733f8005e2d.mp4</v>
          </cell>
          <cell r="P7087">
            <v>-6062</v>
          </cell>
          <cell r="V7087" t="b">
            <v>1</v>
          </cell>
        </row>
        <row r="7088">
          <cell r="A7088" t="str">
            <v>s3.videocitestest/9c002b4a2986456ca001e88485c81b45.mp4</v>
          </cell>
          <cell r="J7088" t="str">
            <v>s3.videocitestest/8335d086c52b4954badc387c832339df.webm</v>
          </cell>
          <cell r="P7088">
            <v>-1913</v>
          </cell>
          <cell r="V7088" t="b">
            <v>1</v>
          </cell>
        </row>
        <row r="7089">
          <cell r="A7089" t="str">
            <v>s3.videocitestest/9c002b4a2986456ca001e88485c81b45.mp4</v>
          </cell>
          <cell r="J7089" t="str">
            <v>s3.videocitestest/9c002b4a2986456ca001e88485c81b45.mp4</v>
          </cell>
          <cell r="P7089">
            <v>1080</v>
          </cell>
          <cell r="V7089" t="b">
            <v>1</v>
          </cell>
        </row>
        <row r="7090">
          <cell r="A7090" t="str">
            <v>s3.videocitestest/9c002b4a2986456ca001e88485c81b45.mp4</v>
          </cell>
          <cell r="J7090" t="str">
            <v>s3.videocitestest/a2b5e547c3e847b9bc97910c0ac6fffd.webm</v>
          </cell>
          <cell r="P7090">
            <v>-2865</v>
          </cell>
          <cell r="V7090" t="b">
            <v>1</v>
          </cell>
        </row>
        <row r="7091">
          <cell r="A7091" t="str">
            <v>s3.videocitestest/9c002b4a2986456ca001e88485c81b45.mp4</v>
          </cell>
          <cell r="J7091" t="str">
            <v>s3.videocitestest/c8219206d0224c838f357b2da1750433.webm</v>
          </cell>
          <cell r="P7091">
            <v>-4408</v>
          </cell>
          <cell r="V7091" t="b">
            <v>1</v>
          </cell>
        </row>
        <row r="7092">
          <cell r="A7092" t="str">
            <v>s3.videocitestest/9c002b4a2986456ca001e88485c81b45.mp4</v>
          </cell>
          <cell r="J7092" t="str">
            <v>s3.videocitestest/cdd7fdf6c04d4b67877b9592306b95ca.webm</v>
          </cell>
          <cell r="P7092">
            <v>-2148</v>
          </cell>
          <cell r="V7092" t="b">
            <v>1</v>
          </cell>
        </row>
        <row r="7093">
          <cell r="A7093" t="str">
            <v>s3.videocitestest/9c002b4a2986456ca001e88485c81b45.mp4</v>
          </cell>
          <cell r="J7093" t="str">
            <v>s3.videocitestest/ff3607078ba449a283a841a87796d6c8.mp4</v>
          </cell>
          <cell r="P7093">
            <v>-4523</v>
          </cell>
          <cell r="V7093" t="b">
            <v>1</v>
          </cell>
        </row>
        <row r="7094">
          <cell r="A7094" t="str">
            <v>s3.videocitestest/9c002b4a2986456ca001e88485c81b45.mp4</v>
          </cell>
          <cell r="J7094" t="str">
            <v>s3.videocitestest/lbuGNC636tM-be97bb67b748580d77cb28588fbd8eff.webm</v>
          </cell>
          <cell r="P7094">
            <v>-7840</v>
          </cell>
          <cell r="V7094" t="b">
            <v>1</v>
          </cell>
        </row>
        <row r="7095">
          <cell r="A7095" t="str">
            <v>s3.videocitestest/9c002b4a2986456ca001e88485c81b45.mp4</v>
          </cell>
          <cell r="J7095" t="str">
            <v>s3.videocitestest/lbuGNC636tM-be97bb67b748580d77cb28588fbd8eff.webm</v>
          </cell>
          <cell r="P7095">
            <v>-9201</v>
          </cell>
          <cell r="V7095" t="b">
            <v>0</v>
          </cell>
        </row>
        <row r="7096">
          <cell r="A7096" t="str">
            <v>s3.videocitestest/9c14506a90e7406987c8e27e55c3f3ab.mp4</v>
          </cell>
          <cell r="J7096" t="str">
            <v>s3.videocitestest/9c14506a90e7406987c8e27e55c3f3ab.mp4</v>
          </cell>
          <cell r="P7096">
            <v>712</v>
          </cell>
          <cell r="V7096" t="b">
            <v>1</v>
          </cell>
        </row>
        <row r="7097">
          <cell r="A7097" t="str">
            <v>s3.videocitestest/9c1ccc59577c458180889a3967047b8c.webm</v>
          </cell>
          <cell r="J7097" t="str">
            <v>s3.videocitestest/9c1ccc59577c458180889a3967047b8c.webm</v>
          </cell>
          <cell r="P7097">
            <v>687</v>
          </cell>
          <cell r="V7097" t="b">
            <v>1</v>
          </cell>
        </row>
        <row r="7098">
          <cell r="A7098" t="str">
            <v>s3.videocitestest/9c755e10d0fd4959add1ad10f97458b2.webm</v>
          </cell>
          <cell r="J7098" t="str">
            <v>s3.videocitestest/969746936e604e9ebe98e4f68350aad1.webm</v>
          </cell>
          <cell r="P7098">
            <v>946</v>
          </cell>
          <cell r="V7098" t="b">
            <v>1</v>
          </cell>
        </row>
        <row r="7099">
          <cell r="A7099" t="str">
            <v>s3.videocitestest/9c755e10d0fd4959add1ad10f97458b2.webm</v>
          </cell>
          <cell r="J7099" t="str">
            <v>s3.videocitestest/9c755e10d0fd4959add1ad10f97458b2.webm</v>
          </cell>
          <cell r="P7099">
            <v>387</v>
          </cell>
          <cell r="V7099" t="b">
            <v>1</v>
          </cell>
        </row>
        <row r="7100">
          <cell r="A7100" t="str">
            <v>s3.videocitestest/9c7b203d0846462884d5d80c740aed29.mp4</v>
          </cell>
          <cell r="J7100" t="str">
            <v>s3.videocitestest/9c7b203d0846462884d5d80c740aed29.mp4</v>
          </cell>
          <cell r="P7100">
            <v>356</v>
          </cell>
          <cell r="V7100" t="b">
            <v>1</v>
          </cell>
        </row>
        <row r="7101">
          <cell r="A7101" t="str">
            <v>s3.videocitestest/9c7d5348e69842c09db77847ec3f5822.mp4</v>
          </cell>
          <cell r="J7101" t="str">
            <v>s3.videocitestest/6603686c732e4bc8b6d9f96cc9152cc1.ogv</v>
          </cell>
          <cell r="P7101">
            <v>-1882</v>
          </cell>
          <cell r="V7101" t="b">
            <v>1</v>
          </cell>
        </row>
        <row r="7102">
          <cell r="A7102" t="str">
            <v>s3.videocitestest/9c7d5348e69842c09db77847ec3f5822.mp4</v>
          </cell>
          <cell r="J7102" t="str">
            <v>s3.videocitestest/9c7d5348e69842c09db77847ec3f5822.mp4</v>
          </cell>
          <cell r="P7102">
            <v>1001</v>
          </cell>
          <cell r="V7102" t="b">
            <v>1</v>
          </cell>
        </row>
        <row r="7103">
          <cell r="A7103" t="str">
            <v>s3.videocitestest/9ccd64b6ad62462dbe65e5033afb050d.mp4</v>
          </cell>
          <cell r="J7103" t="str">
            <v>s3.videocitestest/03051bf8ada448bcba46e00069577496.webm</v>
          </cell>
          <cell r="P7103">
            <v>1216</v>
          </cell>
          <cell r="V7103" t="b">
            <v>1</v>
          </cell>
        </row>
        <row r="7104">
          <cell r="A7104" t="str">
            <v>s3.videocitestest/9ccd64b6ad62462dbe65e5033afb050d.mp4</v>
          </cell>
          <cell r="J7104" t="str">
            <v>s3.videocitestest/0c283a49c3b3404eaa002fd004c5deee.mp4</v>
          </cell>
          <cell r="P7104">
            <v>1726</v>
          </cell>
          <cell r="V7104" t="b">
            <v>1</v>
          </cell>
        </row>
        <row r="7105">
          <cell r="A7105" t="str">
            <v>s3.videocitestest/9ccd64b6ad62462dbe65e5033afb050d.mp4</v>
          </cell>
          <cell r="J7105" t="str">
            <v>s3.videocitestest/119afa92c4744686bbe5b30efc36db0c.mp4</v>
          </cell>
          <cell r="P7105">
            <v>1982</v>
          </cell>
          <cell r="V7105" t="b">
            <v>0</v>
          </cell>
        </row>
        <row r="7106">
          <cell r="A7106" t="str">
            <v>s3.videocitestest/9ccd64b6ad62462dbe65e5033afb050d.mp4</v>
          </cell>
          <cell r="J7106" t="str">
            <v>s3.videocitestest/119afa92c4744686bbe5b30efc36db0c.mp4</v>
          </cell>
          <cell r="P7106">
            <v>2043</v>
          </cell>
          <cell r="V7106" t="b">
            <v>1</v>
          </cell>
        </row>
        <row r="7107">
          <cell r="A7107" t="str">
            <v>s3.videocitestest/9ccd64b6ad62462dbe65e5033afb050d.mp4</v>
          </cell>
          <cell r="J7107" t="str">
            <v>s3.videocitestest/1hY9FAXDYCU-b9c994076b4a37d3f59a69aae9411ee2.mp4</v>
          </cell>
          <cell r="P7107">
            <v>-193</v>
          </cell>
          <cell r="V7107" t="b">
            <v>1</v>
          </cell>
        </row>
        <row r="7108">
          <cell r="A7108" t="str">
            <v>s3.videocitestest/9ccd64b6ad62462dbe65e5033afb050d.mp4</v>
          </cell>
          <cell r="J7108" t="str">
            <v>s3.videocitestest/311e6c8c888846c8b2677cb746fa29de.mp4</v>
          </cell>
          <cell r="P7108">
            <v>1434</v>
          </cell>
          <cell r="V7108" t="b">
            <v>1</v>
          </cell>
        </row>
        <row r="7109">
          <cell r="A7109" t="str">
            <v>s3.videocitestest/9ccd64b6ad62462dbe65e5033afb050d.mp4</v>
          </cell>
          <cell r="J7109" t="str">
            <v>s3.videocitestest/38e6b80cc2474946b042f86f195eefce.ogv</v>
          </cell>
          <cell r="P7109">
            <v>736</v>
          </cell>
          <cell r="V7109" t="b">
            <v>0</v>
          </cell>
        </row>
        <row r="7110">
          <cell r="A7110" t="str">
            <v>s3.videocitestest/9ccd64b6ad62462dbe65e5033afb050d.mp4</v>
          </cell>
          <cell r="J7110" t="str">
            <v>s3.videocitestest/38e6b80cc2474946b042f86f195eefce.ogv</v>
          </cell>
          <cell r="P7110">
            <v>2030</v>
          </cell>
          <cell r="V7110" t="b">
            <v>1</v>
          </cell>
        </row>
        <row r="7111">
          <cell r="A7111" t="str">
            <v>s3.videocitestest/9ccd64b6ad62462dbe65e5033afb050d.mp4</v>
          </cell>
          <cell r="J7111" t="str">
            <v>s3.videocitestest/3dcfc1f387c946c2916175504bb2bb09.mp4</v>
          </cell>
          <cell r="P7111">
            <v>1760</v>
          </cell>
          <cell r="V7111" t="b">
            <v>1</v>
          </cell>
        </row>
        <row r="7112">
          <cell r="A7112" t="str">
            <v>s3.videocitestest/9ccd64b6ad62462dbe65e5033afb050d.mp4</v>
          </cell>
          <cell r="J7112" t="str">
            <v>s3.videocitestest/3tWVpJe0bxE-1a1e607f8bff178a30520ba1b3788836.mp4</v>
          </cell>
          <cell r="P7112">
            <v>3157</v>
          </cell>
          <cell r="V7112" t="b">
            <v>1</v>
          </cell>
        </row>
        <row r="7113">
          <cell r="A7113" t="str">
            <v>s3.videocitestest/9ccd64b6ad62462dbe65e5033afb050d.mp4</v>
          </cell>
          <cell r="J7113" t="str">
            <v>s3.videocitestest/4214d032b0924870a216958e84a7544a.ogv</v>
          </cell>
          <cell r="P7113">
            <v>14</v>
          </cell>
          <cell r="V7113" t="b">
            <v>1</v>
          </cell>
        </row>
        <row r="7114">
          <cell r="A7114" t="str">
            <v>s3.videocitestest/9ccd64b6ad62462dbe65e5033afb050d.mp4</v>
          </cell>
          <cell r="J7114" t="str">
            <v>s3.videocitestest/4eb9ad34f1bd411485c373fb8cacb247.mp4</v>
          </cell>
          <cell r="P7114">
            <v>1239</v>
          </cell>
          <cell r="V7114" t="b">
            <v>1</v>
          </cell>
        </row>
        <row r="7115">
          <cell r="A7115" t="str">
            <v>s3.videocitestest/9ccd64b6ad62462dbe65e5033afb050d.mp4</v>
          </cell>
          <cell r="J7115" t="str">
            <v>s3.videocitestest/4pvyxQCAAWk-bfc0dddcebe2fd65c1fefd623ad91599.mp4</v>
          </cell>
          <cell r="P7115">
            <v>1734</v>
          </cell>
          <cell r="V7115" t="b">
            <v>1</v>
          </cell>
        </row>
        <row r="7116">
          <cell r="A7116" t="str">
            <v>s3.videocitestest/9ccd64b6ad62462dbe65e5033afb050d.mp4</v>
          </cell>
          <cell r="J7116" t="str">
            <v>s3.videocitestest/541334c9fa8041ec99f921392344343e.mp4</v>
          </cell>
          <cell r="P7116">
            <v>1464</v>
          </cell>
          <cell r="V7116" t="b">
            <v>1</v>
          </cell>
        </row>
        <row r="7117">
          <cell r="A7117" t="str">
            <v>s3.videocitestest/9ccd64b6ad62462dbe65e5033afb050d.mp4</v>
          </cell>
          <cell r="J7117" t="str">
            <v>s3.videocitestest/565e6f1c8417447b9bfa511912706a92.webm</v>
          </cell>
          <cell r="P7117">
            <v>911</v>
          </cell>
          <cell r="V7117" t="b">
            <v>1</v>
          </cell>
        </row>
        <row r="7118">
          <cell r="A7118" t="str">
            <v>s3.videocitestest/9ccd64b6ad62462dbe65e5033afb050d.mp4</v>
          </cell>
          <cell r="J7118" t="str">
            <v>s3.videocitestest/630de493844b48c29d054ce102baff1d.mp4</v>
          </cell>
          <cell r="P7118">
            <v>2288</v>
          </cell>
          <cell r="V7118" t="b">
            <v>1</v>
          </cell>
        </row>
        <row r="7119">
          <cell r="A7119" t="str">
            <v>s3.videocitestest/9ccd64b6ad62462dbe65e5033afb050d.mp4</v>
          </cell>
          <cell r="J7119" t="str">
            <v>s3.videocitestest/6603686c732e4bc8b6d9f96cc9152cc1.ogv</v>
          </cell>
          <cell r="P7119">
            <v>2172</v>
          </cell>
          <cell r="V7119" t="b">
            <v>1</v>
          </cell>
        </row>
        <row r="7120">
          <cell r="A7120" t="str">
            <v>s3.videocitestest/9ccd64b6ad62462dbe65e5033afb050d.mp4</v>
          </cell>
          <cell r="J7120" t="str">
            <v>s3.videocitestest/7978891c51084b47a6d712eb4bb0540f.mp4</v>
          </cell>
          <cell r="P7120">
            <v>1512</v>
          </cell>
          <cell r="V7120" t="b">
            <v>1</v>
          </cell>
        </row>
        <row r="7121">
          <cell r="A7121" t="str">
            <v>s3.videocitestest/9ccd64b6ad62462dbe65e5033afb050d.mp4</v>
          </cell>
          <cell r="J7121" t="str">
            <v>s3.videocitestest/87cc4487729c4c8cbb3b48e9eb33d85d.mp4</v>
          </cell>
          <cell r="P7121">
            <v>1982</v>
          </cell>
          <cell r="V7121" t="b">
            <v>1</v>
          </cell>
        </row>
        <row r="7122">
          <cell r="A7122" t="str">
            <v>s3.videocitestest/9ccd64b6ad62462dbe65e5033afb050d.mp4</v>
          </cell>
          <cell r="J7122" t="str">
            <v>s3.videocitestest/9178d1116b6b40e29548789dc3384b98.mp4</v>
          </cell>
          <cell r="P7122">
            <v>1333</v>
          </cell>
          <cell r="V7122" t="b">
            <v>1</v>
          </cell>
        </row>
        <row r="7123">
          <cell r="A7123" t="str">
            <v>s3.videocitestest/9ccd64b6ad62462dbe65e5033afb050d.mp4</v>
          </cell>
          <cell r="J7123" t="str">
            <v>s3.videocitestest/95bd9ae3cf9a46dbab81a00e06a7c1fa.mp4</v>
          </cell>
          <cell r="P7123">
            <v>1283</v>
          </cell>
          <cell r="V7123" t="b">
            <v>1</v>
          </cell>
        </row>
        <row r="7124">
          <cell r="A7124" t="str">
            <v>s3.videocitestest/9ccd64b6ad62462dbe65e5033afb050d.mp4</v>
          </cell>
          <cell r="J7124" t="str">
            <v>s3.videocitestest/9c7d5348e69842c09db77847ec3f5822.mp4</v>
          </cell>
          <cell r="P7124">
            <v>2936</v>
          </cell>
          <cell r="V7124" t="b">
            <v>1</v>
          </cell>
        </row>
        <row r="7125">
          <cell r="A7125" t="str">
            <v>s3.videocitestest/9ccd64b6ad62462dbe65e5033afb050d.mp4</v>
          </cell>
          <cell r="J7125" t="str">
            <v>s3.videocitestest/9ccd64b6ad62462dbe65e5033afb050d.mp4</v>
          </cell>
          <cell r="P7125">
            <v>863</v>
          </cell>
          <cell r="V7125" t="b">
            <v>1</v>
          </cell>
        </row>
        <row r="7126">
          <cell r="A7126" t="str">
            <v>s3.videocitestest/9ccd64b6ad62462dbe65e5033afb050d.mp4</v>
          </cell>
          <cell r="J7126" t="str">
            <v>s3.videocitestest/9d9862bac00c4deca71943fcda3679f5.mp4</v>
          </cell>
          <cell r="P7126">
            <v>1783</v>
          </cell>
          <cell r="V7126" t="b">
            <v>1</v>
          </cell>
        </row>
        <row r="7127">
          <cell r="A7127" t="str">
            <v>s3.videocitestest/9ccd64b6ad62462dbe65e5033afb050d.mp4</v>
          </cell>
          <cell r="J7127" t="str">
            <v>s3.videocitestest/a31c57b312944f89831dc7f132e15f9b.mp4</v>
          </cell>
          <cell r="P7127">
            <v>2226</v>
          </cell>
          <cell r="V7127" t="b">
            <v>1</v>
          </cell>
        </row>
        <row r="7128">
          <cell r="A7128" t="str">
            <v>s3.videocitestest/9ccd64b6ad62462dbe65e5033afb050d.mp4</v>
          </cell>
          <cell r="J7128" t="str">
            <v>s3.videocitestest/ac703a21610246558e55dbe3afcadbb3.webm</v>
          </cell>
          <cell r="P7128">
            <v>-492</v>
          </cell>
          <cell r="V7128" t="b">
            <v>1</v>
          </cell>
        </row>
        <row r="7129">
          <cell r="A7129" t="str">
            <v>s3.videocitestest/9ccd64b6ad62462dbe65e5033afb050d.mp4</v>
          </cell>
          <cell r="J7129" t="str">
            <v>s3.videocitestest/b226e086af8b41f6847209e3d8c2c357.ogv</v>
          </cell>
          <cell r="P7129">
            <v>1120</v>
          </cell>
          <cell r="V7129" t="b">
            <v>1</v>
          </cell>
        </row>
        <row r="7130">
          <cell r="A7130" t="str">
            <v>s3.videocitestest/9ccd64b6ad62462dbe65e5033afb050d.mp4</v>
          </cell>
          <cell r="J7130" t="str">
            <v>s3.videocitestest/b6ab0a6e93174254af4a0a2144714790.webm</v>
          </cell>
          <cell r="P7130">
            <v>708</v>
          </cell>
          <cell r="V7130" t="b">
            <v>1</v>
          </cell>
        </row>
        <row r="7131">
          <cell r="A7131" t="str">
            <v>s3.videocitestest/9ccd64b6ad62462dbe65e5033afb050d.mp4</v>
          </cell>
          <cell r="J7131" t="str">
            <v>s3.videocitestest/bc05ae7a67da47b382ddf492eb8c0dad.ogv</v>
          </cell>
          <cell r="P7131">
            <v>2584</v>
          </cell>
          <cell r="V7131" t="b">
            <v>1</v>
          </cell>
        </row>
        <row r="7132">
          <cell r="A7132" t="str">
            <v>s3.videocitestest/9ccd64b6ad62462dbe65e5033afb050d.mp4</v>
          </cell>
          <cell r="J7132" t="str">
            <v>s3.videocitestest/c26afc319a194ed2b14ecfc7772ec3be.webm</v>
          </cell>
          <cell r="P7132">
            <v>950</v>
          </cell>
          <cell r="V7132" t="b">
            <v>1</v>
          </cell>
        </row>
        <row r="7133">
          <cell r="A7133" t="str">
            <v>s3.videocitestest/9ccd64b6ad62462dbe65e5033afb050d.mp4</v>
          </cell>
          <cell r="J7133" t="str">
            <v>s3.videocitestest/c794d0fc43cf40898251545a5a5aa01c.webm</v>
          </cell>
          <cell r="P7133">
            <v>425</v>
          </cell>
          <cell r="V7133" t="b">
            <v>1</v>
          </cell>
        </row>
        <row r="7134">
          <cell r="A7134" t="str">
            <v>s3.videocitestest/9ccd64b6ad62462dbe65e5033afb050d.mp4</v>
          </cell>
          <cell r="J7134" t="str">
            <v>s3.videocitestest/cca6908af33543e088b965e153d33e49.mp4</v>
          </cell>
          <cell r="P7134">
            <v>1075</v>
          </cell>
          <cell r="V7134" t="b">
            <v>1</v>
          </cell>
        </row>
        <row r="7135">
          <cell r="A7135" t="str">
            <v>s3.videocitestest/9ccd64b6ad62462dbe65e5033afb050d.mp4</v>
          </cell>
          <cell r="J7135" t="str">
            <v>s3.videocitestest/cf6ee75a500f418ab3d0cf135bcd7192.mp4</v>
          </cell>
          <cell r="P7135">
            <v>1520</v>
          </cell>
          <cell r="V7135" t="b">
            <v>1</v>
          </cell>
        </row>
        <row r="7136">
          <cell r="A7136" t="str">
            <v>s3.videocitestest/9ccd64b6ad62462dbe65e5033afb050d.mp4</v>
          </cell>
          <cell r="J7136" t="str">
            <v>s3.videocitestest/CiM_kAiL-GU-c7c3e438a61ee762b1cf4695f109cb09.mp4</v>
          </cell>
          <cell r="P7136">
            <v>1999</v>
          </cell>
          <cell r="V7136" t="b">
            <v>1</v>
          </cell>
        </row>
        <row r="7137">
          <cell r="A7137" t="str">
            <v>s3.videocitestest/9ccd64b6ad62462dbe65e5033afb050d.mp4</v>
          </cell>
          <cell r="J7137" t="str">
            <v>s3.videocitestest/cW51HiyRXTk-102421b7f08102d49fa0d2ba8e792151.mp4</v>
          </cell>
          <cell r="P7137">
            <v>2548</v>
          </cell>
          <cell r="V7137" t="b">
            <v>1</v>
          </cell>
        </row>
        <row r="7138">
          <cell r="A7138" t="str">
            <v>s3.videocitestest/9ccd64b6ad62462dbe65e5033afb050d.mp4</v>
          </cell>
          <cell r="J7138" t="str">
            <v>s3.videocitestest/d283cb41be544dfe99df137b79ef1ae2.mp4</v>
          </cell>
          <cell r="P7138">
            <v>752</v>
          </cell>
          <cell r="V7138" t="b">
            <v>1</v>
          </cell>
        </row>
        <row r="7139">
          <cell r="A7139" t="str">
            <v>s3.videocitestest/9ccd64b6ad62462dbe65e5033afb050d.mp4</v>
          </cell>
          <cell r="J7139" t="str">
            <v>s3.videocitestest/gHp4ZSiX0gw-857b20dd1be02eeb0493fa2280904323.webm</v>
          </cell>
          <cell r="P7139">
            <v>2279</v>
          </cell>
          <cell r="V7139" t="b">
            <v>1</v>
          </cell>
        </row>
        <row r="7140">
          <cell r="A7140" t="str">
            <v>s3.videocitestest/9ccd64b6ad62462dbe65e5033afb050d.mp4</v>
          </cell>
          <cell r="J7140" t="str">
            <v>s3.videocitestest/H-jcCWkwnC0-fcd0e6229f6fc1a28a11593b82564dcc.mp4</v>
          </cell>
          <cell r="P7140">
            <v>1895</v>
          </cell>
          <cell r="V7140" t="b">
            <v>1</v>
          </cell>
        </row>
        <row r="7141">
          <cell r="A7141" t="str">
            <v>s3.videocitestest/9ccd64b6ad62462dbe65e5033afb050d.mp4</v>
          </cell>
          <cell r="J7141" t="str">
            <v>s3.videocitestest/IbdDag-fkuY-616caa6475d979e6e70898659b92ddf2.webm</v>
          </cell>
          <cell r="P7141">
            <v>1120</v>
          </cell>
          <cell r="V7141" t="b">
            <v>1</v>
          </cell>
        </row>
        <row r="7142">
          <cell r="A7142" t="str">
            <v>s3.videocitestest/9ccd64b6ad62462dbe65e5033afb050d.mp4</v>
          </cell>
          <cell r="J7142" t="str">
            <v>s3.videocitestest/k6hi1uQlwyQ-16f471929bb2fff651b33a1f63c203da.mp4</v>
          </cell>
          <cell r="P7142">
            <v>2332</v>
          </cell>
          <cell r="V7142" t="b">
            <v>1</v>
          </cell>
        </row>
        <row r="7143">
          <cell r="A7143" t="str">
            <v>s3.videocitestest/9ccd64b6ad62462dbe65e5033afb050d.mp4</v>
          </cell>
          <cell r="J7143" t="str">
            <v>s3.videocitestest/Kfh4tuaUh1Q-c72a729ba366ba9eb353715f4b889872.mp4</v>
          </cell>
          <cell r="P7143">
            <v>1312</v>
          </cell>
          <cell r="V7143" t="b">
            <v>1</v>
          </cell>
        </row>
        <row r="7144">
          <cell r="A7144" t="str">
            <v>s3.videocitestest/9ccd64b6ad62462dbe65e5033afb050d.mp4</v>
          </cell>
          <cell r="J7144" t="str">
            <v>s3.videocitestest/lIDPYvcocvA-9ed7088fb8bcef1d9df2229a6c4dac6f.mp4</v>
          </cell>
          <cell r="P7144">
            <v>2466</v>
          </cell>
          <cell r="V7144" t="b">
            <v>1</v>
          </cell>
        </row>
        <row r="7145">
          <cell r="A7145" t="str">
            <v>s3.videocitestest/9ccd64b6ad62462dbe65e5033afb050d.mp4</v>
          </cell>
          <cell r="J7145" t="str">
            <v>s3.videocitestest/njZrG5cjfBo-e9eb190d20dfc20c0d7817819d7cbb8c.mp4</v>
          </cell>
          <cell r="P7145">
            <v>2096</v>
          </cell>
          <cell r="V7145" t="b">
            <v>1</v>
          </cell>
        </row>
        <row r="7146">
          <cell r="A7146" t="str">
            <v>s3.videocitestest/9ccd64b6ad62462dbe65e5033afb050d.mp4</v>
          </cell>
          <cell r="J7146" t="str">
            <v>s3.videocitestest/oCQgqyQaFj4-fbeaafdb4054a30e4bc9ae66713f445c.mp4</v>
          </cell>
          <cell r="P7146">
            <v>1286</v>
          </cell>
          <cell r="V7146" t="b">
            <v>1</v>
          </cell>
        </row>
        <row r="7147">
          <cell r="A7147" t="str">
            <v>s3.videocitestest/9ccd64b6ad62462dbe65e5033afb050d.mp4</v>
          </cell>
          <cell r="J7147" t="str">
            <v>s3.videocitestest/r0F07m07V64-cef21dbcb3f7b1b588ef020bae73d5ef.webm</v>
          </cell>
          <cell r="P7147">
            <v>313</v>
          </cell>
          <cell r="V7147" t="b">
            <v>1</v>
          </cell>
        </row>
        <row r="7148">
          <cell r="A7148" t="str">
            <v>s3.videocitestest/9ccd64b6ad62462dbe65e5033afb050d.mp4</v>
          </cell>
          <cell r="J7148" t="str">
            <v>s3.videocitestest/RMHoPc26o9g-bb81d5bbf65e1debf7589eb793c01d18.mp4</v>
          </cell>
          <cell r="P7148">
            <v>601</v>
          </cell>
          <cell r="V7148" t="b">
            <v>1</v>
          </cell>
        </row>
        <row r="7149">
          <cell r="A7149" t="str">
            <v>s3.videocitestest/9ccd64b6ad62462dbe65e5033afb050d.mp4</v>
          </cell>
          <cell r="J7149" t="str">
            <v>s3.videocitestest/rmPRC1ZSgsw-fcd380052c11d443522723c1936b8733.mp4</v>
          </cell>
          <cell r="P7149">
            <v>1216</v>
          </cell>
          <cell r="V7149" t="b">
            <v>1</v>
          </cell>
        </row>
        <row r="7150">
          <cell r="A7150" t="str">
            <v>s3.videocitestest/9ccd64b6ad62462dbe65e5033afb050d.mp4</v>
          </cell>
          <cell r="J7150" t="str">
            <v>s3.videocitestest/WhVBuNfK1WI-74b819947d0cac5fe73107e3ed9b2e2f.webm</v>
          </cell>
          <cell r="P7150">
            <v>2639</v>
          </cell>
          <cell r="V7150" t="b">
            <v>1</v>
          </cell>
        </row>
        <row r="7151">
          <cell r="A7151" t="str">
            <v>s3.videocitestest/9ccd64b6ad62462dbe65e5033afb050d.mp4</v>
          </cell>
          <cell r="J7151" t="str">
            <v>s3.videocitestest/X1zpH3AH-Q0-fc0726cb43f191159c53ac96ecd56b8b.mp4</v>
          </cell>
          <cell r="P7151">
            <v>3154</v>
          </cell>
          <cell r="V7151" t="b">
            <v>0</v>
          </cell>
        </row>
        <row r="7152">
          <cell r="A7152" t="str">
            <v>s3.videocitestest/9ccd64b6ad62462dbe65e5033afb050d.mp4</v>
          </cell>
          <cell r="J7152" t="str">
            <v>s3.videocitestest/X1zpH3AH-Q0-fc0726cb43f191159c53ac96ecd56b8b.mp4</v>
          </cell>
          <cell r="P7152">
            <v>3861</v>
          </cell>
          <cell r="V7152" t="b">
            <v>1</v>
          </cell>
        </row>
        <row r="7153">
          <cell r="A7153" t="str">
            <v>s3.videocitestest/9ccd64b6ad62462dbe65e5033afb050d.mp4</v>
          </cell>
          <cell r="J7153" t="str">
            <v>s3.videocitestest/YfeImGkl2M4-e426eeec820206bb9b79b68d4646284b.mp4</v>
          </cell>
          <cell r="P7153">
            <v>2109</v>
          </cell>
          <cell r="V7153" t="b">
            <v>1</v>
          </cell>
        </row>
        <row r="7154">
          <cell r="A7154" t="str">
            <v>s3.videocitestest/9ccf85c21f7d49c89ed4d5401ce99700.webm</v>
          </cell>
          <cell r="J7154" t="str">
            <v>s3.videocitestest/9ccf85c21f7d49c89ed4d5401ce99700.webm</v>
          </cell>
          <cell r="P7154">
            <v>908</v>
          </cell>
          <cell r="V7154" t="b">
            <v>1</v>
          </cell>
        </row>
        <row r="7155">
          <cell r="A7155" t="str">
            <v>s3.videocitestest/9cd37489de554eb2a406f671da9b236e.mp4</v>
          </cell>
          <cell r="J7155" t="str">
            <v>s3.videocitestest/9cd37489de554eb2a406f671da9b236e.mp4</v>
          </cell>
          <cell r="P7155">
            <v>619</v>
          </cell>
          <cell r="V7155" t="b">
            <v>1</v>
          </cell>
        </row>
        <row r="7156">
          <cell r="A7156" t="str">
            <v>s3.videocitestest/9cf02033808b414a96a3e467645a8cd9.ogv</v>
          </cell>
          <cell r="J7156" t="str">
            <v>s3.videocitestest/9cf02033808b414a96a3e467645a8cd9.ogv</v>
          </cell>
          <cell r="P7156">
            <v>248</v>
          </cell>
          <cell r="V7156" t="b">
            <v>1</v>
          </cell>
        </row>
        <row r="7157">
          <cell r="A7157" t="str">
            <v>s3.videocitestest/9d18d81d5916492cb8c8c13416013fb9.webm</v>
          </cell>
          <cell r="J7157" t="str">
            <v>s3.videocitestest/9d18d81d5916492cb8c8c13416013fb9.webm</v>
          </cell>
          <cell r="P7157">
            <v>422</v>
          </cell>
          <cell r="V7157" t="b">
            <v>1</v>
          </cell>
        </row>
        <row r="7158">
          <cell r="A7158" t="str">
            <v>s3.videocitestest/9d2443a16aae4fc1b2fcd84522c09417.mp4</v>
          </cell>
          <cell r="J7158" t="str">
            <v>s3.videocitestest/9d2443a16aae4fc1b2fcd84522c09417.mp4</v>
          </cell>
          <cell r="P7158">
            <v>1173</v>
          </cell>
          <cell r="V7158" t="b">
            <v>1</v>
          </cell>
        </row>
        <row r="7159">
          <cell r="A7159" t="str">
            <v>s3.videocitestest/9d31af7ba1a84b1a847728854b563f48.mp4</v>
          </cell>
          <cell r="J7159" t="str">
            <v>s3.videocitestest/9d31af7ba1a84b1a847728854b563f48.mp4</v>
          </cell>
          <cell r="P7159">
            <v>674</v>
          </cell>
          <cell r="V7159" t="b">
            <v>1</v>
          </cell>
        </row>
        <row r="7160">
          <cell r="A7160" t="str">
            <v>s3.videocitestest/9d34be7e69a94353b7d9f25ec9e7b75e.webm</v>
          </cell>
          <cell r="J7160" t="str">
            <v>s3.videocitestest/9d34be7e69a94353b7d9f25ec9e7b75e.webm</v>
          </cell>
          <cell r="P7160">
            <v>630</v>
          </cell>
          <cell r="V7160" t="b">
            <v>1</v>
          </cell>
        </row>
        <row r="7161">
          <cell r="A7161" t="str">
            <v>s3.videocitestest/9d733935f3e642adb1da1c234e77dae3.webm</v>
          </cell>
          <cell r="J7161" t="str">
            <v>s3.videocitestest/9d733935f3e642adb1da1c234e77dae3.webm</v>
          </cell>
          <cell r="P7161">
            <v>795</v>
          </cell>
          <cell r="V7161" t="b">
            <v>1</v>
          </cell>
        </row>
        <row r="7162">
          <cell r="A7162" t="str">
            <v>s3.videocitestest/9d816c5fb98a46818d48be844afe9e49.webm</v>
          </cell>
          <cell r="J7162" t="str">
            <v>s3.videocitestest/09a47ebb46344fe992c0b00366650113.mp4</v>
          </cell>
          <cell r="P7162">
            <v>-1211</v>
          </cell>
          <cell r="V7162" t="b">
            <v>1</v>
          </cell>
        </row>
        <row r="7163">
          <cell r="A7163" t="str">
            <v>s3.videocitestest/9d816c5fb98a46818d48be844afe9e49.webm</v>
          </cell>
          <cell r="J7163" t="str">
            <v>s3.videocitestest/1eadeff15c40459b85a85ea93bd1ff33.webm</v>
          </cell>
          <cell r="P7163">
            <v>-1420</v>
          </cell>
          <cell r="V7163" t="b">
            <v>1</v>
          </cell>
        </row>
        <row r="7164">
          <cell r="A7164" t="str">
            <v>s3.videocitestest/9d816c5fb98a46818d48be844afe9e49.webm</v>
          </cell>
          <cell r="J7164" t="str">
            <v>s3.videocitestest/1f3ec6d9f7544f48840884f56d6d2e59.webm</v>
          </cell>
          <cell r="P7164">
            <v>-1163</v>
          </cell>
          <cell r="V7164" t="b">
            <v>1</v>
          </cell>
        </row>
        <row r="7165">
          <cell r="A7165" t="str">
            <v>s3.videocitestest/9d816c5fb98a46818d48be844afe9e49.webm</v>
          </cell>
          <cell r="J7165" t="str">
            <v>s3.videocitestest/8413fb10f83e4900bb5fb44e4337f83e.webm</v>
          </cell>
          <cell r="P7165">
            <v>-3537</v>
          </cell>
          <cell r="V7165" t="b">
            <v>1</v>
          </cell>
        </row>
        <row r="7166">
          <cell r="A7166" t="str">
            <v>s3.videocitestest/9d816c5fb98a46818d48be844afe9e49.webm</v>
          </cell>
          <cell r="J7166" t="str">
            <v>s3.videocitestest/94d115c24f07419ab977f4e6807bfe4d.mp4</v>
          </cell>
          <cell r="P7166">
            <v>-1442</v>
          </cell>
          <cell r="V7166" t="b">
            <v>1</v>
          </cell>
        </row>
        <row r="7167">
          <cell r="A7167" t="str">
            <v>s3.videocitestest/9d816c5fb98a46818d48be844afe9e49.webm</v>
          </cell>
          <cell r="J7167" t="str">
            <v>s3.videocitestest/9d816c5fb98a46818d48be844afe9e49.webm</v>
          </cell>
          <cell r="P7167">
            <v>282</v>
          </cell>
          <cell r="V7167" t="b">
            <v>0</v>
          </cell>
        </row>
        <row r="7168">
          <cell r="A7168" t="str">
            <v>s3.videocitestest/9d816c5fb98a46818d48be844afe9e49.webm</v>
          </cell>
          <cell r="J7168" t="str">
            <v>s3.videocitestest/9d816c5fb98a46818d48be844afe9e49.webm</v>
          </cell>
          <cell r="P7168">
            <v>429</v>
          </cell>
          <cell r="V7168" t="b">
            <v>1</v>
          </cell>
        </row>
        <row r="7169">
          <cell r="A7169" t="str">
            <v>s3.videocitestest/9d816c5fb98a46818d48be844afe9e49.webm</v>
          </cell>
          <cell r="J7169" t="str">
            <v>s3.videocitestest/b84ffc19beb646c7baa8bdc7d41abab7.webm</v>
          </cell>
          <cell r="P7169">
            <v>-1282</v>
          </cell>
          <cell r="V7169" t="b">
            <v>1</v>
          </cell>
        </row>
        <row r="7170">
          <cell r="A7170" t="str">
            <v>s3.videocitestest/9d816c5fb98a46818d48be844afe9e49.webm</v>
          </cell>
          <cell r="J7170" t="str">
            <v>s3.videocitestest/HTfibH-RrFs-716920c852ca5c937fcf4da28e76b900.webm</v>
          </cell>
          <cell r="P7170">
            <v>-2751</v>
          </cell>
          <cell r="V7170" t="b">
            <v>1</v>
          </cell>
        </row>
        <row r="7171">
          <cell r="A7171" t="str">
            <v>s3.videocitestest/9d9057ce45e1435991c5e8f0ec2e923d.webm</v>
          </cell>
          <cell r="J7171" t="str">
            <v>s3.videocitestest/9d9057ce45e1435991c5e8f0ec2e923d.webm</v>
          </cell>
          <cell r="P7171">
            <v>682</v>
          </cell>
          <cell r="V7171" t="b">
            <v>1</v>
          </cell>
        </row>
        <row r="7172">
          <cell r="A7172" t="str">
            <v>s3.videocitestest/9d9862bac00c4deca71943fcda3679f5.mp4</v>
          </cell>
          <cell r="J7172" t="str">
            <v>s3.videocitestest/9d9862bac00c4deca71943fcda3679f5.mp4</v>
          </cell>
          <cell r="P7172">
            <v>1377</v>
          </cell>
          <cell r="V7172" t="b">
            <v>1</v>
          </cell>
        </row>
        <row r="7173">
          <cell r="A7173" t="str">
            <v>s3.videocitestest/9d9f386e40e74b758e107d4631550edd.ogv</v>
          </cell>
          <cell r="J7173" t="str">
            <v>s3.videocitestest/9d9f386e40e74b758e107d4631550edd.ogv</v>
          </cell>
          <cell r="P7173">
            <v>1363</v>
          </cell>
          <cell r="V7173" t="b">
            <v>1</v>
          </cell>
        </row>
        <row r="7174">
          <cell r="A7174" t="str">
            <v>s3.videocitestest/9db6d9495ca94533918f6d82c5cf7377.webm</v>
          </cell>
          <cell r="J7174" t="str">
            <v>s3.videocitestest/9db6d9495ca94533918f6d82c5cf7377.webm</v>
          </cell>
          <cell r="P7174">
            <v>850</v>
          </cell>
          <cell r="V7174" t="b">
            <v>1</v>
          </cell>
        </row>
        <row r="7175">
          <cell r="A7175" t="str">
            <v>s3.videocitestest/9dd5c0076dbf4ea49a3f86117b36e26f.mp4</v>
          </cell>
          <cell r="J7175" t="str">
            <v>s3.videocitestest/9dd5c0076dbf4ea49a3f86117b36e26f.mp4</v>
          </cell>
          <cell r="P7175">
            <v>1142</v>
          </cell>
          <cell r="V7175" t="b">
            <v>1</v>
          </cell>
        </row>
        <row r="7176">
          <cell r="A7176" t="str">
            <v>s3.videocitestest/9df15eb9743a414785732de23a7b480f.mp4</v>
          </cell>
          <cell r="J7176" t="str">
            <v>s3.videocitestest/9df15eb9743a414785732de23a7b480f.mp4</v>
          </cell>
          <cell r="P7176">
            <v>992</v>
          </cell>
          <cell r="V7176" t="b">
            <v>1</v>
          </cell>
        </row>
        <row r="7177">
          <cell r="A7177" t="str">
            <v>s3.videocitestest/9e047c482b424caea5b34bf22fbaa22a.ogv</v>
          </cell>
          <cell r="J7177" t="str">
            <v>s3.videocitestest/9e047c482b424caea5b34bf22fbaa22a.ogv</v>
          </cell>
          <cell r="P7177">
            <v>1329</v>
          </cell>
          <cell r="V7177" t="b">
            <v>1</v>
          </cell>
        </row>
        <row r="7178">
          <cell r="A7178" t="str">
            <v>s3.videocitestest/9e0afdb1f1fe4b2f8f7dbc288f4305ae.ogv</v>
          </cell>
          <cell r="J7178" t="str">
            <v>s3.videocitestest/9e0afdb1f1fe4b2f8f7dbc288f4305ae.ogv</v>
          </cell>
          <cell r="P7178">
            <v>1123</v>
          </cell>
          <cell r="V7178" t="b">
            <v>1</v>
          </cell>
        </row>
        <row r="7179">
          <cell r="A7179" t="str">
            <v>s3.videocitestest/9e34a5447da443eda67fcd72645332ec.mp4</v>
          </cell>
          <cell r="J7179" t="str">
            <v>s3.videocitestest/9e34a5447da443eda67fcd72645332ec.mp4</v>
          </cell>
          <cell r="P7179">
            <v>1386</v>
          </cell>
          <cell r="V7179" t="b">
            <v>1</v>
          </cell>
        </row>
        <row r="7180">
          <cell r="A7180" t="str">
            <v>s3.videocitestest/9e439b22917146b4a01ccdbde2c1dddb.webm</v>
          </cell>
          <cell r="J7180" t="str">
            <v>s3.videocitestest/9e439b22917146b4a01ccdbde2c1dddb.webm</v>
          </cell>
          <cell r="P7180">
            <v>344</v>
          </cell>
          <cell r="V7180" t="b">
            <v>0</v>
          </cell>
        </row>
        <row r="7181">
          <cell r="A7181" t="str">
            <v>s3.videocitestest/9e439b22917146b4a01ccdbde2c1dddb.webm</v>
          </cell>
          <cell r="J7181" t="str">
            <v>s3.videocitestest/9e439b22917146b4a01ccdbde2c1dddb.webm</v>
          </cell>
          <cell r="P7181">
            <v>678</v>
          </cell>
          <cell r="V7181" t="b">
            <v>1</v>
          </cell>
        </row>
        <row r="7182">
          <cell r="A7182" t="str">
            <v>s3.videocitestest/9e439b22917146b4a01ccdbde2c1dddb.webm</v>
          </cell>
          <cell r="J7182" t="str">
            <v>s3.videocitestest/GyaFEZujpbY-e2e5d448e968fd988bf891592ef744af.mp4</v>
          </cell>
          <cell r="P7182">
            <v>-52</v>
          </cell>
          <cell r="V7182" t="b">
            <v>0</v>
          </cell>
        </row>
        <row r="7183">
          <cell r="A7183" t="str">
            <v>s3.videocitestest/9e439b22917146b4a01ccdbde2c1dddb.webm</v>
          </cell>
          <cell r="J7183" t="str">
            <v>s3.videocitestest/GyaFEZujpbY-e2e5d448e968fd988bf891592ef744af.mp4</v>
          </cell>
          <cell r="P7183">
            <v>211</v>
          </cell>
          <cell r="V7183" t="b">
            <v>1</v>
          </cell>
        </row>
        <row r="7184">
          <cell r="A7184" t="str">
            <v>s3.videocitestest/9e439b22917146b4a01ccdbde2c1dddb.webm</v>
          </cell>
          <cell r="J7184" t="str">
            <v>s3.videocitestest/s3m3kPRyVGM-510f58a179aa2178f401506777149681.mp4</v>
          </cell>
          <cell r="P7184">
            <v>-490</v>
          </cell>
          <cell r="V7184" t="b">
            <v>1</v>
          </cell>
        </row>
        <row r="7185">
          <cell r="A7185" t="str">
            <v>s3.videocitestest/9e6f88f4baa642809c9276c2cec54b11.mp4</v>
          </cell>
          <cell r="J7185" t="str">
            <v>s3.videocitestest/9e6f88f4baa642809c9276c2cec54b11.mp4</v>
          </cell>
          <cell r="P7185">
            <v>607</v>
          </cell>
          <cell r="V7185" t="b">
            <v>1</v>
          </cell>
        </row>
        <row r="7186">
          <cell r="A7186" t="str">
            <v>s3.videocitestest/9ea590d7a9784e95b541751bd252f7ac.mp4</v>
          </cell>
          <cell r="J7186" t="str">
            <v>s3.videocitestest/9ea590d7a9784e95b541751bd252f7ac.mp4</v>
          </cell>
          <cell r="P7186">
            <v>1088</v>
          </cell>
          <cell r="V7186" t="b">
            <v>1</v>
          </cell>
        </row>
        <row r="7187">
          <cell r="A7187" t="str">
            <v>s3.videocitestest/9eb17a64c1084baf8fd54b022e48d900.webm</v>
          </cell>
          <cell r="J7187" t="str">
            <v>s3.videocitestest/9eb17a64c1084baf8fd54b022e48d900.webm</v>
          </cell>
          <cell r="P7187">
            <v>694</v>
          </cell>
          <cell r="V7187" t="b">
            <v>1</v>
          </cell>
        </row>
        <row r="7188">
          <cell r="A7188" t="str">
            <v>s3.videocitestest/9ed020f817b84b8f87aba8d5444cceae.mp4</v>
          </cell>
          <cell r="J7188" t="str">
            <v>s3.videocitestest/9ed020f817b84b8f87aba8d5444cceae.mp4</v>
          </cell>
          <cell r="P7188">
            <v>184</v>
          </cell>
          <cell r="V7188" t="b">
            <v>1</v>
          </cell>
        </row>
        <row r="7189">
          <cell r="A7189" t="str">
            <v>s3.videocitestest/9ef840cf39194279be6a8501ee3de452.ogv</v>
          </cell>
          <cell r="J7189" t="str">
            <v>s3.videocitestest/9ef840cf39194279be6a8501ee3de452.ogv</v>
          </cell>
          <cell r="P7189">
            <v>153</v>
          </cell>
          <cell r="V7189" t="b">
            <v>0</v>
          </cell>
        </row>
        <row r="7190">
          <cell r="A7190" t="str">
            <v>s3.videocitestest/9ef840cf39194279be6a8501ee3de452.ogv</v>
          </cell>
          <cell r="J7190" t="str">
            <v>s3.videocitestest/9ef840cf39194279be6a8501ee3de452.ogv</v>
          </cell>
          <cell r="P7190">
            <v>442</v>
          </cell>
          <cell r="V7190" t="b">
            <v>1</v>
          </cell>
        </row>
        <row r="7191">
          <cell r="A7191" t="str">
            <v>s3.videocitestest/9effe9f0519c4b16be6a58ac44c70fce.mp4</v>
          </cell>
          <cell r="J7191" t="str">
            <v>s3.videocitestest/9effe9f0519c4b16be6a58ac44c70fce.mp4</v>
          </cell>
          <cell r="P7191">
            <v>532</v>
          </cell>
          <cell r="V7191" t="b">
            <v>1</v>
          </cell>
        </row>
        <row r="7192">
          <cell r="A7192" t="str">
            <v>s3.videocitestest/9f499d87f8b2432fa560ee516bd3a6e8.mp4</v>
          </cell>
          <cell r="J7192" t="str">
            <v>s3.videocitestest/9f499d87f8b2432fa560ee516bd3a6e8.mp4</v>
          </cell>
          <cell r="P7192">
            <v>953</v>
          </cell>
          <cell r="V7192" t="b">
            <v>1</v>
          </cell>
        </row>
        <row r="7193">
          <cell r="A7193" t="str">
            <v>s3.videocitestest/9f5bd1ee05d44df18df519f26f06b939.webm</v>
          </cell>
          <cell r="J7193" t="str">
            <v>s3.videocitestest/9f5bd1ee05d44df18df519f26f06b939.webm</v>
          </cell>
          <cell r="P7193">
            <v>553</v>
          </cell>
          <cell r="V7193" t="b">
            <v>1</v>
          </cell>
        </row>
        <row r="7194">
          <cell r="A7194" t="str">
            <v>s3.videocitestest/9f6346a6a1284f3e9e4a31f3e4d63dc8.mp4</v>
          </cell>
          <cell r="J7194" t="str">
            <v>s3.videocitestest/9f6346a6a1284f3e9e4a31f3e4d63dc8.mp4</v>
          </cell>
          <cell r="P7194">
            <v>886</v>
          </cell>
          <cell r="V7194" t="b">
            <v>1</v>
          </cell>
        </row>
        <row r="7195">
          <cell r="A7195" t="str">
            <v>s3.videocitestest/9f6558abd2e5433ea07f76de4e140ce9.webm</v>
          </cell>
          <cell r="J7195" t="str">
            <v>s3.videocitestest/9f6558abd2e5433ea07f76de4e140ce9.webm</v>
          </cell>
          <cell r="P7195">
            <v>953</v>
          </cell>
          <cell r="V7195" t="b">
            <v>1</v>
          </cell>
        </row>
        <row r="7196">
          <cell r="A7196" t="str">
            <v>s3.videocitestest/9f790dd7c82844cab9af1bff382e6f04.mp4</v>
          </cell>
          <cell r="J7196" t="str">
            <v>s3.videocitestest/9f790dd7c82844cab9af1bff382e6f04.mp4</v>
          </cell>
          <cell r="P7196">
            <v>1400</v>
          </cell>
          <cell r="V7196" t="b">
            <v>0</v>
          </cell>
        </row>
        <row r="7197">
          <cell r="A7197" t="str">
            <v>s3.videocitestest/9f790dd7c82844cab9af1bff382e6f04.mp4</v>
          </cell>
          <cell r="J7197" t="str">
            <v>s3.videocitestest/9f790dd7c82844cab9af1bff382e6f04.mp4</v>
          </cell>
          <cell r="P7197">
            <v>1561</v>
          </cell>
          <cell r="V7197" t="b">
            <v>1</v>
          </cell>
        </row>
        <row r="7198">
          <cell r="A7198" t="str">
            <v>s3.videocitestest/9fb43d5abb2f4c7fbb1d36ab88cf2234.ogv</v>
          </cell>
          <cell r="J7198" t="str">
            <v>s3.videocitestest/9fb43d5abb2f4c7fbb1d36ab88cf2234.ogv</v>
          </cell>
          <cell r="P7198">
            <v>810</v>
          </cell>
          <cell r="V7198" t="b">
            <v>1</v>
          </cell>
        </row>
        <row r="7199">
          <cell r="A7199" t="str">
            <v>s3.videocitestest/9fb539b9364d48e29c174c9b2c6883a7.ogv</v>
          </cell>
          <cell r="J7199" t="str">
            <v>s3.videocitestest/_tt2AuFPkFQ-90cfc13d966b7f512f0d6f0fe63cafd4.mp4</v>
          </cell>
          <cell r="P7199">
            <v>-2</v>
          </cell>
          <cell r="V7199" t="b">
            <v>1</v>
          </cell>
        </row>
        <row r="7200">
          <cell r="A7200" t="str">
            <v>s3.videocitestest/9fb539b9364d48e29c174c9b2c6883a7.ogv</v>
          </cell>
          <cell r="J7200" t="str">
            <v>s3.videocitestest/005fb0bd1ba8446fa745a310f133e20e.webm</v>
          </cell>
          <cell r="P7200">
            <v>-2187</v>
          </cell>
          <cell r="V7200" t="b">
            <v>1</v>
          </cell>
        </row>
        <row r="7201">
          <cell r="A7201" t="str">
            <v>s3.videocitestest/9fb539b9364d48e29c174c9b2c6883a7.ogv</v>
          </cell>
          <cell r="J7201" t="str">
            <v>s3.videocitestest/033a66625dbe4bb8ac73c9de1cd9f77c.webm</v>
          </cell>
          <cell r="P7201">
            <v>-1044</v>
          </cell>
          <cell r="V7201" t="b">
            <v>1</v>
          </cell>
        </row>
        <row r="7202">
          <cell r="A7202" t="str">
            <v>s3.videocitestest/9fb539b9364d48e29c174c9b2c6883a7.ogv</v>
          </cell>
          <cell r="J7202" t="str">
            <v>s3.videocitestest/03f90a4fe42c4a37a8b999d17cb18f59.mp4</v>
          </cell>
          <cell r="P7202">
            <v>-1518</v>
          </cell>
          <cell r="V7202" t="b">
            <v>1</v>
          </cell>
        </row>
        <row r="7203">
          <cell r="A7203" t="str">
            <v>s3.videocitestest/9fb539b9364d48e29c174c9b2c6883a7.ogv</v>
          </cell>
          <cell r="J7203" t="str">
            <v>s3.videocitestest/04ba2fc494e24632937d97dd23cc16af.mp4</v>
          </cell>
          <cell r="P7203">
            <v>-7651</v>
          </cell>
          <cell r="V7203" t="b">
            <v>1</v>
          </cell>
        </row>
        <row r="7204">
          <cell r="A7204" t="str">
            <v>s3.videocitestest/9fb539b9364d48e29c174c9b2c6883a7.ogv</v>
          </cell>
          <cell r="J7204" t="str">
            <v>s3.videocitestest/04cbd7770e8349acb1185be37bc46d0b.webm</v>
          </cell>
          <cell r="P7204">
            <v>-1625</v>
          </cell>
          <cell r="V7204" t="b">
            <v>1</v>
          </cell>
        </row>
        <row r="7205">
          <cell r="A7205" t="str">
            <v>s3.videocitestest/9fb539b9364d48e29c174c9b2c6883a7.ogv</v>
          </cell>
          <cell r="J7205" t="str">
            <v>s3.videocitestest/059228c0650e450eb12bc48ebad57fd5.webm</v>
          </cell>
          <cell r="P7205">
            <v>-1505</v>
          </cell>
          <cell r="V7205" t="b">
            <v>1</v>
          </cell>
        </row>
        <row r="7206">
          <cell r="A7206" t="str">
            <v>s3.videocitestest/9fb539b9364d48e29c174c9b2c6883a7.ogv</v>
          </cell>
          <cell r="J7206" t="str">
            <v>s3.videocitestest/0b0da56354ff4f9394f71e2e3d9a81d5.webm</v>
          </cell>
          <cell r="P7206">
            <v>-1942</v>
          </cell>
          <cell r="V7206" t="b">
            <v>1</v>
          </cell>
        </row>
        <row r="7207">
          <cell r="A7207" t="str">
            <v>s3.videocitestest/9fb539b9364d48e29c174c9b2c6883a7.ogv</v>
          </cell>
          <cell r="J7207" t="str">
            <v>s3.videocitestest/0b0da56354ff4f9394f71e2e3d9a81d5.webm</v>
          </cell>
          <cell r="P7207">
            <v>-2131</v>
          </cell>
          <cell r="V7207" t="b">
            <v>0</v>
          </cell>
        </row>
        <row r="7208">
          <cell r="A7208" t="str">
            <v>s3.videocitestest/9fb539b9364d48e29c174c9b2c6883a7.ogv</v>
          </cell>
          <cell r="J7208" t="str">
            <v>s3.videocitestest/0c283a49c3b3404eaa002fd004c5deee.mp4</v>
          </cell>
          <cell r="P7208">
            <v>-450</v>
          </cell>
          <cell r="V7208" t="b">
            <v>1</v>
          </cell>
        </row>
        <row r="7209">
          <cell r="A7209" t="str">
            <v>s3.videocitestest/9fb539b9364d48e29c174c9b2c6883a7.ogv</v>
          </cell>
          <cell r="J7209" t="str">
            <v>s3.videocitestest/0d0cc332a5c646d084a9e98e01537194.webm</v>
          </cell>
          <cell r="P7209">
            <v>-2325</v>
          </cell>
          <cell r="V7209" t="b">
            <v>1</v>
          </cell>
        </row>
        <row r="7210">
          <cell r="A7210" t="str">
            <v>s3.videocitestest/9fb539b9364d48e29c174c9b2c6883a7.ogv</v>
          </cell>
          <cell r="J7210" t="str">
            <v>s3.videocitestest/0de43d41e4ca4715af5c8d100f0ef975.webm</v>
          </cell>
          <cell r="P7210">
            <v>-2137</v>
          </cell>
          <cell r="V7210" t="b">
            <v>1</v>
          </cell>
        </row>
        <row r="7211">
          <cell r="A7211" t="str">
            <v>s3.videocitestest/9fb539b9364d48e29c174c9b2c6883a7.ogv</v>
          </cell>
          <cell r="J7211" t="str">
            <v>s3.videocitestest/0f607171f4f9403ab0f800b39f86f8a6.webm</v>
          </cell>
          <cell r="P7211">
            <v>-2476</v>
          </cell>
          <cell r="V7211" t="b">
            <v>1</v>
          </cell>
        </row>
        <row r="7212">
          <cell r="A7212" t="str">
            <v>s3.videocitestest/9fb539b9364d48e29c174c9b2c6883a7.ogv</v>
          </cell>
          <cell r="J7212" t="str">
            <v>s3.videocitestest/119afa92c4744686bbe5b30efc36db0c.mp4</v>
          </cell>
          <cell r="P7212">
            <v>-592</v>
          </cell>
          <cell r="V7212" t="b">
            <v>0</v>
          </cell>
        </row>
        <row r="7213">
          <cell r="A7213" t="str">
            <v>s3.videocitestest/9fb539b9364d48e29c174c9b2c6883a7.ogv</v>
          </cell>
          <cell r="J7213" t="str">
            <v>s3.videocitestest/119afa92c4744686bbe5b30efc36db0c.mp4</v>
          </cell>
          <cell r="P7213">
            <v>-440</v>
          </cell>
          <cell r="V7213" t="b">
            <v>1</v>
          </cell>
        </row>
        <row r="7214">
          <cell r="A7214" t="str">
            <v>s3.videocitestest/9fb539b9364d48e29c174c9b2c6883a7.ogv</v>
          </cell>
          <cell r="J7214" t="str">
            <v>s3.videocitestest/14fe757d9804460eaaa5ad5b78699800.mp4</v>
          </cell>
          <cell r="P7214">
            <v>-3974</v>
          </cell>
          <cell r="V7214" t="b">
            <v>1</v>
          </cell>
        </row>
        <row r="7215">
          <cell r="A7215" t="str">
            <v>s3.videocitestest/9fb539b9364d48e29c174c9b2c6883a7.ogv</v>
          </cell>
          <cell r="J7215" t="str">
            <v>s3.videocitestest/16cc2d49a5e442a0b1cbac4c60bf0588.ogv</v>
          </cell>
          <cell r="P7215">
            <v>-1169</v>
          </cell>
          <cell r="V7215" t="b">
            <v>1</v>
          </cell>
        </row>
        <row r="7216">
          <cell r="A7216" t="str">
            <v>s3.videocitestest/9fb539b9364d48e29c174c9b2c6883a7.ogv</v>
          </cell>
          <cell r="J7216" t="str">
            <v>s3.videocitestest/16ed73efddd5406d9a291178f61960d8.ogv</v>
          </cell>
          <cell r="P7216">
            <v>-1830</v>
          </cell>
          <cell r="V7216" t="b">
            <v>1</v>
          </cell>
        </row>
        <row r="7217">
          <cell r="A7217" t="str">
            <v>s3.videocitestest/9fb539b9364d48e29c174c9b2c6883a7.ogv</v>
          </cell>
          <cell r="J7217" t="str">
            <v>s3.videocitestest/1a47f2d52b6a422a87ee166e18d5363e.mp4</v>
          </cell>
          <cell r="P7217">
            <v>-1686</v>
          </cell>
          <cell r="V7217" t="b">
            <v>1</v>
          </cell>
        </row>
        <row r="7218">
          <cell r="A7218" t="str">
            <v>s3.videocitestest/9fb539b9364d48e29c174c9b2c6883a7.ogv</v>
          </cell>
          <cell r="J7218" t="str">
            <v>s3.videocitestest/1c921f4223d6437fb6507bc4554bfe54.webm</v>
          </cell>
          <cell r="P7218">
            <v>-1796</v>
          </cell>
          <cell r="V7218" t="b">
            <v>1</v>
          </cell>
        </row>
        <row r="7219">
          <cell r="A7219" t="str">
            <v>s3.videocitestest/9fb539b9364d48e29c174c9b2c6883a7.ogv</v>
          </cell>
          <cell r="J7219" t="str">
            <v>s3.videocitestest/1de6db32676e4751b356d0544305d166.webm</v>
          </cell>
          <cell r="P7219">
            <v>-1079</v>
          </cell>
          <cell r="V7219" t="b">
            <v>0</v>
          </cell>
        </row>
        <row r="7220">
          <cell r="A7220" t="str">
            <v>s3.videocitestest/9fb539b9364d48e29c174c9b2c6883a7.ogv</v>
          </cell>
          <cell r="J7220" t="str">
            <v>s3.videocitestest/1de6db32676e4751b356d0544305d166.webm</v>
          </cell>
          <cell r="P7220">
            <v>-227</v>
          </cell>
          <cell r="V7220" t="b">
            <v>1</v>
          </cell>
        </row>
        <row r="7221">
          <cell r="A7221" t="str">
            <v>s3.videocitestest/9fb539b9364d48e29c174c9b2c6883a7.ogv</v>
          </cell>
          <cell r="J7221" t="str">
            <v>s3.videocitestest/1f3ec6d9f7544f48840884f56d6d2e59.webm</v>
          </cell>
          <cell r="P7221">
            <v>-1118</v>
          </cell>
          <cell r="V7221" t="b">
            <v>1</v>
          </cell>
        </row>
        <row r="7222">
          <cell r="A7222" t="str">
            <v>s3.videocitestest/9fb539b9364d48e29c174c9b2c6883a7.ogv</v>
          </cell>
          <cell r="J7222" t="str">
            <v>s3.videocitestest/1jJpdSloPno-d7f70b8d87dcc7c5a132521872260fdd.mp4</v>
          </cell>
          <cell r="P7222">
            <v>-2165</v>
          </cell>
          <cell r="V7222" t="b">
            <v>1</v>
          </cell>
        </row>
        <row r="7223">
          <cell r="A7223" t="str">
            <v>s3.videocitestest/9fb539b9364d48e29c174c9b2c6883a7.ogv</v>
          </cell>
          <cell r="J7223" t="str">
            <v>s3.videocitestest/214ef750a6e048d6a48b18037b04fd76.webm</v>
          </cell>
          <cell r="P7223">
            <v>-1847</v>
          </cell>
          <cell r="V7223" t="b">
            <v>1</v>
          </cell>
        </row>
        <row r="7224">
          <cell r="A7224" t="str">
            <v>s3.videocitestest/9fb539b9364d48e29c174c9b2c6883a7.ogv</v>
          </cell>
          <cell r="J7224" t="str">
            <v>s3.videocitestest/21987a954e504ea0a5e5bf37cebc17e1.webm</v>
          </cell>
          <cell r="P7224">
            <v>-998</v>
          </cell>
          <cell r="V7224" t="b">
            <v>1</v>
          </cell>
        </row>
        <row r="7225">
          <cell r="A7225" t="str">
            <v>s3.videocitestest/9fb539b9364d48e29c174c9b2c6883a7.ogv</v>
          </cell>
          <cell r="J7225" t="str">
            <v>s3.videocitestest/21e5b74e557b4347b771fffbdbefe1a8.mp4</v>
          </cell>
          <cell r="P7225">
            <v>-1359</v>
          </cell>
          <cell r="V7225" t="b">
            <v>1</v>
          </cell>
        </row>
        <row r="7226">
          <cell r="A7226" t="str">
            <v>s3.videocitestest/9fb539b9364d48e29c174c9b2c6883a7.ogv</v>
          </cell>
          <cell r="J7226" t="str">
            <v>s3.videocitestest/22e80a6bd3e748be9752393cc69ca8dd.mp4</v>
          </cell>
          <cell r="P7226">
            <v>-1045</v>
          </cell>
          <cell r="V7226" t="b">
            <v>1</v>
          </cell>
        </row>
        <row r="7227">
          <cell r="A7227" t="str">
            <v>s3.videocitestest/9fb539b9364d48e29c174c9b2c6883a7.ogv</v>
          </cell>
          <cell r="J7227" t="str">
            <v>s3.videocitestest/23c7f4f2d4fd4e41be00d4d21a0a4d38.webm</v>
          </cell>
          <cell r="P7227">
            <v>-2589</v>
          </cell>
          <cell r="V7227" t="b">
            <v>1</v>
          </cell>
        </row>
        <row r="7228">
          <cell r="A7228" t="str">
            <v>s3.videocitestest/9fb539b9364d48e29c174c9b2c6883a7.ogv</v>
          </cell>
          <cell r="J7228" t="str">
            <v>s3.videocitestest/25f5743b84d648489fa0ecac044ee577.mp4</v>
          </cell>
          <cell r="P7228">
            <v>15</v>
          </cell>
          <cell r="V7228" t="b">
            <v>1</v>
          </cell>
        </row>
        <row r="7229">
          <cell r="A7229" t="str">
            <v>s3.videocitestest/9fb539b9364d48e29c174c9b2c6883a7.ogv</v>
          </cell>
          <cell r="J7229" t="str">
            <v>s3.videocitestest/27a2fb9fd91a4facb9d519856f84ab3b.webm</v>
          </cell>
          <cell r="P7229">
            <v>-1226</v>
          </cell>
          <cell r="V7229" t="b">
            <v>1</v>
          </cell>
        </row>
        <row r="7230">
          <cell r="A7230" t="str">
            <v>s3.videocitestest/9fb539b9364d48e29c174c9b2c6883a7.ogv</v>
          </cell>
          <cell r="J7230" t="str">
            <v>s3.videocitestest/2979eec6caff4fa99c162d752843725d.mp4</v>
          </cell>
          <cell r="P7230">
            <v>-788</v>
          </cell>
          <cell r="V7230" t="b">
            <v>1</v>
          </cell>
        </row>
        <row r="7231">
          <cell r="A7231" t="str">
            <v>s3.videocitestest/9fb539b9364d48e29c174c9b2c6883a7.ogv</v>
          </cell>
          <cell r="J7231" t="str">
            <v>s3.videocitestest/2aca3084bf0240c087fe2b0899808527.mp4</v>
          </cell>
          <cell r="P7231">
            <v>-1057</v>
          </cell>
          <cell r="V7231" t="b">
            <v>1</v>
          </cell>
        </row>
        <row r="7232">
          <cell r="A7232" t="str">
            <v>s3.videocitestest/9fb539b9364d48e29c174c9b2c6883a7.ogv</v>
          </cell>
          <cell r="J7232" t="str">
            <v>s3.videocitestest/2c4d4ac0f3ba4d3bbaae201c2e83fef5.mp4</v>
          </cell>
          <cell r="P7232">
            <v>-2731</v>
          </cell>
          <cell r="V7232" t="b">
            <v>1</v>
          </cell>
        </row>
        <row r="7233">
          <cell r="A7233" t="str">
            <v>s3.videocitestest/9fb539b9364d48e29c174c9b2c6883a7.ogv</v>
          </cell>
          <cell r="J7233" t="str">
            <v>s3.videocitestest/2da8a78b71ad427fb4561e304c737f3b.ogv</v>
          </cell>
          <cell r="P7233">
            <v>-1304</v>
          </cell>
          <cell r="V7233" t="b">
            <v>1</v>
          </cell>
        </row>
        <row r="7234">
          <cell r="A7234" t="str">
            <v>s3.videocitestest/9fb539b9364d48e29c174c9b2c6883a7.ogv</v>
          </cell>
          <cell r="J7234" t="str">
            <v>s3.videocitestest/32d7c0a6a206412481327392e7f6276b.ogv</v>
          </cell>
          <cell r="P7234">
            <v>-2591</v>
          </cell>
          <cell r="V7234" t="b">
            <v>1</v>
          </cell>
        </row>
        <row r="7235">
          <cell r="A7235" t="str">
            <v>s3.videocitestest/9fb539b9364d48e29c174c9b2c6883a7.ogv</v>
          </cell>
          <cell r="J7235" t="str">
            <v>s3.videocitestest/37e68d4caae845fe94a4f7bf9b65d71a.webm</v>
          </cell>
          <cell r="P7235">
            <v>-1844</v>
          </cell>
          <cell r="V7235" t="b">
            <v>1</v>
          </cell>
        </row>
        <row r="7236">
          <cell r="A7236" t="str">
            <v>s3.videocitestest/9fb539b9364d48e29c174c9b2c6883a7.ogv</v>
          </cell>
          <cell r="J7236" t="str">
            <v>s3.videocitestest/39133dfeba884fd0928d87a3b6b7f033.webm</v>
          </cell>
          <cell r="P7236">
            <v>-1102</v>
          </cell>
          <cell r="V7236" t="b">
            <v>1</v>
          </cell>
        </row>
        <row r="7237">
          <cell r="A7237" t="str">
            <v>s3.videocitestest/9fb539b9364d48e29c174c9b2c6883a7.ogv</v>
          </cell>
          <cell r="J7237" t="str">
            <v>s3.videocitestest/3cf48ab6fed84fa9baa3907debb23e71.webm</v>
          </cell>
          <cell r="P7237">
            <v>-3510</v>
          </cell>
          <cell r="V7237" t="b">
            <v>1</v>
          </cell>
        </row>
        <row r="7238">
          <cell r="A7238" t="str">
            <v>s3.videocitestest/9fb539b9364d48e29c174c9b2c6883a7.ogv</v>
          </cell>
          <cell r="J7238" t="str">
            <v>s3.videocitestest/3d8ce0e0c07c4c8ba46ecd4d3a0f4939.webm</v>
          </cell>
          <cell r="P7238">
            <v>-1803</v>
          </cell>
          <cell r="V7238" t="b">
            <v>1</v>
          </cell>
        </row>
        <row r="7239">
          <cell r="A7239" t="str">
            <v>s3.videocitestest/9fb539b9364d48e29c174c9b2c6883a7.ogv</v>
          </cell>
          <cell r="J7239" t="str">
            <v>s3.videocitestest/409a414f74e3478bb2a3517d188b8c5c.ogv</v>
          </cell>
          <cell r="P7239">
            <v>-101</v>
          </cell>
          <cell r="V7239" t="b">
            <v>1</v>
          </cell>
        </row>
        <row r="7240">
          <cell r="A7240" t="str">
            <v>s3.videocitestest/9fb539b9364d48e29c174c9b2c6883a7.ogv</v>
          </cell>
          <cell r="J7240" t="str">
            <v>s3.videocitestest/455d7b35eed548fe9f3d71245d3e9b47.mp4</v>
          </cell>
          <cell r="P7240">
            <v>42</v>
          </cell>
          <cell r="V7240" t="b">
            <v>0</v>
          </cell>
        </row>
        <row r="7241">
          <cell r="A7241" t="str">
            <v>s3.videocitestest/9fb539b9364d48e29c174c9b2c6883a7.ogv</v>
          </cell>
          <cell r="J7241" t="str">
            <v>s3.videocitestest/455d7b35eed548fe9f3d71245d3e9b47.mp4</v>
          </cell>
          <cell r="P7241">
            <v>87</v>
          </cell>
          <cell r="V7241" t="b">
            <v>1</v>
          </cell>
        </row>
        <row r="7242">
          <cell r="A7242" t="str">
            <v>s3.videocitestest/9fb539b9364d48e29c174c9b2c6883a7.ogv</v>
          </cell>
          <cell r="J7242" t="str">
            <v>s3.videocitestest/4592acdad54b45948e2ec0054dd063c4.ogv</v>
          </cell>
          <cell r="P7242">
            <v>-2761</v>
          </cell>
          <cell r="V7242" t="b">
            <v>1</v>
          </cell>
        </row>
        <row r="7243">
          <cell r="A7243" t="str">
            <v>s3.videocitestest/9fb539b9364d48e29c174c9b2c6883a7.ogv</v>
          </cell>
          <cell r="J7243" t="str">
            <v>s3.videocitestest/46ff0c2b6f114f16a4e3c7428d249605.webm</v>
          </cell>
          <cell r="P7243">
            <v>-2446</v>
          </cell>
          <cell r="V7243" t="b">
            <v>1</v>
          </cell>
        </row>
        <row r="7244">
          <cell r="A7244" t="str">
            <v>s3.videocitestest/9fb539b9364d48e29c174c9b2c6883a7.ogv</v>
          </cell>
          <cell r="J7244" t="str">
            <v>s3.videocitestest/47be73bc109d47e49e27b1dabbd131fb.ogv</v>
          </cell>
          <cell r="P7244">
            <v>-1709</v>
          </cell>
          <cell r="V7244" t="b">
            <v>1</v>
          </cell>
        </row>
        <row r="7245">
          <cell r="A7245" t="str">
            <v>s3.videocitestest/9fb539b9364d48e29c174c9b2c6883a7.ogv</v>
          </cell>
          <cell r="J7245" t="str">
            <v>s3.videocitestest/48ab694a26e647cd96e831ca9fe390ad.mp4</v>
          </cell>
          <cell r="P7245">
            <v>-1516</v>
          </cell>
          <cell r="V7245" t="b">
            <v>1</v>
          </cell>
        </row>
        <row r="7246">
          <cell r="A7246" t="str">
            <v>s3.videocitestest/9fb539b9364d48e29c174c9b2c6883a7.ogv</v>
          </cell>
          <cell r="J7246" t="str">
            <v>s3.videocitestest/4afd29488de54a65a24b440190e33827.webm</v>
          </cell>
          <cell r="P7246">
            <v>-4310</v>
          </cell>
          <cell r="V7246" t="b">
            <v>1</v>
          </cell>
        </row>
        <row r="7247">
          <cell r="A7247" t="str">
            <v>s3.videocitestest/9fb539b9364d48e29c174c9b2c6883a7.ogv</v>
          </cell>
          <cell r="J7247" t="str">
            <v>s3.videocitestest/4cfcc6029d0041da8ae88da13019ba63.mp4</v>
          </cell>
          <cell r="P7247">
            <v>-1609</v>
          </cell>
          <cell r="V7247" t="b">
            <v>1</v>
          </cell>
        </row>
        <row r="7248">
          <cell r="A7248" t="str">
            <v>s3.videocitestest/9fb539b9364d48e29c174c9b2c6883a7.ogv</v>
          </cell>
          <cell r="J7248" t="str">
            <v>s3.videocitestest/4f6b149ae32444b5b4556c9a8951d311.webm</v>
          </cell>
          <cell r="P7248">
            <v>-1058</v>
          </cell>
          <cell r="V7248" t="b">
            <v>1</v>
          </cell>
        </row>
        <row r="7249">
          <cell r="A7249" t="str">
            <v>s3.videocitestest/9fb539b9364d48e29c174c9b2c6883a7.ogv</v>
          </cell>
          <cell r="J7249" t="str">
            <v>s3.videocitestest/4f7a18f4f51b4a8b91e555cdfa0ce84b.mp4</v>
          </cell>
          <cell r="P7249">
            <v>-2254</v>
          </cell>
          <cell r="V7249" t="b">
            <v>1</v>
          </cell>
        </row>
        <row r="7250">
          <cell r="A7250" t="str">
            <v>s3.videocitestest/9fb539b9364d48e29c174c9b2c6883a7.ogv</v>
          </cell>
          <cell r="J7250" t="str">
            <v>s3.videocitestest/4f831a0d6132426fb9604dfec9d76be2.webm</v>
          </cell>
          <cell r="P7250">
            <v>-2612</v>
          </cell>
          <cell r="V7250" t="b">
            <v>1</v>
          </cell>
        </row>
        <row r="7251">
          <cell r="A7251" t="str">
            <v>s3.videocitestest/9fb539b9364d48e29c174c9b2c6883a7.ogv</v>
          </cell>
          <cell r="J7251" t="str">
            <v>s3.videocitestest/50dfda75e0414d84b17b74d104c795ff.webm</v>
          </cell>
          <cell r="P7251">
            <v>-1108</v>
          </cell>
          <cell r="V7251" t="b">
            <v>1</v>
          </cell>
        </row>
        <row r="7252">
          <cell r="A7252" t="str">
            <v>s3.videocitestest/9fb539b9364d48e29c174c9b2c6883a7.ogv</v>
          </cell>
          <cell r="J7252" t="str">
            <v>s3.videocitestest/5120e87ee266448bb3fcf16f6fe33013.webm</v>
          </cell>
          <cell r="P7252">
            <v>-1359</v>
          </cell>
          <cell r="V7252" t="b">
            <v>1</v>
          </cell>
        </row>
        <row r="7253">
          <cell r="A7253" t="str">
            <v>s3.videocitestest/9fb539b9364d48e29c174c9b2c6883a7.ogv</v>
          </cell>
          <cell r="J7253" t="str">
            <v>s3.videocitestest/52e6d6a5be44413d984278f3631dc850.webm</v>
          </cell>
          <cell r="P7253">
            <v>-424</v>
          </cell>
          <cell r="V7253" t="b">
            <v>1</v>
          </cell>
        </row>
        <row r="7254">
          <cell r="A7254" t="str">
            <v>s3.videocitestest/9fb539b9364d48e29c174c9b2c6883a7.ogv</v>
          </cell>
          <cell r="J7254" t="str">
            <v>s3.videocitestest/54a6131f26e04352874ccc3cfc782bf3.webm</v>
          </cell>
          <cell r="P7254">
            <v>-892</v>
          </cell>
          <cell r="V7254" t="b">
            <v>1</v>
          </cell>
        </row>
        <row r="7255">
          <cell r="A7255" t="str">
            <v>s3.videocitestest/9fb539b9364d48e29c174c9b2c6883a7.ogv</v>
          </cell>
          <cell r="J7255" t="str">
            <v>s3.videocitestest/550c6ee08ac64e31849862c60b810cb9.ogv</v>
          </cell>
          <cell r="P7255">
            <v>-1114</v>
          </cell>
          <cell r="V7255" t="b">
            <v>1</v>
          </cell>
        </row>
        <row r="7256">
          <cell r="A7256" t="str">
            <v>s3.videocitestest/9fb539b9364d48e29c174c9b2c6883a7.ogv</v>
          </cell>
          <cell r="J7256" t="str">
            <v>s3.videocitestest/55e98db9b9c34cf7bc7abaf4f5f45d1e.mp4</v>
          </cell>
          <cell r="P7256">
            <v>-297</v>
          </cell>
          <cell r="V7256" t="b">
            <v>1</v>
          </cell>
        </row>
        <row r="7257">
          <cell r="A7257" t="str">
            <v>s3.videocitestest/9fb539b9364d48e29c174c9b2c6883a7.ogv</v>
          </cell>
          <cell r="J7257" t="str">
            <v>s3.videocitestest/565e6f1c8417447b9bfa511912706a92.webm</v>
          </cell>
          <cell r="P7257">
            <v>-1314</v>
          </cell>
          <cell r="V7257" t="b">
            <v>0</v>
          </cell>
        </row>
        <row r="7258">
          <cell r="A7258" t="str">
            <v>s3.videocitestest/9fb539b9364d48e29c174c9b2c6883a7.ogv</v>
          </cell>
          <cell r="J7258" t="str">
            <v>s3.videocitestest/565e6f1c8417447b9bfa511912706a92.webm</v>
          </cell>
          <cell r="P7258">
            <v>-320</v>
          </cell>
          <cell r="V7258" t="b">
            <v>1</v>
          </cell>
        </row>
        <row r="7259">
          <cell r="A7259" t="str">
            <v>s3.videocitestest/9fb539b9364d48e29c174c9b2c6883a7.ogv</v>
          </cell>
          <cell r="J7259" t="str">
            <v>s3.videocitestest/568f3127623247399706858b8ad7af39.webm</v>
          </cell>
          <cell r="P7259">
            <v>-2140</v>
          </cell>
          <cell r="V7259" t="b">
            <v>1</v>
          </cell>
        </row>
        <row r="7260">
          <cell r="A7260" t="str">
            <v>s3.videocitestest/9fb539b9364d48e29c174c9b2c6883a7.ogv</v>
          </cell>
          <cell r="J7260" t="str">
            <v>s3.videocitestest/56b306cc3cbc4480846da7562d629adc.webm</v>
          </cell>
          <cell r="P7260">
            <v>-598</v>
          </cell>
          <cell r="V7260" t="b">
            <v>0</v>
          </cell>
        </row>
        <row r="7261">
          <cell r="A7261" t="str">
            <v>s3.videocitestest/9fb539b9364d48e29c174c9b2c6883a7.ogv</v>
          </cell>
          <cell r="J7261" t="str">
            <v>s3.videocitestest/56b306cc3cbc4480846da7562d629adc.webm</v>
          </cell>
          <cell r="P7261">
            <v>-770</v>
          </cell>
          <cell r="V7261" t="b">
            <v>1</v>
          </cell>
        </row>
        <row r="7262">
          <cell r="A7262" t="str">
            <v>s3.videocitestest/9fb539b9364d48e29c174c9b2c6883a7.ogv</v>
          </cell>
          <cell r="J7262" t="str">
            <v>s3.videocitestest/57556f70f43244aaab3be43188738626.webm</v>
          </cell>
          <cell r="P7262">
            <v>-1949</v>
          </cell>
          <cell r="V7262" t="b">
            <v>1</v>
          </cell>
        </row>
        <row r="7263">
          <cell r="A7263" t="str">
            <v>s3.videocitestest/9fb539b9364d48e29c174c9b2c6883a7.ogv</v>
          </cell>
          <cell r="J7263" t="str">
            <v>s3.videocitestest/57aab2bf8adb44f28dfcb516b0524eae.webm</v>
          </cell>
          <cell r="P7263">
            <v>-2480</v>
          </cell>
          <cell r="V7263" t="b">
            <v>1</v>
          </cell>
        </row>
        <row r="7264">
          <cell r="A7264" t="str">
            <v>s3.videocitestest/9fb539b9364d48e29c174c9b2c6883a7.ogv</v>
          </cell>
          <cell r="J7264" t="str">
            <v>s3.videocitestest/5865784a2a654f36a98bf8a808a16a63.webm</v>
          </cell>
          <cell r="P7264">
            <v>-152</v>
          </cell>
          <cell r="V7264" t="b">
            <v>1</v>
          </cell>
        </row>
        <row r="7265">
          <cell r="A7265" t="str">
            <v>s3.videocitestest/9fb539b9364d48e29c174c9b2c6883a7.ogv</v>
          </cell>
          <cell r="J7265" t="str">
            <v>s3.videocitestest/58fb4955216b4cf8ba68172a79da09ab.webm</v>
          </cell>
          <cell r="P7265">
            <v>-2087</v>
          </cell>
          <cell r="V7265" t="b">
            <v>1</v>
          </cell>
        </row>
        <row r="7266">
          <cell r="A7266" t="str">
            <v>s3.videocitestest/9fb539b9364d48e29c174c9b2c6883a7.ogv</v>
          </cell>
          <cell r="J7266" t="str">
            <v>s3.videocitestest/5a44dce601dd43f1bbd0d1b77c44fb1f.webm</v>
          </cell>
          <cell r="P7266">
            <v>-982</v>
          </cell>
          <cell r="V7266" t="b">
            <v>1</v>
          </cell>
        </row>
        <row r="7267">
          <cell r="A7267" t="str">
            <v>s3.videocitestest/9fb539b9364d48e29c174c9b2c6883a7.ogv</v>
          </cell>
          <cell r="J7267" t="str">
            <v>s3.videocitestest/5a52bced4cd54b0cbf5762e46e0b0ac3.ogv</v>
          </cell>
          <cell r="P7267">
            <v>-3994</v>
          </cell>
          <cell r="V7267" t="b">
            <v>1</v>
          </cell>
        </row>
        <row r="7268">
          <cell r="A7268" t="str">
            <v>s3.videocitestest/9fb539b9364d48e29c174c9b2c6883a7.ogv</v>
          </cell>
          <cell r="J7268" t="str">
            <v>s3.videocitestest/5a765d29282c4868af96b5015fd45879.mp4</v>
          </cell>
          <cell r="P7268">
            <v>-2560</v>
          </cell>
          <cell r="V7268" t="b">
            <v>1</v>
          </cell>
        </row>
        <row r="7269">
          <cell r="A7269" t="str">
            <v>s3.videocitestest/9fb539b9364d48e29c174c9b2c6883a7.ogv</v>
          </cell>
          <cell r="J7269" t="str">
            <v>s3.videocitestest/5bf8db162261405790d53dcc474a0f44.ogv</v>
          </cell>
          <cell r="P7269">
            <v>-159</v>
          </cell>
          <cell r="V7269" t="b">
            <v>1</v>
          </cell>
        </row>
        <row r="7270">
          <cell r="A7270" t="str">
            <v>s3.videocitestest/9fb539b9364d48e29c174c9b2c6883a7.ogv</v>
          </cell>
          <cell r="J7270" t="str">
            <v>s3.videocitestest/5c550d6c95f643898bcf318f489af90f.mp4</v>
          </cell>
          <cell r="P7270">
            <v>-1721</v>
          </cell>
          <cell r="V7270" t="b">
            <v>1</v>
          </cell>
        </row>
        <row r="7271">
          <cell r="A7271" t="str">
            <v>s3.videocitestest/9fb539b9364d48e29c174c9b2c6883a7.ogv</v>
          </cell>
          <cell r="J7271" t="str">
            <v>s3.videocitestest/5d14ba00501745a48a8d2c85787dbf77.webm</v>
          </cell>
          <cell r="P7271">
            <v>-3366</v>
          </cell>
          <cell r="V7271" t="b">
            <v>1</v>
          </cell>
        </row>
        <row r="7272">
          <cell r="A7272" t="str">
            <v>s3.videocitestest/9fb539b9364d48e29c174c9b2c6883a7.ogv</v>
          </cell>
          <cell r="J7272" t="str">
            <v>s3.videocitestest/5d45effeb6cd41e7a82a9ccb81a02318.mp4</v>
          </cell>
          <cell r="P7272">
            <v>-1551</v>
          </cell>
          <cell r="V7272" t="b">
            <v>1</v>
          </cell>
        </row>
        <row r="7273">
          <cell r="A7273" t="str">
            <v>s3.videocitestest/9fb539b9364d48e29c174c9b2c6883a7.ogv</v>
          </cell>
          <cell r="J7273" t="str">
            <v>s3.videocitestest/5d45effeb6cd41e7a82a9ccb81a02318.mp4</v>
          </cell>
          <cell r="P7273">
            <v>-1713</v>
          </cell>
          <cell r="V7273" t="b">
            <v>0</v>
          </cell>
        </row>
        <row r="7274">
          <cell r="A7274" t="str">
            <v>s3.videocitestest/9fb539b9364d48e29c174c9b2c6883a7.ogv</v>
          </cell>
          <cell r="J7274" t="str">
            <v>s3.videocitestest/5f3c85c600da49f08c9ad8ed9c3d2f2e.mp4</v>
          </cell>
          <cell r="P7274">
            <v>-719</v>
          </cell>
          <cell r="V7274" t="b">
            <v>1</v>
          </cell>
        </row>
        <row r="7275">
          <cell r="A7275" t="str">
            <v>s3.videocitestest/9fb539b9364d48e29c174c9b2c6883a7.ogv</v>
          </cell>
          <cell r="J7275" t="str">
            <v>s3.videocitestest/5fad87da95944219b213491527ae859c.webm</v>
          </cell>
          <cell r="P7275">
            <v>-1005</v>
          </cell>
          <cell r="V7275" t="b">
            <v>1</v>
          </cell>
        </row>
        <row r="7276">
          <cell r="A7276" t="str">
            <v>s3.videocitestest/9fb539b9364d48e29c174c9b2c6883a7.ogv</v>
          </cell>
          <cell r="J7276" t="str">
            <v>s3.videocitestest/622b131b8fdf4dbaa28883019c205f7b.webm</v>
          </cell>
          <cell r="P7276">
            <v>-5</v>
          </cell>
          <cell r="V7276" t="b">
            <v>1</v>
          </cell>
        </row>
        <row r="7277">
          <cell r="A7277" t="str">
            <v>s3.videocitestest/9fb539b9364d48e29c174c9b2c6883a7.ogv</v>
          </cell>
          <cell r="J7277" t="str">
            <v>s3.videocitestest/624e9b2c82a743cb83ca814470b6bce3.webm</v>
          </cell>
          <cell r="P7277">
            <v>-987</v>
          </cell>
          <cell r="V7277" t="b">
            <v>1</v>
          </cell>
        </row>
        <row r="7278">
          <cell r="A7278" t="str">
            <v>s3.videocitestest/9fb539b9364d48e29c174c9b2c6883a7.ogv</v>
          </cell>
          <cell r="J7278" t="str">
            <v>s3.videocitestest/62974afae3414e60bcdaf2d2aa11e67a.webm</v>
          </cell>
          <cell r="P7278">
            <v>-515</v>
          </cell>
          <cell r="V7278" t="b">
            <v>1</v>
          </cell>
        </row>
        <row r="7279">
          <cell r="A7279" t="str">
            <v>s3.videocitestest/9fb539b9364d48e29c174c9b2c6883a7.ogv</v>
          </cell>
          <cell r="J7279" t="str">
            <v>s3.videocitestest/64dd1aa1a3554deabb4ac8ae061a1c84.mp4</v>
          </cell>
          <cell r="P7279">
            <v>-1914</v>
          </cell>
          <cell r="V7279" t="b">
            <v>1</v>
          </cell>
        </row>
        <row r="7280">
          <cell r="A7280" t="str">
            <v>s3.videocitestest/9fb539b9364d48e29c174c9b2c6883a7.ogv</v>
          </cell>
          <cell r="J7280" t="str">
            <v>s3.videocitestest/64fa07196f9d417992a8529c4a999d6d.webm</v>
          </cell>
          <cell r="P7280">
            <v>-1582</v>
          </cell>
          <cell r="V7280" t="b">
            <v>1</v>
          </cell>
        </row>
        <row r="7281">
          <cell r="A7281" t="str">
            <v>s3.videocitestest/9fb539b9364d48e29c174c9b2c6883a7.ogv</v>
          </cell>
          <cell r="J7281" t="str">
            <v>s3.videocitestest/655a34e5b0654736a205318e608cbce0.mp4</v>
          </cell>
          <cell r="P7281">
            <v>-2227</v>
          </cell>
          <cell r="V7281" t="b">
            <v>1</v>
          </cell>
        </row>
        <row r="7282">
          <cell r="A7282" t="str">
            <v>s3.videocitestest/9fb539b9364d48e29c174c9b2c6883a7.ogv</v>
          </cell>
          <cell r="J7282" t="str">
            <v>s3.videocitestest/65bdfeb5b0524cecbf9295341f0dc922.webm</v>
          </cell>
          <cell r="P7282">
            <v>-1440</v>
          </cell>
          <cell r="V7282" t="b">
            <v>1</v>
          </cell>
        </row>
        <row r="7283">
          <cell r="A7283" t="str">
            <v>s3.videocitestest/9fb539b9364d48e29c174c9b2c6883a7.ogv</v>
          </cell>
          <cell r="J7283" t="str">
            <v>s3.videocitestest/65bdfeb5b0524cecbf9295341f0dc922.webm</v>
          </cell>
          <cell r="P7283">
            <v>-2945</v>
          </cell>
          <cell r="V7283" t="b">
            <v>0</v>
          </cell>
        </row>
        <row r="7284">
          <cell r="A7284" t="str">
            <v>s3.videocitestest/9fb539b9364d48e29c174c9b2c6883a7.ogv</v>
          </cell>
          <cell r="J7284" t="str">
            <v>s3.videocitestest/6603686c732e4bc8b6d9f96cc9152cc1.ogv</v>
          </cell>
          <cell r="P7284">
            <v>-3966</v>
          </cell>
          <cell r="V7284" t="b">
            <v>1</v>
          </cell>
        </row>
        <row r="7285">
          <cell r="A7285" t="str">
            <v>s3.videocitestest/9fb539b9364d48e29c174c9b2c6883a7.ogv</v>
          </cell>
          <cell r="J7285" t="str">
            <v>s3.videocitestest/66bf4fd40f3f450ba253b10b3f791843.webm</v>
          </cell>
          <cell r="P7285">
            <v>-3091</v>
          </cell>
          <cell r="V7285" t="b">
            <v>1</v>
          </cell>
        </row>
        <row r="7286">
          <cell r="A7286" t="str">
            <v>s3.videocitestest/9fb539b9364d48e29c174c9b2c6883a7.ogv</v>
          </cell>
          <cell r="J7286" t="str">
            <v>s3.videocitestest/6798cede7ab64809869d20bb07c61ff2.webm</v>
          </cell>
          <cell r="P7286">
            <v>32</v>
          </cell>
          <cell r="V7286" t="b">
            <v>1</v>
          </cell>
        </row>
        <row r="7287">
          <cell r="A7287" t="str">
            <v>s3.videocitestest/9fb539b9364d48e29c174c9b2c6883a7.ogv</v>
          </cell>
          <cell r="J7287" t="str">
            <v>s3.videocitestest/67e54b1d3ecb4165bb596951df63fe53.mp4</v>
          </cell>
          <cell r="P7287">
            <v>-1507</v>
          </cell>
          <cell r="V7287" t="b">
            <v>1</v>
          </cell>
        </row>
        <row r="7288">
          <cell r="A7288" t="str">
            <v>s3.videocitestest/9fb539b9364d48e29c174c9b2c6883a7.ogv</v>
          </cell>
          <cell r="J7288" t="str">
            <v>s3.videocitestest/6b6b87124d974da8ade7aabee9d3ea11.ogv</v>
          </cell>
          <cell r="P7288">
            <v>-1526</v>
          </cell>
          <cell r="V7288" t="b">
            <v>1</v>
          </cell>
        </row>
        <row r="7289">
          <cell r="A7289" t="str">
            <v>s3.videocitestest/9fb539b9364d48e29c174c9b2c6883a7.ogv</v>
          </cell>
          <cell r="J7289" t="str">
            <v>s3.videocitestest/6c5d75ff11bf4032a30212e957ab8aad.webm</v>
          </cell>
          <cell r="P7289">
            <v>-1508</v>
          </cell>
          <cell r="V7289" t="b">
            <v>1</v>
          </cell>
        </row>
        <row r="7290">
          <cell r="A7290" t="str">
            <v>s3.videocitestest/9fb539b9364d48e29c174c9b2c6883a7.ogv</v>
          </cell>
          <cell r="J7290" t="str">
            <v>s3.videocitestest/6db15133729147968733013fe9134463.mp4</v>
          </cell>
          <cell r="P7290">
            <v>-826</v>
          </cell>
          <cell r="V7290" t="b">
            <v>1</v>
          </cell>
        </row>
        <row r="7291">
          <cell r="A7291" t="str">
            <v>s3.videocitestest/9fb539b9364d48e29c174c9b2c6883a7.ogv</v>
          </cell>
          <cell r="J7291" t="str">
            <v>s3.videocitestest/6fc57abc3cad49a59611fac533813c7c.webm</v>
          </cell>
          <cell r="P7291">
            <v>-2306</v>
          </cell>
          <cell r="V7291" t="b">
            <v>1</v>
          </cell>
        </row>
        <row r="7292">
          <cell r="A7292" t="str">
            <v>s3.videocitestest/9fb539b9364d48e29c174c9b2c6883a7.ogv</v>
          </cell>
          <cell r="J7292" t="str">
            <v>s3.videocitestest/6fd47b781b11486396bb7e0c8e1bd9fd.webm</v>
          </cell>
          <cell r="P7292">
            <v>-1161</v>
          </cell>
          <cell r="V7292" t="b">
            <v>1</v>
          </cell>
        </row>
        <row r="7293">
          <cell r="A7293" t="str">
            <v>s3.videocitestest/9fb539b9364d48e29c174c9b2c6883a7.ogv</v>
          </cell>
          <cell r="J7293" t="str">
            <v>s3.videocitestest/6jOMrFGLuXU-ea3ca7aee73a011db55c2ad57c3433fb.webm</v>
          </cell>
          <cell r="P7293">
            <v>-285</v>
          </cell>
          <cell r="V7293" t="b">
            <v>1</v>
          </cell>
        </row>
        <row r="7294">
          <cell r="A7294" t="str">
            <v>s3.videocitestest/9fb539b9364d48e29c174c9b2c6883a7.ogv</v>
          </cell>
          <cell r="J7294" t="str">
            <v>s3.videocitestest/71e9600736be418ca3076a1d1e35b7cb.mp4</v>
          </cell>
          <cell r="P7294">
            <v>-824</v>
          </cell>
          <cell r="V7294" t="b">
            <v>1</v>
          </cell>
        </row>
        <row r="7295">
          <cell r="A7295" t="str">
            <v>s3.videocitestest/9fb539b9364d48e29c174c9b2c6883a7.ogv</v>
          </cell>
          <cell r="J7295" t="str">
            <v>s3.videocitestest/74a33e45f5084e5b94c386472b9c9651.webm</v>
          </cell>
          <cell r="P7295">
            <v>-2969</v>
          </cell>
          <cell r="V7295" t="b">
            <v>1</v>
          </cell>
        </row>
        <row r="7296">
          <cell r="A7296" t="str">
            <v>s3.videocitestest/9fb539b9364d48e29c174c9b2c6883a7.ogv</v>
          </cell>
          <cell r="J7296" t="str">
            <v>s3.videocitestest/75e95f3455d848afb624446495655c23.webm</v>
          </cell>
          <cell r="P7296">
            <v>-572</v>
          </cell>
          <cell r="V7296" t="b">
            <v>1</v>
          </cell>
        </row>
        <row r="7297">
          <cell r="A7297" t="str">
            <v>s3.videocitestest/9fb539b9364d48e29c174c9b2c6883a7.ogv</v>
          </cell>
          <cell r="J7297" t="str">
            <v>s3.videocitestest/7653900e19144a4fb5be16a13cd57fa9.mp4</v>
          </cell>
          <cell r="P7297">
            <v>-2141</v>
          </cell>
          <cell r="V7297" t="b">
            <v>1</v>
          </cell>
        </row>
        <row r="7298">
          <cell r="A7298" t="str">
            <v>s3.videocitestest/9fb539b9364d48e29c174c9b2c6883a7.ogv</v>
          </cell>
          <cell r="J7298" t="str">
            <v>s3.videocitestest/76f5f51daf6147f8b760a65859bfbd86.webm</v>
          </cell>
          <cell r="P7298">
            <v>-1561</v>
          </cell>
          <cell r="V7298" t="b">
            <v>1</v>
          </cell>
        </row>
        <row r="7299">
          <cell r="A7299" t="str">
            <v>s3.videocitestest/9fb539b9364d48e29c174c9b2c6883a7.ogv</v>
          </cell>
          <cell r="J7299" t="str">
            <v>s3.videocitestest/7a417cda96d147c7aeec0d77e188e2a0.webm</v>
          </cell>
          <cell r="P7299">
            <v>-440</v>
          </cell>
          <cell r="V7299" t="b">
            <v>0</v>
          </cell>
        </row>
        <row r="7300">
          <cell r="A7300" t="str">
            <v>s3.videocitestest/9fb539b9364d48e29c174c9b2c6883a7.ogv</v>
          </cell>
          <cell r="J7300" t="str">
            <v>s3.videocitestest/7a417cda96d147c7aeec0d77e188e2a0.webm</v>
          </cell>
          <cell r="P7300">
            <v>-338</v>
          </cell>
          <cell r="V7300" t="b">
            <v>1</v>
          </cell>
        </row>
        <row r="7301">
          <cell r="A7301" t="str">
            <v>s3.videocitestest/9fb539b9364d48e29c174c9b2c6883a7.ogv</v>
          </cell>
          <cell r="J7301" t="str">
            <v>s3.videocitestest/7b10da29065f4ea39ac27e3564276774.ogv</v>
          </cell>
          <cell r="P7301">
            <v>-1775</v>
          </cell>
          <cell r="V7301" t="b">
            <v>0</v>
          </cell>
        </row>
        <row r="7302">
          <cell r="A7302" t="str">
            <v>s3.videocitestest/9fb539b9364d48e29c174c9b2c6883a7.ogv</v>
          </cell>
          <cell r="J7302" t="str">
            <v>s3.videocitestest/7b10da29065f4ea39ac27e3564276774.ogv</v>
          </cell>
          <cell r="P7302">
            <v>-2265</v>
          </cell>
          <cell r="V7302" t="b">
            <v>1</v>
          </cell>
        </row>
        <row r="7303">
          <cell r="A7303" t="str">
            <v>s3.videocitestest/9fb539b9364d48e29c174c9b2c6883a7.ogv</v>
          </cell>
          <cell r="J7303" t="str">
            <v>s3.videocitestest/7b13057b62da435596ce712f358ca897.webm</v>
          </cell>
          <cell r="P7303">
            <v>402</v>
          </cell>
          <cell r="V7303" t="b">
            <v>0</v>
          </cell>
        </row>
        <row r="7304">
          <cell r="A7304" t="str">
            <v>s3.videocitestest/9fb539b9364d48e29c174c9b2c6883a7.ogv</v>
          </cell>
          <cell r="J7304" t="str">
            <v>s3.videocitestest/7b13057b62da435596ce712f358ca897.webm</v>
          </cell>
          <cell r="P7304">
            <v>139</v>
          </cell>
          <cell r="V7304" t="b">
            <v>1</v>
          </cell>
        </row>
        <row r="7305">
          <cell r="A7305" t="str">
            <v>s3.videocitestest/9fb539b9364d48e29c174c9b2c6883a7.ogv</v>
          </cell>
          <cell r="J7305" t="str">
            <v>s3.videocitestest/7d3cd35ca6d14b0c81b7ea58242706f1.mp4</v>
          </cell>
          <cell r="P7305">
            <v>-1256</v>
          </cell>
          <cell r="V7305" t="b">
            <v>1</v>
          </cell>
        </row>
        <row r="7306">
          <cell r="A7306" t="str">
            <v>s3.videocitestest/9fb539b9364d48e29c174c9b2c6883a7.ogv</v>
          </cell>
          <cell r="J7306" t="str">
            <v>s3.videocitestest/7db41efeb2234207bfd9be9ca811a4cb.webm</v>
          </cell>
          <cell r="P7306">
            <v>-695</v>
          </cell>
          <cell r="V7306" t="b">
            <v>1</v>
          </cell>
        </row>
        <row r="7307">
          <cell r="A7307" t="str">
            <v>s3.videocitestest/9fb539b9364d48e29c174c9b2c6883a7.ogv</v>
          </cell>
          <cell r="J7307" t="str">
            <v>s3.videocitestest/7W7HX2JYe14-7f2d7580ed5d38b790e1ff5e4f26cb85.webm</v>
          </cell>
          <cell r="P7307">
            <v>-1260</v>
          </cell>
          <cell r="V7307" t="b">
            <v>1</v>
          </cell>
        </row>
        <row r="7308">
          <cell r="A7308" t="str">
            <v>s3.videocitestest/9fb539b9364d48e29c174c9b2c6883a7.ogv</v>
          </cell>
          <cell r="J7308" t="str">
            <v>s3.videocitestest/81dbfdbfa75641e78e9ac350cca96e40.mp4</v>
          </cell>
          <cell r="P7308">
            <v>-3772</v>
          </cell>
          <cell r="V7308" t="b">
            <v>1</v>
          </cell>
        </row>
        <row r="7309">
          <cell r="A7309" t="str">
            <v>s3.videocitestest/9fb539b9364d48e29c174c9b2c6883a7.ogv</v>
          </cell>
          <cell r="J7309" t="str">
            <v>s3.videocitestest/8413fb10f83e4900bb5fb44e4337f83e.webm</v>
          </cell>
          <cell r="P7309">
            <v>205</v>
          </cell>
          <cell r="V7309" t="b">
            <v>0</v>
          </cell>
        </row>
        <row r="7310">
          <cell r="A7310" t="str">
            <v>s3.videocitestest/9fb539b9364d48e29c174c9b2c6883a7.ogv</v>
          </cell>
          <cell r="J7310" t="str">
            <v>s3.videocitestest/8413fb10f83e4900bb5fb44e4337f83e.webm</v>
          </cell>
          <cell r="P7310">
            <v>-827</v>
          </cell>
          <cell r="V7310" t="b">
            <v>1</v>
          </cell>
        </row>
        <row r="7311">
          <cell r="A7311" t="str">
            <v>s3.videocitestest/9fb539b9364d48e29c174c9b2c6883a7.ogv</v>
          </cell>
          <cell r="J7311" t="str">
            <v>s3.videocitestest/869c180c0eda40fcb7cd7be3dbeb51d4.webm</v>
          </cell>
          <cell r="P7311">
            <v>-1571</v>
          </cell>
          <cell r="V7311" t="b">
            <v>1</v>
          </cell>
        </row>
        <row r="7312">
          <cell r="A7312" t="str">
            <v>s3.videocitestest/9fb539b9364d48e29c174c9b2c6883a7.ogv</v>
          </cell>
          <cell r="J7312" t="str">
            <v>s3.videocitestest/86a98abcf8624b879c487b406d8e990f.webm</v>
          </cell>
          <cell r="P7312">
            <v>-2379</v>
          </cell>
          <cell r="V7312" t="b">
            <v>1</v>
          </cell>
        </row>
        <row r="7313">
          <cell r="A7313" t="str">
            <v>s3.videocitestest/9fb539b9364d48e29c174c9b2c6883a7.ogv</v>
          </cell>
          <cell r="J7313" t="str">
            <v>s3.videocitestest/885cf707557f4edeb395851e800cac4d.webm</v>
          </cell>
          <cell r="P7313">
            <v>-1803</v>
          </cell>
          <cell r="V7313" t="b">
            <v>1</v>
          </cell>
        </row>
        <row r="7314">
          <cell r="A7314" t="str">
            <v>s3.videocitestest/9fb539b9364d48e29c174c9b2c6883a7.ogv</v>
          </cell>
          <cell r="J7314" t="str">
            <v>s3.videocitestest/8885400fcf264e67babb46fbe1b8d290.mp4</v>
          </cell>
          <cell r="P7314">
            <v>-637</v>
          </cell>
          <cell r="V7314" t="b">
            <v>1</v>
          </cell>
        </row>
        <row r="7315">
          <cell r="A7315" t="str">
            <v>s3.videocitestest/9fb539b9364d48e29c174c9b2c6883a7.ogv</v>
          </cell>
          <cell r="J7315" t="str">
            <v>s3.videocitestest/890f49e7b6d14ea5a777e0a2392a3961.mp4</v>
          </cell>
          <cell r="P7315">
            <v>-1570</v>
          </cell>
          <cell r="V7315" t="b">
            <v>1</v>
          </cell>
        </row>
        <row r="7316">
          <cell r="A7316" t="str">
            <v>s3.videocitestest/9fb539b9364d48e29c174c9b2c6883a7.ogv</v>
          </cell>
          <cell r="J7316" t="str">
            <v>s3.videocitestest/8ae39a83ed4c44aea3c7071aeaa2e011.mp4</v>
          </cell>
          <cell r="P7316">
            <v>-2540</v>
          </cell>
          <cell r="V7316" t="b">
            <v>1</v>
          </cell>
        </row>
        <row r="7317">
          <cell r="A7317" t="str">
            <v>s3.videocitestest/9fb539b9364d48e29c174c9b2c6883a7.ogv</v>
          </cell>
          <cell r="J7317" t="str">
            <v>s3.videocitestest/8f2bdf9b4d1941359e1754686266e3dd.webm</v>
          </cell>
          <cell r="P7317">
            <v>-821</v>
          </cell>
          <cell r="V7317" t="b">
            <v>1</v>
          </cell>
        </row>
        <row r="7318">
          <cell r="A7318" t="str">
            <v>s3.videocitestest/9fb539b9364d48e29c174c9b2c6883a7.ogv</v>
          </cell>
          <cell r="J7318" t="str">
            <v>s3.videocitestest/9283d021531b4a539dce968a8ffe1d9d.mp4</v>
          </cell>
          <cell r="P7318">
            <v>-524</v>
          </cell>
          <cell r="V7318" t="b">
            <v>1</v>
          </cell>
        </row>
        <row r="7319">
          <cell r="A7319" t="str">
            <v>s3.videocitestest/9fb539b9364d48e29c174c9b2c6883a7.ogv</v>
          </cell>
          <cell r="J7319" t="str">
            <v>s3.videocitestest/92dfe80de4b74261937c18b3bd7b0c51.webm</v>
          </cell>
          <cell r="P7319">
            <v>-2851</v>
          </cell>
          <cell r="V7319" t="b">
            <v>1</v>
          </cell>
        </row>
        <row r="7320">
          <cell r="A7320" t="str">
            <v>s3.videocitestest/9fb539b9364d48e29c174c9b2c6883a7.ogv</v>
          </cell>
          <cell r="J7320" t="str">
            <v>s3.videocitestest/934fc1d6addc45898a24efb467896930.ogv</v>
          </cell>
          <cell r="P7320">
            <v>-1936</v>
          </cell>
          <cell r="V7320" t="b">
            <v>1</v>
          </cell>
        </row>
        <row r="7321">
          <cell r="A7321" t="str">
            <v>s3.videocitestest/9fb539b9364d48e29c174c9b2c6883a7.ogv</v>
          </cell>
          <cell r="J7321" t="str">
            <v>s3.videocitestest/94d115c24f07419ab977f4e6807bfe4d.mp4</v>
          </cell>
          <cell r="P7321">
            <v>-4910</v>
          </cell>
          <cell r="V7321" t="b">
            <v>1</v>
          </cell>
        </row>
        <row r="7322">
          <cell r="A7322" t="str">
            <v>s3.videocitestest/9fb539b9364d48e29c174c9b2c6883a7.ogv</v>
          </cell>
          <cell r="J7322" t="str">
            <v>s3.videocitestest/994b6338ea8f47868db8bedd9aad8fe9.webm</v>
          </cell>
          <cell r="P7322">
            <v>-1408</v>
          </cell>
          <cell r="V7322" t="b">
            <v>1</v>
          </cell>
        </row>
        <row r="7323">
          <cell r="A7323" t="str">
            <v>s3.videocitestest/9fb539b9364d48e29c174c9b2c6883a7.ogv</v>
          </cell>
          <cell r="J7323" t="str">
            <v>s3.videocitestest/9af3f7a2d7444f14a676895297d31f4d.mp4</v>
          </cell>
          <cell r="P7323">
            <v>-709</v>
          </cell>
          <cell r="V7323" t="b">
            <v>1</v>
          </cell>
        </row>
        <row r="7324">
          <cell r="A7324" t="str">
            <v>s3.videocitestest/9fb539b9364d48e29c174c9b2c6883a7.ogv</v>
          </cell>
          <cell r="J7324" t="str">
            <v>s3.videocitestest/9c1ccc59577c458180889a3967047b8c.webm</v>
          </cell>
          <cell r="P7324">
            <v>-1355</v>
          </cell>
          <cell r="V7324" t="b">
            <v>1</v>
          </cell>
        </row>
        <row r="7325">
          <cell r="A7325" t="str">
            <v>s3.videocitestest/9fb539b9364d48e29c174c9b2c6883a7.ogv</v>
          </cell>
          <cell r="J7325" t="str">
            <v>s3.videocitestest/9c6867367dd14f47a9e3ab7d9ad95112.ogv</v>
          </cell>
          <cell r="P7325">
            <v>-1104</v>
          </cell>
          <cell r="V7325" t="b">
            <v>1</v>
          </cell>
        </row>
        <row r="7326">
          <cell r="A7326" t="str">
            <v>s3.videocitestest/9fb539b9364d48e29c174c9b2c6883a7.ogv</v>
          </cell>
          <cell r="J7326" t="str">
            <v>s3.videocitestest/9d34be7e69a94353b7d9f25ec9e7b75e.webm</v>
          </cell>
          <cell r="P7326">
            <v>-726</v>
          </cell>
          <cell r="V7326" t="b">
            <v>1</v>
          </cell>
        </row>
        <row r="7327">
          <cell r="A7327" t="str">
            <v>s3.videocitestest/9fb539b9364d48e29c174c9b2c6883a7.ogv</v>
          </cell>
          <cell r="J7327" t="str">
            <v>s3.videocitestest/9ef840cf39194279be6a8501ee3de452.ogv</v>
          </cell>
          <cell r="P7327">
            <v>-880</v>
          </cell>
          <cell r="V7327" t="b">
            <v>0</v>
          </cell>
        </row>
        <row r="7328">
          <cell r="A7328" t="str">
            <v>s3.videocitestest/9fb539b9364d48e29c174c9b2c6883a7.ogv</v>
          </cell>
          <cell r="J7328" t="str">
            <v>s3.videocitestest/9ef840cf39194279be6a8501ee3de452.ogv</v>
          </cell>
          <cell r="P7328">
            <v>-160</v>
          </cell>
          <cell r="V7328" t="b">
            <v>1</v>
          </cell>
        </row>
        <row r="7329">
          <cell r="A7329" t="str">
            <v>s3.videocitestest/9fb539b9364d48e29c174c9b2c6883a7.ogv</v>
          </cell>
          <cell r="J7329" t="str">
            <v>s3.videocitestest/9fb539b9364d48e29c174c9b2c6883a7.ogv</v>
          </cell>
          <cell r="P7329">
            <v>665</v>
          </cell>
          <cell r="V7329" t="b">
            <v>1</v>
          </cell>
        </row>
        <row r="7330">
          <cell r="A7330" t="str">
            <v>s3.videocitestest/9fb539b9364d48e29c174c9b2c6883a7.ogv</v>
          </cell>
          <cell r="J7330" t="str">
            <v>s3.videocitestest/9gTpxuL8LSE-fef2daee17d8e0b8d9c86d2863649574.mp4</v>
          </cell>
          <cell r="P7330">
            <v>-324</v>
          </cell>
          <cell r="V7330" t="b">
            <v>1</v>
          </cell>
        </row>
        <row r="7331">
          <cell r="A7331" t="str">
            <v>s3.videocitestest/9fb539b9364d48e29c174c9b2c6883a7.ogv</v>
          </cell>
          <cell r="J7331" t="str">
            <v>s3.videocitestest/a122f30285f24520acc0860ff173c6ae.mp4</v>
          </cell>
          <cell r="P7331">
            <v>-1530</v>
          </cell>
          <cell r="V7331" t="b">
            <v>1</v>
          </cell>
        </row>
        <row r="7332">
          <cell r="A7332" t="str">
            <v>s3.videocitestest/9fb539b9364d48e29c174c9b2c6883a7.ogv</v>
          </cell>
          <cell r="J7332" t="str">
            <v>s3.videocitestest/a401938f92ea463493215ac7ab6b2739.ogv</v>
          </cell>
          <cell r="P7332">
            <v>-4569</v>
          </cell>
          <cell r="V7332" t="b">
            <v>1</v>
          </cell>
        </row>
        <row r="7333">
          <cell r="A7333" t="str">
            <v>s3.videocitestest/9fb539b9364d48e29c174c9b2c6883a7.ogv</v>
          </cell>
          <cell r="J7333" t="str">
            <v>s3.videocitestest/b1f9bfd233ad475692cb72da07c27ea5.webm</v>
          </cell>
          <cell r="P7333">
            <v>-1128</v>
          </cell>
          <cell r="V7333" t="b">
            <v>1</v>
          </cell>
        </row>
        <row r="7334">
          <cell r="A7334" t="str">
            <v>s3.videocitestest/9fb539b9364d48e29c174c9b2c6883a7.ogv</v>
          </cell>
          <cell r="J7334" t="str">
            <v>s3.videocitestest/b1f9bfd233ad475692cb72da07c27ea5.webm</v>
          </cell>
          <cell r="P7334">
            <v>-1659</v>
          </cell>
          <cell r="V7334" t="b">
            <v>0</v>
          </cell>
        </row>
        <row r="7335">
          <cell r="A7335" t="str">
            <v>s3.videocitestest/9fb539b9364d48e29c174c9b2c6883a7.ogv</v>
          </cell>
          <cell r="J7335" t="str">
            <v>s3.videocitestest/B68yHSlYjgo-15999884aee1a49a926462368fc798aa.mp4</v>
          </cell>
          <cell r="P7335">
            <v>-1187</v>
          </cell>
          <cell r="V7335" t="b">
            <v>1</v>
          </cell>
        </row>
        <row r="7336">
          <cell r="A7336" t="str">
            <v>s3.videocitestest/9fb539b9364d48e29c174c9b2c6883a7.ogv</v>
          </cell>
          <cell r="J7336" t="str">
            <v>s3.videocitestest/b6ab0a6e93174254af4a0a2144714790.webm</v>
          </cell>
          <cell r="P7336">
            <v>-3701</v>
          </cell>
          <cell r="V7336" t="b">
            <v>1</v>
          </cell>
        </row>
        <row r="7337">
          <cell r="A7337" t="str">
            <v>s3.videocitestest/9fb539b9364d48e29c174c9b2c6883a7.ogv</v>
          </cell>
          <cell r="J7337" t="str">
            <v>s3.videocitestest/BCn8TM5HUrE-d70324addccf921b422eede23d770818.webm</v>
          </cell>
          <cell r="P7337">
            <v>-4011</v>
          </cell>
          <cell r="V7337" t="b">
            <v>1</v>
          </cell>
        </row>
        <row r="7338">
          <cell r="A7338" t="str">
            <v>s3.videocitestest/9fb539b9364d48e29c174c9b2c6883a7.ogv</v>
          </cell>
          <cell r="J7338" t="str">
            <v>s3.videocitestest/be22067e1511417b8ca119bdac6c78db.webm</v>
          </cell>
          <cell r="P7338">
            <v>-670</v>
          </cell>
          <cell r="V7338" t="b">
            <v>1</v>
          </cell>
        </row>
        <row r="7339">
          <cell r="A7339" t="str">
            <v>s3.videocitestest/9fb539b9364d48e29c174c9b2c6883a7.ogv</v>
          </cell>
          <cell r="J7339" t="str">
            <v>s3.videocitestest/Bhkko7DCpHY-61f1fb00c42d363ff2e677b4c606de0c.webm</v>
          </cell>
          <cell r="P7339">
            <v>-1945</v>
          </cell>
          <cell r="V7339" t="b">
            <v>1</v>
          </cell>
        </row>
        <row r="7340">
          <cell r="A7340" t="str">
            <v>s3.videocitestest/9fb539b9364d48e29c174c9b2c6883a7.ogv</v>
          </cell>
          <cell r="J7340" t="str">
            <v>s3.videocitestest/c26afc319a194ed2b14ecfc7772ec3be.webm</v>
          </cell>
          <cell r="P7340">
            <v>-1946</v>
          </cell>
          <cell r="V7340" t="b">
            <v>1</v>
          </cell>
        </row>
        <row r="7341">
          <cell r="A7341" t="str">
            <v>s3.videocitestest/9fb539b9364d48e29c174c9b2c6883a7.ogv</v>
          </cell>
          <cell r="J7341" t="str">
            <v>s3.videocitestest/c374b8aafe894f9aa961f3ea932b6149.ogv</v>
          </cell>
          <cell r="P7341">
            <v>-2397</v>
          </cell>
          <cell r="V7341" t="b">
            <v>1</v>
          </cell>
        </row>
        <row r="7342">
          <cell r="A7342" t="str">
            <v>s3.videocitestest/9fb539b9364d48e29c174c9b2c6883a7.ogv</v>
          </cell>
          <cell r="J7342" t="str">
            <v>s3.videocitestest/c77a9b2523b94014bf8847e0b9f4a672.webm</v>
          </cell>
          <cell r="P7342">
            <v>-1039</v>
          </cell>
          <cell r="V7342" t="b">
            <v>1</v>
          </cell>
        </row>
        <row r="7343">
          <cell r="A7343" t="str">
            <v>s3.videocitestest/9fb539b9364d48e29c174c9b2c6883a7.ogv</v>
          </cell>
          <cell r="J7343" t="str">
            <v>s3.videocitestest/c837b2de00604b44919b8a6be6916576.mp4</v>
          </cell>
          <cell r="P7343">
            <v>-2244</v>
          </cell>
          <cell r="V7343" t="b">
            <v>1</v>
          </cell>
        </row>
        <row r="7344">
          <cell r="A7344" t="str">
            <v>s3.videocitestest/9fb539b9364d48e29c174c9b2c6883a7.ogv</v>
          </cell>
          <cell r="J7344" t="str">
            <v>s3.videocitestest/c8923457c70043da8fedbc54cd77ac51.ogv</v>
          </cell>
          <cell r="P7344">
            <v>-945</v>
          </cell>
          <cell r="V7344" t="b">
            <v>1</v>
          </cell>
        </row>
        <row r="7345">
          <cell r="A7345" t="str">
            <v>s3.videocitestest/9fb539b9364d48e29c174c9b2c6883a7.ogv</v>
          </cell>
          <cell r="J7345" t="str">
            <v>s3.videocitestest/c8c2dcfb989e4db99a4d31fea13b411e.webm</v>
          </cell>
          <cell r="P7345">
            <v>-3982</v>
          </cell>
          <cell r="V7345" t="b">
            <v>1</v>
          </cell>
        </row>
        <row r="7346">
          <cell r="A7346" t="str">
            <v>s3.videocitestest/9fb539b9364d48e29c174c9b2c6883a7.ogv</v>
          </cell>
          <cell r="J7346" t="str">
            <v>s3.videocitestest/cb38060be99c4651a68dfb7080b24de6.webm</v>
          </cell>
          <cell r="P7346">
            <v>-895</v>
          </cell>
          <cell r="V7346" t="b">
            <v>1</v>
          </cell>
        </row>
        <row r="7347">
          <cell r="A7347" t="str">
            <v>s3.videocitestest/9fb539b9364d48e29c174c9b2c6883a7.ogv</v>
          </cell>
          <cell r="J7347" t="str">
            <v>s3.videocitestest/cd64b89e3ab44308a0d9bfdcbef5307c.webm</v>
          </cell>
          <cell r="P7347">
            <v>-2398</v>
          </cell>
          <cell r="V7347" t="b">
            <v>1</v>
          </cell>
        </row>
        <row r="7348">
          <cell r="A7348" t="str">
            <v>s3.videocitestest/9fb539b9364d48e29c174c9b2c6883a7.ogv</v>
          </cell>
          <cell r="J7348" t="str">
            <v>s3.videocitestest/cde846fc786140ab94dd5af69dd54175.webm</v>
          </cell>
          <cell r="P7348">
            <v>-2037</v>
          </cell>
          <cell r="V7348" t="b">
            <v>1</v>
          </cell>
        </row>
        <row r="7349">
          <cell r="A7349" t="str">
            <v>s3.videocitestest/9fb539b9364d48e29c174c9b2c6883a7.ogv</v>
          </cell>
          <cell r="J7349" t="str">
            <v>s3.videocitestest/CiM_kAiL-GU-c7c3e438a61ee762b1cf4695f109cb09.mp4</v>
          </cell>
          <cell r="P7349">
            <v>-2407</v>
          </cell>
          <cell r="V7349" t="b">
            <v>1</v>
          </cell>
        </row>
        <row r="7350">
          <cell r="A7350" t="str">
            <v>s3.videocitestest/9fb539b9364d48e29c174c9b2c6883a7.ogv</v>
          </cell>
          <cell r="J7350" t="str">
            <v>s3.videocitestest/cN_BGt3hwR0-51ee4702378421e893fb34d07ff34f5d.mp4</v>
          </cell>
          <cell r="P7350">
            <v>-1529</v>
          </cell>
          <cell r="V7350" t="b">
            <v>1</v>
          </cell>
        </row>
        <row r="7351">
          <cell r="A7351" t="str">
            <v>s3.videocitestest/9fb539b9364d48e29c174c9b2c6883a7.ogv</v>
          </cell>
          <cell r="J7351" t="str">
            <v>s3.videocitestest/cW51HiyRXTk-102421b7f08102d49fa0d2ba8e792151.mp4</v>
          </cell>
          <cell r="P7351">
            <v>-1591</v>
          </cell>
          <cell r="V7351" t="b">
            <v>1</v>
          </cell>
        </row>
        <row r="7352">
          <cell r="A7352" t="str">
            <v>s3.videocitestest/9fb539b9364d48e29c174c9b2c6883a7.ogv</v>
          </cell>
          <cell r="J7352" t="str">
            <v>s3.videocitestest/CXAByPJMyQk-1cfe17a7e83120b16c62705ad303f7ef.mp4</v>
          </cell>
          <cell r="P7352">
            <v>-2300</v>
          </cell>
          <cell r="V7352" t="b">
            <v>1</v>
          </cell>
        </row>
        <row r="7353">
          <cell r="A7353" t="str">
            <v>s3.videocitestest/9fb539b9364d48e29c174c9b2c6883a7.ogv</v>
          </cell>
          <cell r="J7353" t="str">
            <v>s3.videocitestest/d17fec82b428417284c71905a0f2bf1c.webm</v>
          </cell>
          <cell r="P7353">
            <v>191</v>
          </cell>
          <cell r="V7353" t="b">
            <v>0</v>
          </cell>
        </row>
        <row r="7354">
          <cell r="A7354" t="str">
            <v>s3.videocitestest/9fb539b9364d48e29c174c9b2c6883a7.ogv</v>
          </cell>
          <cell r="J7354" t="str">
            <v>s3.videocitestest/d17fec82b428417284c71905a0f2bf1c.webm</v>
          </cell>
          <cell r="P7354">
            <v>142</v>
          </cell>
          <cell r="V7354" t="b">
            <v>1</v>
          </cell>
        </row>
        <row r="7355">
          <cell r="A7355" t="str">
            <v>s3.videocitestest/9fb539b9364d48e29c174c9b2c6883a7.ogv</v>
          </cell>
          <cell r="J7355" t="str">
            <v>s3.videocitestest/d283cb41be544dfe99df137b79ef1ae2.mp4</v>
          </cell>
          <cell r="P7355">
            <v>-1560</v>
          </cell>
          <cell r="V7355" t="b">
            <v>1</v>
          </cell>
        </row>
        <row r="7356">
          <cell r="A7356" t="str">
            <v>s3.videocitestest/9fb539b9364d48e29c174c9b2c6883a7.ogv</v>
          </cell>
          <cell r="J7356" t="str">
            <v>s3.videocitestest/d283cb41be544dfe99df137b79ef1ae2.mp4</v>
          </cell>
          <cell r="P7356">
            <v>-3794</v>
          </cell>
          <cell r="V7356" t="b">
            <v>0</v>
          </cell>
        </row>
        <row r="7357">
          <cell r="A7357" t="str">
            <v>s3.videocitestest/9fb539b9364d48e29c174c9b2c6883a7.ogv</v>
          </cell>
          <cell r="J7357" t="str">
            <v>s3.videocitestest/d340ccdcb09d49d885e2450b4c95f0d2.mp4</v>
          </cell>
          <cell r="P7357">
            <v>-1811</v>
          </cell>
          <cell r="V7357" t="b">
            <v>1</v>
          </cell>
        </row>
        <row r="7358">
          <cell r="A7358" t="str">
            <v>s3.videocitestest/9fb539b9364d48e29c174c9b2c6883a7.ogv</v>
          </cell>
          <cell r="J7358" t="str">
            <v>s3.videocitestest/d3655c3e558740efacab32e8fb9dc8dc.ogv</v>
          </cell>
          <cell r="P7358">
            <v>-980</v>
          </cell>
          <cell r="V7358" t="b">
            <v>1</v>
          </cell>
        </row>
        <row r="7359">
          <cell r="A7359" t="str">
            <v>s3.videocitestest/9fb539b9364d48e29c174c9b2c6883a7.ogv</v>
          </cell>
          <cell r="J7359" t="str">
            <v>s3.videocitestest/d55e83633d624ce198ca6e69d36c9413.webm</v>
          </cell>
          <cell r="P7359">
            <v>-2299</v>
          </cell>
          <cell r="V7359" t="b">
            <v>1</v>
          </cell>
        </row>
        <row r="7360">
          <cell r="A7360" t="str">
            <v>s3.videocitestest/9fb539b9364d48e29c174c9b2c6883a7.ogv</v>
          </cell>
          <cell r="J7360" t="str">
            <v>s3.videocitestest/d6be7356426841239da9add39c1e5d9b.ogv</v>
          </cell>
          <cell r="P7360">
            <v>-2369</v>
          </cell>
          <cell r="V7360" t="b">
            <v>1</v>
          </cell>
        </row>
        <row r="7361">
          <cell r="A7361" t="str">
            <v>s3.videocitestest/9fb539b9364d48e29c174c9b2c6883a7.ogv</v>
          </cell>
          <cell r="J7361" t="str">
            <v>s3.videocitestest/d7c5af6e11734f1faad2c675cc0fa7d2.webm</v>
          </cell>
          <cell r="P7361">
            <v>-1757</v>
          </cell>
          <cell r="V7361" t="b">
            <v>1</v>
          </cell>
        </row>
        <row r="7362">
          <cell r="A7362" t="str">
            <v>s3.videocitestest/9fb539b9364d48e29c174c9b2c6883a7.ogv</v>
          </cell>
          <cell r="J7362" t="str">
            <v>s3.videocitestest/Dy_7KUTKEWE-b7d7eb4ae030eb22f16bbb95a3f9bf12.mp4</v>
          </cell>
          <cell r="P7362">
            <v>-1119</v>
          </cell>
          <cell r="V7362" t="b">
            <v>1</v>
          </cell>
        </row>
        <row r="7363">
          <cell r="A7363" t="str">
            <v>s3.videocitestest/9fb539b9364d48e29c174c9b2c6883a7.ogv</v>
          </cell>
          <cell r="J7363" t="str">
            <v>s3.videocitestest/Dy_7KUTKEWE-b7d7eb4ae030eb22f16bbb95a3f9bf12.mp4</v>
          </cell>
          <cell r="P7363">
            <v>-1412</v>
          </cell>
          <cell r="V7363" t="b">
            <v>0</v>
          </cell>
        </row>
        <row r="7364">
          <cell r="A7364" t="str">
            <v>s3.videocitestest/9fb539b9364d48e29c174c9b2c6883a7.ogv</v>
          </cell>
          <cell r="J7364" t="str">
            <v>s3.videocitestest/ea00vBLi6pU-9ef4a36d91a53687cc6f19d55e44f248.webm</v>
          </cell>
          <cell r="P7364">
            <v>-535</v>
          </cell>
          <cell r="V7364" t="b">
            <v>1</v>
          </cell>
        </row>
        <row r="7365">
          <cell r="A7365" t="str">
            <v>s3.videocitestest/9fb539b9364d48e29c174c9b2c6883a7.ogv</v>
          </cell>
          <cell r="J7365" t="str">
            <v>s3.videocitestest/fe3a193c4d8648a1b7f077e1755d6e65.webm</v>
          </cell>
          <cell r="P7365">
            <v>-1770</v>
          </cell>
          <cell r="V7365" t="b">
            <v>1</v>
          </cell>
        </row>
        <row r="7366">
          <cell r="A7366" t="str">
            <v>s3.videocitestest/9fb539b9364d48e29c174c9b2c6883a7.ogv</v>
          </cell>
          <cell r="J7366" t="str">
            <v>s3.videocitestest/FYfTkT4gbUc-6093afdecf74e03009b4927c94ff5765.webm</v>
          </cell>
          <cell r="P7366">
            <v>123</v>
          </cell>
          <cell r="V7366" t="b">
            <v>1</v>
          </cell>
        </row>
        <row r="7367">
          <cell r="A7367" t="str">
            <v>s3.videocitestest/9fb539b9364d48e29c174c9b2c6883a7.ogv</v>
          </cell>
          <cell r="J7367" t="str">
            <v>s3.videocitestest/GKUa6sPvcgo-1603d3e1e6c866967ecb9f6a0ea75d5e.webm</v>
          </cell>
          <cell r="P7367">
            <v>-1810</v>
          </cell>
          <cell r="V7367" t="b">
            <v>1</v>
          </cell>
        </row>
        <row r="7368">
          <cell r="A7368" t="str">
            <v>s3.videocitestest/9fb539b9364d48e29c174c9b2c6883a7.ogv</v>
          </cell>
          <cell r="J7368" t="str">
            <v>s3.videocitestest/gqX0f7c4Qcw-ef4cc9354f3b0e4aec04a78bdc5f5416.webm</v>
          </cell>
          <cell r="P7368">
            <v>-1092</v>
          </cell>
          <cell r="V7368" t="b">
            <v>1</v>
          </cell>
        </row>
        <row r="7369">
          <cell r="A7369" t="str">
            <v>s3.videocitestest/9fb539b9364d48e29c174c9b2c6883a7.ogv</v>
          </cell>
          <cell r="J7369" t="str">
            <v>s3.videocitestest/gqX0f7c4Qcw-ef4cc9354f3b0e4aec04a78bdc5f5416.webm</v>
          </cell>
          <cell r="P7369">
            <v>-2393</v>
          </cell>
          <cell r="V7369" t="b">
            <v>0</v>
          </cell>
        </row>
        <row r="7370">
          <cell r="A7370" t="str">
            <v>s3.videocitestest/9fb539b9364d48e29c174c9b2c6883a7.ogv</v>
          </cell>
          <cell r="J7370" t="str">
            <v>s3.videocitestest/HHMcyJ2iINg-fdd83800a6d8bd860d1d61fd7b14d036.mp4</v>
          </cell>
          <cell r="P7370">
            <v>-1469</v>
          </cell>
          <cell r="V7370" t="b">
            <v>1</v>
          </cell>
        </row>
        <row r="7371">
          <cell r="A7371" t="str">
            <v>s3.videocitestest/9fb539b9364d48e29c174c9b2c6883a7.ogv</v>
          </cell>
          <cell r="J7371" t="str">
            <v>s3.videocitestest/kk9MKmfwO3c-6f4922690d86e707998718922b427f46.mp4</v>
          </cell>
          <cell r="P7371">
            <v>-2353</v>
          </cell>
          <cell r="V7371" t="b">
            <v>1</v>
          </cell>
        </row>
        <row r="7372">
          <cell r="A7372" t="str">
            <v>s3.videocitestest/9fb539b9364d48e29c174c9b2c6883a7.ogv</v>
          </cell>
          <cell r="J7372" t="str">
            <v>s3.videocitestest/L05OESPYArg-5fc7b3ac8c615e2ceab6e1074f43987f.webm</v>
          </cell>
          <cell r="P7372">
            <v>-1862</v>
          </cell>
          <cell r="V7372" t="b">
            <v>1</v>
          </cell>
        </row>
        <row r="7373">
          <cell r="A7373" t="str">
            <v>s3.videocitestest/9fb539b9364d48e29c174c9b2c6883a7.ogv</v>
          </cell>
          <cell r="J7373" t="str">
            <v>s3.videocitestest/lu67G7hVlUM-16d2596e3bb8f54032b01f54fc9d1770.mp4</v>
          </cell>
          <cell r="P7373">
            <v>-3496</v>
          </cell>
          <cell r="V7373" t="b">
            <v>1</v>
          </cell>
        </row>
        <row r="7374">
          <cell r="A7374" t="str">
            <v>s3.videocitestest/9fb539b9364d48e29c174c9b2c6883a7.ogv</v>
          </cell>
          <cell r="J7374" t="str">
            <v>s3.videocitestest/mIqHZo7L6wU-802d6efc5fe57262605570bfc1262a66.mp4</v>
          </cell>
          <cell r="P7374">
            <v>-4572</v>
          </cell>
          <cell r="V7374" t="b">
            <v>1</v>
          </cell>
        </row>
        <row r="7375">
          <cell r="A7375" t="str">
            <v>s3.videocitestest/9fb539b9364d48e29c174c9b2c6883a7.ogv</v>
          </cell>
          <cell r="J7375" t="str">
            <v>s3.videocitestest/NrKj036u3bM-5bdf2790d5c81982b43d06a3195efc54.mp4</v>
          </cell>
          <cell r="P7375">
            <v>-1686</v>
          </cell>
          <cell r="V7375" t="b">
            <v>1</v>
          </cell>
        </row>
        <row r="7376">
          <cell r="A7376" t="str">
            <v>s3.videocitestest/9fb539b9364d48e29c174c9b2c6883a7.ogv</v>
          </cell>
          <cell r="J7376" t="str">
            <v>s3.videocitestest/OCA0RGX29iI-7fb210395aae746aa83bf20a5b7f4088.mp4</v>
          </cell>
          <cell r="P7376">
            <v>-2203</v>
          </cell>
          <cell r="V7376" t="b">
            <v>1</v>
          </cell>
        </row>
        <row r="7377">
          <cell r="A7377" t="str">
            <v>s3.videocitestest/9fb539b9364d48e29c174c9b2c6883a7.ogv</v>
          </cell>
          <cell r="J7377" t="str">
            <v>s3.videocitestest/p2v10DDerhA-260eb8aa49c1488276dadbdfeab896f0.mp4</v>
          </cell>
          <cell r="P7377">
            <v>-982</v>
          </cell>
          <cell r="V7377" t="b">
            <v>1</v>
          </cell>
        </row>
        <row r="7378">
          <cell r="A7378" t="str">
            <v>s3.videocitestest/9fb539b9364d48e29c174c9b2c6883a7.ogv</v>
          </cell>
          <cell r="J7378" t="str">
            <v>s3.videocitestest/PI1c2zw-ODQ-e0aa2ea083e1f6221e3dac2f59d70166.mp4</v>
          </cell>
          <cell r="P7378">
            <v>-2920</v>
          </cell>
          <cell r="V7378" t="b">
            <v>1</v>
          </cell>
        </row>
        <row r="7379">
          <cell r="A7379" t="str">
            <v>s3.videocitestest/9fb539b9364d48e29c174c9b2c6883a7.ogv</v>
          </cell>
          <cell r="J7379" t="str">
            <v>s3.videocitestest/r0F07m07V64-cef21dbcb3f7b1b588ef020bae73d5ef.webm</v>
          </cell>
          <cell r="P7379">
            <v>-1187</v>
          </cell>
          <cell r="V7379" t="b">
            <v>1</v>
          </cell>
        </row>
        <row r="7380">
          <cell r="A7380" t="str">
            <v>s3.videocitestest/9fb539b9364d48e29c174c9b2c6883a7.ogv</v>
          </cell>
          <cell r="J7380" t="str">
            <v>s3.videocitestest/Tadn0HfkB98-f2243504564f3c1aff652c03882e80a5.mp4</v>
          </cell>
          <cell r="P7380">
            <v>-1617</v>
          </cell>
          <cell r="V7380" t="b">
            <v>1</v>
          </cell>
        </row>
        <row r="7381">
          <cell r="A7381" t="str">
            <v>s3.videocitestest/9fb539b9364d48e29c174c9b2c6883a7.ogv</v>
          </cell>
          <cell r="J7381" t="str">
            <v>s3.videocitestest/TZgZksArOk0-1a9b9d0b61b724c25f656ec311503469.webm</v>
          </cell>
          <cell r="P7381">
            <v>-3575</v>
          </cell>
          <cell r="V7381" t="b">
            <v>1</v>
          </cell>
        </row>
        <row r="7382">
          <cell r="A7382" t="str">
            <v>s3.videocitestest/9fb539b9364d48e29c174c9b2c6883a7.ogv</v>
          </cell>
          <cell r="J7382" t="str">
            <v>s3.videocitestest/zknrwyhCM5o-2d4f278df26cf39b0b87a64eab3a1b22.mp4</v>
          </cell>
          <cell r="P7382">
            <v>-1168</v>
          </cell>
          <cell r="V7382" t="b">
            <v>1</v>
          </cell>
        </row>
        <row r="7383">
          <cell r="A7383" t="str">
            <v>s3.videocitestest/9fd22655eb534b688621427e9dd67284.webm</v>
          </cell>
          <cell r="J7383" t="str">
            <v>s3.videocitestest/9fd22655eb534b688621427e9dd67284.webm</v>
          </cell>
          <cell r="P7383">
            <v>1098</v>
          </cell>
          <cell r="V7383" t="b">
            <v>1</v>
          </cell>
        </row>
        <row r="7384">
          <cell r="A7384" t="str">
            <v>s3.videocitestest/9gTpxuL8LSE-fef2daee17d8e0b8d9c86d2863649574.mp4</v>
          </cell>
          <cell r="J7384" t="str">
            <v>s3.videocitestest/9af3f7a2d7444f14a676895297d31f4d.mp4</v>
          </cell>
          <cell r="P7384">
            <v>796</v>
          </cell>
          <cell r="V7384" t="b">
            <v>1</v>
          </cell>
        </row>
        <row r="7385">
          <cell r="A7385" t="str">
            <v>s3.videocitestest/9gTpxuL8LSE-fef2daee17d8e0b8d9c86d2863649574.mp4</v>
          </cell>
          <cell r="J7385" t="str">
            <v>s3.videocitestest/9gTpxuL8LSE-fef2daee17d8e0b8d9c86d2863649574.mp4</v>
          </cell>
          <cell r="P7385">
            <v>1015</v>
          </cell>
          <cell r="V7385" t="b">
            <v>1</v>
          </cell>
        </row>
        <row r="7386">
          <cell r="A7386" t="str">
            <v>s3.videocitestest/9i01YWDt7fU-0254dd18e2af4c9d76abcfb0c61a35a5.mp4</v>
          </cell>
          <cell r="J7386" t="str">
            <v>s3.videocitestest/4fbf84566d434628bc6954a36e7722d5.webm</v>
          </cell>
          <cell r="P7386">
            <v>-558</v>
          </cell>
          <cell r="V7386" t="b">
            <v>1</v>
          </cell>
        </row>
        <row r="7387">
          <cell r="A7387" t="str">
            <v>s3.videocitestest/9i01YWDt7fU-0254dd18e2af4c9d76abcfb0c61a35a5.mp4</v>
          </cell>
          <cell r="J7387" t="str">
            <v>s3.videocitestest/6603686c732e4bc8b6d9f96cc9152cc1.ogv</v>
          </cell>
          <cell r="P7387">
            <v>-1546</v>
          </cell>
          <cell r="V7387" t="b">
            <v>1</v>
          </cell>
        </row>
        <row r="7388">
          <cell r="A7388" t="str">
            <v>s3.videocitestest/9i01YWDt7fU-0254dd18e2af4c9d76abcfb0c61a35a5.mp4</v>
          </cell>
          <cell r="J7388" t="str">
            <v>s3.videocitestest/76tEEtW1n6c-d7945a1702f6614b4c141e87285bd565.mp4</v>
          </cell>
          <cell r="P7388">
            <v>-334</v>
          </cell>
          <cell r="V7388" t="b">
            <v>1</v>
          </cell>
        </row>
        <row r="7389">
          <cell r="A7389" t="str">
            <v>s3.videocitestest/9i01YWDt7fU-0254dd18e2af4c9d76abcfb0c61a35a5.mp4</v>
          </cell>
          <cell r="J7389" t="str">
            <v>s3.videocitestest/9i01YWDt7fU-0254dd18e2af4c9d76abcfb0c61a35a5.mp4</v>
          </cell>
          <cell r="P7389">
            <v>622</v>
          </cell>
          <cell r="V7389" t="b">
            <v>1</v>
          </cell>
        </row>
        <row r="7390">
          <cell r="A7390" t="str">
            <v>s3.videocitestest/9i01YWDt7fU-0254dd18e2af4c9d76abcfb0c61a35a5.mp4</v>
          </cell>
          <cell r="J7390" t="str">
            <v>s3.videocitestest/b82c09c5630e436881f9a9720c09f8ee.webm</v>
          </cell>
          <cell r="P7390">
            <v>-500</v>
          </cell>
          <cell r="V7390" t="b">
            <v>1</v>
          </cell>
        </row>
        <row r="7391">
          <cell r="A7391" t="str">
            <v>s3.videocitestest/9i01YWDt7fU-0254dd18e2af4c9d76abcfb0c61a35a5.mp4</v>
          </cell>
          <cell r="J7391" t="str">
            <v>s3.videocitestest/sW02MYKmUaM-f8c6ef6974e0d853df113f45e1242628.mp4</v>
          </cell>
          <cell r="P7391">
            <v>-592</v>
          </cell>
          <cell r="V7391" t="b">
            <v>1</v>
          </cell>
        </row>
        <row r="7392">
          <cell r="A7392" t="str">
            <v>s3.videocitestest/9j58VK9P1K4-b5cd80e3c20a6bd889a7a129d31a9688.mp4</v>
          </cell>
          <cell r="J7392" t="str">
            <v>s3.videocitestest/38e6b80cc2474946b042f86f195eefce.ogv</v>
          </cell>
          <cell r="P7392">
            <v>-1338</v>
          </cell>
          <cell r="V7392" t="b">
            <v>1</v>
          </cell>
        </row>
        <row r="7393">
          <cell r="A7393" t="str">
            <v>s3.videocitestest/9j58VK9P1K4-b5cd80e3c20a6bd889a7a129d31a9688.mp4</v>
          </cell>
          <cell r="J7393" t="str">
            <v>s3.videocitestest/9j58VK9P1K4-b5cd80e3c20a6bd889a7a129d31a9688.mp4</v>
          </cell>
          <cell r="P7393">
            <v>892</v>
          </cell>
          <cell r="V7393" t="b">
            <v>1</v>
          </cell>
        </row>
        <row r="7394">
          <cell r="A7394" t="str">
            <v>s3.videocitestest/9j58VK9P1K4-b5cd80e3c20a6bd889a7a129d31a9688.mp4</v>
          </cell>
          <cell r="J7394" t="str">
            <v>s3.videocitestest/ff5b40facda44d99a93af6996e873a97.webm</v>
          </cell>
          <cell r="P7394">
            <v>-357</v>
          </cell>
          <cell r="V7394" t="b">
            <v>1</v>
          </cell>
        </row>
        <row r="7395">
          <cell r="A7395" t="str">
            <v>s3.videocitestest/9MonVwvFCoA-c0c3c4d070fe071115ff17f6475e2692.mp4</v>
          </cell>
          <cell r="J7395" t="str">
            <v>s3.videocitestest/9MonVwvFCoA-c0c3c4d070fe071115ff17f6475e2692.mp4</v>
          </cell>
          <cell r="P7395">
            <v>1971</v>
          </cell>
          <cell r="V7395" t="b">
            <v>1</v>
          </cell>
        </row>
        <row r="7396">
          <cell r="A7396" t="str">
            <v>s3.videocitestest/9objfchk-RI-865b48e5d56df9ca8b9a926ea3c9a256.mp4</v>
          </cell>
          <cell r="J7396" t="str">
            <v>s3.videocitestest/9objfchk-RI-865b48e5d56df9ca8b9a926ea3c9a256.mp4</v>
          </cell>
          <cell r="P7396">
            <v>192</v>
          </cell>
          <cell r="V7396" t="b">
            <v>1</v>
          </cell>
        </row>
        <row r="7397">
          <cell r="A7397" t="str">
            <v>s3.videocitestest/9objfchk-RI-865b48e5d56df9ca8b9a926ea3c9a256.mp4</v>
          </cell>
          <cell r="J7397" t="str">
            <v>s3.videocitestest/adc46f3294544f0c819b02fc1d52d700.webm</v>
          </cell>
          <cell r="P7397">
            <v>290</v>
          </cell>
          <cell r="V7397" t="b">
            <v>1</v>
          </cell>
        </row>
        <row r="7398">
          <cell r="A7398" t="str">
            <v>s3.videocitestest/9Rdo0n5hQSs-f12e169623f566132befffc9ff626d44.webm</v>
          </cell>
          <cell r="J7398" t="str">
            <v>s3.videocitestest/9Rdo0n5hQSs-f12e169623f566132befffc9ff626d44.webm</v>
          </cell>
          <cell r="P7398">
            <v>830</v>
          </cell>
          <cell r="V7398" t="b">
            <v>1</v>
          </cell>
        </row>
        <row r="7399">
          <cell r="A7399" t="str">
            <v>s3.videocitestest/9tbI0Ivm7fg-459c890beade25da65f3e3997ee57666.mp4</v>
          </cell>
          <cell r="J7399" t="str">
            <v>s3.videocitestest/9tbI0Ivm7fg-459c890beade25da65f3e3997ee57666.mp4</v>
          </cell>
          <cell r="P7399">
            <v>977</v>
          </cell>
          <cell r="V7399" t="b">
            <v>1</v>
          </cell>
        </row>
        <row r="7400">
          <cell r="A7400" t="str">
            <v>s3.videocitestest/9vhPkGx9s0s-df4c185ccd99beb86da66b49d4ee1f44.mp4</v>
          </cell>
          <cell r="J7400" t="str">
            <v>s3.videocitestest/9vhPkGx9s0s-df4c185ccd99beb86da66b49d4ee1f44.mp4</v>
          </cell>
          <cell r="P7400">
            <v>872</v>
          </cell>
          <cell r="V7400" t="b">
            <v>1</v>
          </cell>
        </row>
        <row r="7401">
          <cell r="A7401" t="str">
            <v>s3.videocitestest/9wK41NTFu2s-0f1b1ef5e01bcb5e4eb89bdb1819d3c7.mp4</v>
          </cell>
          <cell r="J7401" t="str">
            <v>s3.videocitestest/9wK41NTFu2s-0f1b1ef5e01bcb5e4eb89bdb1819d3c7.mp4</v>
          </cell>
          <cell r="P7401">
            <v>680</v>
          </cell>
          <cell r="V7401" t="b">
            <v>1</v>
          </cell>
        </row>
        <row r="7402">
          <cell r="A7402" t="str">
            <v>s3.videocitestest/9yJDBdZskU8-25e6bf17dbfd875dc5b817d08b2436a6.mp4</v>
          </cell>
          <cell r="J7402" t="str">
            <v>s3.videocitestest/9yJDBdZskU8-25e6bf17dbfd875dc5b817d08b2436a6.mp4</v>
          </cell>
          <cell r="P7402">
            <v>1054</v>
          </cell>
          <cell r="V7402" t="b">
            <v>1</v>
          </cell>
        </row>
        <row r="7403">
          <cell r="A7403" t="str">
            <v>s3.videocitestest/a02461a0f9784a11920b40a91c92e9ff.ogv</v>
          </cell>
          <cell r="J7403" t="str">
            <v>s3.videocitestest/a02461a0f9784a11920b40a91c92e9ff.ogv</v>
          </cell>
          <cell r="P7403">
            <v>844</v>
          </cell>
          <cell r="V7403" t="b">
            <v>1</v>
          </cell>
        </row>
        <row r="7404">
          <cell r="A7404" t="str">
            <v>s3.videocitestest/a037780aa09b49c19fe1d8cf8e27a90a.mp4</v>
          </cell>
          <cell r="J7404" t="str">
            <v>s3.videocitestest/a037780aa09b49c19fe1d8cf8e27a90a.mp4</v>
          </cell>
          <cell r="P7404">
            <v>675</v>
          </cell>
          <cell r="V7404" t="b">
            <v>1</v>
          </cell>
        </row>
        <row r="7405">
          <cell r="A7405" t="str">
            <v>s3.videocitestest/a08d60a8ce1c45f3978808224687ce16.ogv</v>
          </cell>
          <cell r="J7405" t="str">
            <v>s3.videocitestest/a08d60a8ce1c45f3978808224687ce16.ogv</v>
          </cell>
          <cell r="P7405">
            <v>681</v>
          </cell>
          <cell r="V7405" t="b">
            <v>1</v>
          </cell>
        </row>
        <row r="7406">
          <cell r="A7406" t="str">
            <v>s3.videocitestest/a0be76e391284e0e8d975a056b2f4054.webm</v>
          </cell>
          <cell r="J7406" t="str">
            <v>s3.videocitestest/a0be76e391284e0e8d975a056b2f4054.webm</v>
          </cell>
          <cell r="P7406">
            <v>311</v>
          </cell>
          <cell r="V7406" t="b">
            <v>1</v>
          </cell>
        </row>
        <row r="7407">
          <cell r="A7407" t="str">
            <v>s3.videocitestest/a0e5b92bb1e843648b69e684d24ab9b3.ogv</v>
          </cell>
          <cell r="J7407" t="str">
            <v>s3.videocitestest/a0e5b92bb1e843648b69e684d24ab9b3.ogv</v>
          </cell>
          <cell r="P7407">
            <v>1369</v>
          </cell>
          <cell r="V7407" t="b">
            <v>1</v>
          </cell>
        </row>
        <row r="7408">
          <cell r="A7408" t="str">
            <v>s3.videocitestest/a103edf2fc0740ef96c22eb19461dd92.ogv</v>
          </cell>
          <cell r="J7408" t="str">
            <v>s3.videocitestest/a103edf2fc0740ef96c22eb19461dd92.ogv</v>
          </cell>
          <cell r="P7408">
            <v>702</v>
          </cell>
          <cell r="V7408" t="b">
            <v>1</v>
          </cell>
        </row>
        <row r="7409">
          <cell r="A7409" t="str">
            <v>s3.videocitestest/a10b1882d8be45a5b6a62df98f2b6814.webm</v>
          </cell>
          <cell r="J7409" t="str">
            <v>s3.videocitestest/a10b1882d8be45a5b6a62df98f2b6814.webm</v>
          </cell>
          <cell r="P7409">
            <v>1009</v>
          </cell>
          <cell r="V7409" t="b">
            <v>1</v>
          </cell>
        </row>
        <row r="7410">
          <cell r="A7410" t="str">
            <v>s3.videocitestest/a111651bc6284774906080d588791781.webm</v>
          </cell>
          <cell r="J7410" t="str">
            <v>s3.videocitestest/a111651bc6284774906080d588791781.webm</v>
          </cell>
          <cell r="P7410">
            <v>987</v>
          </cell>
          <cell r="V7410" t="b">
            <v>1</v>
          </cell>
        </row>
        <row r="7411">
          <cell r="A7411" t="str">
            <v>s3.videocitestest/a11628ee20624105aff3e300e198bb31.mp4</v>
          </cell>
          <cell r="J7411" t="str">
            <v>s3.videocitestest/57eec553c2604ce196c0b32e5eca6318.webm</v>
          </cell>
          <cell r="P7411">
            <v>230</v>
          </cell>
          <cell r="V7411" t="b">
            <v>1</v>
          </cell>
        </row>
        <row r="7412">
          <cell r="A7412" t="str">
            <v>s3.videocitestest/a11628ee20624105aff3e300e198bb31.mp4</v>
          </cell>
          <cell r="J7412" t="str">
            <v>s3.videocitestest/a11628ee20624105aff3e300e198bb31.mp4</v>
          </cell>
          <cell r="P7412">
            <v>1238</v>
          </cell>
          <cell r="V7412" t="b">
            <v>1</v>
          </cell>
        </row>
        <row r="7413">
          <cell r="A7413" t="str">
            <v>s3.videocitestest/a1186046ebe544848689bf01f995669f.webm</v>
          </cell>
          <cell r="J7413" t="str">
            <v>s3.videocitestest/a1186046ebe544848689bf01f995669f.webm</v>
          </cell>
          <cell r="P7413">
            <v>1073</v>
          </cell>
          <cell r="V7413" t="b">
            <v>1</v>
          </cell>
        </row>
        <row r="7414">
          <cell r="A7414" t="str">
            <v>s3.videocitestest/a11fa902d2df4e7fb623d8f15dbbc907.webm</v>
          </cell>
          <cell r="J7414" t="str">
            <v>s3.videocitestest/22e483936c5c4a628d9b82fc057666fa.webm</v>
          </cell>
          <cell r="P7414">
            <v>-339</v>
          </cell>
          <cell r="V7414" t="b">
            <v>1</v>
          </cell>
        </row>
        <row r="7415">
          <cell r="A7415" t="str">
            <v>s3.videocitestest/a11fa902d2df4e7fb623d8f15dbbc907.webm</v>
          </cell>
          <cell r="J7415" t="str">
            <v>s3.videocitestest/2xRwxcaxW20-84edbda50999e5d37e8211dda4f04949.mp4</v>
          </cell>
          <cell r="P7415">
            <v>-168</v>
          </cell>
          <cell r="V7415" t="b">
            <v>1</v>
          </cell>
        </row>
        <row r="7416">
          <cell r="A7416" t="str">
            <v>s3.videocitestest/a11fa902d2df4e7fb623d8f15dbbc907.webm</v>
          </cell>
          <cell r="J7416" t="str">
            <v>s3.videocitestest/3e334a59e5514115ad53fe8afaba888c.mp4</v>
          </cell>
          <cell r="P7416">
            <v>-435</v>
          </cell>
          <cell r="V7416" t="b">
            <v>1</v>
          </cell>
        </row>
        <row r="7417">
          <cell r="A7417" t="str">
            <v>s3.videocitestest/a11fa902d2df4e7fb623d8f15dbbc907.webm</v>
          </cell>
          <cell r="J7417" t="str">
            <v>s3.videocitestest/4214d032b0924870a216958e84a7544a.ogv</v>
          </cell>
          <cell r="P7417">
            <v>-733</v>
          </cell>
          <cell r="V7417" t="b">
            <v>1</v>
          </cell>
        </row>
        <row r="7418">
          <cell r="A7418" t="str">
            <v>s3.videocitestest/a11fa902d2df4e7fb623d8f15dbbc907.webm</v>
          </cell>
          <cell r="J7418" t="str">
            <v>s3.videocitestest/4a8a85b2382c40b0b6aa127dbe3208be.mp4</v>
          </cell>
          <cell r="P7418">
            <v>-61</v>
          </cell>
          <cell r="V7418" t="b">
            <v>1</v>
          </cell>
        </row>
        <row r="7419">
          <cell r="A7419" t="str">
            <v>s3.videocitestest/a11fa902d2df4e7fb623d8f15dbbc907.webm</v>
          </cell>
          <cell r="J7419" t="str">
            <v>s3.videocitestest/4fbf84566d434628bc6954a36e7722d5.webm</v>
          </cell>
          <cell r="P7419">
            <v>-310</v>
          </cell>
          <cell r="V7419" t="b">
            <v>0</v>
          </cell>
        </row>
        <row r="7420">
          <cell r="A7420" t="str">
            <v>s3.videocitestest/a11fa902d2df4e7fb623d8f15dbbc907.webm</v>
          </cell>
          <cell r="J7420" t="str">
            <v>s3.videocitestest/4fbf84566d434628bc6954a36e7722d5.webm</v>
          </cell>
          <cell r="P7420">
            <v>-419</v>
          </cell>
          <cell r="V7420" t="b">
            <v>1</v>
          </cell>
        </row>
        <row r="7421">
          <cell r="A7421" t="str">
            <v>s3.videocitestest/a11fa902d2df4e7fb623d8f15dbbc907.webm</v>
          </cell>
          <cell r="J7421" t="str">
            <v>s3.videocitestest/6hL7iopIoOo-2a38ca9e32de3293f8f18e791498cadd.mp4</v>
          </cell>
          <cell r="P7421">
            <v>-75</v>
          </cell>
          <cell r="V7421" t="b">
            <v>0</v>
          </cell>
        </row>
        <row r="7422">
          <cell r="A7422" t="str">
            <v>s3.videocitestest/a11fa902d2df4e7fb623d8f15dbbc907.webm</v>
          </cell>
          <cell r="J7422" t="str">
            <v>s3.videocitestest/6hL7iopIoOo-2a38ca9e32de3293f8f18e791498cadd.mp4</v>
          </cell>
          <cell r="P7422">
            <v>-253</v>
          </cell>
          <cell r="V7422" t="b">
            <v>1</v>
          </cell>
        </row>
        <row r="7423">
          <cell r="A7423" t="str">
            <v>s3.videocitestest/a11fa902d2df4e7fb623d8f15dbbc907.webm</v>
          </cell>
          <cell r="J7423" t="str">
            <v>s3.videocitestest/6YmKwon4X0c-f518e04bd71707ddd985f89f03cc7784.mp4</v>
          </cell>
          <cell r="P7423">
            <v>-302</v>
          </cell>
          <cell r="V7423" t="b">
            <v>0</v>
          </cell>
        </row>
        <row r="7424">
          <cell r="A7424" t="str">
            <v>s3.videocitestest/a11fa902d2df4e7fb623d8f15dbbc907.webm</v>
          </cell>
          <cell r="J7424" t="str">
            <v>s3.videocitestest/6YmKwon4X0c-f518e04bd71707ddd985f89f03cc7784.mp4</v>
          </cell>
          <cell r="P7424">
            <v>-336</v>
          </cell>
          <cell r="V7424" t="b">
            <v>1</v>
          </cell>
        </row>
        <row r="7425">
          <cell r="A7425" t="str">
            <v>s3.videocitestest/a11fa902d2df4e7fb623d8f15dbbc907.webm</v>
          </cell>
          <cell r="J7425" t="str">
            <v>s3.videocitestest/77N0y-71nnM-da216d6960c19426bdd84c96b70b71be.mp4</v>
          </cell>
          <cell r="P7425">
            <v>-431</v>
          </cell>
          <cell r="V7425" t="b">
            <v>1</v>
          </cell>
        </row>
        <row r="7426">
          <cell r="A7426" t="str">
            <v>s3.videocitestest/a11fa902d2df4e7fb623d8f15dbbc907.webm</v>
          </cell>
          <cell r="J7426" t="str">
            <v>s3.videocitestest/a11fa902d2df4e7fb623d8f15dbbc907.webm</v>
          </cell>
          <cell r="P7426">
            <v>279</v>
          </cell>
          <cell r="V7426" t="b">
            <v>0</v>
          </cell>
        </row>
        <row r="7427">
          <cell r="A7427" t="str">
            <v>s3.videocitestest/a11fa902d2df4e7fb623d8f15dbbc907.webm</v>
          </cell>
          <cell r="J7427" t="str">
            <v>s3.videocitestest/a11fa902d2df4e7fb623d8f15dbbc907.webm</v>
          </cell>
          <cell r="P7427">
            <v>953</v>
          </cell>
          <cell r="V7427" t="b">
            <v>1</v>
          </cell>
        </row>
        <row r="7428">
          <cell r="A7428" t="str">
            <v>s3.videocitestest/a11fa902d2df4e7fb623d8f15dbbc907.webm</v>
          </cell>
          <cell r="J7428" t="str">
            <v>s3.videocitestest/a3aa0f40d50645b0b7fda69ea05bf172.mp4</v>
          </cell>
          <cell r="P7428">
            <v>-361</v>
          </cell>
          <cell r="V7428" t="b">
            <v>1</v>
          </cell>
        </row>
        <row r="7429">
          <cell r="A7429" t="str">
            <v>s3.videocitestest/a11fa902d2df4e7fb623d8f15dbbc907.webm</v>
          </cell>
          <cell r="J7429" t="str">
            <v>s3.videocitestest/b82c09c5630e436881f9a9720c09f8ee.webm</v>
          </cell>
          <cell r="P7429">
            <v>-662</v>
          </cell>
          <cell r="V7429" t="b">
            <v>1</v>
          </cell>
        </row>
        <row r="7430">
          <cell r="A7430" t="str">
            <v>s3.videocitestest/a11fa902d2df4e7fb623d8f15dbbc907.webm</v>
          </cell>
          <cell r="J7430" t="str">
            <v>s3.videocitestest/bc05ae7a67da47b382ddf492eb8c0dad.ogv</v>
          </cell>
          <cell r="P7430">
            <v>-145</v>
          </cell>
          <cell r="V7430" t="b">
            <v>1</v>
          </cell>
        </row>
        <row r="7431">
          <cell r="A7431" t="str">
            <v>s3.videocitestest/a11fa902d2df4e7fb623d8f15dbbc907.webm</v>
          </cell>
          <cell r="J7431" t="str">
            <v>s3.videocitestest/IbdDag-fkuY-616caa6475d979e6e70898659b92ddf2.webm</v>
          </cell>
          <cell r="P7431">
            <v>-18</v>
          </cell>
          <cell r="V7431" t="b">
            <v>1</v>
          </cell>
        </row>
        <row r="7432">
          <cell r="A7432" t="str">
            <v>s3.videocitestest/a11fa902d2df4e7fb623d8f15dbbc907.webm</v>
          </cell>
          <cell r="J7432" t="str">
            <v>s3.videocitestest/KIZ0llPkGAU-1225ebf08e604f13032f7ce088fa8ffd.mp4</v>
          </cell>
          <cell r="P7432">
            <v>-282</v>
          </cell>
          <cell r="V7432" t="b">
            <v>1</v>
          </cell>
        </row>
        <row r="7433">
          <cell r="A7433" t="str">
            <v>s3.videocitestest/a11fa902d2df4e7fb623d8f15dbbc907.webm</v>
          </cell>
          <cell r="J7433" t="str">
            <v>s3.videocitestest/NuvL2G1ZRbk-79f24f68ae72798dd1b7f5a6bfb6d7f4.mp4</v>
          </cell>
          <cell r="P7433">
            <v>-416</v>
          </cell>
          <cell r="V7433" t="b">
            <v>1</v>
          </cell>
        </row>
        <row r="7434">
          <cell r="A7434" t="str">
            <v>s3.videocitestest/a122f30285f24520acc0860ff173c6ae.mp4</v>
          </cell>
          <cell r="J7434" t="str">
            <v>s3.videocitestest/a122f30285f24520acc0860ff173c6ae.mp4</v>
          </cell>
          <cell r="P7434">
            <v>938</v>
          </cell>
          <cell r="V7434" t="b">
            <v>1</v>
          </cell>
        </row>
        <row r="7435">
          <cell r="A7435" t="str">
            <v>s3.videocitestest/a14946cec770462d989790ea3d32bee2.webm</v>
          </cell>
          <cell r="J7435" t="str">
            <v>s3.videocitestest/a14946cec770462d989790ea3d32bee2.webm</v>
          </cell>
          <cell r="P7435">
            <v>724</v>
          </cell>
          <cell r="V7435" t="b">
            <v>1</v>
          </cell>
        </row>
        <row r="7436">
          <cell r="A7436" t="str">
            <v>s3.videocitestest/a18444977736411fab577643ad40e1c9.mp4</v>
          </cell>
          <cell r="J7436" t="str">
            <v>s3.videocitestest/a18444977736411fab577643ad40e1c9.mp4</v>
          </cell>
          <cell r="P7436">
            <v>1397</v>
          </cell>
          <cell r="V7436" t="b">
            <v>1</v>
          </cell>
        </row>
        <row r="7437">
          <cell r="A7437" t="str">
            <v>s3.videocitestest/a1930b845b1d4a9a8834e7df0e2500f6.mp4</v>
          </cell>
          <cell r="J7437" t="str">
            <v>s3.videocitestest/a1930b845b1d4a9a8834e7df0e2500f6.mp4</v>
          </cell>
          <cell r="P7437">
            <v>1120</v>
          </cell>
          <cell r="V7437" t="b">
            <v>1</v>
          </cell>
        </row>
        <row r="7438">
          <cell r="A7438" t="str">
            <v>s3.videocitestest/a1af42ae456847b8a9f5a3461e856109.webm</v>
          </cell>
          <cell r="J7438" t="str">
            <v>s3.videocitestest/a1af42ae456847b8a9f5a3461e856109.webm</v>
          </cell>
          <cell r="P7438">
            <v>497</v>
          </cell>
          <cell r="V7438" t="b">
            <v>1</v>
          </cell>
        </row>
        <row r="7439">
          <cell r="A7439" t="str">
            <v>s3.videocitestest/a1b48aa5907e40729f8a5b36d3d66e34.webm</v>
          </cell>
          <cell r="J7439" t="str">
            <v>s3.videocitestest/a1b48aa5907e40729f8a5b36d3d66e34.webm</v>
          </cell>
          <cell r="P7439">
            <v>1544</v>
          </cell>
          <cell r="V7439" t="b">
            <v>1</v>
          </cell>
        </row>
        <row r="7440">
          <cell r="A7440" t="str">
            <v>s3.videocitestest/a1da53454366402ab77ddc8ff4640b46.webm</v>
          </cell>
          <cell r="J7440" t="str">
            <v>s3.videocitestest/a1da53454366402ab77ddc8ff4640b46.webm</v>
          </cell>
          <cell r="P7440">
            <v>689</v>
          </cell>
          <cell r="V7440" t="b">
            <v>1</v>
          </cell>
        </row>
        <row r="7441">
          <cell r="A7441" t="str">
            <v>s3.videocitestest/a1da53454366402ab77ddc8ff4640b46.webm</v>
          </cell>
          <cell r="J7441" t="str">
            <v>s3.videocitestest/d733e739e02841cc84478be959980cd6.webm</v>
          </cell>
          <cell r="P7441">
            <v>283</v>
          </cell>
          <cell r="V7441" t="b">
            <v>1</v>
          </cell>
        </row>
        <row r="7442">
          <cell r="A7442" t="str">
            <v>s3.videocitestest/a2162ff0e2ab4bca9b358e9a31bb6154.mp4</v>
          </cell>
          <cell r="J7442" t="str">
            <v>s3.videocitestest/a2162ff0e2ab4bca9b358e9a31bb6154.mp4</v>
          </cell>
          <cell r="P7442">
            <v>709</v>
          </cell>
          <cell r="V7442" t="b">
            <v>1</v>
          </cell>
        </row>
        <row r="7443">
          <cell r="A7443" t="str">
            <v>s3.videocitestest/a2162ff0e2ab4bca9b358e9a31bb6154.mp4</v>
          </cell>
          <cell r="J7443" t="str">
            <v>s3.videocitestest/Kj2ifW8UjqQ-b93d0775c112a09d7b7678bc89c7a350.mp4</v>
          </cell>
          <cell r="P7443">
            <v>685</v>
          </cell>
          <cell r="V7443" t="b">
            <v>1</v>
          </cell>
        </row>
        <row r="7444">
          <cell r="A7444" t="str">
            <v>s3.videocitestest/a222a14e9c934e1cb0651f4587122476.webm</v>
          </cell>
          <cell r="J7444" t="str">
            <v>s3.videocitestest/a222a14e9c934e1cb0651f4587122476.webm</v>
          </cell>
          <cell r="P7444">
            <v>885</v>
          </cell>
          <cell r="V7444" t="b">
            <v>1</v>
          </cell>
        </row>
        <row r="7445">
          <cell r="A7445" t="str">
            <v>s3.videocitestest/a29d4f52824640bb996469b5e4eb989e.webm</v>
          </cell>
          <cell r="J7445" t="str">
            <v>s3.videocitestest/a29d4f52824640bb996469b5e4eb989e.webm</v>
          </cell>
          <cell r="P7445">
            <v>601</v>
          </cell>
          <cell r="V7445" t="b">
            <v>1</v>
          </cell>
        </row>
        <row r="7446">
          <cell r="A7446" t="str">
            <v>s3.videocitestest/a2b5e547c3e847b9bc97910c0ac6fffd.webm</v>
          </cell>
          <cell r="J7446" t="str">
            <v>s3.videocitestest/a2b5e547c3e847b9bc97910c0ac6fffd.webm</v>
          </cell>
          <cell r="P7446">
            <v>1132</v>
          </cell>
          <cell r="V7446" t="b">
            <v>1</v>
          </cell>
        </row>
        <row r="7447">
          <cell r="A7447" t="str">
            <v>s3.videocitestest/a31c57b312944f89831dc7f132e15f9b.mp4</v>
          </cell>
          <cell r="J7447" t="str">
            <v>s3.videocitestest/a31c57b312944f89831dc7f132e15f9b.mp4</v>
          </cell>
          <cell r="P7447">
            <v>928</v>
          </cell>
          <cell r="V7447" t="b">
            <v>1</v>
          </cell>
        </row>
        <row r="7448">
          <cell r="A7448" t="str">
            <v>s3.videocitestest/a329420c0fa24e868e9f8e1eb81b11c2.webm</v>
          </cell>
          <cell r="J7448" t="str">
            <v>s3.videocitestest/19cf676f70c24ef48375d3c27faf3351.webm</v>
          </cell>
          <cell r="P7448">
            <v>454</v>
          </cell>
          <cell r="V7448" t="b">
            <v>1</v>
          </cell>
        </row>
        <row r="7449">
          <cell r="A7449" t="str">
            <v>s3.videocitestest/a329420c0fa24e868e9f8e1eb81b11c2.webm</v>
          </cell>
          <cell r="J7449" t="str">
            <v>s3.videocitestest/a329420c0fa24e868e9f8e1eb81b11c2.webm</v>
          </cell>
          <cell r="P7449">
            <v>211</v>
          </cell>
          <cell r="V7449" t="b">
            <v>0</v>
          </cell>
        </row>
        <row r="7450">
          <cell r="A7450" t="str">
            <v>s3.videocitestest/a329420c0fa24e868e9f8e1eb81b11c2.webm</v>
          </cell>
          <cell r="J7450" t="str">
            <v>s3.videocitestest/a329420c0fa24e868e9f8e1eb81b11c2.webm</v>
          </cell>
          <cell r="P7450">
            <v>658</v>
          </cell>
          <cell r="V7450" t="b">
            <v>1</v>
          </cell>
        </row>
        <row r="7451">
          <cell r="A7451" t="str">
            <v>s3.videocitestest/a38107e4577c4bd6b06fd6b6c66b1af9.mp4</v>
          </cell>
          <cell r="J7451" t="str">
            <v>s3.videocitestest/a38107e4577c4bd6b06fd6b6c66b1af9.mp4</v>
          </cell>
          <cell r="P7451">
            <v>330</v>
          </cell>
          <cell r="V7451" t="b">
            <v>1</v>
          </cell>
        </row>
        <row r="7452">
          <cell r="A7452" t="str">
            <v>s3.videocitestest/a3aa0f40d50645b0b7fda69ea05bf172.mp4</v>
          </cell>
          <cell r="J7452" t="str">
            <v>s3.videocitestest/_IeeP6GgqAA-6d13b4ca9335abe139f9041d41ee24a3.mp4</v>
          </cell>
          <cell r="P7452">
            <v>-212</v>
          </cell>
          <cell r="V7452" t="b">
            <v>1</v>
          </cell>
        </row>
        <row r="7453">
          <cell r="A7453" t="str">
            <v>s3.videocitestest/a3aa0f40d50645b0b7fda69ea05bf172.mp4</v>
          </cell>
          <cell r="J7453" t="str">
            <v>s3.videocitestest/018MsV21q00-3419176ec77eea4da5161cf6faa05a3d.mp4</v>
          </cell>
          <cell r="P7453">
            <v>306</v>
          </cell>
          <cell r="V7453" t="b">
            <v>1</v>
          </cell>
        </row>
        <row r="7454">
          <cell r="A7454" t="str">
            <v>s3.videocitestest/a3aa0f40d50645b0b7fda69ea05bf172.mp4</v>
          </cell>
          <cell r="J7454" t="str">
            <v>s3.videocitestest/0bMQhwjWMQI-c8f2099bbfd67c220f6ab45333941257.mp4</v>
          </cell>
          <cell r="P7454">
            <v>-310</v>
          </cell>
          <cell r="V7454" t="b">
            <v>1</v>
          </cell>
        </row>
        <row r="7455">
          <cell r="A7455" t="str">
            <v>s3.videocitestest/a3aa0f40d50645b0b7fda69ea05bf172.mp4</v>
          </cell>
          <cell r="J7455" t="str">
            <v>s3.videocitestest/2c7493c3af104a1fa05916c061ed12aa.webm</v>
          </cell>
          <cell r="P7455">
            <v>-285</v>
          </cell>
          <cell r="V7455" t="b">
            <v>1</v>
          </cell>
        </row>
        <row r="7456">
          <cell r="A7456" t="str">
            <v>s3.videocitestest/a3aa0f40d50645b0b7fda69ea05bf172.mp4</v>
          </cell>
          <cell r="J7456" t="str">
            <v>s3.videocitestest/2xRwxcaxW20-84edbda50999e5d37e8211dda4f04949.mp4</v>
          </cell>
          <cell r="P7456">
            <v>271</v>
          </cell>
          <cell r="V7456" t="b">
            <v>1</v>
          </cell>
        </row>
        <row r="7457">
          <cell r="A7457" t="str">
            <v>s3.videocitestest/a3aa0f40d50645b0b7fda69ea05bf172.mp4</v>
          </cell>
          <cell r="J7457" t="str">
            <v>s3.videocitestest/31ed0b6842464e75a41b34019b308aed.mp4</v>
          </cell>
          <cell r="P7457">
            <v>-359</v>
          </cell>
          <cell r="V7457" t="b">
            <v>1</v>
          </cell>
        </row>
        <row r="7458">
          <cell r="A7458" t="str">
            <v>s3.videocitestest/a3aa0f40d50645b0b7fda69ea05bf172.mp4</v>
          </cell>
          <cell r="J7458" t="str">
            <v>s3.videocitestest/358ef46f0c2d4125945bf0d547e7ff0a.mp4</v>
          </cell>
          <cell r="P7458">
            <v>177</v>
          </cell>
          <cell r="V7458" t="b">
            <v>1</v>
          </cell>
        </row>
        <row r="7459">
          <cell r="A7459" t="str">
            <v>s3.videocitestest/a3aa0f40d50645b0b7fda69ea05bf172.mp4</v>
          </cell>
          <cell r="J7459" t="str">
            <v>s3.videocitestest/3909fb1671764f2c8b80a6e4bb3e70a1.ogv</v>
          </cell>
          <cell r="P7459">
            <v>125</v>
          </cell>
          <cell r="V7459" t="b">
            <v>1</v>
          </cell>
        </row>
        <row r="7460">
          <cell r="A7460" t="str">
            <v>s3.videocitestest/a3aa0f40d50645b0b7fda69ea05bf172.mp4</v>
          </cell>
          <cell r="J7460" t="str">
            <v>s3.videocitestest/399a5db7d79c4cb39f43393e6d91257b.ogv</v>
          </cell>
          <cell r="P7460">
            <v>60</v>
          </cell>
          <cell r="V7460" t="b">
            <v>1</v>
          </cell>
        </row>
        <row r="7461">
          <cell r="A7461" t="str">
            <v>s3.videocitestest/a3aa0f40d50645b0b7fda69ea05bf172.mp4</v>
          </cell>
          <cell r="J7461" t="str">
            <v>s3.videocitestest/3e334a59e5514115ad53fe8afaba888c.mp4</v>
          </cell>
          <cell r="P7461">
            <v>-967</v>
          </cell>
          <cell r="V7461" t="b">
            <v>1</v>
          </cell>
        </row>
        <row r="7462">
          <cell r="A7462" t="str">
            <v>s3.videocitestest/a3aa0f40d50645b0b7fda69ea05bf172.mp4</v>
          </cell>
          <cell r="J7462" t="str">
            <v>s3.videocitestest/3e334a59e5514115ad53fe8afaba888c.mp4</v>
          </cell>
          <cell r="P7462">
            <v>-1105</v>
          </cell>
          <cell r="V7462" t="b">
            <v>0</v>
          </cell>
        </row>
        <row r="7463">
          <cell r="A7463" t="str">
            <v>s3.videocitestest/a3aa0f40d50645b0b7fda69ea05bf172.mp4</v>
          </cell>
          <cell r="J7463" t="str">
            <v>s3.videocitestest/3ef515265ccd4e538f100140163593bd.webm</v>
          </cell>
          <cell r="P7463">
            <v>-151</v>
          </cell>
          <cell r="V7463" t="b">
            <v>1</v>
          </cell>
        </row>
        <row r="7464">
          <cell r="A7464" t="str">
            <v>s3.videocitestest/a3aa0f40d50645b0b7fda69ea05bf172.mp4</v>
          </cell>
          <cell r="J7464" t="str">
            <v>s3.videocitestest/4214d032b0924870a216958e84a7544a.ogv</v>
          </cell>
          <cell r="P7464">
            <v>-1081</v>
          </cell>
          <cell r="V7464" t="b">
            <v>1</v>
          </cell>
        </row>
        <row r="7465">
          <cell r="A7465" t="str">
            <v>s3.videocitestest/a3aa0f40d50645b0b7fda69ea05bf172.mp4</v>
          </cell>
          <cell r="J7465" t="str">
            <v>s3.videocitestest/4a8a85b2382c40b0b6aa127dbe3208be.mp4</v>
          </cell>
          <cell r="P7465">
            <v>-66</v>
          </cell>
          <cell r="V7465" t="b">
            <v>1</v>
          </cell>
        </row>
        <row r="7466">
          <cell r="A7466" t="str">
            <v>s3.videocitestest/a3aa0f40d50645b0b7fda69ea05bf172.mp4</v>
          </cell>
          <cell r="J7466" t="str">
            <v>s3.videocitestest/4fbf84566d434628bc6954a36e7722d5.webm</v>
          </cell>
          <cell r="P7466">
            <v>174</v>
          </cell>
          <cell r="V7466" t="b">
            <v>0</v>
          </cell>
        </row>
        <row r="7467">
          <cell r="A7467" t="str">
            <v>s3.videocitestest/a3aa0f40d50645b0b7fda69ea05bf172.mp4</v>
          </cell>
          <cell r="J7467" t="str">
            <v>s3.videocitestest/4fbf84566d434628bc6954a36e7722d5.webm</v>
          </cell>
          <cell r="P7467">
            <v>-39</v>
          </cell>
          <cell r="V7467" t="b">
            <v>1</v>
          </cell>
        </row>
        <row r="7468">
          <cell r="A7468" t="str">
            <v>s3.videocitestest/a3aa0f40d50645b0b7fda69ea05bf172.mp4</v>
          </cell>
          <cell r="J7468" t="str">
            <v>s3.videocitestest/4-fW8zmQAp8-afffc352390f5a8cdca91db9d9ea19e6.mp4</v>
          </cell>
          <cell r="P7468">
            <v>102</v>
          </cell>
          <cell r="V7468" t="b">
            <v>1</v>
          </cell>
        </row>
        <row r="7469">
          <cell r="A7469" t="str">
            <v>s3.videocitestest/a3aa0f40d50645b0b7fda69ea05bf172.mp4</v>
          </cell>
          <cell r="J7469" t="str">
            <v>s3.videocitestest/4pcIA0Vx_Ok-a6ff21a834134a75701b950030cca07c.mp4</v>
          </cell>
          <cell r="P7469">
            <v>326</v>
          </cell>
          <cell r="V7469" t="b">
            <v>1</v>
          </cell>
        </row>
        <row r="7470">
          <cell r="A7470" t="str">
            <v>s3.videocitestest/a3aa0f40d50645b0b7fda69ea05bf172.mp4</v>
          </cell>
          <cell r="J7470" t="str">
            <v>s3.videocitestest/5av1Suz2mRc-e3c9327f8ff55a7db88a0a51362e246b.mp4</v>
          </cell>
          <cell r="P7470">
            <v>420</v>
          </cell>
          <cell r="V7470" t="b">
            <v>1</v>
          </cell>
        </row>
        <row r="7471">
          <cell r="A7471" t="str">
            <v>s3.videocitestest/a3aa0f40d50645b0b7fda69ea05bf172.mp4</v>
          </cell>
          <cell r="J7471" t="str">
            <v>s3.videocitestest/63odYMMeXto-0ea80673e8fc101f5fe73dd3722a7fa4.mp4</v>
          </cell>
          <cell r="P7471">
            <v>-43</v>
          </cell>
          <cell r="V7471" t="b">
            <v>1</v>
          </cell>
        </row>
        <row r="7472">
          <cell r="A7472" t="str">
            <v>s3.videocitestest/a3aa0f40d50645b0b7fda69ea05bf172.mp4</v>
          </cell>
          <cell r="J7472" t="str">
            <v>s3.videocitestest/6a201ae782634830b4b1fc737f099b5f.webm</v>
          </cell>
          <cell r="P7472">
            <v>-57</v>
          </cell>
          <cell r="V7472" t="b">
            <v>1</v>
          </cell>
        </row>
        <row r="7473">
          <cell r="A7473" t="str">
            <v>s3.videocitestest/a3aa0f40d50645b0b7fda69ea05bf172.mp4</v>
          </cell>
          <cell r="J7473" t="str">
            <v>s3.videocitestest/6fd47b781b11486396bb7e0c8e1bd9fd.webm</v>
          </cell>
          <cell r="P7473">
            <v>-256</v>
          </cell>
          <cell r="V7473" t="b">
            <v>1</v>
          </cell>
        </row>
        <row r="7474">
          <cell r="A7474" t="str">
            <v>s3.videocitestest/a3aa0f40d50645b0b7fda69ea05bf172.mp4</v>
          </cell>
          <cell r="J7474" t="str">
            <v>s3.videocitestest/6hL7iopIoOo-2a38ca9e32de3293f8f18e791498cadd.mp4</v>
          </cell>
          <cell r="P7474">
            <v>221</v>
          </cell>
          <cell r="V7474" t="b">
            <v>0</v>
          </cell>
        </row>
        <row r="7475">
          <cell r="A7475" t="str">
            <v>s3.videocitestest/a3aa0f40d50645b0b7fda69ea05bf172.mp4</v>
          </cell>
          <cell r="J7475" t="str">
            <v>s3.videocitestest/6hL7iopIoOo-2a38ca9e32de3293f8f18e791498cadd.mp4</v>
          </cell>
          <cell r="P7475">
            <v>331</v>
          </cell>
          <cell r="V7475" t="b">
            <v>1</v>
          </cell>
        </row>
        <row r="7476">
          <cell r="A7476" t="str">
            <v>s3.videocitestest/a3aa0f40d50645b0b7fda69ea05bf172.mp4</v>
          </cell>
          <cell r="J7476" t="str">
            <v>s3.videocitestest/6YmKwon4X0c-f518e04bd71707ddd985f89f03cc7784.mp4</v>
          </cell>
          <cell r="P7476">
            <v>296</v>
          </cell>
          <cell r="V7476" t="b">
            <v>0</v>
          </cell>
        </row>
        <row r="7477">
          <cell r="A7477" t="str">
            <v>s3.videocitestest/a3aa0f40d50645b0b7fda69ea05bf172.mp4</v>
          </cell>
          <cell r="J7477" t="str">
            <v>s3.videocitestest/6YmKwon4X0c-f518e04bd71707ddd985f89f03cc7784.mp4</v>
          </cell>
          <cell r="P7477">
            <v>348</v>
          </cell>
          <cell r="V7477" t="b">
            <v>1</v>
          </cell>
        </row>
        <row r="7478">
          <cell r="A7478" t="str">
            <v>s3.videocitestest/a3aa0f40d50645b0b7fda69ea05bf172.mp4</v>
          </cell>
          <cell r="J7478" t="str">
            <v>s3.videocitestest/77N0y-71nnM-da216d6960c19426bdd84c96b70b71be.mp4</v>
          </cell>
          <cell r="P7478">
            <v>215</v>
          </cell>
          <cell r="V7478" t="b">
            <v>1</v>
          </cell>
        </row>
        <row r="7479">
          <cell r="A7479" t="str">
            <v>s3.videocitestest/a3aa0f40d50645b0b7fda69ea05bf172.mp4</v>
          </cell>
          <cell r="J7479" t="str">
            <v>s3.videocitestest/7faf034173f4451398b05e6f1686a896.webm</v>
          </cell>
          <cell r="P7479">
            <v>-302</v>
          </cell>
          <cell r="V7479" t="b">
            <v>1</v>
          </cell>
        </row>
        <row r="7480">
          <cell r="A7480" t="str">
            <v>s3.videocitestest/a3aa0f40d50645b0b7fda69ea05bf172.mp4</v>
          </cell>
          <cell r="J7480" t="str">
            <v>s3.videocitestest/9c7d5348e69842c09db77847ec3f5822.mp4</v>
          </cell>
          <cell r="P7480">
            <v>-217</v>
          </cell>
          <cell r="V7480" t="b">
            <v>1</v>
          </cell>
        </row>
        <row r="7481">
          <cell r="A7481" t="str">
            <v>s3.videocitestest/a3aa0f40d50645b0b7fda69ea05bf172.mp4</v>
          </cell>
          <cell r="J7481" t="str">
            <v>s3.videocitestest/a11fa902d2df4e7fb623d8f15dbbc907.webm</v>
          </cell>
          <cell r="P7481">
            <v>-671</v>
          </cell>
          <cell r="V7481" t="b">
            <v>1</v>
          </cell>
        </row>
        <row r="7482">
          <cell r="A7482" t="str">
            <v>s3.videocitestest/a3aa0f40d50645b0b7fda69ea05bf172.mp4</v>
          </cell>
          <cell r="J7482" t="str">
            <v>s3.videocitestest/a3aa0f40d50645b0b7fda69ea05bf172.mp4</v>
          </cell>
          <cell r="P7482">
            <v>701</v>
          </cell>
          <cell r="V7482" t="b">
            <v>1</v>
          </cell>
        </row>
        <row r="7483">
          <cell r="A7483" t="str">
            <v>s3.videocitestest/a3aa0f40d50645b0b7fda69ea05bf172.mp4</v>
          </cell>
          <cell r="J7483" t="str">
            <v>s3.videocitestest/af2713b83b42470d85098e8906c7c808.mp4</v>
          </cell>
          <cell r="P7483">
            <v>-203</v>
          </cell>
          <cell r="V7483" t="b">
            <v>1</v>
          </cell>
        </row>
        <row r="7484">
          <cell r="A7484" t="str">
            <v>s3.videocitestest/a3aa0f40d50645b0b7fda69ea05bf172.mp4</v>
          </cell>
          <cell r="J7484" t="str">
            <v>s3.videocitestest/af3499823a764d2f8e7eb59fd773f0c3.mp4</v>
          </cell>
          <cell r="P7484">
            <v>155</v>
          </cell>
          <cell r="V7484" t="b">
            <v>1</v>
          </cell>
        </row>
        <row r="7485">
          <cell r="A7485" t="str">
            <v>s3.videocitestest/a3aa0f40d50645b0b7fda69ea05bf172.mp4</v>
          </cell>
          <cell r="J7485" t="str">
            <v>s3.videocitestest/b82c09c5630e436881f9a9720c09f8ee.webm</v>
          </cell>
          <cell r="P7485">
            <v>-340</v>
          </cell>
          <cell r="V7485" t="b">
            <v>1</v>
          </cell>
        </row>
        <row r="7486">
          <cell r="A7486" t="str">
            <v>s3.videocitestest/a3aa0f40d50645b0b7fda69ea05bf172.mp4</v>
          </cell>
          <cell r="J7486" t="str">
            <v>s3.videocitestest/ba2dac8a2a4b44659c53671358b6980a.ogv</v>
          </cell>
          <cell r="P7486">
            <v>-774</v>
          </cell>
          <cell r="V7486" t="b">
            <v>1</v>
          </cell>
        </row>
        <row r="7487">
          <cell r="A7487" t="str">
            <v>s3.videocitestest/a3aa0f40d50645b0b7fda69ea05bf172.mp4</v>
          </cell>
          <cell r="J7487" t="str">
            <v>s3.videocitestest/bBXrAl_Bebg-b30ab8cc7ccfc3fac664aea957cc14dd.mp4</v>
          </cell>
          <cell r="P7487">
            <v>-397</v>
          </cell>
          <cell r="V7487" t="b">
            <v>1</v>
          </cell>
        </row>
        <row r="7488">
          <cell r="A7488" t="str">
            <v>s3.videocitestest/a3aa0f40d50645b0b7fda69ea05bf172.mp4</v>
          </cell>
          <cell r="J7488" t="str">
            <v>s3.videocitestest/bBXrAl_Bebg-b30ab8cc7ccfc3fac664aea957cc14dd.mp4</v>
          </cell>
          <cell r="P7488">
            <v>-714</v>
          </cell>
          <cell r="V7488" t="b">
            <v>0</v>
          </cell>
        </row>
        <row r="7489">
          <cell r="A7489" t="str">
            <v>s3.videocitestest/a3aa0f40d50645b0b7fda69ea05bf172.mp4</v>
          </cell>
          <cell r="J7489" t="str">
            <v>s3.videocitestest/bc05ae7a67da47b382ddf492eb8c0dad.ogv</v>
          </cell>
          <cell r="P7489">
            <v>210</v>
          </cell>
          <cell r="V7489" t="b">
            <v>1</v>
          </cell>
        </row>
        <row r="7490">
          <cell r="A7490" t="str">
            <v>s3.videocitestest/a3aa0f40d50645b0b7fda69ea05bf172.mp4</v>
          </cell>
          <cell r="J7490" t="str">
            <v>s3.videocitestest/be22067e1511417b8ca119bdac6c78db.webm</v>
          </cell>
          <cell r="P7490">
            <v>214</v>
          </cell>
          <cell r="V7490" t="b">
            <v>1</v>
          </cell>
        </row>
        <row r="7491">
          <cell r="A7491" t="str">
            <v>s3.videocitestest/a3aa0f40d50645b0b7fda69ea05bf172.mp4</v>
          </cell>
          <cell r="J7491" t="str">
            <v>s3.videocitestest/d3394bffc6d249f9acceec330176c5fd.webm</v>
          </cell>
          <cell r="P7491">
            <v>-809</v>
          </cell>
          <cell r="V7491" t="b">
            <v>1</v>
          </cell>
        </row>
        <row r="7492">
          <cell r="A7492" t="str">
            <v>s3.videocitestest/a3aa0f40d50645b0b7fda69ea05bf172.mp4</v>
          </cell>
          <cell r="J7492" t="str">
            <v>s3.videocitestest/EjIq9RVVhpk-9550a4ab38bb57b67621800486c4abcd.mp4</v>
          </cell>
          <cell r="P7492">
            <v>109</v>
          </cell>
          <cell r="V7492" t="b">
            <v>1</v>
          </cell>
        </row>
        <row r="7493">
          <cell r="A7493" t="str">
            <v>s3.videocitestest/a3aa0f40d50645b0b7fda69ea05bf172.mp4</v>
          </cell>
          <cell r="J7493" t="str">
            <v>s3.videocitestest/H-jcCWkwnC0-fcd0e6229f6fc1a28a11593b82564dcc.mp4</v>
          </cell>
          <cell r="P7493">
            <v>-966</v>
          </cell>
          <cell r="V7493" t="b">
            <v>1</v>
          </cell>
        </row>
        <row r="7494">
          <cell r="A7494" t="str">
            <v>s3.videocitestest/a3aa0f40d50645b0b7fda69ea05bf172.mp4</v>
          </cell>
          <cell r="J7494" t="str">
            <v>s3.videocitestest/Hwx8FQ-tfdk-777d2058d2825bdc7f8de46d3c712d83.mp4</v>
          </cell>
          <cell r="P7494">
            <v>-65</v>
          </cell>
          <cell r="V7494" t="b">
            <v>1</v>
          </cell>
        </row>
        <row r="7495">
          <cell r="A7495" t="str">
            <v>s3.videocitestest/a3aa0f40d50645b0b7fda69ea05bf172.mp4</v>
          </cell>
          <cell r="J7495" t="str">
            <v>s3.videocitestest/hxqFsZEFKk4-db0a8f3cca581dacd29c93c012716bbe.mp4</v>
          </cell>
          <cell r="P7495">
            <v>208</v>
          </cell>
          <cell r="V7495" t="b">
            <v>1</v>
          </cell>
        </row>
        <row r="7496">
          <cell r="A7496" t="str">
            <v>s3.videocitestest/a3aa0f40d50645b0b7fda69ea05bf172.mp4</v>
          </cell>
          <cell r="J7496" t="str">
            <v>s3.videocitestest/IbdDag-fkuY-616caa6475d979e6e70898659b92ddf2.webm</v>
          </cell>
          <cell r="P7496">
            <v>-510</v>
          </cell>
          <cell r="V7496" t="b">
            <v>0</v>
          </cell>
        </row>
        <row r="7497">
          <cell r="A7497" t="str">
            <v>s3.videocitestest/a3aa0f40d50645b0b7fda69ea05bf172.mp4</v>
          </cell>
          <cell r="J7497" t="str">
            <v>s3.videocitestest/IbdDag-fkuY-616caa6475d979e6e70898659b92ddf2.webm</v>
          </cell>
          <cell r="P7497">
            <v>-481</v>
          </cell>
          <cell r="V7497" t="b">
            <v>1</v>
          </cell>
        </row>
        <row r="7498">
          <cell r="A7498" t="str">
            <v>s3.videocitestest/a3aa0f40d50645b0b7fda69ea05bf172.mp4</v>
          </cell>
          <cell r="J7498" t="str">
            <v>s3.videocitestest/JVA0nxSooxE-f7971b13719e1ba81cb4ec802198df18.mp4</v>
          </cell>
          <cell r="P7498">
            <v>-207</v>
          </cell>
          <cell r="V7498" t="b">
            <v>1</v>
          </cell>
        </row>
        <row r="7499">
          <cell r="A7499" t="str">
            <v>s3.videocitestest/a3aa0f40d50645b0b7fda69ea05bf172.mp4</v>
          </cell>
          <cell r="J7499" t="str">
            <v>s3.videocitestest/KIZ0llPkGAU-1225ebf08e604f13032f7ce088fa8ffd.mp4</v>
          </cell>
          <cell r="P7499">
            <v>104</v>
          </cell>
          <cell r="V7499" t="b">
            <v>1</v>
          </cell>
        </row>
        <row r="7500">
          <cell r="A7500" t="str">
            <v>s3.videocitestest/a3aa0f40d50645b0b7fda69ea05bf172.mp4</v>
          </cell>
          <cell r="J7500" t="str">
            <v>s3.videocitestest/KuP_w1C40P4-e5aa132e868a42961112929233acef91.mp4</v>
          </cell>
          <cell r="P7500">
            <v>-6</v>
          </cell>
          <cell r="V7500" t="b">
            <v>1</v>
          </cell>
        </row>
        <row r="7501">
          <cell r="A7501" t="str">
            <v>s3.videocitestest/a3aa0f40d50645b0b7fda69ea05bf172.mp4</v>
          </cell>
          <cell r="J7501" t="str">
            <v>s3.videocitestest/LN5dkJjCHbI-6d0b8ef99bb7e909c81166849150fb35.mp4</v>
          </cell>
          <cell r="P7501">
            <v>61</v>
          </cell>
          <cell r="V7501" t="b">
            <v>1</v>
          </cell>
        </row>
        <row r="7502">
          <cell r="A7502" t="str">
            <v>s3.videocitestest/a3aa0f40d50645b0b7fda69ea05bf172.mp4</v>
          </cell>
          <cell r="J7502" t="str">
            <v>s3.videocitestest/NuvL2G1ZRbk-79f24f68ae72798dd1b7f5a6bfb6d7f4.mp4</v>
          </cell>
          <cell r="P7502">
            <v>99</v>
          </cell>
          <cell r="V7502" t="b">
            <v>1</v>
          </cell>
        </row>
        <row r="7503">
          <cell r="A7503" t="str">
            <v>s3.videocitestest/a3aa0f40d50645b0b7fda69ea05bf172.mp4</v>
          </cell>
          <cell r="J7503" t="str">
            <v>s3.videocitestest/QGFBGnpXMqE-07d9e6754f49d3eb87d95767bff7e696.mp4</v>
          </cell>
          <cell r="P7503">
            <v>277</v>
          </cell>
          <cell r="V7503" t="b">
            <v>1</v>
          </cell>
        </row>
        <row r="7504">
          <cell r="A7504" t="str">
            <v>s3.videocitestest/a3aa0f40d50645b0b7fda69ea05bf172.mp4</v>
          </cell>
          <cell r="J7504" t="str">
            <v>s3.videocitestest/qOYq1Pmb3cY-862983d98d5672566da222266434e826.mp4</v>
          </cell>
          <cell r="P7504">
            <v>141</v>
          </cell>
          <cell r="V7504" t="b">
            <v>0</v>
          </cell>
        </row>
        <row r="7505">
          <cell r="A7505" t="str">
            <v>s3.videocitestest/a3aa0f40d50645b0b7fda69ea05bf172.mp4</v>
          </cell>
          <cell r="J7505" t="str">
            <v>s3.videocitestest/qOYq1Pmb3cY-862983d98d5672566da222266434e826.mp4</v>
          </cell>
          <cell r="P7505">
            <v>165</v>
          </cell>
          <cell r="V7505" t="b">
            <v>1</v>
          </cell>
        </row>
        <row r="7506">
          <cell r="A7506" t="str">
            <v>s3.videocitestest/a3aa0f40d50645b0b7fda69ea05bf172.mp4</v>
          </cell>
          <cell r="J7506" t="str">
            <v>s3.videocitestest/rB2QYe2Pw78-0e9a43c3890ead9b3d1aaa29282affb2.webm</v>
          </cell>
          <cell r="P7506">
            <v>-293</v>
          </cell>
          <cell r="V7506" t="b">
            <v>1</v>
          </cell>
        </row>
        <row r="7507">
          <cell r="A7507" t="str">
            <v>s3.videocitestest/a3aa0f40d50645b0b7fda69ea05bf172.mp4</v>
          </cell>
          <cell r="J7507" t="str">
            <v>s3.videocitestest/RU7-9l71zWs-e2a2099fd673e8874930816fb8fe387f.mp4</v>
          </cell>
          <cell r="P7507">
            <v>-348</v>
          </cell>
          <cell r="V7507" t="b">
            <v>1</v>
          </cell>
        </row>
        <row r="7508">
          <cell r="A7508" t="str">
            <v>s3.videocitestest/a3aa0f40d50645b0b7fda69ea05bf172.mp4</v>
          </cell>
          <cell r="J7508" t="str">
            <v>s3.videocitestest/sW02MYKmUaM-f8c6ef6974e0d853df113f45e1242628.mp4</v>
          </cell>
          <cell r="P7508">
            <v>389</v>
          </cell>
          <cell r="V7508" t="b">
            <v>1</v>
          </cell>
        </row>
        <row r="7509">
          <cell r="A7509" t="str">
            <v>s3.videocitestest/a3aa0f40d50645b0b7fda69ea05bf172.mp4</v>
          </cell>
          <cell r="J7509" t="str">
            <v>s3.videocitestest/wTFMF4CeMDA-74a2f0094e4ea9ccded15ccbe0dba9ce.mp4</v>
          </cell>
          <cell r="P7509">
            <v>-175</v>
          </cell>
          <cell r="V7509" t="b">
            <v>0</v>
          </cell>
        </row>
        <row r="7510">
          <cell r="A7510" t="str">
            <v>s3.videocitestest/a3aa0f40d50645b0b7fda69ea05bf172.mp4</v>
          </cell>
          <cell r="J7510" t="str">
            <v>s3.videocitestest/wTFMF4CeMDA-74a2f0094e4ea9ccded15ccbe0dba9ce.mp4</v>
          </cell>
          <cell r="P7510">
            <v>6</v>
          </cell>
          <cell r="V7510" t="b">
            <v>1</v>
          </cell>
        </row>
        <row r="7511">
          <cell r="A7511" t="str">
            <v>s3.videocitestest/a3b755a17bd049d5867007c5f167a3c1.webm</v>
          </cell>
          <cell r="J7511" t="str">
            <v>s3.videocitestest/a3b755a17bd049d5867007c5f167a3c1.webm</v>
          </cell>
          <cell r="P7511">
            <v>1169</v>
          </cell>
          <cell r="V7511" t="b">
            <v>1</v>
          </cell>
        </row>
        <row r="7512">
          <cell r="A7512" t="str">
            <v>s3.videocitestest/a3c0a75c44bb4f01af4274d9524a8cbd.ogv</v>
          </cell>
          <cell r="J7512" t="str">
            <v>s3.videocitestest/a3c0a75c44bb4f01af4274d9524a8cbd.ogv</v>
          </cell>
          <cell r="P7512">
            <v>1514</v>
          </cell>
          <cell r="V7512" t="b">
            <v>1</v>
          </cell>
        </row>
        <row r="7513">
          <cell r="A7513" t="str">
            <v>s3.videocitestest/a401938f92ea463493215ac7ab6b2739.ogv</v>
          </cell>
          <cell r="J7513" t="str">
            <v>s3.videocitestest/a401938f92ea463493215ac7ab6b2739.ogv</v>
          </cell>
          <cell r="P7513">
            <v>700</v>
          </cell>
          <cell r="V7513" t="b">
            <v>1</v>
          </cell>
        </row>
        <row r="7514">
          <cell r="A7514" t="str">
            <v>s3.videocitestest/a4136ad40498459186660833e0c344a8.mp4</v>
          </cell>
          <cell r="J7514" t="str">
            <v>s3.videocitestest/3e334a59e5514115ad53fe8afaba888c.mp4</v>
          </cell>
          <cell r="P7514">
            <v>-158</v>
          </cell>
          <cell r="V7514" t="b">
            <v>0</v>
          </cell>
        </row>
        <row r="7515">
          <cell r="A7515" t="str">
            <v>s3.videocitestest/a4136ad40498459186660833e0c344a8.mp4</v>
          </cell>
          <cell r="J7515" t="str">
            <v>s3.videocitestest/3e334a59e5514115ad53fe8afaba888c.mp4</v>
          </cell>
          <cell r="P7515">
            <v>3</v>
          </cell>
          <cell r="V7515" t="b">
            <v>1</v>
          </cell>
        </row>
        <row r="7516">
          <cell r="A7516" t="str">
            <v>s3.videocitestest/a4136ad40498459186660833e0c344a8.mp4</v>
          </cell>
          <cell r="J7516" t="str">
            <v>s3.videocitestest/590a5252d42a4b0880a612c4a7714e4a.mp4</v>
          </cell>
          <cell r="P7516">
            <v>-1982</v>
          </cell>
          <cell r="V7516" t="b">
            <v>1</v>
          </cell>
        </row>
        <row r="7517">
          <cell r="A7517" t="str">
            <v>s3.videocitestest/a4136ad40498459186660833e0c344a8.mp4</v>
          </cell>
          <cell r="J7517" t="str">
            <v>s3.videocitestest/6hL7iopIoOo-2a38ca9e32de3293f8f18e791498cadd.mp4</v>
          </cell>
          <cell r="P7517">
            <v>-244</v>
          </cell>
          <cell r="V7517" t="b">
            <v>1</v>
          </cell>
        </row>
        <row r="7518">
          <cell r="A7518" t="str">
            <v>s3.videocitestest/a4136ad40498459186660833e0c344a8.mp4</v>
          </cell>
          <cell r="J7518" t="str">
            <v>s3.videocitestest/6YmKwon4X0c-f518e04bd71707ddd985f89f03cc7784.mp4</v>
          </cell>
          <cell r="P7518">
            <v>-287</v>
          </cell>
          <cell r="V7518" t="b">
            <v>1</v>
          </cell>
        </row>
        <row r="7519">
          <cell r="A7519" t="str">
            <v>s3.videocitestest/a4136ad40498459186660833e0c344a8.mp4</v>
          </cell>
          <cell r="J7519" t="str">
            <v>s3.videocitestest/a4136ad40498459186660833e0c344a8.mp4</v>
          </cell>
          <cell r="P7519">
            <v>768</v>
          </cell>
          <cell r="V7519" t="b">
            <v>1</v>
          </cell>
        </row>
        <row r="7520">
          <cell r="A7520" t="str">
            <v>s3.videocitestest/a4136ad40498459186660833e0c344a8.mp4</v>
          </cell>
          <cell r="J7520" t="str">
            <v>s3.videocitestest/ba2dac8a2a4b44659c53671358b6980a.ogv</v>
          </cell>
          <cell r="P7520">
            <v>-487</v>
          </cell>
          <cell r="V7520" t="b">
            <v>0</v>
          </cell>
        </row>
        <row r="7521">
          <cell r="A7521" t="str">
            <v>s3.videocitestest/a4136ad40498459186660833e0c344a8.mp4</v>
          </cell>
          <cell r="J7521" t="str">
            <v>s3.videocitestest/ba2dac8a2a4b44659c53671358b6980a.ogv</v>
          </cell>
          <cell r="P7521">
            <v>-98</v>
          </cell>
          <cell r="V7521" t="b">
            <v>1</v>
          </cell>
        </row>
        <row r="7522">
          <cell r="A7522" t="str">
            <v>s3.videocitestest/a468deee09fe488e8bf372ad197f83f3.webm</v>
          </cell>
          <cell r="J7522" t="str">
            <v>s3.videocitestest/a468deee09fe488e8bf372ad197f83f3.webm</v>
          </cell>
          <cell r="P7522">
            <v>659</v>
          </cell>
          <cell r="V7522" t="b">
            <v>1</v>
          </cell>
        </row>
        <row r="7523">
          <cell r="A7523" t="str">
            <v>s3.videocitestest/a5045fe4ff5b4124ba422b986c9e3932.mp4</v>
          </cell>
          <cell r="J7523" t="str">
            <v>s3.videocitestest/a5045fe4ff5b4124ba422b986c9e3932.mp4</v>
          </cell>
          <cell r="P7523">
            <v>997</v>
          </cell>
          <cell r="V7523" t="b">
            <v>1</v>
          </cell>
        </row>
        <row r="7524">
          <cell r="A7524" t="str">
            <v>s3.videocitestest/a50586f2cd7c4741998b808f7e5f09dd.mp4</v>
          </cell>
          <cell r="J7524" t="str">
            <v>s3.videocitestest/a50586f2cd7c4741998b808f7e5f09dd.mp4</v>
          </cell>
          <cell r="P7524">
            <v>809</v>
          </cell>
          <cell r="V7524" t="b">
            <v>0</v>
          </cell>
        </row>
        <row r="7525">
          <cell r="A7525" t="str">
            <v>s3.videocitestest/a50586f2cd7c4741998b808f7e5f09dd.mp4</v>
          </cell>
          <cell r="J7525" t="str">
            <v>s3.videocitestest/a50586f2cd7c4741998b808f7e5f09dd.mp4</v>
          </cell>
          <cell r="P7525">
            <v>1107</v>
          </cell>
          <cell r="V7525" t="b">
            <v>1</v>
          </cell>
        </row>
        <row r="7526">
          <cell r="A7526" t="str">
            <v>s3.videocitestest/a552b34baa9a47819c61fdfe9153045e.mp4</v>
          </cell>
          <cell r="J7526" t="str">
            <v>s3.videocitestest/a552b34baa9a47819c61fdfe9153045e.mp4</v>
          </cell>
          <cell r="P7526">
            <v>694</v>
          </cell>
          <cell r="V7526" t="b">
            <v>1</v>
          </cell>
        </row>
        <row r="7527">
          <cell r="A7527" t="str">
            <v>s3.videocitestest/a553714a04f543df9f0c1ad15dde77ca.mp4</v>
          </cell>
          <cell r="J7527" t="str">
            <v>s3.videocitestest/a553714a04f543df9f0c1ad15dde77ca.mp4</v>
          </cell>
          <cell r="P7527">
            <v>1244</v>
          </cell>
          <cell r="V7527" t="b">
            <v>1</v>
          </cell>
        </row>
        <row r="7528">
          <cell r="A7528" t="str">
            <v>s3.videocitestest/A5BpdOh2a9k-aea700b55ca6bb85bede105835cccd04.mp4</v>
          </cell>
          <cell r="J7528" t="str">
            <v>s3.videocitestest/A5BpdOh2a9k-aea700b55ca6bb85bede105835cccd04.mp4</v>
          </cell>
          <cell r="P7528">
            <v>1187</v>
          </cell>
          <cell r="V7528" t="b">
            <v>1</v>
          </cell>
        </row>
        <row r="7529">
          <cell r="A7529" t="str">
            <v>s3.videocitestest/a5c495507a25481e9d0ac70fd9365119.mp4</v>
          </cell>
          <cell r="J7529" t="str">
            <v>s3.videocitestest/a5c495507a25481e9d0ac70fd9365119.mp4</v>
          </cell>
          <cell r="P7529">
            <v>1470</v>
          </cell>
          <cell r="V7529" t="b">
            <v>1</v>
          </cell>
        </row>
        <row r="7530">
          <cell r="A7530" t="str">
            <v>s3.videocitestest/a5c495507a25481e9d0ac70fd9365119.mp4</v>
          </cell>
          <cell r="J7530" t="str">
            <v>s3.videocitestest/Ku3arTrM0jg-8dc21d6fbeaddaa7a6cd6e5a86c90b4e.mp4</v>
          </cell>
          <cell r="P7530">
            <v>669</v>
          </cell>
          <cell r="V7530" t="b">
            <v>1</v>
          </cell>
        </row>
        <row r="7531">
          <cell r="A7531" t="str">
            <v>s3.videocitestest/a5dbdf4f622c445c84f8fbaea7e87557.webm</v>
          </cell>
          <cell r="J7531" t="str">
            <v>s3.videocitestest/a5dbdf4f622c445c84f8fbaea7e87557.webm</v>
          </cell>
          <cell r="P7531">
            <v>754</v>
          </cell>
          <cell r="V7531" t="b">
            <v>1</v>
          </cell>
        </row>
        <row r="7532">
          <cell r="A7532" t="str">
            <v>s3.videocitestest/a5fb254e91d54968877523d1a318691f.mp4</v>
          </cell>
          <cell r="J7532" t="str">
            <v>s3.videocitestest/a5fb254e91d54968877523d1a318691f.mp4</v>
          </cell>
          <cell r="P7532">
            <v>560</v>
          </cell>
          <cell r="V7532" t="b">
            <v>1</v>
          </cell>
        </row>
        <row r="7533">
          <cell r="A7533" t="str">
            <v>s3.videocitestest/a5fc1cdaf4094822a0239c4daf80e3bf.mp4</v>
          </cell>
          <cell r="J7533" t="str">
            <v>s3.videocitestest/a5fc1cdaf4094822a0239c4daf80e3bf.mp4</v>
          </cell>
          <cell r="P7533">
            <v>931</v>
          </cell>
          <cell r="V7533" t="b">
            <v>1</v>
          </cell>
        </row>
        <row r="7534">
          <cell r="A7534" t="str">
            <v>s3.videocitestest/a6394bf9b89b45608d8fbdb29e11a055.webm</v>
          </cell>
          <cell r="J7534" t="str">
            <v>s3.videocitestest/a6394bf9b89b45608d8fbdb29e11a055.webm</v>
          </cell>
          <cell r="P7534">
            <v>1369</v>
          </cell>
          <cell r="V7534" t="b">
            <v>1</v>
          </cell>
        </row>
        <row r="7535">
          <cell r="A7535" t="str">
            <v>s3.videocitestest/a63ace92d2dc40048cbc1b26cdd20b3e.mp4</v>
          </cell>
          <cell r="J7535" t="str">
            <v>s3.videocitestest/a63ace92d2dc40048cbc1b26cdd20b3e.mp4</v>
          </cell>
          <cell r="P7535">
            <v>975</v>
          </cell>
          <cell r="V7535" t="b">
            <v>1</v>
          </cell>
        </row>
        <row r="7536">
          <cell r="A7536" t="str">
            <v>s3.videocitestest/a69f139e06f14fdeb1bacc7a390ef22d.mp4</v>
          </cell>
          <cell r="J7536" t="str">
            <v>s3.videocitestest/a69f139e06f14fdeb1bacc7a390ef22d.mp4</v>
          </cell>
          <cell r="P7536">
            <v>1287</v>
          </cell>
          <cell r="V7536" t="b">
            <v>1</v>
          </cell>
        </row>
        <row r="7537">
          <cell r="A7537" t="str">
            <v>s3.videocitestest/a6b5da9b224d4be99d194a13011830ac.ogv</v>
          </cell>
          <cell r="J7537" t="str">
            <v>s3.videocitestest/a6b5da9b224d4be99d194a13011830ac.ogv</v>
          </cell>
          <cell r="P7537">
            <v>910</v>
          </cell>
          <cell r="V7537" t="b">
            <v>1</v>
          </cell>
        </row>
        <row r="7538">
          <cell r="A7538" t="str">
            <v>s3.videocitestest/a6e8671f553b416d97b12f73d8c7355e.webm</v>
          </cell>
          <cell r="J7538" t="str">
            <v>s3.videocitestest/a6e8671f553b416d97b12f73d8c7355e.webm</v>
          </cell>
          <cell r="P7538">
            <v>1419</v>
          </cell>
          <cell r="V7538" t="b">
            <v>1</v>
          </cell>
        </row>
        <row r="7539">
          <cell r="A7539" t="str">
            <v>s3.videocitestest/a7a80a8ed4d546728ba451cb65f445c4.webm</v>
          </cell>
          <cell r="J7539" t="str">
            <v>s3.videocitestest/a7a80a8ed4d546728ba451cb65f445c4.webm</v>
          </cell>
          <cell r="P7539">
            <v>735</v>
          </cell>
          <cell r="V7539" t="b">
            <v>1</v>
          </cell>
        </row>
        <row r="7540">
          <cell r="A7540" t="str">
            <v>s3.videocitestest/a88094deaed94392b99f28cce87b59e5.mp4</v>
          </cell>
          <cell r="J7540" t="str">
            <v>s3.videocitestest/a88094deaed94392b99f28cce87b59e5.mp4</v>
          </cell>
          <cell r="P7540">
            <v>1094</v>
          </cell>
          <cell r="V7540" t="b">
            <v>1</v>
          </cell>
        </row>
        <row r="7541">
          <cell r="A7541" t="str">
            <v>s3.videocitestest/a8d0efb460894939a5431a1f023f8b5c.webm</v>
          </cell>
          <cell r="J7541" t="str">
            <v>s3.videocitestest/a8d0efb460894939a5431a1f023f8b5c.webm</v>
          </cell>
          <cell r="P7541">
            <v>2226</v>
          </cell>
          <cell r="V7541" t="b">
            <v>1</v>
          </cell>
        </row>
        <row r="7542">
          <cell r="A7542" t="str">
            <v>s3.videocitestest/a8f512f4f0c84f699de3012b85577cca.webm</v>
          </cell>
          <cell r="J7542" t="str">
            <v>s3.videocitestest/a8f512f4f0c84f699de3012b85577cca.webm</v>
          </cell>
          <cell r="P7542">
            <v>1645</v>
          </cell>
          <cell r="V7542" t="b">
            <v>1</v>
          </cell>
        </row>
        <row r="7543">
          <cell r="A7543" t="str">
            <v>s3.videocitestest/A8Kp5-So2rE-0031809c2fcbde75e5030d53fca3f527.mp4</v>
          </cell>
          <cell r="J7543" t="str">
            <v>s3.videocitestest/A8Kp5-So2rE-0031809c2fcbde75e5030d53fca3f527.mp4</v>
          </cell>
          <cell r="P7543">
            <v>884</v>
          </cell>
          <cell r="V7543" t="b">
            <v>1</v>
          </cell>
        </row>
        <row r="7544">
          <cell r="A7544" t="str">
            <v>s3.videocitestest/a906110bc1284d21840bd28d4a51781b.webm</v>
          </cell>
          <cell r="J7544" t="str">
            <v>s3.videocitestest/a906110bc1284d21840bd28d4a51781b.webm</v>
          </cell>
          <cell r="P7544">
            <v>823</v>
          </cell>
          <cell r="V7544" t="b">
            <v>1</v>
          </cell>
        </row>
        <row r="7545">
          <cell r="A7545" t="str">
            <v>s3.videocitestest/a93d0b6b6c114a83b975f7ead0dea676.ogv</v>
          </cell>
          <cell r="J7545" t="str">
            <v>s3.videocitestest/a93d0b6b6c114a83b975f7ead0dea676.ogv</v>
          </cell>
          <cell r="P7545">
            <v>775</v>
          </cell>
          <cell r="V7545" t="b">
            <v>1</v>
          </cell>
        </row>
        <row r="7546">
          <cell r="A7546" t="str">
            <v>s3.videocitestest/a9865558d059482f9506c73cf0219f13.webm</v>
          </cell>
          <cell r="J7546" t="str">
            <v>s3.videocitestest/a9865558d059482f9506c73cf0219f13.webm</v>
          </cell>
          <cell r="P7546">
            <v>-430</v>
          </cell>
          <cell r="V7546" t="b">
            <v>1</v>
          </cell>
        </row>
        <row r="7547">
          <cell r="A7547" t="str">
            <v>s3.videocitestest/a9a6c38d7ae64bafb7bd99e9238fe2cf.webm</v>
          </cell>
          <cell r="J7547" t="str">
            <v>s3.videocitestest/a9a6c38d7ae64bafb7bd99e9238fe2cf.webm</v>
          </cell>
          <cell r="P7547">
            <v>1123</v>
          </cell>
          <cell r="V7547" t="b">
            <v>1</v>
          </cell>
        </row>
        <row r="7548">
          <cell r="A7548" t="str">
            <v>s3.videocitestest/a9c526c5011e463eb361a1177064fbd6.webm</v>
          </cell>
          <cell r="J7548" t="str">
            <v>s3.videocitestest/a9c526c5011e463eb361a1177064fbd6.webm</v>
          </cell>
          <cell r="P7548">
            <v>1160</v>
          </cell>
          <cell r="V7548" t="b">
            <v>1</v>
          </cell>
        </row>
        <row r="7549">
          <cell r="A7549" t="str">
            <v>s3.videocitestest/a9d9c004948a43edb2e17b467f2ce615.mp4</v>
          </cell>
          <cell r="J7549" t="str">
            <v>s3.videocitestest/a9d9c004948a43edb2e17b467f2ce615.mp4</v>
          </cell>
          <cell r="P7549">
            <v>361</v>
          </cell>
          <cell r="V7549" t="b">
            <v>1</v>
          </cell>
        </row>
        <row r="7550">
          <cell r="A7550" t="str">
            <v>s3.videocitestest/a9e116a31ea84f9e8da3708a3a7dacac.mp4</v>
          </cell>
          <cell r="J7550" t="str">
            <v>s3.videocitestest/a9e116a31ea84f9e8da3708a3a7dacac.mp4</v>
          </cell>
          <cell r="P7550">
            <v>1224</v>
          </cell>
          <cell r="V7550" t="b">
            <v>1</v>
          </cell>
        </row>
        <row r="7551">
          <cell r="A7551" t="str">
            <v>s3.videocitestest/a9ef268144c74efd85ea9d4ecc08c4e0.webm</v>
          </cell>
          <cell r="J7551" t="str">
            <v>s3.videocitestest/a9ef268144c74efd85ea9d4ecc08c4e0.webm</v>
          </cell>
          <cell r="P7551">
            <v>912</v>
          </cell>
          <cell r="V7551" t="b">
            <v>1</v>
          </cell>
        </row>
        <row r="7552">
          <cell r="A7552" t="str">
            <v>s3.videocitestest/AA82DdkVh5s-db5b2e3d870f1005da5e88c3e6b256f4.mp4</v>
          </cell>
          <cell r="J7552" t="str">
            <v>s3.videocitestest/AA82DdkVh5s-db5b2e3d870f1005da5e88c3e6b256f4.mp4</v>
          </cell>
          <cell r="P7552">
            <v>672</v>
          </cell>
          <cell r="V7552" t="b">
            <v>1</v>
          </cell>
        </row>
        <row r="7553">
          <cell r="A7553" t="str">
            <v>s3.videocitestest/aac38363d69a4e3cad9d3e72fede4153.webm</v>
          </cell>
          <cell r="J7553" t="str">
            <v>s3.videocitestest/aac38363d69a4e3cad9d3e72fede4153.webm</v>
          </cell>
          <cell r="P7553">
            <v>499</v>
          </cell>
          <cell r="V7553" t="b">
            <v>1</v>
          </cell>
        </row>
        <row r="7554">
          <cell r="A7554" t="str">
            <v>s3.videocitestest/aacc7e9f49c34332aa2da5048f787e8c.mp4</v>
          </cell>
          <cell r="J7554" t="str">
            <v>s3.videocitestest/aacc7e9f49c34332aa2da5048f787e8c.mp4</v>
          </cell>
          <cell r="P7554">
            <v>1134</v>
          </cell>
          <cell r="V7554" t="b">
            <v>1</v>
          </cell>
        </row>
        <row r="7555">
          <cell r="A7555" t="str">
            <v>s3.videocitestest/ab20b0204cae4261bb829a4ec6d6b7a7.ogv</v>
          </cell>
          <cell r="J7555" t="str">
            <v>s3.videocitestest/ab20b0204cae4261bb829a4ec6d6b7a7.ogv</v>
          </cell>
          <cell r="P7555">
            <v>1197</v>
          </cell>
          <cell r="V7555" t="b">
            <v>1</v>
          </cell>
        </row>
        <row r="7556">
          <cell r="A7556" t="str">
            <v>s3.videocitestest/ab4f97c7ba2949d5a9891ec30ccafcb6.webm</v>
          </cell>
          <cell r="J7556" t="str">
            <v>s3.videocitestest/ab4f97c7ba2949d5a9891ec30ccafcb6.webm</v>
          </cell>
          <cell r="P7556">
            <v>396</v>
          </cell>
          <cell r="V7556" t="b">
            <v>1</v>
          </cell>
        </row>
        <row r="7557">
          <cell r="A7557" t="str">
            <v>s3.videocitestest/abd14a678aea4e6a9939c89bf948d9c2.mp4</v>
          </cell>
          <cell r="J7557" t="str">
            <v>s3.videocitestest/abd14a678aea4e6a9939c89bf948d9c2.mp4</v>
          </cell>
          <cell r="P7557">
            <v>1428</v>
          </cell>
          <cell r="V7557" t="b">
            <v>1</v>
          </cell>
        </row>
        <row r="7558">
          <cell r="A7558" t="str">
            <v>s3.videocitestest/ac25b992013347b3b53f776dd6faf3e9.webm</v>
          </cell>
          <cell r="J7558" t="str">
            <v>s3.videocitestest/2d6de4930791478e9ac082c892ad8aa5.webm</v>
          </cell>
          <cell r="P7558">
            <v>197</v>
          </cell>
          <cell r="V7558" t="b">
            <v>1</v>
          </cell>
        </row>
        <row r="7559">
          <cell r="A7559" t="str">
            <v>s3.videocitestest/ac25b992013347b3b53f776dd6faf3e9.webm</v>
          </cell>
          <cell r="J7559" t="str">
            <v>s3.videocitestest/75e6cb590c424ced957c61c152cd2050.webm</v>
          </cell>
          <cell r="P7559">
            <v>-656</v>
          </cell>
          <cell r="V7559" t="b">
            <v>1</v>
          </cell>
        </row>
        <row r="7560">
          <cell r="A7560" t="str">
            <v>s3.videocitestest/ac25b992013347b3b53f776dd6faf3e9.webm</v>
          </cell>
          <cell r="J7560" t="str">
            <v>s3.videocitestest/78b5bfd24ef44bc6ad12f28a5c16dbfd.webm</v>
          </cell>
          <cell r="P7560">
            <v>-745</v>
          </cell>
          <cell r="V7560" t="b">
            <v>1</v>
          </cell>
        </row>
        <row r="7561">
          <cell r="A7561" t="str">
            <v>s3.videocitestest/ac25b992013347b3b53f776dd6faf3e9.webm</v>
          </cell>
          <cell r="J7561" t="str">
            <v>s3.videocitestest/7W7HX2JYe14-7f2d7580ed5d38b790e1ff5e4f26cb85.webm</v>
          </cell>
          <cell r="P7561">
            <v>-286</v>
          </cell>
          <cell r="V7561" t="b">
            <v>1</v>
          </cell>
        </row>
        <row r="7562">
          <cell r="A7562" t="str">
            <v>s3.videocitestest/ac25b992013347b3b53f776dd6faf3e9.webm</v>
          </cell>
          <cell r="J7562" t="str">
            <v>s3.videocitestest/9b223626726c4e8db8d9fe683cb64c20.webm</v>
          </cell>
          <cell r="P7562">
            <v>214</v>
          </cell>
          <cell r="V7562" t="b">
            <v>1</v>
          </cell>
        </row>
        <row r="7563">
          <cell r="A7563" t="str">
            <v>s3.videocitestest/ac25b992013347b3b53f776dd6faf3e9.webm</v>
          </cell>
          <cell r="J7563" t="str">
            <v>s3.videocitestest/ac25b992013347b3b53f776dd6faf3e9.webm</v>
          </cell>
          <cell r="P7563">
            <v>666</v>
          </cell>
          <cell r="V7563" t="b">
            <v>1</v>
          </cell>
        </row>
        <row r="7564">
          <cell r="A7564" t="str">
            <v>s3.videocitestest/ac25b992013347b3b53f776dd6faf3e9.webm</v>
          </cell>
          <cell r="J7564" t="str">
            <v>s3.videocitestest/c3e17b6895bf499784a8a7e303a8a0ee.webm</v>
          </cell>
          <cell r="P7564">
            <v>-568</v>
          </cell>
          <cell r="V7564" t="b">
            <v>1</v>
          </cell>
        </row>
        <row r="7565">
          <cell r="A7565" t="str">
            <v>s3.videocitestest/ac25b992013347b3b53f776dd6faf3e9.webm</v>
          </cell>
          <cell r="J7565" t="str">
            <v>s3.videocitestest/iRnQWGfiunQ-27f6b7d57e412ccb590062c1ec9c9487.mp4</v>
          </cell>
          <cell r="P7565">
            <v>-101</v>
          </cell>
          <cell r="V7565" t="b">
            <v>1</v>
          </cell>
        </row>
        <row r="7566">
          <cell r="A7566" t="str">
            <v>s3.videocitestest/ac25b992013347b3b53f776dd6faf3e9.webm</v>
          </cell>
          <cell r="J7566" t="str">
            <v>s3.videocitestest/od11J80Hrkc-3d9cc7f435053c9c5f7273919e14952f.mp4</v>
          </cell>
          <cell r="P7566">
            <v>101</v>
          </cell>
          <cell r="V7566" t="b">
            <v>1</v>
          </cell>
        </row>
        <row r="7567">
          <cell r="A7567" t="str">
            <v>s3.videocitestest/ac42e3a095f1432aa4368100a66e82a8.ogv</v>
          </cell>
          <cell r="J7567" t="str">
            <v>s3.videocitestest/ac42e3a095f1432aa4368100a66e82a8.ogv</v>
          </cell>
          <cell r="P7567">
            <v>1581</v>
          </cell>
          <cell r="V7567" t="b">
            <v>1</v>
          </cell>
        </row>
        <row r="7568">
          <cell r="A7568" t="str">
            <v>s3.videocitestest/ac659618d71e408089f0217fa3f583ab.webm</v>
          </cell>
          <cell r="J7568" t="str">
            <v>s3.videocitestest/ac659618d71e408089f0217fa3f583ab.webm</v>
          </cell>
          <cell r="P7568">
            <v>776</v>
          </cell>
          <cell r="V7568" t="b">
            <v>1</v>
          </cell>
        </row>
        <row r="7569">
          <cell r="A7569" t="str">
            <v>s3.videocitestest/ac703a21610246558e55dbe3afcadbb3.webm</v>
          </cell>
          <cell r="J7569" t="str">
            <v>s3.videocitestest/ac703a21610246558e55dbe3afcadbb3.webm</v>
          </cell>
          <cell r="P7569">
            <v>789</v>
          </cell>
          <cell r="V7569" t="b">
            <v>1</v>
          </cell>
        </row>
        <row r="7570">
          <cell r="A7570" t="str">
            <v>s3.videocitestest/aca059fd5cf449268baba97ee5952787.webm</v>
          </cell>
          <cell r="J7570" t="str">
            <v>s3.videocitestest/aca059fd5cf449268baba97ee5952787.webm</v>
          </cell>
          <cell r="P7570">
            <v>967</v>
          </cell>
          <cell r="V7570" t="b">
            <v>1</v>
          </cell>
        </row>
        <row r="7571">
          <cell r="A7571" t="str">
            <v>s3.videocitestest/acac6a0c9b134b1ebedcf24145c421c3.webm</v>
          </cell>
          <cell r="J7571" t="str">
            <v>s3.videocitestest/acac6a0c9b134b1ebedcf24145c421c3.webm</v>
          </cell>
          <cell r="P7571">
            <v>808</v>
          </cell>
          <cell r="V7571" t="b">
            <v>1</v>
          </cell>
        </row>
        <row r="7572">
          <cell r="A7572" t="str">
            <v>s3.videocitestest/ad157a6590bc4deea9d9d594edbd90b2.mp4</v>
          </cell>
          <cell r="J7572" t="str">
            <v>s3.videocitestest/ad157a6590bc4deea9d9d594edbd90b2.mp4</v>
          </cell>
          <cell r="P7572">
            <v>850</v>
          </cell>
          <cell r="V7572" t="b">
            <v>1</v>
          </cell>
        </row>
        <row r="7573">
          <cell r="A7573" t="str">
            <v>s3.videocitestest/ad177cf25a9845f6b89826b345449a83.webm</v>
          </cell>
          <cell r="J7573" t="str">
            <v>s3.videocitestest/ad177cf25a9845f6b89826b345449a83.webm</v>
          </cell>
          <cell r="P7573">
            <v>1321</v>
          </cell>
          <cell r="V7573" t="b">
            <v>1</v>
          </cell>
        </row>
        <row r="7574">
          <cell r="A7574" t="str">
            <v>s3.videocitestest/ad8cdfc039094adea7d9d87c3668a2f2.mp4</v>
          </cell>
          <cell r="J7574" t="str">
            <v>s3.videocitestest/597AxhLiXN8-f9955c6b161c26d9a9cb5bf05a9dc0d8.mp4</v>
          </cell>
          <cell r="P7574">
            <v>-783</v>
          </cell>
          <cell r="V7574" t="b">
            <v>0</v>
          </cell>
        </row>
        <row r="7575">
          <cell r="A7575" t="str">
            <v>s3.videocitestest/ad8cdfc039094adea7d9d87c3668a2f2.mp4</v>
          </cell>
          <cell r="J7575" t="str">
            <v>s3.videocitestest/597AxhLiXN8-f9955c6b161c26d9a9cb5bf05a9dc0d8.mp4</v>
          </cell>
          <cell r="P7575">
            <v>-914</v>
          </cell>
          <cell r="V7575" t="b">
            <v>1</v>
          </cell>
        </row>
        <row r="7576">
          <cell r="A7576" t="str">
            <v>s3.videocitestest/ad8cdfc039094adea7d9d87c3668a2f2.mp4</v>
          </cell>
          <cell r="J7576" t="str">
            <v>s3.videocitestest/77ea937e7e4d4a9fa7b6210d490e0de2.mp4</v>
          </cell>
          <cell r="P7576">
            <v>-814</v>
          </cell>
          <cell r="V7576" t="b">
            <v>1</v>
          </cell>
        </row>
        <row r="7577">
          <cell r="A7577" t="str">
            <v>s3.videocitestest/ad8cdfc039094adea7d9d87c3668a2f2.mp4</v>
          </cell>
          <cell r="J7577" t="str">
            <v>s3.videocitestest/8e585459e5ca49188e03168842056ce8.mp4</v>
          </cell>
          <cell r="P7577">
            <v>-815</v>
          </cell>
          <cell r="V7577" t="b">
            <v>1</v>
          </cell>
        </row>
        <row r="7578">
          <cell r="A7578" t="str">
            <v>s3.videocitestest/ad8cdfc039094adea7d9d87c3668a2f2.mp4</v>
          </cell>
          <cell r="J7578" t="str">
            <v>s3.videocitestest/ad8cdfc039094adea7d9d87c3668a2f2.mp4</v>
          </cell>
          <cell r="P7578">
            <v>30</v>
          </cell>
          <cell r="V7578" t="b">
            <v>0</v>
          </cell>
        </row>
        <row r="7579">
          <cell r="A7579" t="str">
            <v>s3.videocitestest/ad8cdfc039094adea7d9d87c3668a2f2.mp4</v>
          </cell>
          <cell r="J7579" t="str">
            <v>s3.videocitestest/ad8cdfc039094adea7d9d87c3668a2f2.mp4</v>
          </cell>
          <cell r="P7579">
            <v>635</v>
          </cell>
          <cell r="V7579" t="b">
            <v>1</v>
          </cell>
        </row>
        <row r="7580">
          <cell r="A7580" t="str">
            <v>s3.videocitestest/ad8cdfc039094adea7d9d87c3668a2f2.mp4</v>
          </cell>
          <cell r="J7580" t="str">
            <v>s3.videocitestest/b226e086af8b41f6847209e3d8c2c357.ogv</v>
          </cell>
          <cell r="P7580">
            <v>-833</v>
          </cell>
          <cell r="V7580" t="b">
            <v>1</v>
          </cell>
        </row>
        <row r="7581">
          <cell r="A7581" t="str">
            <v>s3.videocitestest/ad8cdfc039094adea7d9d87c3668a2f2.mp4</v>
          </cell>
          <cell r="J7581" t="str">
            <v>s3.videocitestest/bc05ae7a67da47b382ddf492eb8c0dad.ogv</v>
          </cell>
          <cell r="P7581">
            <v>-1251</v>
          </cell>
          <cell r="V7581" t="b">
            <v>0</v>
          </cell>
        </row>
        <row r="7582">
          <cell r="A7582" t="str">
            <v>s3.videocitestest/ad8cdfc039094adea7d9d87c3668a2f2.mp4</v>
          </cell>
          <cell r="J7582" t="str">
            <v>s3.videocitestest/bc05ae7a67da47b382ddf492eb8c0dad.ogv</v>
          </cell>
          <cell r="P7582">
            <v>-875</v>
          </cell>
          <cell r="V7582" t="b">
            <v>1</v>
          </cell>
        </row>
        <row r="7583">
          <cell r="A7583" t="str">
            <v>s3.videocitestest/ad8cdfc039094adea7d9d87c3668a2f2.mp4</v>
          </cell>
          <cell r="J7583" t="str">
            <v>s3.videocitestest/fYKKkHNbkUU-f338fe9b7a5324e331ff28ba5aba43e2.mp4</v>
          </cell>
          <cell r="P7583">
            <v>-708</v>
          </cell>
          <cell r="V7583" t="b">
            <v>0</v>
          </cell>
        </row>
        <row r="7584">
          <cell r="A7584" t="str">
            <v>s3.videocitestest/ad8cdfc039094adea7d9d87c3668a2f2.mp4</v>
          </cell>
          <cell r="J7584" t="str">
            <v>s3.videocitestest/fYKKkHNbkUU-f338fe9b7a5324e331ff28ba5aba43e2.mp4</v>
          </cell>
          <cell r="P7584">
            <v>-747</v>
          </cell>
          <cell r="V7584" t="b">
            <v>1</v>
          </cell>
        </row>
        <row r="7585">
          <cell r="A7585" t="str">
            <v>s3.videocitestest/ad8cdfc039094adea7d9d87c3668a2f2.mp4</v>
          </cell>
          <cell r="J7585" t="str">
            <v>s3.videocitestest/jU1MgcbSpwA-6a91a8bcbb42936aa2585d0f893fe0a3.mp4</v>
          </cell>
          <cell r="P7585">
            <v>-778</v>
          </cell>
          <cell r="V7585" t="b">
            <v>0</v>
          </cell>
        </row>
        <row r="7586">
          <cell r="A7586" t="str">
            <v>s3.videocitestest/ad8cdfc039094adea7d9d87c3668a2f2.mp4</v>
          </cell>
          <cell r="J7586" t="str">
            <v>s3.videocitestest/jU1MgcbSpwA-6a91a8bcbb42936aa2585d0f893fe0a3.mp4</v>
          </cell>
          <cell r="P7586">
            <v>-641</v>
          </cell>
          <cell r="V7586" t="b">
            <v>1</v>
          </cell>
        </row>
        <row r="7587">
          <cell r="A7587" t="str">
            <v>s3.videocitestest/adbcecf7eec74f8d8c747d1b56c7fb45.webm</v>
          </cell>
          <cell r="J7587" t="str">
            <v>s3.videocitestest/adbcecf7eec74f8d8c747d1b56c7fb45.webm</v>
          </cell>
          <cell r="P7587">
            <v>1581</v>
          </cell>
          <cell r="V7587" t="b">
            <v>1</v>
          </cell>
        </row>
        <row r="7588">
          <cell r="A7588" t="str">
            <v>s3.videocitestest/adc46f3294544f0c819b02fc1d52d700.webm</v>
          </cell>
          <cell r="J7588" t="str">
            <v>s3.videocitestest/9objfchk-RI-865b48e5d56df9ca8b9a926ea3c9a256.mp4</v>
          </cell>
          <cell r="P7588">
            <v>93</v>
          </cell>
          <cell r="V7588" t="b">
            <v>1</v>
          </cell>
        </row>
        <row r="7589">
          <cell r="A7589" t="str">
            <v>s3.videocitestest/adc46f3294544f0c819b02fc1d52d700.webm</v>
          </cell>
          <cell r="J7589" t="str">
            <v>s3.videocitestest/adc46f3294544f0c819b02fc1d52d700.webm</v>
          </cell>
          <cell r="P7589">
            <v>134</v>
          </cell>
          <cell r="V7589" t="b">
            <v>1</v>
          </cell>
        </row>
        <row r="7590">
          <cell r="A7590" t="str">
            <v>s3.videocitestest/add9a4d7a39d49daa01552749960781e.mp4</v>
          </cell>
          <cell r="J7590" t="str">
            <v>s3.videocitestest/add9a4d7a39d49daa01552749960781e.mp4</v>
          </cell>
          <cell r="P7590">
            <v>745</v>
          </cell>
          <cell r="V7590" t="b">
            <v>1</v>
          </cell>
        </row>
        <row r="7591">
          <cell r="A7591" t="str">
            <v>s3.videocitestest/ade8005306a24136adeca93577ae8e5e.webm</v>
          </cell>
          <cell r="J7591" t="str">
            <v>s3.videocitestest/ade8005306a24136adeca93577ae8e5e.webm</v>
          </cell>
          <cell r="P7591">
            <v>950</v>
          </cell>
          <cell r="V7591" t="b">
            <v>1</v>
          </cell>
        </row>
        <row r="7592">
          <cell r="A7592" t="str">
            <v>s3.videocitestest/ae5aa82b149043fd99e2af6c544ee613.mp4</v>
          </cell>
          <cell r="J7592" t="str">
            <v>s3.videocitestest/ae5aa82b149043fd99e2af6c544ee613.mp4</v>
          </cell>
          <cell r="P7592">
            <v>923</v>
          </cell>
          <cell r="V7592" t="b">
            <v>1</v>
          </cell>
        </row>
        <row r="7593">
          <cell r="A7593" t="str">
            <v>s3.videocitestest/ae5aa82b149043fd99e2af6c544ee613.mp4</v>
          </cell>
          <cell r="J7593" t="str">
            <v>s3.videocitestest/c2ISG0iIfwM-cfcbe6ac834458956063caeb03f6d543.mp4</v>
          </cell>
          <cell r="P7593">
            <v>194</v>
          </cell>
          <cell r="V7593" t="b">
            <v>1</v>
          </cell>
        </row>
        <row r="7594">
          <cell r="A7594" t="str">
            <v>s3.videocitestest/aea4e23ac0dc437ebcdb2986a9735403.webm</v>
          </cell>
          <cell r="J7594" t="str">
            <v>s3.videocitestest/aea4e23ac0dc437ebcdb2986a9735403.webm</v>
          </cell>
          <cell r="P7594">
            <v>-82</v>
          </cell>
          <cell r="V7594" t="b">
            <v>1</v>
          </cell>
        </row>
        <row r="7595">
          <cell r="A7595" t="str">
            <v>s3.videocitestest/aeEbllDHync-48d657ef0e1d1d0f459c34658c1668e0.mp4</v>
          </cell>
          <cell r="J7595" t="str">
            <v>s3.videocitestest/aeEbllDHync-48d657ef0e1d1d0f459c34658c1668e0.mp4</v>
          </cell>
          <cell r="P7595">
            <v>822</v>
          </cell>
          <cell r="V7595" t="b">
            <v>1</v>
          </cell>
        </row>
        <row r="7596">
          <cell r="A7596" t="str">
            <v>s3.videocitestest/aeEbllDHync-48d657ef0e1d1d0f459c34658c1668e0.mp4</v>
          </cell>
          <cell r="J7596" t="str">
            <v>s3.videocitestest/AEftpDFjL1I-b552aebd133f196e487472ccc3c33241.mp4</v>
          </cell>
          <cell r="P7596">
            <v>294</v>
          </cell>
          <cell r="V7596" t="b">
            <v>1</v>
          </cell>
        </row>
        <row r="7597">
          <cell r="A7597" t="str">
            <v>s3.videocitestest/AefM1c4FTog-a49786256cbc55adde089ee99333896c.mp4</v>
          </cell>
          <cell r="J7597" t="str">
            <v>s3.videocitestest/AefM1c4FTog-a49786256cbc55adde089ee99333896c.mp4</v>
          </cell>
          <cell r="P7597">
            <v>604</v>
          </cell>
          <cell r="V7597" t="b">
            <v>1</v>
          </cell>
        </row>
        <row r="7598">
          <cell r="A7598" t="str">
            <v>s3.videocitestest/AEftpDFjL1I-b552aebd133f196e487472ccc3c33241.mp4</v>
          </cell>
          <cell r="J7598" t="str">
            <v>s3.videocitestest/aeEbllDHync-48d657ef0e1d1d0f459c34658c1668e0.mp4</v>
          </cell>
          <cell r="P7598">
            <v>63</v>
          </cell>
          <cell r="V7598" t="b">
            <v>1</v>
          </cell>
        </row>
        <row r="7599">
          <cell r="A7599" t="str">
            <v>s3.videocitestest/AEftpDFjL1I-b552aebd133f196e487472ccc3c33241.mp4</v>
          </cell>
          <cell r="J7599" t="str">
            <v>s3.videocitestest/AEftpDFjL1I-b552aebd133f196e487472ccc3c33241.mp4</v>
          </cell>
          <cell r="P7599">
            <v>515</v>
          </cell>
          <cell r="V7599" t="b">
            <v>1</v>
          </cell>
        </row>
        <row r="7600">
          <cell r="A7600" t="str">
            <v>s3.videocitestest/af100ac501254e4ea882976dc739b5dd.mp4</v>
          </cell>
          <cell r="J7600" t="str">
            <v>s3.videocitestest/af100ac501254e4ea882976dc739b5dd.mp4</v>
          </cell>
          <cell r="P7600">
            <v>1620</v>
          </cell>
          <cell r="V7600" t="b">
            <v>1</v>
          </cell>
        </row>
        <row r="7601">
          <cell r="A7601" t="str">
            <v>s3.videocitestest/af2713b83b42470d85098e8906c7c808.mp4</v>
          </cell>
          <cell r="J7601" t="str">
            <v>s3.videocitestest/_IeeP6GgqAA-6d13b4ca9335abe139f9041d41ee24a3.mp4</v>
          </cell>
          <cell r="P7601">
            <v>312</v>
          </cell>
          <cell r="V7601" t="b">
            <v>1</v>
          </cell>
        </row>
        <row r="7602">
          <cell r="A7602" t="str">
            <v>s3.videocitestest/af2713b83b42470d85098e8906c7c808.mp4</v>
          </cell>
          <cell r="J7602" t="str">
            <v>s3.videocitestest/22e483936c5c4a628d9b82fc057666fa.webm</v>
          </cell>
          <cell r="P7602">
            <v>-402</v>
          </cell>
          <cell r="V7602" t="b">
            <v>1</v>
          </cell>
        </row>
        <row r="7603">
          <cell r="A7603" t="str">
            <v>s3.videocitestest/af2713b83b42470d85098e8906c7c808.mp4</v>
          </cell>
          <cell r="J7603" t="str">
            <v>s3.videocitestest/2780100b0919474a9036629758b4b9d9.mp4</v>
          </cell>
          <cell r="P7603">
            <v>-470</v>
          </cell>
          <cell r="V7603" t="b">
            <v>1</v>
          </cell>
        </row>
        <row r="7604">
          <cell r="A7604" t="str">
            <v>s3.videocitestest/af2713b83b42470d85098e8906c7c808.mp4</v>
          </cell>
          <cell r="J7604" t="str">
            <v>s3.videocitestest/2xRwxcaxW20-84edbda50999e5d37e8211dda4f04949.mp4</v>
          </cell>
          <cell r="P7604">
            <v>250</v>
          </cell>
          <cell r="V7604" t="b">
            <v>1</v>
          </cell>
        </row>
        <row r="7605">
          <cell r="A7605" t="str">
            <v>s3.videocitestest/af2713b83b42470d85098e8906c7c808.mp4</v>
          </cell>
          <cell r="J7605" t="str">
            <v>s3.videocitestest/3EhZmUkawP0-3efd529919dc51ef138f1cd84f0a0f66.webm</v>
          </cell>
          <cell r="P7605">
            <v>-485</v>
          </cell>
          <cell r="V7605" t="b">
            <v>1</v>
          </cell>
        </row>
        <row r="7606">
          <cell r="A7606" t="str">
            <v>s3.videocitestest/af2713b83b42470d85098e8906c7c808.mp4</v>
          </cell>
          <cell r="J7606" t="str">
            <v>s3.videocitestest/4214d032b0924870a216958e84a7544a.ogv</v>
          </cell>
          <cell r="P7606">
            <v>-700</v>
          </cell>
          <cell r="V7606" t="b">
            <v>1</v>
          </cell>
        </row>
        <row r="7607">
          <cell r="A7607" t="str">
            <v>s3.videocitestest/af2713b83b42470d85098e8906c7c808.mp4</v>
          </cell>
          <cell r="J7607" t="str">
            <v>s3.videocitestest/4fbf84566d434628bc6954a36e7722d5.webm</v>
          </cell>
          <cell r="P7607">
            <v>26</v>
          </cell>
          <cell r="V7607" t="b">
            <v>1</v>
          </cell>
        </row>
        <row r="7608">
          <cell r="A7608" t="str">
            <v>s3.videocitestest/af2713b83b42470d85098e8906c7c808.mp4</v>
          </cell>
          <cell r="J7608" t="str">
            <v>s3.videocitestest/4-fW8zmQAp8-afffc352390f5a8cdca91db9d9ea19e6.mp4</v>
          </cell>
          <cell r="P7608">
            <v>396</v>
          </cell>
          <cell r="V7608" t="b">
            <v>1</v>
          </cell>
        </row>
        <row r="7609">
          <cell r="A7609" t="str">
            <v>s3.videocitestest/af2713b83b42470d85098e8906c7c808.mp4</v>
          </cell>
          <cell r="J7609" t="str">
            <v>s3.videocitestest/541334c9fa8041ec99f921392344343e.mp4</v>
          </cell>
          <cell r="P7609">
            <v>460</v>
          </cell>
          <cell r="V7609" t="b">
            <v>1</v>
          </cell>
        </row>
        <row r="7610">
          <cell r="A7610" t="str">
            <v>s3.videocitestest/af2713b83b42470d85098e8906c7c808.mp4</v>
          </cell>
          <cell r="J7610" t="str">
            <v>s3.videocitestest/5f6aad4f3a954688bdc8f9471c41da64.webm</v>
          </cell>
          <cell r="P7610">
            <v>-277</v>
          </cell>
          <cell r="V7610" t="b">
            <v>1</v>
          </cell>
        </row>
        <row r="7611">
          <cell r="A7611" t="str">
            <v>s3.videocitestest/af2713b83b42470d85098e8906c7c808.mp4</v>
          </cell>
          <cell r="J7611" t="str">
            <v>s3.videocitestest/63odYMMeXto-0ea80673e8fc101f5fe73dd3722a7fa4.mp4</v>
          </cell>
          <cell r="P7611">
            <v>-304</v>
          </cell>
          <cell r="V7611" t="b">
            <v>1</v>
          </cell>
        </row>
        <row r="7612">
          <cell r="A7612" t="str">
            <v>s3.videocitestest/af2713b83b42470d85098e8906c7c808.mp4</v>
          </cell>
          <cell r="J7612" t="str">
            <v>s3.videocitestest/6603686c732e4bc8b6d9f96cc9152cc1.ogv</v>
          </cell>
          <cell r="P7612">
            <v>-275</v>
          </cell>
          <cell r="V7612" t="b">
            <v>0</v>
          </cell>
        </row>
        <row r="7613">
          <cell r="A7613" t="str">
            <v>s3.videocitestest/af2713b83b42470d85098e8906c7c808.mp4</v>
          </cell>
          <cell r="J7613" t="str">
            <v>s3.videocitestest/6603686c732e4bc8b6d9f96cc9152cc1.ogv</v>
          </cell>
          <cell r="P7613">
            <v>62</v>
          </cell>
          <cell r="V7613" t="b">
            <v>1</v>
          </cell>
        </row>
        <row r="7614">
          <cell r="A7614" t="str">
            <v>s3.videocitestest/af2713b83b42470d85098e8906c7c808.mp4</v>
          </cell>
          <cell r="J7614" t="str">
            <v>s3.videocitestest/6a201ae782634830b4b1fc737f099b5f.webm</v>
          </cell>
          <cell r="P7614">
            <v>-74</v>
          </cell>
          <cell r="V7614" t="b">
            <v>1</v>
          </cell>
        </row>
        <row r="7615">
          <cell r="A7615" t="str">
            <v>s3.videocitestest/af2713b83b42470d85098e8906c7c808.mp4</v>
          </cell>
          <cell r="J7615" t="str">
            <v>s3.videocitestest/6e589033f88945f4af6a694a3a37be06.mp4</v>
          </cell>
          <cell r="P7615">
            <v>-276</v>
          </cell>
          <cell r="V7615" t="b">
            <v>1</v>
          </cell>
        </row>
        <row r="7616">
          <cell r="A7616" t="str">
            <v>s3.videocitestest/af2713b83b42470d85098e8906c7c808.mp4</v>
          </cell>
          <cell r="J7616" t="str">
            <v>s3.videocitestest/6hL7iopIoOo-2a38ca9e32de3293f8f18e791498cadd.mp4</v>
          </cell>
          <cell r="P7616">
            <v>120</v>
          </cell>
          <cell r="V7616" t="b">
            <v>0</v>
          </cell>
        </row>
        <row r="7617">
          <cell r="A7617" t="str">
            <v>s3.videocitestest/af2713b83b42470d85098e8906c7c808.mp4</v>
          </cell>
          <cell r="J7617" t="str">
            <v>s3.videocitestest/6hL7iopIoOo-2a38ca9e32de3293f8f18e791498cadd.mp4</v>
          </cell>
          <cell r="P7617">
            <v>28</v>
          </cell>
          <cell r="V7617" t="b">
            <v>1</v>
          </cell>
        </row>
        <row r="7618">
          <cell r="A7618" t="str">
            <v>s3.videocitestest/af2713b83b42470d85098e8906c7c808.mp4</v>
          </cell>
          <cell r="J7618" t="str">
            <v>s3.videocitestest/6YmKwon4X0c-f518e04bd71707ddd985f89f03cc7784.mp4</v>
          </cell>
          <cell r="P7618">
            <v>132</v>
          </cell>
          <cell r="V7618" t="b">
            <v>0</v>
          </cell>
        </row>
        <row r="7619">
          <cell r="A7619" t="str">
            <v>s3.videocitestest/af2713b83b42470d85098e8906c7c808.mp4</v>
          </cell>
          <cell r="J7619" t="str">
            <v>s3.videocitestest/6YmKwon4X0c-f518e04bd71707ddd985f89f03cc7784.mp4</v>
          </cell>
          <cell r="P7619">
            <v>241</v>
          </cell>
          <cell r="V7619" t="b">
            <v>1</v>
          </cell>
        </row>
        <row r="7620">
          <cell r="A7620" t="str">
            <v>s3.videocitestest/af2713b83b42470d85098e8906c7c808.mp4</v>
          </cell>
          <cell r="J7620" t="str">
            <v>s3.videocitestest/77N0y-71nnM-da216d6960c19426bdd84c96b70b71be.mp4</v>
          </cell>
          <cell r="P7620">
            <v>310</v>
          </cell>
          <cell r="V7620" t="b">
            <v>1</v>
          </cell>
        </row>
        <row r="7621">
          <cell r="A7621" t="str">
            <v>s3.videocitestest/af2713b83b42470d85098e8906c7c808.mp4</v>
          </cell>
          <cell r="J7621" t="str">
            <v>s3.videocitestest/9c7d5348e69842c09db77847ec3f5822.mp4</v>
          </cell>
          <cell r="P7621">
            <v>-312</v>
          </cell>
          <cell r="V7621" t="b">
            <v>1</v>
          </cell>
        </row>
        <row r="7622">
          <cell r="A7622" t="str">
            <v>s3.videocitestest/af2713b83b42470d85098e8906c7c808.mp4</v>
          </cell>
          <cell r="J7622" t="str">
            <v>s3.videocitestest/9i01YWDt7fU-0254dd18e2af4c9d76abcfb0c61a35a5.mp4</v>
          </cell>
          <cell r="P7622">
            <v>-687</v>
          </cell>
          <cell r="V7622" t="b">
            <v>1</v>
          </cell>
        </row>
        <row r="7623">
          <cell r="A7623" t="str">
            <v>s3.videocitestest/af2713b83b42470d85098e8906c7c808.mp4</v>
          </cell>
          <cell r="J7623" t="str">
            <v>s3.videocitestest/9tbI0Ivm7fg-459c890beade25da65f3e3997ee57666.mp4</v>
          </cell>
          <cell r="P7623">
            <v>-71</v>
          </cell>
          <cell r="V7623" t="b">
            <v>1</v>
          </cell>
        </row>
        <row r="7624">
          <cell r="A7624" t="str">
            <v>s3.videocitestest/af2713b83b42470d85098e8906c7c808.mp4</v>
          </cell>
          <cell r="J7624" t="str">
            <v>s3.videocitestest/af2713b83b42470d85098e8906c7c808.mp4</v>
          </cell>
          <cell r="P7624">
            <v>819</v>
          </cell>
          <cell r="V7624" t="b">
            <v>1</v>
          </cell>
        </row>
        <row r="7625">
          <cell r="A7625" t="str">
            <v>s3.videocitestest/af2713b83b42470d85098e8906c7c808.mp4</v>
          </cell>
          <cell r="J7625" t="str">
            <v>s3.videocitestest/b82c09c5630e436881f9a9720c09f8ee.webm</v>
          </cell>
          <cell r="P7625">
            <v>94</v>
          </cell>
          <cell r="V7625" t="b">
            <v>1</v>
          </cell>
        </row>
        <row r="7626">
          <cell r="A7626" t="str">
            <v>s3.videocitestest/af2713b83b42470d85098e8906c7c808.mp4</v>
          </cell>
          <cell r="J7626" t="str">
            <v>s3.videocitestest/bBXrAl_Bebg-b30ab8cc7ccfc3fac664aea957cc14dd.mp4</v>
          </cell>
          <cell r="P7626">
            <v>-152</v>
          </cell>
          <cell r="V7626" t="b">
            <v>1</v>
          </cell>
        </row>
        <row r="7627">
          <cell r="A7627" t="str">
            <v>s3.videocitestest/af2713b83b42470d85098e8906c7c808.mp4</v>
          </cell>
          <cell r="J7627" t="str">
            <v>s3.videocitestest/bc05ae7a67da47b382ddf492eb8c0dad.ogv</v>
          </cell>
          <cell r="P7627">
            <v>281</v>
          </cell>
          <cell r="V7627" t="b">
            <v>1</v>
          </cell>
        </row>
        <row r="7628">
          <cell r="A7628" t="str">
            <v>s3.videocitestest/af2713b83b42470d85098e8906c7c808.mp4</v>
          </cell>
          <cell r="J7628" t="str">
            <v>s3.videocitestest/be8bd36d9d114ee590df388ad713bd6b.webm</v>
          </cell>
          <cell r="P7628">
            <v>-447</v>
          </cell>
          <cell r="V7628" t="b">
            <v>1</v>
          </cell>
        </row>
        <row r="7629">
          <cell r="A7629" t="str">
            <v>s3.videocitestest/af2713b83b42470d85098e8906c7c808.mp4</v>
          </cell>
          <cell r="J7629" t="str">
            <v>s3.videocitestest/be9b8d79276c4a809afea47d02cfc392.webm</v>
          </cell>
          <cell r="P7629">
            <v>-282</v>
          </cell>
          <cell r="V7629" t="b">
            <v>1</v>
          </cell>
        </row>
        <row r="7630">
          <cell r="A7630" t="str">
            <v>s3.videocitestest/af2713b83b42470d85098e8906c7c808.mp4</v>
          </cell>
          <cell r="J7630" t="str">
            <v>s3.videocitestest/c24b9d46998b40b68139d114d1b9209a.mp4</v>
          </cell>
          <cell r="P7630">
            <v>-108</v>
          </cell>
          <cell r="V7630" t="b">
            <v>1</v>
          </cell>
        </row>
        <row r="7631">
          <cell r="A7631" t="str">
            <v>s3.videocitestest/af2713b83b42470d85098e8906c7c808.mp4</v>
          </cell>
          <cell r="J7631" t="str">
            <v>s3.videocitestest/d283cb41be544dfe99df137b79ef1ae2.mp4</v>
          </cell>
          <cell r="P7631">
            <v>15</v>
          </cell>
          <cell r="V7631" t="b">
            <v>1</v>
          </cell>
        </row>
        <row r="7632">
          <cell r="A7632" t="str">
            <v>s3.videocitestest/af2713b83b42470d85098e8906c7c808.mp4</v>
          </cell>
          <cell r="J7632" t="str">
            <v>s3.videocitestest/FEG1t8Zwl0k-2e2e3cdc34fc9e0b1eec71629b65e4b6.mp4</v>
          </cell>
          <cell r="P7632">
            <v>-309</v>
          </cell>
          <cell r="V7632" t="b">
            <v>1</v>
          </cell>
        </row>
        <row r="7633">
          <cell r="A7633" t="str">
            <v>s3.videocitestest/af2713b83b42470d85098e8906c7c808.mp4</v>
          </cell>
          <cell r="J7633" t="str">
            <v>s3.videocitestest/ff5b40facda44d99a93af6996e873a97.webm</v>
          </cell>
          <cell r="P7633">
            <v>-124</v>
          </cell>
          <cell r="V7633" t="b">
            <v>1</v>
          </cell>
        </row>
        <row r="7634">
          <cell r="A7634" t="str">
            <v>s3.videocitestest/af2713b83b42470d85098e8906c7c808.mp4</v>
          </cell>
          <cell r="J7634" t="str">
            <v>s3.videocitestest/Hwx8FQ-tfdk-777d2058d2825bdc7f8de46d3c712d83.mp4</v>
          </cell>
          <cell r="P7634">
            <v>0</v>
          </cell>
          <cell r="V7634" t="b">
            <v>0</v>
          </cell>
        </row>
        <row r="7635">
          <cell r="A7635" t="str">
            <v>s3.videocitestest/af2713b83b42470d85098e8906c7c808.mp4</v>
          </cell>
          <cell r="J7635" t="str">
            <v>s3.videocitestest/Hwx8FQ-tfdk-777d2058d2825bdc7f8de46d3c712d83.mp4</v>
          </cell>
          <cell r="P7635">
            <v>321</v>
          </cell>
          <cell r="V7635" t="b">
            <v>1</v>
          </cell>
        </row>
        <row r="7636">
          <cell r="A7636" t="str">
            <v>s3.videocitestest/af2713b83b42470d85098e8906c7c808.mp4</v>
          </cell>
          <cell r="J7636" t="str">
            <v>s3.videocitestest/hxqFsZEFKk4-db0a8f3cca581dacd29c93c012716bbe.mp4</v>
          </cell>
          <cell r="P7636">
            <v>144</v>
          </cell>
          <cell r="V7636" t="b">
            <v>1</v>
          </cell>
        </row>
        <row r="7637">
          <cell r="A7637" t="str">
            <v>s3.videocitestest/af2713b83b42470d85098e8906c7c808.mp4</v>
          </cell>
          <cell r="J7637" t="str">
            <v>s3.videocitestest/iRnQWGfiunQ-27f6b7d57e412ccb590062c1ec9c9487.mp4</v>
          </cell>
          <cell r="P7637">
            <v>137</v>
          </cell>
          <cell r="V7637" t="b">
            <v>1</v>
          </cell>
        </row>
        <row r="7638">
          <cell r="A7638" t="str">
            <v>s3.videocitestest/af2713b83b42470d85098e8906c7c808.mp4</v>
          </cell>
          <cell r="J7638" t="str">
            <v>s3.videocitestest/KIZ0llPkGAU-1225ebf08e604f13032f7ce088fa8ffd.mp4</v>
          </cell>
          <cell r="P7638">
            <v>-335</v>
          </cell>
          <cell r="V7638" t="b">
            <v>0</v>
          </cell>
        </row>
        <row r="7639">
          <cell r="A7639" t="str">
            <v>s3.videocitestest/af2713b83b42470d85098e8906c7c808.mp4</v>
          </cell>
          <cell r="J7639" t="str">
            <v>s3.videocitestest/KIZ0llPkGAU-1225ebf08e604f13032f7ce088fa8ffd.mp4</v>
          </cell>
          <cell r="P7639">
            <v>296</v>
          </cell>
          <cell r="V7639" t="b">
            <v>1</v>
          </cell>
        </row>
        <row r="7640">
          <cell r="A7640" t="str">
            <v>s3.videocitestest/af2713b83b42470d85098e8906c7c808.mp4</v>
          </cell>
          <cell r="J7640" t="str">
            <v>s3.videocitestest/nk5jNj5ElCQ-46de2a7492fccf56c54b1f7e0e762a5d.mp4</v>
          </cell>
          <cell r="P7640">
            <v>184</v>
          </cell>
          <cell r="V7640" t="b">
            <v>1</v>
          </cell>
        </row>
        <row r="7641">
          <cell r="A7641" t="str">
            <v>s3.videocitestest/af2713b83b42470d85098e8906c7c808.mp4</v>
          </cell>
          <cell r="J7641" t="str">
            <v>s3.videocitestest/pOlqxpML9bg-83360fbf3b38b45ed2dd885135c6fe45.mp4</v>
          </cell>
          <cell r="P7641">
            <v>-584</v>
          </cell>
          <cell r="V7641" t="b">
            <v>1</v>
          </cell>
        </row>
        <row r="7642">
          <cell r="A7642" t="str">
            <v>s3.videocitestest/af2713b83b42470d85098e8906c7c808.mp4</v>
          </cell>
          <cell r="J7642" t="str">
            <v>s3.videocitestest/QGFBGnpXMqE-07d9e6754f49d3eb87d95767bff7e696.mp4</v>
          </cell>
          <cell r="P7642">
            <v>453</v>
          </cell>
          <cell r="V7642" t="b">
            <v>1</v>
          </cell>
        </row>
        <row r="7643">
          <cell r="A7643" t="str">
            <v>s3.videocitestest/af2713b83b42470d85098e8906c7c808.mp4</v>
          </cell>
          <cell r="J7643" t="str">
            <v>s3.videocitestest/rB2QYe2Pw78-0e9a43c3890ead9b3d1aaa29282affb2.webm</v>
          </cell>
          <cell r="P7643">
            <v>-523</v>
          </cell>
          <cell r="V7643" t="b">
            <v>1</v>
          </cell>
        </row>
        <row r="7644">
          <cell r="A7644" t="str">
            <v>s3.videocitestest/af2713b83b42470d85098e8906c7c808.mp4</v>
          </cell>
          <cell r="J7644" t="str">
            <v>s3.videocitestest/TaW2pqNF3Ak-61dd9109fca4f5b4a968bc8b0d8f8909.webm</v>
          </cell>
          <cell r="P7644">
            <v>141</v>
          </cell>
          <cell r="V7644" t="b">
            <v>1</v>
          </cell>
        </row>
        <row r="7645">
          <cell r="A7645" t="str">
            <v>s3.videocitestest/af2713b83b42470d85098e8906c7c808.mp4</v>
          </cell>
          <cell r="J7645" t="str">
            <v>s3.videocitestest/WbXAGOrI2t8-4d8e749e6a7f8273dcef742b56e47a12.mp4</v>
          </cell>
          <cell r="P7645">
            <v>-759</v>
          </cell>
          <cell r="V7645" t="b">
            <v>1</v>
          </cell>
        </row>
        <row r="7646">
          <cell r="A7646" t="str">
            <v>s3.videocitestest/af2713b83b42470d85098e8906c7c808.mp4</v>
          </cell>
          <cell r="J7646" t="str">
            <v>s3.videocitestest/wdaVvKqRp1U-ce06bea18a6c6abf2c8cfe1c2d8600a0.mp4</v>
          </cell>
          <cell r="P7646">
            <v>-282</v>
          </cell>
          <cell r="V7646" t="b">
            <v>1</v>
          </cell>
        </row>
        <row r="7647">
          <cell r="A7647" t="str">
            <v>s3.videocitestest/af3499823a764d2f8e7eb59fd773f0c3.mp4</v>
          </cell>
          <cell r="J7647" t="str">
            <v>s3.videocitestest/00ef2ffbb5cf4276bff33d0d4831cd0d.webm</v>
          </cell>
          <cell r="P7647">
            <v>-97</v>
          </cell>
          <cell r="V7647" t="b">
            <v>1</v>
          </cell>
        </row>
        <row r="7648">
          <cell r="A7648" t="str">
            <v>s3.videocitestest/af3499823a764d2f8e7eb59fd773f0c3.mp4</v>
          </cell>
          <cell r="J7648" t="str">
            <v>s3.videocitestest/033a66625dbe4bb8ac73c9de1cd9f77c.webm</v>
          </cell>
          <cell r="P7648">
            <v>-503</v>
          </cell>
          <cell r="V7648" t="b">
            <v>1</v>
          </cell>
        </row>
        <row r="7649">
          <cell r="A7649" t="str">
            <v>s3.videocitestest/af3499823a764d2f8e7eb59fd773f0c3.mp4</v>
          </cell>
          <cell r="J7649" t="str">
            <v>s3.videocitestest/070f69d1f6ef46a9aec3a0433854ead7.mp4</v>
          </cell>
          <cell r="P7649">
            <v>-80</v>
          </cell>
          <cell r="V7649" t="b">
            <v>1</v>
          </cell>
        </row>
        <row r="7650">
          <cell r="A7650" t="str">
            <v>s3.videocitestest/af3499823a764d2f8e7eb59fd773f0c3.mp4</v>
          </cell>
          <cell r="J7650" t="str">
            <v>s3.videocitestest/0bMQhwjWMQI-c8f2099bbfd67c220f6ab45333941257.mp4</v>
          </cell>
          <cell r="P7650">
            <v>73</v>
          </cell>
          <cell r="V7650" t="b">
            <v>1</v>
          </cell>
        </row>
        <row r="7651">
          <cell r="A7651" t="str">
            <v>s3.videocitestest/af3499823a764d2f8e7eb59fd773f0c3.mp4</v>
          </cell>
          <cell r="J7651" t="str">
            <v>s3.videocitestest/1fe16156c5df4cb0957af8cf92e1b441.mp4</v>
          </cell>
          <cell r="P7651">
            <v>983</v>
          </cell>
          <cell r="V7651" t="b">
            <v>1</v>
          </cell>
        </row>
        <row r="7652">
          <cell r="A7652" t="str">
            <v>s3.videocitestest/af3499823a764d2f8e7eb59fd773f0c3.mp4</v>
          </cell>
          <cell r="J7652" t="str">
            <v>s3.videocitestest/1Wei5ftE9iI-96f3b6c067327b9f0d6c03aed6b67c81.mp4</v>
          </cell>
          <cell r="P7652">
            <v>645</v>
          </cell>
          <cell r="V7652" t="b">
            <v>1</v>
          </cell>
        </row>
        <row r="7653">
          <cell r="A7653" t="str">
            <v>s3.videocitestest/af3499823a764d2f8e7eb59fd773f0c3.mp4</v>
          </cell>
          <cell r="J7653" t="str">
            <v>s3.videocitestest/22lGjjJST9Q-264a13cd23fc2dae37042540948e73a0.mp4</v>
          </cell>
          <cell r="P7653">
            <v>641</v>
          </cell>
          <cell r="V7653" t="b">
            <v>1</v>
          </cell>
        </row>
        <row r="7654">
          <cell r="A7654" t="str">
            <v>s3.videocitestest/af3499823a764d2f8e7eb59fd773f0c3.mp4</v>
          </cell>
          <cell r="J7654" t="str">
            <v>s3.videocitestest/23a0f0048cc34a038b284fd6597d9825.webm</v>
          </cell>
          <cell r="P7654">
            <v>-43</v>
          </cell>
          <cell r="V7654" t="b">
            <v>1</v>
          </cell>
        </row>
        <row r="7655">
          <cell r="A7655" t="str">
            <v>s3.videocitestest/af3499823a764d2f8e7eb59fd773f0c3.mp4</v>
          </cell>
          <cell r="J7655" t="str">
            <v>s3.videocitestest/2d2fabfda8a7456d8ab6a527c90a8308.mp4</v>
          </cell>
          <cell r="P7655">
            <v>-235</v>
          </cell>
          <cell r="V7655" t="b">
            <v>1</v>
          </cell>
        </row>
        <row r="7656">
          <cell r="A7656" t="str">
            <v>s3.videocitestest/af3499823a764d2f8e7eb59fd773f0c3.mp4</v>
          </cell>
          <cell r="J7656" t="str">
            <v>s3.videocitestest/2U0SGC82C2c-d99f84b77bbee3f83827b8016f586c2f.mp4</v>
          </cell>
          <cell r="P7656">
            <v>-160</v>
          </cell>
          <cell r="V7656" t="b">
            <v>1</v>
          </cell>
        </row>
        <row r="7657">
          <cell r="A7657" t="str">
            <v>s3.videocitestest/af3499823a764d2f8e7eb59fd773f0c3.mp4</v>
          </cell>
          <cell r="J7657" t="str">
            <v>s3.videocitestest/34d151ec0d1147ddbd518ac7ffe24181.mp4</v>
          </cell>
          <cell r="P7657">
            <v>386</v>
          </cell>
          <cell r="V7657" t="b">
            <v>1</v>
          </cell>
        </row>
        <row r="7658">
          <cell r="A7658" t="str">
            <v>s3.videocitestest/af3499823a764d2f8e7eb59fd773f0c3.mp4</v>
          </cell>
          <cell r="J7658" t="str">
            <v>s3.videocitestest/388YhYyB9j0-212602ef7381060d5ab0a099f6811a4d.mp4</v>
          </cell>
          <cell r="P7658">
            <v>280</v>
          </cell>
          <cell r="V7658" t="b">
            <v>1</v>
          </cell>
        </row>
        <row r="7659">
          <cell r="A7659" t="str">
            <v>s3.videocitestest/af3499823a764d2f8e7eb59fd773f0c3.mp4</v>
          </cell>
          <cell r="J7659" t="str">
            <v>s3.videocitestest/38e6b80cc2474946b042f86f195eefce.ogv</v>
          </cell>
          <cell r="P7659">
            <v>-142</v>
          </cell>
          <cell r="V7659" t="b">
            <v>1</v>
          </cell>
        </row>
        <row r="7660">
          <cell r="A7660" t="str">
            <v>s3.videocitestest/af3499823a764d2f8e7eb59fd773f0c3.mp4</v>
          </cell>
          <cell r="J7660" t="str">
            <v>s3.videocitestest/3syJhglDDD8-410c21163b80991df987b766b60a5b3c.mp4</v>
          </cell>
          <cell r="P7660">
            <v>55</v>
          </cell>
          <cell r="V7660" t="b">
            <v>1</v>
          </cell>
        </row>
        <row r="7661">
          <cell r="A7661" t="str">
            <v>s3.videocitestest/af3499823a764d2f8e7eb59fd773f0c3.mp4</v>
          </cell>
          <cell r="J7661" t="str">
            <v>s3.videocitestest/4a8a85b2382c40b0b6aa127dbe3208be.mp4</v>
          </cell>
          <cell r="P7661">
            <v>-869</v>
          </cell>
          <cell r="V7661" t="b">
            <v>1</v>
          </cell>
        </row>
        <row r="7662">
          <cell r="A7662" t="str">
            <v>s3.videocitestest/af3499823a764d2f8e7eb59fd773f0c3.mp4</v>
          </cell>
          <cell r="J7662" t="str">
            <v>s3.videocitestest/4fbf84566d434628bc6954a36e7722d5.webm</v>
          </cell>
          <cell r="P7662">
            <v>-463</v>
          </cell>
          <cell r="V7662" t="b">
            <v>0</v>
          </cell>
        </row>
        <row r="7663">
          <cell r="A7663" t="str">
            <v>s3.videocitestest/af3499823a764d2f8e7eb59fd773f0c3.mp4</v>
          </cell>
          <cell r="J7663" t="str">
            <v>s3.videocitestest/4fbf84566d434628bc6954a36e7722d5.webm</v>
          </cell>
          <cell r="P7663">
            <v>-72</v>
          </cell>
          <cell r="V7663" t="b">
            <v>1</v>
          </cell>
        </row>
        <row r="7664">
          <cell r="A7664" t="str">
            <v>s3.videocitestest/af3499823a764d2f8e7eb59fd773f0c3.mp4</v>
          </cell>
          <cell r="J7664" t="str">
            <v>s3.videocitestest/4-fW8zmQAp8-afffc352390f5a8cdca91db9d9ea19e6.mp4</v>
          </cell>
          <cell r="P7664">
            <v>-339</v>
          </cell>
          <cell r="V7664" t="b">
            <v>1</v>
          </cell>
        </row>
        <row r="7665">
          <cell r="A7665" t="str">
            <v>s3.videocitestest/af3499823a764d2f8e7eb59fd773f0c3.mp4</v>
          </cell>
          <cell r="J7665" t="str">
            <v>s3.videocitestest/4n3IQZ_v6Q0-08342b20e54cdb8c1f59c9f5e1b3e45b.mp4</v>
          </cell>
          <cell r="P7665">
            <v>524</v>
          </cell>
          <cell r="V7665" t="b">
            <v>1</v>
          </cell>
        </row>
        <row r="7666">
          <cell r="A7666" t="str">
            <v>s3.videocitestest/af3499823a764d2f8e7eb59fd773f0c3.mp4</v>
          </cell>
          <cell r="J7666" t="str">
            <v>s3.videocitestest/4pcIA0Vx_Ok-a6ff21a834134a75701b950030cca07c.mp4</v>
          </cell>
          <cell r="P7666">
            <v>51</v>
          </cell>
          <cell r="V7666" t="b">
            <v>1</v>
          </cell>
        </row>
        <row r="7667">
          <cell r="A7667" t="str">
            <v>s3.videocitestest/af3499823a764d2f8e7eb59fd773f0c3.mp4</v>
          </cell>
          <cell r="J7667" t="str">
            <v>s3.videocitestest/541334c9fa8041ec99f921392344343e.mp4</v>
          </cell>
          <cell r="P7667">
            <v>-38</v>
          </cell>
          <cell r="V7667" t="b">
            <v>1</v>
          </cell>
        </row>
        <row r="7668">
          <cell r="A7668" t="str">
            <v>s3.videocitestest/af3499823a764d2f8e7eb59fd773f0c3.mp4</v>
          </cell>
          <cell r="J7668" t="str">
            <v>s3.videocitestest/548ac113a9e44d99aa217d6d8c29b5a8.mp4</v>
          </cell>
          <cell r="P7668">
            <v>-565</v>
          </cell>
          <cell r="V7668" t="b">
            <v>1</v>
          </cell>
        </row>
        <row r="7669">
          <cell r="A7669" t="str">
            <v>s3.videocitestest/af3499823a764d2f8e7eb59fd773f0c3.mp4</v>
          </cell>
          <cell r="J7669" t="str">
            <v>s3.videocitestest/57f309edd5c04ecf985f3b32cf1fc6c7.mp4</v>
          </cell>
          <cell r="P7669">
            <v>-625</v>
          </cell>
          <cell r="V7669" t="b">
            <v>1</v>
          </cell>
        </row>
        <row r="7670">
          <cell r="A7670" t="str">
            <v>s3.videocitestest/af3499823a764d2f8e7eb59fd773f0c3.mp4</v>
          </cell>
          <cell r="J7670" t="str">
            <v>s3.videocitestest/597b2048f9cb4240b2b8e62a18355302.webm</v>
          </cell>
          <cell r="P7670">
            <v>244</v>
          </cell>
          <cell r="V7670" t="b">
            <v>1</v>
          </cell>
        </row>
        <row r="7671">
          <cell r="A7671" t="str">
            <v>s3.videocitestest/af3499823a764d2f8e7eb59fd773f0c3.mp4</v>
          </cell>
          <cell r="J7671" t="str">
            <v>s3.videocitestest/5DxYSGRopJo-b6bce4024a5b1e20bb3a6788a0bfef68.mp4</v>
          </cell>
          <cell r="P7671">
            <v>-722</v>
          </cell>
          <cell r="V7671" t="b">
            <v>1</v>
          </cell>
        </row>
        <row r="7672">
          <cell r="A7672" t="str">
            <v>s3.videocitestest/af3499823a764d2f8e7eb59fd773f0c3.mp4</v>
          </cell>
          <cell r="J7672" t="str">
            <v>s3.videocitestest/5fc0d0715c704797ab3180fd8e3a7a93.webm</v>
          </cell>
          <cell r="P7672">
            <v>-109</v>
          </cell>
          <cell r="V7672" t="b">
            <v>1</v>
          </cell>
        </row>
        <row r="7673">
          <cell r="A7673" t="str">
            <v>s3.videocitestest/af3499823a764d2f8e7eb59fd773f0c3.mp4</v>
          </cell>
          <cell r="J7673" t="str">
            <v>s3.videocitestest/63odYMMeXto-0ea80673e8fc101f5fe73dd3722a7fa4.mp4</v>
          </cell>
          <cell r="P7673">
            <v>98</v>
          </cell>
          <cell r="V7673" t="b">
            <v>1</v>
          </cell>
        </row>
        <row r="7674">
          <cell r="A7674" t="str">
            <v>s3.videocitestest/af3499823a764d2f8e7eb59fd773f0c3.mp4</v>
          </cell>
          <cell r="J7674" t="str">
            <v>s3.videocitestest/6603686c732e4bc8b6d9f96cc9152cc1.ogv</v>
          </cell>
          <cell r="P7674">
            <v>-45</v>
          </cell>
          <cell r="V7674" t="b">
            <v>0</v>
          </cell>
        </row>
        <row r="7675">
          <cell r="A7675" t="str">
            <v>s3.videocitestest/af3499823a764d2f8e7eb59fd773f0c3.mp4</v>
          </cell>
          <cell r="J7675" t="str">
            <v>s3.videocitestest/6603686c732e4bc8b6d9f96cc9152cc1.ogv</v>
          </cell>
          <cell r="P7675">
            <v>61</v>
          </cell>
          <cell r="V7675" t="b">
            <v>1</v>
          </cell>
        </row>
        <row r="7676">
          <cell r="A7676" t="str">
            <v>s3.videocitestest/af3499823a764d2f8e7eb59fd773f0c3.mp4</v>
          </cell>
          <cell r="J7676" t="str">
            <v>s3.videocitestest/6ad1b65fb2cd49f5b1791b2d20504230.webm</v>
          </cell>
          <cell r="P7676">
            <v>-380</v>
          </cell>
          <cell r="V7676" t="b">
            <v>0</v>
          </cell>
        </row>
        <row r="7677">
          <cell r="A7677" t="str">
            <v>s3.videocitestest/af3499823a764d2f8e7eb59fd773f0c3.mp4</v>
          </cell>
          <cell r="J7677" t="str">
            <v>s3.videocitestest/6ad1b65fb2cd49f5b1791b2d20504230.webm</v>
          </cell>
          <cell r="P7677">
            <v>-320</v>
          </cell>
          <cell r="V7677" t="b">
            <v>1</v>
          </cell>
        </row>
        <row r="7678">
          <cell r="A7678" t="str">
            <v>s3.videocitestest/af3499823a764d2f8e7eb59fd773f0c3.mp4</v>
          </cell>
          <cell r="J7678" t="str">
            <v>s3.videocitestest/6af956c86b75411c8affef709ee5298e.webm</v>
          </cell>
          <cell r="P7678">
            <v>-169</v>
          </cell>
          <cell r="V7678" t="b">
            <v>1</v>
          </cell>
        </row>
        <row r="7679">
          <cell r="A7679" t="str">
            <v>s3.videocitestest/af3499823a764d2f8e7eb59fd773f0c3.mp4</v>
          </cell>
          <cell r="J7679" t="str">
            <v>s3.videocitestest/6b39b5afbf344317a74cd0813e417e0a.mp4</v>
          </cell>
          <cell r="P7679">
            <v>-309</v>
          </cell>
          <cell r="V7679" t="b">
            <v>1</v>
          </cell>
        </row>
        <row r="7680">
          <cell r="A7680" t="str">
            <v>s3.videocitestest/af3499823a764d2f8e7eb59fd773f0c3.mp4</v>
          </cell>
          <cell r="J7680" t="str">
            <v>s3.videocitestest/6b6107b3a48a48578314cc90b1081a9b.webm</v>
          </cell>
          <cell r="P7680">
            <v>399</v>
          </cell>
          <cell r="V7680" t="b">
            <v>1</v>
          </cell>
        </row>
        <row r="7681">
          <cell r="A7681" t="str">
            <v>s3.videocitestest/af3499823a764d2f8e7eb59fd773f0c3.mp4</v>
          </cell>
          <cell r="J7681" t="str">
            <v>s3.videocitestest/6YmKwon4X0c-f518e04bd71707ddd985f89f03cc7784.mp4</v>
          </cell>
          <cell r="P7681">
            <v>-233</v>
          </cell>
          <cell r="V7681" t="b">
            <v>1</v>
          </cell>
        </row>
        <row r="7682">
          <cell r="A7682" t="str">
            <v>s3.videocitestest/af3499823a764d2f8e7eb59fd773f0c3.mp4</v>
          </cell>
          <cell r="J7682" t="str">
            <v>s3.videocitestest/76tEEtW1n6c-d7945a1702f6614b4c141e87285bd565.mp4</v>
          </cell>
          <cell r="P7682">
            <v>-430</v>
          </cell>
          <cell r="V7682" t="b">
            <v>1</v>
          </cell>
        </row>
        <row r="7683">
          <cell r="A7683" t="str">
            <v>s3.videocitestest/af3499823a764d2f8e7eb59fd773f0c3.mp4</v>
          </cell>
          <cell r="J7683" t="str">
            <v>s3.videocitestest/7b8555486d36406da2366cd6a785683a.webm</v>
          </cell>
          <cell r="P7683">
            <v>-597</v>
          </cell>
          <cell r="V7683" t="b">
            <v>1</v>
          </cell>
        </row>
        <row r="7684">
          <cell r="A7684" t="str">
            <v>s3.videocitestest/af3499823a764d2f8e7eb59fd773f0c3.mp4</v>
          </cell>
          <cell r="J7684" t="str">
            <v>s3.videocitestest/7H-QLAcucPc-b5aeb882b56889569c6ed3751d92531c.mp4</v>
          </cell>
          <cell r="P7684">
            <v>286</v>
          </cell>
          <cell r="V7684" t="b">
            <v>1</v>
          </cell>
        </row>
        <row r="7685">
          <cell r="A7685" t="str">
            <v>s3.videocitestest/af3499823a764d2f8e7eb59fd773f0c3.mp4</v>
          </cell>
          <cell r="J7685" t="str">
            <v>s3.videocitestest/7SHwYrvuLL0-bd232100a22e4e4f12ce43fe20880b5c.mp4</v>
          </cell>
          <cell r="P7685">
            <v>861</v>
          </cell>
          <cell r="V7685" t="b">
            <v>1</v>
          </cell>
        </row>
        <row r="7686">
          <cell r="A7686" t="str">
            <v>s3.videocitestest/af3499823a764d2f8e7eb59fd773f0c3.mp4</v>
          </cell>
          <cell r="J7686" t="str">
            <v>s3.videocitestest/999c401444364d7bbc03b627ae3d6643.webm</v>
          </cell>
          <cell r="P7686">
            <v>-123</v>
          </cell>
          <cell r="V7686" t="b">
            <v>1</v>
          </cell>
        </row>
        <row r="7687">
          <cell r="A7687" t="str">
            <v>s3.videocitestest/af3499823a764d2f8e7eb59fd773f0c3.mp4</v>
          </cell>
          <cell r="J7687" t="str">
            <v>s3.videocitestest/9c7d5348e69842c09db77847ec3f5822.mp4</v>
          </cell>
          <cell r="P7687">
            <v>658</v>
          </cell>
          <cell r="V7687" t="b">
            <v>1</v>
          </cell>
        </row>
        <row r="7688">
          <cell r="A7688" t="str">
            <v>s3.videocitestest/af3499823a764d2f8e7eb59fd773f0c3.mp4</v>
          </cell>
          <cell r="J7688" t="str">
            <v>s3.videocitestest/9e439b22917146b4a01ccdbde2c1dddb.webm</v>
          </cell>
          <cell r="P7688">
            <v>-639</v>
          </cell>
          <cell r="V7688" t="b">
            <v>0</v>
          </cell>
        </row>
        <row r="7689">
          <cell r="A7689" t="str">
            <v>s3.videocitestest/af3499823a764d2f8e7eb59fd773f0c3.mp4</v>
          </cell>
          <cell r="J7689" t="str">
            <v>s3.videocitestest/9e439b22917146b4a01ccdbde2c1dddb.webm</v>
          </cell>
          <cell r="P7689">
            <v>-669</v>
          </cell>
          <cell r="V7689" t="b">
            <v>1</v>
          </cell>
        </row>
        <row r="7690">
          <cell r="A7690" t="str">
            <v>s3.videocitestest/af3499823a764d2f8e7eb59fd773f0c3.mp4</v>
          </cell>
          <cell r="J7690" t="str">
            <v>s3.videocitestest/9i01YWDt7fU-0254dd18e2af4c9d76abcfb0c61a35a5.mp4</v>
          </cell>
          <cell r="P7690">
            <v>-122</v>
          </cell>
          <cell r="V7690" t="b">
            <v>1</v>
          </cell>
        </row>
        <row r="7691">
          <cell r="A7691" t="str">
            <v>s3.videocitestest/af3499823a764d2f8e7eb59fd773f0c3.mp4</v>
          </cell>
          <cell r="J7691" t="str">
            <v>s3.videocitestest/a3aa0f40d50645b0b7fda69ea05bf172.mp4</v>
          </cell>
          <cell r="P7691">
            <v>23</v>
          </cell>
          <cell r="V7691" t="b">
            <v>1</v>
          </cell>
        </row>
        <row r="7692">
          <cell r="A7692" t="str">
            <v>s3.videocitestest/af3499823a764d2f8e7eb59fd773f0c3.mp4</v>
          </cell>
          <cell r="J7692" t="str">
            <v>s3.videocitestest/a9a6c38d7ae64bafb7bd99e9238fe2cf.webm</v>
          </cell>
          <cell r="P7692">
            <v>284</v>
          </cell>
          <cell r="V7692" t="b">
            <v>1</v>
          </cell>
        </row>
        <row r="7693">
          <cell r="A7693" t="str">
            <v>s3.videocitestest/af3499823a764d2f8e7eb59fd773f0c3.mp4</v>
          </cell>
          <cell r="J7693" t="str">
            <v>s3.videocitestest/af2713b83b42470d85098e8906c7c808.mp4</v>
          </cell>
          <cell r="P7693">
            <v>238</v>
          </cell>
          <cell r="V7693" t="b">
            <v>1</v>
          </cell>
        </row>
        <row r="7694">
          <cell r="A7694" t="str">
            <v>s3.videocitestest/af3499823a764d2f8e7eb59fd773f0c3.mp4</v>
          </cell>
          <cell r="J7694" t="str">
            <v>s3.videocitestest/af3499823a764d2f8e7eb59fd773f0c3.mp4</v>
          </cell>
          <cell r="P7694">
            <v>743</v>
          </cell>
          <cell r="V7694" t="b">
            <v>1</v>
          </cell>
        </row>
        <row r="7695">
          <cell r="A7695" t="str">
            <v>s3.videocitestest/af3499823a764d2f8e7eb59fd773f0c3.mp4</v>
          </cell>
          <cell r="J7695" t="str">
            <v>s3.videocitestest/b6ff7baa9fa241589f298e415769a81e.mp4</v>
          </cell>
          <cell r="P7695">
            <v>27</v>
          </cell>
          <cell r="V7695" t="b">
            <v>1</v>
          </cell>
        </row>
        <row r="7696">
          <cell r="A7696" t="str">
            <v>s3.videocitestest/af3499823a764d2f8e7eb59fd773f0c3.mp4</v>
          </cell>
          <cell r="J7696" t="str">
            <v>s3.videocitestest/b82c09c5630e436881f9a9720c09f8ee.webm</v>
          </cell>
          <cell r="P7696">
            <v>-229</v>
          </cell>
          <cell r="V7696" t="b">
            <v>1</v>
          </cell>
        </row>
        <row r="7697">
          <cell r="A7697" t="str">
            <v>s3.videocitestest/af3499823a764d2f8e7eb59fd773f0c3.mp4</v>
          </cell>
          <cell r="J7697" t="str">
            <v>s3.videocitestest/CFYhn7Zl3iM-da37ec3dd12ec539fdb4b9baec0cda30.mp4</v>
          </cell>
          <cell r="P7697">
            <v>-184</v>
          </cell>
          <cell r="V7697" t="b">
            <v>1</v>
          </cell>
        </row>
        <row r="7698">
          <cell r="A7698" t="str">
            <v>s3.videocitestest/af3499823a764d2f8e7eb59fd773f0c3.mp4</v>
          </cell>
          <cell r="J7698" t="str">
            <v>s3.videocitestest/d196557f9f4f4650a45110b77189fa3a.webm</v>
          </cell>
          <cell r="P7698">
            <v>78</v>
          </cell>
          <cell r="V7698" t="b">
            <v>1</v>
          </cell>
        </row>
        <row r="7699">
          <cell r="A7699" t="str">
            <v>s3.videocitestest/af3499823a764d2f8e7eb59fd773f0c3.mp4</v>
          </cell>
          <cell r="J7699" t="str">
            <v>s3.videocitestest/E9F02r50t1U-4e0e56e89f7a841355f0138eb40acf75.mp4</v>
          </cell>
          <cell r="P7699">
            <v>-147</v>
          </cell>
          <cell r="V7699" t="b">
            <v>1</v>
          </cell>
        </row>
        <row r="7700">
          <cell r="A7700" t="str">
            <v>s3.videocitestest/af3499823a764d2f8e7eb59fd773f0c3.mp4</v>
          </cell>
          <cell r="J7700" t="str">
            <v>s3.videocitestest/EjIq9RVVhpk-9550a4ab38bb57b67621800486c4abcd.mp4</v>
          </cell>
          <cell r="P7700">
            <v>604</v>
          </cell>
          <cell r="V7700" t="b">
            <v>1</v>
          </cell>
        </row>
        <row r="7701">
          <cell r="A7701" t="str">
            <v>s3.videocitestest/af3499823a764d2f8e7eb59fd773f0c3.mp4</v>
          </cell>
          <cell r="J7701" t="str">
            <v>s3.videocitestest/fda1e004e55341a0819c2a50afc706f3.mp4</v>
          </cell>
          <cell r="P7701">
            <v>237</v>
          </cell>
          <cell r="V7701" t="b">
            <v>1</v>
          </cell>
        </row>
        <row r="7702">
          <cell r="A7702" t="str">
            <v>s3.videocitestest/af3499823a764d2f8e7eb59fd773f0c3.mp4</v>
          </cell>
          <cell r="J7702" t="str">
            <v>s3.videocitestest/FEG1t8Zwl0k-2e2e3cdc34fc9e0b1eec71629b65e4b6.mp4</v>
          </cell>
          <cell r="P7702">
            <v>117</v>
          </cell>
          <cell r="V7702" t="b">
            <v>1</v>
          </cell>
        </row>
        <row r="7703">
          <cell r="A7703" t="str">
            <v>s3.videocitestest/af3499823a764d2f8e7eb59fd773f0c3.mp4</v>
          </cell>
          <cell r="J7703" t="str">
            <v>s3.videocitestest/G_Q9IKbtYOk-7bc3b115458d1ba1798cd7e512a8d6aa.mp4</v>
          </cell>
          <cell r="P7703">
            <v>952</v>
          </cell>
          <cell r="V7703" t="b">
            <v>1</v>
          </cell>
        </row>
        <row r="7704">
          <cell r="A7704" t="str">
            <v>s3.videocitestest/af3499823a764d2f8e7eb59fd773f0c3.mp4</v>
          </cell>
          <cell r="J7704" t="str">
            <v>s3.videocitestest/gM7iYDgt9uk-8dfec6987708f24c9bc482825377c99b.mp4</v>
          </cell>
          <cell r="P7704">
            <v>13</v>
          </cell>
          <cell r="V7704" t="b">
            <v>1</v>
          </cell>
        </row>
        <row r="7705">
          <cell r="A7705" t="str">
            <v>s3.videocitestest/af3499823a764d2f8e7eb59fd773f0c3.mp4</v>
          </cell>
          <cell r="J7705" t="str">
            <v>s3.videocitestest/gqX0f7c4Qcw-ef4cc9354f3b0e4aec04a78bdc5f5416.webm</v>
          </cell>
          <cell r="P7705">
            <v>276</v>
          </cell>
          <cell r="V7705" t="b">
            <v>1</v>
          </cell>
        </row>
        <row r="7706">
          <cell r="A7706" t="str">
            <v>s3.videocitestest/af3499823a764d2f8e7eb59fd773f0c3.mp4</v>
          </cell>
          <cell r="J7706" t="str">
            <v>s3.videocitestest/GsHt4SH2sbo-f4b00473d278157877c99bf8c5df050e.mp4</v>
          </cell>
          <cell r="P7706">
            <v>232</v>
          </cell>
          <cell r="V7706" t="b">
            <v>1</v>
          </cell>
        </row>
        <row r="7707">
          <cell r="A7707" t="str">
            <v>s3.videocitestest/af3499823a764d2f8e7eb59fd773f0c3.mp4</v>
          </cell>
          <cell r="J7707" t="str">
            <v>s3.videocitestest/GyaFEZujpbY-e2e5d448e968fd988bf891592ef744af.mp4</v>
          </cell>
          <cell r="P7707">
            <v>-440</v>
          </cell>
          <cell r="V7707" t="b">
            <v>0</v>
          </cell>
        </row>
        <row r="7708">
          <cell r="A7708" t="str">
            <v>s3.videocitestest/af3499823a764d2f8e7eb59fd773f0c3.mp4</v>
          </cell>
          <cell r="J7708" t="str">
            <v>s3.videocitestest/GyaFEZujpbY-e2e5d448e968fd988bf891592ef744af.mp4</v>
          </cell>
          <cell r="P7708">
            <v>480</v>
          </cell>
          <cell r="V7708" t="b">
            <v>1</v>
          </cell>
        </row>
        <row r="7709">
          <cell r="A7709" t="str">
            <v>s3.videocitestest/af3499823a764d2f8e7eb59fd773f0c3.mp4</v>
          </cell>
          <cell r="J7709" t="str">
            <v>s3.videocitestest/GzpGiNlGwI4-b54c24e20b4977cc691e879749e49758.mp4</v>
          </cell>
          <cell r="P7709">
            <v>-556</v>
          </cell>
          <cell r="V7709" t="b">
            <v>1</v>
          </cell>
        </row>
        <row r="7710">
          <cell r="A7710" t="str">
            <v>s3.videocitestest/af3499823a764d2f8e7eb59fd773f0c3.mp4</v>
          </cell>
          <cell r="J7710" t="str">
            <v>s3.videocitestest/H-jcCWkwnC0-fcd0e6229f6fc1a28a11593b82564dcc.mp4</v>
          </cell>
          <cell r="P7710">
            <v>-268</v>
          </cell>
          <cell r="V7710" t="b">
            <v>1</v>
          </cell>
        </row>
        <row r="7711">
          <cell r="A7711" t="str">
            <v>s3.videocitestest/af3499823a764d2f8e7eb59fd773f0c3.mp4</v>
          </cell>
          <cell r="J7711" t="str">
            <v>s3.videocitestest/iRnQWGfiunQ-27f6b7d57e412ccb590062c1ec9c9487.mp4</v>
          </cell>
          <cell r="P7711">
            <v>-154</v>
          </cell>
          <cell r="V7711" t="b">
            <v>1</v>
          </cell>
        </row>
        <row r="7712">
          <cell r="A7712" t="str">
            <v>s3.videocitestest/af3499823a764d2f8e7eb59fd773f0c3.mp4</v>
          </cell>
          <cell r="J7712" t="str">
            <v>s3.videocitestest/iU8pk2P37cM-a29b87d449d8b75fdc427f40bc141a1d.mp4</v>
          </cell>
          <cell r="P7712">
            <v>465</v>
          </cell>
          <cell r="V7712" t="b">
            <v>1</v>
          </cell>
        </row>
        <row r="7713">
          <cell r="A7713" t="str">
            <v>s3.videocitestest/af3499823a764d2f8e7eb59fd773f0c3.mp4</v>
          </cell>
          <cell r="J7713" t="str">
            <v>s3.videocitestest/J-ECSb44mak-8bd8acce798a6eb2564ba7460541e600.mp4</v>
          </cell>
          <cell r="P7713">
            <v>-753</v>
          </cell>
          <cell r="V7713" t="b">
            <v>1</v>
          </cell>
        </row>
        <row r="7714">
          <cell r="A7714" t="str">
            <v>s3.videocitestest/af3499823a764d2f8e7eb59fd773f0c3.mp4</v>
          </cell>
          <cell r="J7714" t="str">
            <v>s3.videocitestest/kzsKTdTOv-A-c28eae2362c8dae45c36042ec930f196.mp4</v>
          </cell>
          <cell r="P7714">
            <v>-932</v>
          </cell>
          <cell r="V7714" t="b">
            <v>1</v>
          </cell>
        </row>
        <row r="7715">
          <cell r="A7715" t="str">
            <v>s3.videocitestest/af3499823a764d2f8e7eb59fd773f0c3.mp4</v>
          </cell>
          <cell r="J7715" t="str">
            <v>s3.videocitestest/LFnMl6Lj3co-11cf15e9ee5ae44575f2743de9812ee5.mp4</v>
          </cell>
          <cell r="P7715">
            <v>-496</v>
          </cell>
          <cell r="V7715" t="b">
            <v>1</v>
          </cell>
        </row>
        <row r="7716">
          <cell r="A7716" t="str">
            <v>s3.videocitestest/af3499823a764d2f8e7eb59fd773f0c3.mp4</v>
          </cell>
          <cell r="J7716" t="str">
            <v>s3.videocitestest/moJaAkyWtTM-fc30e798b1a344382c164daf28bf357b.mp4</v>
          </cell>
          <cell r="P7716">
            <v>392</v>
          </cell>
          <cell r="V7716" t="b">
            <v>1</v>
          </cell>
        </row>
        <row r="7717">
          <cell r="A7717" t="str">
            <v>s3.videocitestest/af3499823a764d2f8e7eb59fd773f0c3.mp4</v>
          </cell>
          <cell r="J7717" t="str">
            <v>s3.videocitestest/mXdtPemDsFg-f6f3fee2f664010b979c96ae14a499dd.mp4</v>
          </cell>
          <cell r="P7717">
            <v>-366</v>
          </cell>
          <cell r="V7717" t="b">
            <v>1</v>
          </cell>
        </row>
        <row r="7718">
          <cell r="A7718" t="str">
            <v>s3.videocitestest/af3499823a764d2f8e7eb59fd773f0c3.mp4</v>
          </cell>
          <cell r="J7718" t="str">
            <v>s3.videocitestest/N95pg7IBN_E-7ca94b2b81faf965a184cc31082f5480.mp4</v>
          </cell>
          <cell r="P7718">
            <v>-555</v>
          </cell>
          <cell r="V7718" t="b">
            <v>1</v>
          </cell>
        </row>
        <row r="7719">
          <cell r="A7719" t="str">
            <v>s3.videocitestest/af3499823a764d2f8e7eb59fd773f0c3.mp4</v>
          </cell>
          <cell r="J7719" t="str">
            <v>s3.videocitestest/o0aaxaNm5-8-34b142f266c7c4bb514af3213b9b826d.mp4</v>
          </cell>
          <cell r="P7719">
            <v>98</v>
          </cell>
          <cell r="V7719" t="b">
            <v>1</v>
          </cell>
        </row>
        <row r="7720">
          <cell r="A7720" t="str">
            <v>s3.videocitestest/af3499823a764d2f8e7eb59fd773f0c3.mp4</v>
          </cell>
          <cell r="J7720" t="str">
            <v>s3.videocitestest/O3duX2dkOh8-26249653c2614c0be0af7cda5d5766f7.mp4</v>
          </cell>
          <cell r="P7720">
            <v>828</v>
          </cell>
          <cell r="V7720" t="b">
            <v>1</v>
          </cell>
        </row>
        <row r="7721">
          <cell r="A7721" t="str">
            <v>s3.videocitestest/af3499823a764d2f8e7eb59fd773f0c3.mp4</v>
          </cell>
          <cell r="J7721" t="str">
            <v>s3.videocitestest/om3_v_Igb5g-9c57f2bb23ccdf91d8b31d6820751526.mp4</v>
          </cell>
          <cell r="P7721">
            <v>36</v>
          </cell>
          <cell r="V7721" t="b">
            <v>1</v>
          </cell>
        </row>
        <row r="7722">
          <cell r="A7722" t="str">
            <v>s3.videocitestest/af3499823a764d2f8e7eb59fd773f0c3.mp4</v>
          </cell>
          <cell r="J7722" t="str">
            <v>s3.videocitestest/qDkNrlwLF04-2bcaeff23298c84ee3071481ff501cab.mp4</v>
          </cell>
          <cell r="P7722">
            <v>324</v>
          </cell>
          <cell r="V7722" t="b">
            <v>1</v>
          </cell>
        </row>
        <row r="7723">
          <cell r="A7723" t="str">
            <v>s3.videocitestest/af3499823a764d2f8e7eb59fd773f0c3.mp4</v>
          </cell>
          <cell r="J7723" t="str">
            <v>s3.videocitestest/RU7-9l71zWs-e2a2099fd673e8874930816fb8fe387f.mp4</v>
          </cell>
          <cell r="P7723">
            <v>-200</v>
          </cell>
          <cell r="V7723" t="b">
            <v>1</v>
          </cell>
        </row>
        <row r="7724">
          <cell r="A7724" t="str">
            <v>s3.videocitestest/af3499823a764d2f8e7eb59fd773f0c3.mp4</v>
          </cell>
          <cell r="J7724" t="str">
            <v>s3.videocitestest/s3m3kPRyVGM-510f58a179aa2178f401506777149681.mp4</v>
          </cell>
          <cell r="P7724">
            <v>344</v>
          </cell>
          <cell r="V7724" t="b">
            <v>1</v>
          </cell>
        </row>
        <row r="7725">
          <cell r="A7725" t="str">
            <v>s3.videocitestest/af3499823a764d2f8e7eb59fd773f0c3.mp4</v>
          </cell>
          <cell r="J7725" t="str">
            <v>s3.videocitestest/snlOhzqBLiI-94971b557535f28c34ddf3b6371e79e4.mp4</v>
          </cell>
          <cell r="P7725">
            <v>-221</v>
          </cell>
          <cell r="V7725" t="b">
            <v>1</v>
          </cell>
        </row>
        <row r="7726">
          <cell r="A7726" t="str">
            <v>s3.videocitestest/af3499823a764d2f8e7eb59fd773f0c3.mp4</v>
          </cell>
          <cell r="J7726" t="str">
            <v>s3.videocitestest/sT3iajmgueA-b824dae3a4f8d63ede374a0ae9b82d56.mp4</v>
          </cell>
          <cell r="P7726">
            <v>-467</v>
          </cell>
          <cell r="V7726" t="b">
            <v>1</v>
          </cell>
        </row>
        <row r="7727">
          <cell r="A7727" t="str">
            <v>s3.videocitestest/af3499823a764d2f8e7eb59fd773f0c3.mp4</v>
          </cell>
          <cell r="J7727" t="str">
            <v>s3.videocitestest/sY7fuK2-aAk-5e8d9faf8c72bef83f168556fad2accf.mp4</v>
          </cell>
          <cell r="P7727">
            <v>-17</v>
          </cell>
          <cell r="V7727" t="b">
            <v>1</v>
          </cell>
        </row>
        <row r="7728">
          <cell r="A7728" t="str">
            <v>s3.videocitestest/af3499823a764d2f8e7eb59fd773f0c3.mp4</v>
          </cell>
          <cell r="J7728" t="str">
            <v>s3.videocitestest/TaW2pqNF3Ak-61dd9109fca4f5b4a968bc8b0d8f8909.webm</v>
          </cell>
          <cell r="P7728">
            <v>-300</v>
          </cell>
          <cell r="V7728" t="b">
            <v>1</v>
          </cell>
        </row>
        <row r="7729">
          <cell r="A7729" t="str">
            <v>s3.videocitestest/af3499823a764d2f8e7eb59fd773f0c3.mp4</v>
          </cell>
          <cell r="J7729" t="str">
            <v>s3.videocitestest/TZgZksArOk0-1a9b9d0b61b724c25f656ec311503469.webm</v>
          </cell>
          <cell r="P7729">
            <v>820</v>
          </cell>
          <cell r="V7729" t="b">
            <v>1</v>
          </cell>
        </row>
        <row r="7730">
          <cell r="A7730" t="str">
            <v>s3.videocitestest/af3499823a764d2f8e7eb59fd773f0c3.mp4</v>
          </cell>
          <cell r="J7730" t="str">
            <v>s3.videocitestest/VJBGMt2z85s-6a0a20d85be445402186df39a8e6d2e1.mp4</v>
          </cell>
          <cell r="P7730">
            <v>532</v>
          </cell>
          <cell r="V7730" t="b">
            <v>1</v>
          </cell>
        </row>
        <row r="7731">
          <cell r="A7731" t="str">
            <v>s3.videocitestest/af3499823a764d2f8e7eb59fd773f0c3.mp4</v>
          </cell>
          <cell r="J7731" t="str">
            <v>s3.videocitestest/VlKO1R3Czdg-4f4d25976efe1d80de8a6286dc0e1855.mp4</v>
          </cell>
          <cell r="P7731">
            <v>13</v>
          </cell>
          <cell r="V7731" t="b">
            <v>1</v>
          </cell>
        </row>
        <row r="7732">
          <cell r="A7732" t="str">
            <v>s3.videocitestest/af3499823a764d2f8e7eb59fd773f0c3.mp4</v>
          </cell>
          <cell r="J7732" t="str">
            <v>s3.videocitestest/vqgTtu4uDTo-51b2c255d4a512b551433f295a318f0c.mp4</v>
          </cell>
          <cell r="P7732">
            <v>269</v>
          </cell>
          <cell r="V7732" t="b">
            <v>1</v>
          </cell>
        </row>
        <row r="7733">
          <cell r="A7733" t="str">
            <v>s3.videocitestest/af3499823a764d2f8e7eb59fd773f0c3.mp4</v>
          </cell>
          <cell r="J7733" t="str">
            <v>s3.videocitestest/W3UHKYaFdhg-7eb90000efc9da69d64b248cefadb023.mp4</v>
          </cell>
          <cell r="P7733">
            <v>-816</v>
          </cell>
          <cell r="V7733" t="b">
            <v>1</v>
          </cell>
        </row>
        <row r="7734">
          <cell r="A7734" t="str">
            <v>s3.videocitestest/af3499823a764d2f8e7eb59fd773f0c3.mp4</v>
          </cell>
          <cell r="J7734" t="str">
            <v>s3.videocitestest/WbXAGOrI2t8-4d8e749e6a7f8273dcef742b56e47a12.mp4</v>
          </cell>
          <cell r="P7734">
            <v>-379</v>
          </cell>
          <cell r="V7734" t="b">
            <v>1</v>
          </cell>
        </row>
        <row r="7735">
          <cell r="A7735" t="str">
            <v>s3.videocitestest/af3499823a764d2f8e7eb59fd773f0c3.mp4</v>
          </cell>
          <cell r="J7735" t="str">
            <v>s3.videocitestest/wTFMF4CeMDA-74a2f0094e4ea9ccded15ccbe0dba9ce.mp4</v>
          </cell>
          <cell r="P7735">
            <v>616</v>
          </cell>
          <cell r="V7735" t="b">
            <v>1</v>
          </cell>
        </row>
        <row r="7736">
          <cell r="A7736" t="str">
            <v>s3.videocitestest/af3499823a764d2f8e7eb59fd773f0c3.mp4</v>
          </cell>
          <cell r="J7736" t="str">
            <v>s3.videocitestest/XgNIDz3hu3w-588029a5f8138c358a23b122dcb2eeef.webm</v>
          </cell>
          <cell r="P7736">
            <v>-114</v>
          </cell>
          <cell r="V7736" t="b">
            <v>1</v>
          </cell>
        </row>
        <row r="7737">
          <cell r="A7737" t="str">
            <v>s3.videocitestest/af3499823a764d2f8e7eb59fd773f0c3.mp4</v>
          </cell>
          <cell r="J7737" t="str">
            <v>s3.videocitestest/Y1qcTD5Wl7w-29c2b099fdc6dfedc622ce0537d8967d.mp4</v>
          </cell>
          <cell r="P7737">
            <v>127</v>
          </cell>
          <cell r="V7737" t="b">
            <v>1</v>
          </cell>
        </row>
        <row r="7738">
          <cell r="A7738" t="str">
            <v>s3.videocitestest/afc9ff474b184d86bd7e0e4d6fdd2e42.webm</v>
          </cell>
          <cell r="J7738" t="str">
            <v>s3.videocitestest/afc9ff474b184d86bd7e0e4d6fdd2e42.webm</v>
          </cell>
          <cell r="P7738">
            <v>298</v>
          </cell>
          <cell r="V7738" t="b">
            <v>1</v>
          </cell>
        </row>
        <row r="7739">
          <cell r="A7739" t="str">
            <v>s3.videocitestest/afe6438baac54c3a92498c2621cabd1c.mp4</v>
          </cell>
          <cell r="J7739" t="str">
            <v>s3.videocitestest/afe6438baac54c3a92498c2621cabd1c.mp4</v>
          </cell>
          <cell r="P7739">
            <v>437</v>
          </cell>
          <cell r="V7739" t="b">
            <v>1</v>
          </cell>
        </row>
        <row r="7740">
          <cell r="A7740" t="str">
            <v>s3.videocitestest/aff35163d37343e3925dad4e3fa26da2.mp4</v>
          </cell>
          <cell r="J7740" t="str">
            <v>s3.videocitestest/aff35163d37343e3925dad4e3fa26da2.mp4</v>
          </cell>
          <cell r="P7740">
            <v>941</v>
          </cell>
          <cell r="V7740" t="b">
            <v>1</v>
          </cell>
        </row>
        <row r="7741">
          <cell r="A7741" t="str">
            <v>s3.videocitestest/aGHwuX_afPs-8f923c6a575a3e8760eed7e4bbccaa95.mp4</v>
          </cell>
          <cell r="J7741" t="str">
            <v>s3.videocitestest/aGHwuX_afPs-8f923c6a575a3e8760eed7e4bbccaa95.mp4</v>
          </cell>
          <cell r="P7741">
            <v>833</v>
          </cell>
          <cell r="V7741" t="b">
            <v>1</v>
          </cell>
        </row>
        <row r="7742">
          <cell r="A7742" t="str">
            <v>s3.videocitestest/aHUPXNbwQ-I-ff83ff894d7e42a5ac917fa5568cfff9.mp4</v>
          </cell>
          <cell r="J7742" t="str">
            <v>s3.videocitestest/aHUPXNbwQ-I-ff83ff894d7e42a5ac917fa5568cfff9.mp4</v>
          </cell>
          <cell r="P7742">
            <v>1618</v>
          </cell>
          <cell r="V7742" t="b">
            <v>1</v>
          </cell>
        </row>
        <row r="7743">
          <cell r="A7743" t="str">
            <v>s3.videocitestest/Aj3kbW6JjZo-b6068511cd43d5be68c5a14daae8927a.mp4</v>
          </cell>
          <cell r="J7743" t="str">
            <v>s3.videocitestest/Aj3kbW6JjZo-b6068511cd43d5be68c5a14daae8927a.mp4</v>
          </cell>
          <cell r="P7743">
            <v>891</v>
          </cell>
          <cell r="V7743" t="b">
            <v>1</v>
          </cell>
        </row>
        <row r="7744">
          <cell r="A7744" t="str">
            <v>s3.videocitestest/AKCis27eWkI-8ae48b1b8e3791b981e8d984bcdd325a.mp4</v>
          </cell>
          <cell r="J7744" t="str">
            <v>s3.videocitestest/AKCis27eWkI-8ae48b1b8e3791b981e8d984bcdd325a.mp4</v>
          </cell>
          <cell r="P7744">
            <v>1168</v>
          </cell>
          <cell r="V7744" t="b">
            <v>1</v>
          </cell>
        </row>
        <row r="7745">
          <cell r="A7745" t="str">
            <v>s3.videocitestest/apTZaxDSsyg-825b0060280e008bf60b9d4546703c7e.mp4</v>
          </cell>
          <cell r="J7745" t="str">
            <v>s3.videocitestest/apTZaxDSsyg-825b0060280e008bf60b9d4546703c7e.mp4</v>
          </cell>
          <cell r="P7745">
            <v>1177</v>
          </cell>
          <cell r="V7745" t="b">
            <v>1</v>
          </cell>
        </row>
        <row r="7746">
          <cell r="A7746" t="str">
            <v>s3.videocitestest/aPyyQDpROM0-09ff1c9d8bc574a286818418dc751a3b.mp4</v>
          </cell>
          <cell r="J7746" t="str">
            <v>s3.videocitestest/aPyyQDpROM0-09ff1c9d8bc574a286818418dc751a3b.mp4</v>
          </cell>
          <cell r="P7746">
            <v>698</v>
          </cell>
          <cell r="V7746" t="b">
            <v>1</v>
          </cell>
        </row>
        <row r="7747">
          <cell r="A7747" t="str">
            <v>s3.videocitestest/As0wjeTU6ws-1a02d9187eeabd45a2452b686efd95c0.mp4</v>
          </cell>
          <cell r="J7747" t="str">
            <v>s3.videocitestest/As0wjeTU6ws-1a02d9187eeabd45a2452b686efd95c0.mp4</v>
          </cell>
          <cell r="P7747">
            <v>890</v>
          </cell>
          <cell r="V7747" t="b">
            <v>1</v>
          </cell>
        </row>
        <row r="7748">
          <cell r="A7748" t="str">
            <v>s3.videocitestest/ASxFEdw2lEE-c163ae70d1a550a6a45c9e8639ba7838.mp4</v>
          </cell>
          <cell r="J7748" t="str">
            <v>s3.videocitestest/ASxFEdw2lEE-c163ae70d1a550a6a45c9e8639ba7838.mp4</v>
          </cell>
          <cell r="P7748">
            <v>710</v>
          </cell>
          <cell r="V7748" t="b">
            <v>1</v>
          </cell>
        </row>
        <row r="7749">
          <cell r="A7749" t="str">
            <v>s3.videocitestest/AToSU3Cg0eo-84d18a3c583daad605842ca8d5212e48.mp4</v>
          </cell>
          <cell r="J7749" t="str">
            <v>s3.videocitestest/AToSU3Cg0eo-84d18a3c583daad605842ca8d5212e48.mp4</v>
          </cell>
          <cell r="P7749">
            <v>799</v>
          </cell>
          <cell r="V7749" t="b">
            <v>1</v>
          </cell>
        </row>
        <row r="7750">
          <cell r="A7750" t="str">
            <v>s3.videocitestest/Au6wyThNMGk-e4e7961b8eb424ab6cb4bedb7914abc9.mp4</v>
          </cell>
          <cell r="J7750" t="str">
            <v>s3.videocitestest/Au6wyThNMGk-e4e7961b8eb424ab6cb4bedb7914abc9.mp4</v>
          </cell>
          <cell r="P7750">
            <v>1743</v>
          </cell>
          <cell r="V7750" t="b">
            <v>1</v>
          </cell>
        </row>
        <row r="7751">
          <cell r="A7751" t="str">
            <v>s3.videocitestest/Au6wyThNMGk-e4e7961b8eb424ab6cb4bedb7914abc9.mp4</v>
          </cell>
          <cell r="J7751" t="str">
            <v>s3.videocitestest/c8d26e93e7cf44439683b10612233b51.mp4</v>
          </cell>
          <cell r="P7751">
            <v>962</v>
          </cell>
          <cell r="V7751" t="b">
            <v>1</v>
          </cell>
        </row>
        <row r="7752">
          <cell r="A7752" t="str">
            <v>s3.videocitestest/Au-P8Oo32oI-40cd4f5edc6bf019b2e4a01eee2a76a5.mp4</v>
          </cell>
          <cell r="J7752" t="str">
            <v>s3.videocitestest/2oC9IQ6rXSY-a2ac52fa7aba93b6744ab2432ef6276e.mp4</v>
          </cell>
          <cell r="P7752">
            <v>353</v>
          </cell>
          <cell r="V7752" t="b">
            <v>1</v>
          </cell>
        </row>
        <row r="7753">
          <cell r="A7753" t="str">
            <v>s3.videocitestest/Au-P8Oo32oI-40cd4f5edc6bf019b2e4a01eee2a76a5.mp4</v>
          </cell>
          <cell r="J7753" t="str">
            <v>s3.videocitestest/a7a80a8ed4d546728ba451cb65f445c4.webm</v>
          </cell>
          <cell r="P7753">
            <v>-294</v>
          </cell>
          <cell r="V7753" t="b">
            <v>1</v>
          </cell>
        </row>
        <row r="7754">
          <cell r="A7754" t="str">
            <v>s3.videocitestest/Au-P8Oo32oI-40cd4f5edc6bf019b2e4a01eee2a76a5.mp4</v>
          </cell>
          <cell r="J7754" t="str">
            <v>s3.videocitestest/Au-P8Oo32oI-40cd4f5edc6bf019b2e4a01eee2a76a5.mp4</v>
          </cell>
          <cell r="P7754">
            <v>766</v>
          </cell>
          <cell r="V7754" t="b">
            <v>1</v>
          </cell>
        </row>
        <row r="7755">
          <cell r="A7755" t="str">
            <v>s3.videocitestest/Au-P8Oo32oI-40cd4f5edc6bf019b2e4a01eee2a76a5.mp4</v>
          </cell>
          <cell r="J7755" t="str">
            <v>s3.videocitestest/b7cb482b2f7240fc9c425bed04c67f6f.webm</v>
          </cell>
          <cell r="P7755">
            <v>-160</v>
          </cell>
          <cell r="V7755" t="b">
            <v>1</v>
          </cell>
        </row>
        <row r="7756">
          <cell r="A7756" t="str">
            <v>s3.videocitestest/Au-P8Oo32oI-40cd4f5edc6bf019b2e4a01eee2a76a5.mp4</v>
          </cell>
          <cell r="J7756" t="str">
            <v>s3.videocitestest/dQkD3vujxq4-75ff8ab570d59a1ebd128498ad20890e.mp4</v>
          </cell>
          <cell r="P7756">
            <v>179</v>
          </cell>
          <cell r="V7756" t="b">
            <v>1</v>
          </cell>
        </row>
        <row r="7757">
          <cell r="A7757" t="str">
            <v>s3.videocitestest/Au-P8Oo32oI-40cd4f5edc6bf019b2e4a01eee2a76a5.mp4</v>
          </cell>
          <cell r="J7757" t="str">
            <v>s3.videocitestest/OfK8Z0BFFas-32d1bebd76d983ba5547cae453aaa184.webm</v>
          </cell>
          <cell r="P7757">
            <v>667</v>
          </cell>
          <cell r="V7757" t="b">
            <v>1</v>
          </cell>
        </row>
        <row r="7758">
          <cell r="A7758" t="str">
            <v>s3.videocitestest/aWBZmTAnUWI-28757fc9fdde00f373a5ce9c325033ea.mp4</v>
          </cell>
          <cell r="J7758" t="str">
            <v>s3.videocitestest/aWBZmTAnUWI-28757fc9fdde00f373a5ce9c325033ea.mp4</v>
          </cell>
          <cell r="P7758">
            <v>912</v>
          </cell>
          <cell r="V7758" t="b">
            <v>1</v>
          </cell>
        </row>
        <row r="7759">
          <cell r="A7759" t="str">
            <v>s3.videocitestest/AXSkJqJqtu4-94b35398f2be0742586841997340e1d7.webm</v>
          </cell>
          <cell r="J7759" t="str">
            <v>s3.videocitestest/AXSkJqJqtu4-94b35398f2be0742586841997340e1d7.webm</v>
          </cell>
          <cell r="P7759">
            <v>404</v>
          </cell>
          <cell r="V7759" t="b">
            <v>1</v>
          </cell>
        </row>
        <row r="7760">
          <cell r="A7760" t="str">
            <v>s3.videocitestest/Az0yo364Hqg-c16b11004d9ce04bc89df915d053e99b.mp4</v>
          </cell>
          <cell r="J7760" t="str">
            <v>s3.videocitestest/Az0yo364Hqg-c16b11004d9ce04bc89df915d053e99b.mp4</v>
          </cell>
          <cell r="P7760">
            <v>888</v>
          </cell>
          <cell r="V7760" t="b">
            <v>1</v>
          </cell>
        </row>
        <row r="7761">
          <cell r="A7761" t="str">
            <v>s3.videocitestest/b01a7444055d4582b932f068765375c2.webm</v>
          </cell>
          <cell r="J7761" t="str">
            <v>s3.videocitestest/b01a7444055d4582b932f068765375c2.webm</v>
          </cell>
          <cell r="P7761">
            <v>825</v>
          </cell>
          <cell r="V7761" t="b">
            <v>1</v>
          </cell>
        </row>
        <row r="7762">
          <cell r="A7762" t="str">
            <v>s3.videocitestest/b0812c9e1d2440bfbde8992e4bc2fc8a.ogv</v>
          </cell>
          <cell r="J7762" t="str">
            <v>s3.videocitestest/b0812c9e1d2440bfbde8992e4bc2fc8a.ogv</v>
          </cell>
          <cell r="P7762">
            <v>1659</v>
          </cell>
          <cell r="V7762" t="b">
            <v>1</v>
          </cell>
        </row>
        <row r="7763">
          <cell r="A7763" t="str">
            <v>s3.videocitestest/B0c585f_jCg-1b6ee2828e2019a6e3886aeae3100429.mp4</v>
          </cell>
          <cell r="J7763" t="str">
            <v>s3.videocitestest/B0c585f_jCg-1b6ee2828e2019a6e3886aeae3100429.mp4</v>
          </cell>
          <cell r="P7763">
            <v>1532</v>
          </cell>
          <cell r="V7763" t="b">
            <v>1</v>
          </cell>
        </row>
        <row r="7764">
          <cell r="A7764" t="str">
            <v>s3.videocitestest/b10fdcff1c4b46daaa938b81f19fbeea.webm</v>
          </cell>
          <cell r="J7764" t="str">
            <v>s3.videocitestest/b10fdcff1c4b46daaa938b81f19fbeea.webm</v>
          </cell>
          <cell r="P7764">
            <v>842</v>
          </cell>
          <cell r="V7764" t="b">
            <v>1</v>
          </cell>
        </row>
        <row r="7765">
          <cell r="A7765" t="str">
            <v>s3.videocitestest/b13d55c5af4f4123a34d3e90f3d528e2.ogv</v>
          </cell>
          <cell r="J7765" t="str">
            <v>s3.videocitestest/b13d55c5af4f4123a34d3e90f3d528e2.ogv</v>
          </cell>
          <cell r="P7765">
            <v>1100</v>
          </cell>
          <cell r="V7765" t="b">
            <v>1</v>
          </cell>
        </row>
        <row r="7766">
          <cell r="A7766" t="str">
            <v>s3.videocitestest/b1bf4d99af51477f81c1fa122976e759.ogv</v>
          </cell>
          <cell r="J7766" t="str">
            <v>s3.videocitestest/b1bf4d99af51477f81c1fa122976e759.ogv</v>
          </cell>
          <cell r="P7766">
            <v>2084</v>
          </cell>
          <cell r="V7766" t="b">
            <v>1</v>
          </cell>
        </row>
        <row r="7767">
          <cell r="A7767" t="str">
            <v>s3.videocitestest/b1f6d81fa22449289720015281b05bc8.webm</v>
          </cell>
          <cell r="J7767" t="str">
            <v>s3.videocitestest/b1f6d81fa22449289720015281b05bc8.webm</v>
          </cell>
          <cell r="P7767">
            <v>463</v>
          </cell>
          <cell r="V7767" t="b">
            <v>1</v>
          </cell>
        </row>
        <row r="7768">
          <cell r="A7768" t="str">
            <v>s3.videocitestest/b1f9bfd233ad475692cb72da07c27ea5.webm</v>
          </cell>
          <cell r="J7768" t="str">
            <v>s3.videocitestest/b1f9bfd233ad475692cb72da07c27ea5.webm</v>
          </cell>
          <cell r="P7768">
            <v>654</v>
          </cell>
          <cell r="V7768" t="b">
            <v>1</v>
          </cell>
        </row>
        <row r="7769">
          <cell r="A7769" t="str">
            <v>s3.videocitestest/b1fc155f185343d2a8ca8a5b9b240063.mp4</v>
          </cell>
          <cell r="J7769" t="str">
            <v>s3.videocitestest/9d31af7ba1a84b1a847728854b563f48.mp4</v>
          </cell>
          <cell r="P7769">
            <v>-252</v>
          </cell>
          <cell r="V7769" t="b">
            <v>1</v>
          </cell>
        </row>
        <row r="7770">
          <cell r="A7770" t="str">
            <v>s3.videocitestest/b1fc155f185343d2a8ca8a5b9b240063.mp4</v>
          </cell>
          <cell r="J7770" t="str">
            <v>s3.videocitestest/b1fc155f185343d2a8ca8a5b9b240063.mp4</v>
          </cell>
          <cell r="P7770">
            <v>1492</v>
          </cell>
          <cell r="V7770" t="b">
            <v>1</v>
          </cell>
        </row>
        <row r="7771">
          <cell r="A7771" t="str">
            <v>s3.videocitestest/b2005ce102184ed086d018fbccb69ed2.webm</v>
          </cell>
          <cell r="J7771" t="str">
            <v>s3.videocitestest/b2005ce102184ed086d018fbccb69ed2.webm</v>
          </cell>
          <cell r="P7771">
            <v>917</v>
          </cell>
          <cell r="V7771" t="b">
            <v>1</v>
          </cell>
        </row>
        <row r="7772">
          <cell r="A7772" t="str">
            <v>s3.videocitestest/b206c6fb5bcb4c4fbf545cb56a9400ea.webm</v>
          </cell>
          <cell r="J7772" t="str">
            <v>s3.videocitestest/b206c6fb5bcb4c4fbf545cb56a9400ea.webm</v>
          </cell>
          <cell r="P7772">
            <v>913</v>
          </cell>
          <cell r="V7772" t="b">
            <v>0</v>
          </cell>
        </row>
        <row r="7773">
          <cell r="A7773" t="str">
            <v>s3.videocitestest/b206c6fb5bcb4c4fbf545cb56a9400ea.webm</v>
          </cell>
          <cell r="J7773" t="str">
            <v>s3.videocitestest/b206c6fb5bcb4c4fbf545cb56a9400ea.webm</v>
          </cell>
          <cell r="P7773">
            <v>739</v>
          </cell>
          <cell r="V7773" t="b">
            <v>1</v>
          </cell>
        </row>
        <row r="7774">
          <cell r="A7774" t="str">
            <v>s3.videocitestest/b226e086af8b41f6847209e3d8c2c357.ogv</v>
          </cell>
          <cell r="J7774" t="str">
            <v>s3.videocitestest/b226e086af8b41f6847209e3d8c2c357.ogv</v>
          </cell>
          <cell r="P7774">
            <v>2114</v>
          </cell>
          <cell r="V7774" t="b">
            <v>1</v>
          </cell>
        </row>
        <row r="7775">
          <cell r="A7775" t="str">
            <v>s3.videocitestest/b2469057dcd541e59c22fdf2930e46eb.webm</v>
          </cell>
          <cell r="J7775" t="str">
            <v>s3.videocitestest/b2469057dcd541e59c22fdf2930e46eb.webm</v>
          </cell>
          <cell r="P7775">
            <v>649</v>
          </cell>
          <cell r="V7775" t="b">
            <v>1</v>
          </cell>
        </row>
        <row r="7776">
          <cell r="A7776" t="str">
            <v>s3.videocitestest/b2469057dcd541e59c22fdf2930e46eb.webm</v>
          </cell>
          <cell r="J7776" t="str">
            <v>s3.videocitestest/b7cb482b2f7240fc9c425bed04c67f6f.webm</v>
          </cell>
          <cell r="P7776">
            <v>-371</v>
          </cell>
          <cell r="V7776" t="b">
            <v>1</v>
          </cell>
        </row>
        <row r="7777">
          <cell r="A7777" t="str">
            <v>s3.videocitestest/b29ea20616fd46b8a665a1178afefe9b.webm</v>
          </cell>
          <cell r="J7777" t="str">
            <v>s3.videocitestest/b29ea20616fd46b8a665a1178afefe9b.webm</v>
          </cell>
          <cell r="P7777">
            <v>858</v>
          </cell>
          <cell r="V7777" t="b">
            <v>1</v>
          </cell>
        </row>
        <row r="7778">
          <cell r="A7778" t="str">
            <v>s3.videocitestest/B29yA8Vqj7Y-bbee4a5cc6c2a18a664b59e902dddec5.mp4</v>
          </cell>
          <cell r="J7778" t="str">
            <v>s3.videocitestest/B29yA8Vqj7Y-bbee4a5cc6c2a18a664b59e902dddec5.mp4</v>
          </cell>
          <cell r="P7778">
            <v>1077</v>
          </cell>
          <cell r="V7778" t="b">
            <v>1</v>
          </cell>
        </row>
        <row r="7779">
          <cell r="A7779" t="str">
            <v>s3.videocitestest/b2ebde7ca16344d58a581e0f9d8ca830.mp4</v>
          </cell>
          <cell r="J7779" t="str">
            <v>s3.videocitestest/b2ebde7ca16344d58a581e0f9d8ca830.mp4</v>
          </cell>
          <cell r="P7779">
            <v>1054</v>
          </cell>
          <cell r="V7779" t="b">
            <v>1</v>
          </cell>
        </row>
        <row r="7780">
          <cell r="A7780" t="str">
            <v>s3.videocitestest/b2f8b5c955a34b4da5f4f79f7d50cef0.webm</v>
          </cell>
          <cell r="J7780" t="str">
            <v>s3.videocitestest/b2f8b5c955a34b4da5f4f79f7d50cef0.webm</v>
          </cell>
          <cell r="P7780">
            <v>1345</v>
          </cell>
          <cell r="V7780" t="b">
            <v>1</v>
          </cell>
        </row>
        <row r="7781">
          <cell r="A7781" t="str">
            <v>s3.videocitestest/b2f9a688178549929239f79b83610639.mp4</v>
          </cell>
          <cell r="J7781" t="str">
            <v>s3.videocitestest/b2f9a688178549929239f79b83610639.mp4</v>
          </cell>
          <cell r="P7781">
            <v>838</v>
          </cell>
          <cell r="V7781" t="b">
            <v>1</v>
          </cell>
        </row>
        <row r="7782">
          <cell r="A7782" t="str">
            <v>s3.videocitestest/b34049635c1a4d48b82ce207ee91f278.mp4</v>
          </cell>
          <cell r="J7782" t="str">
            <v>s3.videocitestest/b34049635c1a4d48b82ce207ee91f278.mp4</v>
          </cell>
          <cell r="P7782">
            <v>885</v>
          </cell>
          <cell r="V7782" t="b">
            <v>1</v>
          </cell>
        </row>
        <row r="7783">
          <cell r="A7783" t="str">
            <v>s3.videocitestest/b3613ee6510e4ad7925c6d664679bcdb.mp4</v>
          </cell>
          <cell r="J7783" t="str">
            <v>s3.videocitestest/b3613ee6510e4ad7925c6d664679bcdb.mp4</v>
          </cell>
          <cell r="P7783">
            <v>726</v>
          </cell>
          <cell r="V7783" t="b">
            <v>1</v>
          </cell>
        </row>
        <row r="7784">
          <cell r="A7784" t="str">
            <v>s3.videocitestest/b36b0e1146ee432bab82e4ca3dbd92ba.mp4</v>
          </cell>
          <cell r="J7784" t="str">
            <v>s3.videocitestest/b36b0e1146ee432bab82e4ca3dbd92ba.mp4</v>
          </cell>
          <cell r="P7784">
            <v>1361</v>
          </cell>
          <cell r="V7784" t="b">
            <v>1</v>
          </cell>
        </row>
        <row r="7785">
          <cell r="A7785" t="str">
            <v>s3.videocitestest/b3725180c18c43f0bd99ffb03b2d2775.ogv</v>
          </cell>
          <cell r="J7785" t="str">
            <v>s3.videocitestest/b3725180c18c43f0bd99ffb03b2d2775.ogv</v>
          </cell>
          <cell r="P7785">
            <v>1437</v>
          </cell>
          <cell r="V7785" t="b">
            <v>1</v>
          </cell>
        </row>
        <row r="7786">
          <cell r="A7786" t="str">
            <v>s3.videocitestest/b37a3303c8834fd99833e95746088ca3.ogv</v>
          </cell>
          <cell r="J7786" t="str">
            <v>s3.videocitestest/b37a3303c8834fd99833e95746088ca3.ogv</v>
          </cell>
          <cell r="P7786">
            <v>1796</v>
          </cell>
          <cell r="V7786" t="b">
            <v>1</v>
          </cell>
        </row>
        <row r="7787">
          <cell r="A7787" t="str">
            <v>s3.videocitestest/b3910fccd73b4285ba1deac95a1a2ead.ogv</v>
          </cell>
          <cell r="J7787" t="str">
            <v>s3.videocitestest/b3910fccd73b4285ba1deac95a1a2ead.ogv</v>
          </cell>
          <cell r="P7787">
            <v>725</v>
          </cell>
          <cell r="V7787" t="b">
            <v>0</v>
          </cell>
        </row>
        <row r="7788">
          <cell r="A7788" t="str">
            <v>s3.videocitestest/b3910fccd73b4285ba1deac95a1a2ead.ogv</v>
          </cell>
          <cell r="J7788" t="str">
            <v>s3.videocitestest/b3910fccd73b4285ba1deac95a1a2ead.ogv</v>
          </cell>
          <cell r="P7788">
            <v>799</v>
          </cell>
          <cell r="V7788" t="b">
            <v>1</v>
          </cell>
        </row>
        <row r="7789">
          <cell r="A7789" t="str">
            <v>s3.videocitestest/b3a4d1f77cda451dabd8d4be294c4958.mp4</v>
          </cell>
          <cell r="J7789" t="str">
            <v>s3.videocitestest/b3a4d1f77cda451dabd8d4be294c4958.mp4</v>
          </cell>
          <cell r="P7789">
            <v>1079</v>
          </cell>
          <cell r="V7789" t="b">
            <v>1</v>
          </cell>
        </row>
        <row r="7790">
          <cell r="A7790" t="str">
            <v>s3.videocitestest/b3a4fa7a760e4b55bcea8c11370c6e5d.ogv</v>
          </cell>
          <cell r="J7790" t="str">
            <v>s3.videocitestest/b3a4fa7a760e4b55bcea8c11370c6e5d.ogv</v>
          </cell>
          <cell r="P7790">
            <v>770</v>
          </cell>
          <cell r="V7790" t="b">
            <v>1</v>
          </cell>
        </row>
        <row r="7791">
          <cell r="A7791" t="str">
            <v>s3.videocitestest/b3ee28ff45cc45c78202066ce2244b64.webm</v>
          </cell>
          <cell r="J7791" t="str">
            <v>s3.videocitestest/8b5b1656d4b74789afce35a88d103bcd.webm</v>
          </cell>
          <cell r="P7791">
            <v>574</v>
          </cell>
          <cell r="V7791" t="b">
            <v>1</v>
          </cell>
        </row>
        <row r="7792">
          <cell r="A7792" t="str">
            <v>s3.videocitestest/b3ee28ff45cc45c78202066ce2244b64.webm</v>
          </cell>
          <cell r="J7792" t="str">
            <v>s3.videocitestest/b3ee28ff45cc45c78202066ce2244b64.webm</v>
          </cell>
          <cell r="P7792">
            <v>905</v>
          </cell>
          <cell r="V7792" t="b">
            <v>1</v>
          </cell>
        </row>
        <row r="7793">
          <cell r="A7793" t="str">
            <v>s3.videocitestest/b428157a95cd4b5c9a2b58a8658fc3d9.webm</v>
          </cell>
          <cell r="J7793" t="str">
            <v>s3.videocitestest/b428157a95cd4b5c9a2b58a8658fc3d9.webm</v>
          </cell>
          <cell r="P7793">
            <v>1379</v>
          </cell>
          <cell r="V7793" t="b">
            <v>1</v>
          </cell>
        </row>
        <row r="7794">
          <cell r="A7794" t="str">
            <v>s3.videocitestest/b456e8c43b204cb5ac85d62f02cfc922.webm</v>
          </cell>
          <cell r="J7794" t="str">
            <v>s3.videocitestest/b456e8c43b204cb5ac85d62f02cfc922.webm</v>
          </cell>
          <cell r="P7794">
            <v>782</v>
          </cell>
          <cell r="V7794" t="b">
            <v>1</v>
          </cell>
        </row>
        <row r="7795">
          <cell r="A7795" t="str">
            <v>s3.videocitestest/b49c86d8c251483eb5745c11e5a9d538.mp4</v>
          </cell>
          <cell r="J7795" t="str">
            <v>s3.videocitestest/b49c86d8c251483eb5745c11e5a9d538.mp4</v>
          </cell>
          <cell r="P7795">
            <v>872</v>
          </cell>
          <cell r="V7795" t="b">
            <v>1</v>
          </cell>
        </row>
        <row r="7796">
          <cell r="A7796" t="str">
            <v>s3.videocitestest/b4cb08c790304921896819ded43414c1.webm</v>
          </cell>
          <cell r="J7796" t="str">
            <v>s3.videocitestest/b4cb08c790304921896819ded43414c1.webm</v>
          </cell>
          <cell r="P7796">
            <v>495</v>
          </cell>
          <cell r="V7796" t="b">
            <v>1</v>
          </cell>
        </row>
        <row r="7797">
          <cell r="A7797" t="str">
            <v>s3.videocitestest/b4fdc8701ead483ba8ef11e413dab079.webm</v>
          </cell>
          <cell r="J7797" t="str">
            <v>s3.videocitestest/b4fdc8701ead483ba8ef11e413dab079.webm</v>
          </cell>
          <cell r="P7797">
            <v>517</v>
          </cell>
          <cell r="V7797" t="b">
            <v>1</v>
          </cell>
        </row>
        <row r="7798">
          <cell r="A7798" t="str">
            <v>s3.videocitestest/b55219c130a64df49a05c61b825efdc7.ogv</v>
          </cell>
          <cell r="J7798" t="str">
            <v>s3.videocitestest/2da8a78b71ad427fb4561e304c737f3b.ogv</v>
          </cell>
          <cell r="P7798">
            <v>228</v>
          </cell>
          <cell r="V7798" t="b">
            <v>1</v>
          </cell>
        </row>
        <row r="7799">
          <cell r="A7799" t="str">
            <v>s3.videocitestest/b55219c130a64df49a05c61b825efdc7.ogv</v>
          </cell>
          <cell r="J7799" t="str">
            <v>s3.videocitestest/624e9b2c82a743cb83ca814470b6bce3.webm</v>
          </cell>
          <cell r="P7799">
            <v>516</v>
          </cell>
          <cell r="V7799" t="b">
            <v>1</v>
          </cell>
        </row>
        <row r="7800">
          <cell r="A7800" t="str">
            <v>s3.videocitestest/b55219c130a64df49a05c61b825efdc7.ogv</v>
          </cell>
          <cell r="J7800" t="str">
            <v>s3.videocitestest/b55219c130a64df49a05c61b825efdc7.ogv</v>
          </cell>
          <cell r="P7800">
            <v>602</v>
          </cell>
          <cell r="V7800" t="b">
            <v>1</v>
          </cell>
        </row>
        <row r="7801">
          <cell r="A7801" t="str">
            <v>s3.videocitestest/b55219c130a64df49a05c61b825efdc7.ogv</v>
          </cell>
          <cell r="J7801" t="str">
            <v>s3.videocitestest/NrKj036u3bM-5bdf2790d5c81982b43d06a3195efc54.mp4</v>
          </cell>
          <cell r="P7801">
            <v>-2793</v>
          </cell>
          <cell r="V7801" t="b">
            <v>1</v>
          </cell>
        </row>
        <row r="7802">
          <cell r="A7802" t="str">
            <v>s3.videocitestest/b558c0e6e17d4add97933663f5e8e04c.mp4</v>
          </cell>
          <cell r="J7802" t="str">
            <v>s3.videocitestest/b558c0e6e17d4add97933663f5e8e04c.mp4</v>
          </cell>
          <cell r="P7802">
            <v>1899</v>
          </cell>
          <cell r="V7802" t="b">
            <v>1</v>
          </cell>
        </row>
        <row r="7803">
          <cell r="A7803" t="str">
            <v>s3.videocitestest/b585c08ecbe24d47a607b6e67e09adf4.webm</v>
          </cell>
          <cell r="J7803" t="str">
            <v>s3.videocitestest/5a52bced4cd54b0cbf5762e46e0b0ac3.ogv</v>
          </cell>
          <cell r="P7803">
            <v>-1685</v>
          </cell>
          <cell r="V7803" t="b">
            <v>1</v>
          </cell>
        </row>
        <row r="7804">
          <cell r="A7804" t="str">
            <v>s3.videocitestest/b585c08ecbe24d47a607b6e67e09adf4.webm</v>
          </cell>
          <cell r="J7804" t="str">
            <v>s3.videocitestest/7a417cda96d147c7aeec0d77e188e2a0.webm</v>
          </cell>
          <cell r="P7804">
            <v>-819</v>
          </cell>
          <cell r="V7804" t="b">
            <v>1</v>
          </cell>
        </row>
        <row r="7805">
          <cell r="A7805" t="str">
            <v>s3.videocitestest/b585c08ecbe24d47a607b6e67e09adf4.webm</v>
          </cell>
          <cell r="J7805" t="str">
            <v>s3.videocitestest/b585c08ecbe24d47a607b6e67e09adf4.webm</v>
          </cell>
          <cell r="P7805">
            <v>756</v>
          </cell>
          <cell r="V7805" t="b">
            <v>1</v>
          </cell>
        </row>
        <row r="7806">
          <cell r="A7806" t="str">
            <v>s3.videocitestest/b59a64f0154e4275b826b741ed03a301.webm</v>
          </cell>
          <cell r="J7806" t="str">
            <v>s3.videocitestest/b59a64f0154e4275b826b741ed03a301.webm</v>
          </cell>
          <cell r="P7806">
            <v>598</v>
          </cell>
          <cell r="V7806" t="b">
            <v>1</v>
          </cell>
        </row>
        <row r="7807">
          <cell r="A7807" t="str">
            <v>s3.videocitestest/b605f72e8ea74b8a93e9f1312f7f1cf5.webm</v>
          </cell>
          <cell r="J7807" t="str">
            <v>s3.videocitestest/b605f72e8ea74b8a93e9f1312f7f1cf5.webm</v>
          </cell>
          <cell r="P7807">
            <v>349</v>
          </cell>
          <cell r="V7807" t="b">
            <v>1</v>
          </cell>
        </row>
        <row r="7808">
          <cell r="A7808" t="str">
            <v>s3.videocitestest/b63fa44afde94bec8f723af2238a6ea0.webm</v>
          </cell>
          <cell r="J7808" t="str">
            <v>s3.videocitestest/b63fa44afde94bec8f723af2238a6ea0.webm</v>
          </cell>
          <cell r="P7808">
            <v>609</v>
          </cell>
          <cell r="V7808" t="b">
            <v>1</v>
          </cell>
        </row>
        <row r="7809">
          <cell r="A7809" t="str">
            <v>s3.videocitestest/b655946c03fe45199788e1dbc249acc5.webm</v>
          </cell>
          <cell r="J7809" t="str">
            <v>s3.videocitestest/b655946c03fe45199788e1dbc249acc5.webm</v>
          </cell>
          <cell r="P7809">
            <v>989</v>
          </cell>
          <cell r="V7809" t="b">
            <v>1</v>
          </cell>
        </row>
        <row r="7810">
          <cell r="A7810" t="str">
            <v>s3.videocitestest/b674513f16d14b8e95e50700f5aa3dea.webm</v>
          </cell>
          <cell r="J7810" t="str">
            <v>s3.videocitestest/b674513f16d14b8e95e50700f5aa3dea.webm</v>
          </cell>
          <cell r="P7810">
            <v>848</v>
          </cell>
          <cell r="V7810" t="b">
            <v>1</v>
          </cell>
        </row>
        <row r="7811">
          <cell r="A7811" t="str">
            <v>s3.videocitestest/B68yHSlYjgo-15999884aee1a49a926462368fc798aa.mp4</v>
          </cell>
          <cell r="J7811" t="str">
            <v>s3.videocitestest/B68yHSlYjgo-15999884aee1a49a926462368fc798aa.mp4</v>
          </cell>
          <cell r="P7811">
            <v>809</v>
          </cell>
          <cell r="V7811" t="b">
            <v>1</v>
          </cell>
        </row>
        <row r="7812">
          <cell r="A7812" t="str">
            <v>s3.videocitestest/b6ab0a6e93174254af4a0a2144714790.webm</v>
          </cell>
          <cell r="J7812" t="str">
            <v>s3.videocitestest/b6ab0a6e93174254af4a0a2144714790.webm</v>
          </cell>
          <cell r="P7812">
            <v>1111</v>
          </cell>
          <cell r="V7812" t="b">
            <v>1</v>
          </cell>
        </row>
        <row r="7813">
          <cell r="A7813" t="str">
            <v>s3.videocitestest/b6ab0a6e93174254af4a0a2144714790.webm</v>
          </cell>
          <cell r="J7813" t="str">
            <v>s3.videocitestest/BCn8TM5HUrE-d70324addccf921b422eede23d770818.webm</v>
          </cell>
          <cell r="P7813">
            <v>494</v>
          </cell>
          <cell r="V7813" t="b">
            <v>1</v>
          </cell>
        </row>
        <row r="7814">
          <cell r="A7814" t="str">
            <v>s3.videocitestest/b6d85b2fa53d46adba186b9951c39f6b.webm</v>
          </cell>
          <cell r="J7814" t="str">
            <v>s3.videocitestest/b6d85b2fa53d46adba186b9951c39f6b.webm</v>
          </cell>
          <cell r="P7814">
            <v>767</v>
          </cell>
          <cell r="V7814" t="b">
            <v>1</v>
          </cell>
        </row>
        <row r="7815">
          <cell r="A7815" t="str">
            <v>s3.videocitestest/b6dafcb2a6054104b144c86b5d549271.mp4</v>
          </cell>
          <cell r="J7815" t="str">
            <v>s3.videocitestest/b6dafcb2a6054104b144c86b5d549271.mp4</v>
          </cell>
          <cell r="P7815">
            <v>770</v>
          </cell>
          <cell r="V7815" t="b">
            <v>1</v>
          </cell>
        </row>
        <row r="7816">
          <cell r="A7816" t="str">
            <v>s3.videocitestest/b6f2f5ae13fc4d00b30a67f443f709a5.mp4</v>
          </cell>
          <cell r="J7816" t="str">
            <v>s3.videocitestest/b6f2f5ae13fc4d00b30a67f443f709a5.mp4</v>
          </cell>
          <cell r="P7816">
            <v>1646</v>
          </cell>
          <cell r="V7816" t="b">
            <v>1</v>
          </cell>
        </row>
        <row r="7817">
          <cell r="A7817" t="str">
            <v>s3.videocitestest/b6ff7baa9fa241589f298e415769a81e.mp4</v>
          </cell>
          <cell r="J7817" t="str">
            <v>s3.videocitestest/b6ff7baa9fa241589f298e415769a81e.mp4</v>
          </cell>
          <cell r="P7817">
            <v>1017</v>
          </cell>
          <cell r="V7817" t="b">
            <v>0</v>
          </cell>
        </row>
        <row r="7818">
          <cell r="A7818" t="str">
            <v>s3.videocitestest/b6ff7baa9fa241589f298e415769a81e.mp4</v>
          </cell>
          <cell r="J7818" t="str">
            <v>s3.videocitestest/b6ff7baa9fa241589f298e415769a81e.mp4</v>
          </cell>
          <cell r="P7818">
            <v>1324</v>
          </cell>
          <cell r="V7818" t="b">
            <v>1</v>
          </cell>
        </row>
        <row r="7819">
          <cell r="A7819" t="str">
            <v>s3.videocitestest/b6ueCO1OKfM-6fec48ff559f319e23b99f7714c1a15f.mp4</v>
          </cell>
          <cell r="J7819" t="str">
            <v>s3.videocitestest/b6ueCO1OKfM-6fec48ff559f319e23b99f7714c1a15f.mp4</v>
          </cell>
          <cell r="P7819">
            <v>971</v>
          </cell>
          <cell r="V7819" t="b">
            <v>1</v>
          </cell>
        </row>
        <row r="7820">
          <cell r="A7820" t="str">
            <v>s3.videocitestest/b703bd9ad3bf4145b35094c9a7efb950.webm</v>
          </cell>
          <cell r="J7820" t="str">
            <v>s3.videocitestest/b703bd9ad3bf4145b35094c9a7efb950.webm</v>
          </cell>
          <cell r="P7820">
            <v>838</v>
          </cell>
          <cell r="V7820" t="b">
            <v>1</v>
          </cell>
        </row>
        <row r="7821">
          <cell r="A7821" t="str">
            <v>s3.videocitestest/b74b22388c0f487fb18018bb4a80fcdd.mp4</v>
          </cell>
          <cell r="J7821" t="str">
            <v>s3.videocitestest/b74b22388c0f487fb18018bb4a80fcdd.mp4</v>
          </cell>
          <cell r="P7821">
            <v>1262</v>
          </cell>
          <cell r="V7821" t="b">
            <v>1</v>
          </cell>
        </row>
        <row r="7822">
          <cell r="A7822" t="str">
            <v>s3.videocitestest/b772d19f874644d0a565f0f7a131f05c.webm</v>
          </cell>
          <cell r="J7822" t="str">
            <v>s3.videocitestest/b772d19f874644d0a565f0f7a131f05c.webm</v>
          </cell>
          <cell r="P7822">
            <v>899</v>
          </cell>
          <cell r="V7822" t="b">
            <v>1</v>
          </cell>
        </row>
        <row r="7823">
          <cell r="A7823" t="str">
            <v>s3.videocitestest/b77634156b1d47bcb7ff6d2f2278590b.webm</v>
          </cell>
          <cell r="J7823" t="str">
            <v>s3.videocitestest/b77634156b1d47bcb7ff6d2f2278590b.webm</v>
          </cell>
          <cell r="P7823">
            <v>690</v>
          </cell>
          <cell r="V7823" t="b">
            <v>1</v>
          </cell>
        </row>
        <row r="7824">
          <cell r="A7824" t="str">
            <v>s3.videocitestest/b7845942c9a3438fa01f426a283cb44e.webm</v>
          </cell>
          <cell r="J7824" t="str">
            <v>s3.videocitestest/b7845942c9a3438fa01f426a283cb44e.webm</v>
          </cell>
          <cell r="P7824">
            <v>2043</v>
          </cell>
          <cell r="V7824" t="b">
            <v>1</v>
          </cell>
        </row>
        <row r="7825">
          <cell r="A7825" t="str">
            <v>s3.videocitestest/b796e529977c460f84c589ad11259c33.webm</v>
          </cell>
          <cell r="J7825" t="str">
            <v>s3.videocitestest/b796e529977c460f84c589ad11259c33.webm</v>
          </cell>
          <cell r="P7825">
            <v>323</v>
          </cell>
          <cell r="V7825" t="b">
            <v>1</v>
          </cell>
        </row>
        <row r="7826">
          <cell r="A7826" t="str">
            <v>s3.videocitestest/b79d1f79b8a74fbeb2d1c99dde71dd7f.mp4</v>
          </cell>
          <cell r="J7826" t="str">
            <v>s3.videocitestest/b79d1f79b8a74fbeb2d1c99dde71dd7f.mp4</v>
          </cell>
          <cell r="P7826">
            <v>916</v>
          </cell>
          <cell r="V7826" t="b">
            <v>1</v>
          </cell>
        </row>
        <row r="7827">
          <cell r="A7827" t="str">
            <v>s3.videocitestest/b7cb482b2f7240fc9c425bed04c67f6f.webm</v>
          </cell>
          <cell r="J7827" t="str">
            <v>s3.videocitestest/6603686c732e4bc8b6d9f96cc9152cc1.ogv</v>
          </cell>
          <cell r="P7827">
            <v>-958</v>
          </cell>
          <cell r="V7827" t="b">
            <v>1</v>
          </cell>
        </row>
        <row r="7828">
          <cell r="A7828" t="str">
            <v>s3.videocitestest/b7cb482b2f7240fc9c425bed04c67f6f.webm</v>
          </cell>
          <cell r="J7828" t="str">
            <v>s3.videocitestest/b7cb482b2f7240fc9c425bed04c67f6f.webm</v>
          </cell>
          <cell r="P7828">
            <v>-407</v>
          </cell>
          <cell r="V7828" t="b">
            <v>0</v>
          </cell>
        </row>
        <row r="7829">
          <cell r="A7829" t="str">
            <v>s3.videocitestest/b7cb482b2f7240fc9c425bed04c67f6f.webm</v>
          </cell>
          <cell r="J7829" t="str">
            <v>s3.videocitestest/b7cb482b2f7240fc9c425bed04c67f6f.webm</v>
          </cell>
          <cell r="P7829">
            <v>184</v>
          </cell>
          <cell r="V7829" t="b">
            <v>1</v>
          </cell>
        </row>
        <row r="7830">
          <cell r="A7830" t="str">
            <v>s3.videocitestest/b82c09c5630e436881f9a9720c09f8ee.webm</v>
          </cell>
          <cell r="J7830" t="str">
            <v>s3.videocitestest/4-fW8zmQAp8-afffc352390f5a8cdca91db9d9ea19e6.mp4</v>
          </cell>
          <cell r="P7830">
            <v>319</v>
          </cell>
          <cell r="V7830" t="b">
            <v>1</v>
          </cell>
        </row>
        <row r="7831">
          <cell r="A7831" t="str">
            <v>s3.videocitestest/b82c09c5630e436881f9a9720c09f8ee.webm</v>
          </cell>
          <cell r="J7831" t="str">
            <v>s3.videocitestest/b82c09c5630e436881f9a9720c09f8ee.webm</v>
          </cell>
          <cell r="P7831">
            <v>1214</v>
          </cell>
          <cell r="V7831" t="b">
            <v>1</v>
          </cell>
        </row>
        <row r="7832">
          <cell r="A7832" t="str">
            <v>s3.videocitestest/b83cb57d168d4025b2f97a6b2a038610.webm</v>
          </cell>
          <cell r="J7832" t="str">
            <v>s3.videocitestest/b83cb57d168d4025b2f97a6b2a038610.webm</v>
          </cell>
          <cell r="P7832">
            <v>1050</v>
          </cell>
          <cell r="V7832" t="b">
            <v>1</v>
          </cell>
        </row>
        <row r="7833">
          <cell r="A7833" t="str">
            <v>s3.videocitestest/b83cb57d168d4025b2f97a6b2a038610.webm</v>
          </cell>
          <cell r="J7833" t="str">
            <v>s3.videocitestest/fOqdfZdmNEQ-4060ff05b68d5c33f74d426cb619c905.mp4</v>
          </cell>
          <cell r="P7833">
            <v>890</v>
          </cell>
          <cell r="V7833" t="b">
            <v>1</v>
          </cell>
        </row>
        <row r="7834">
          <cell r="A7834" t="str">
            <v>s3.videocitestest/b84ffc19beb646c7baa8bdc7d41abab7.webm</v>
          </cell>
          <cell r="J7834" t="str">
            <v>s3.videocitestest/b84ffc19beb646c7baa8bdc7d41abab7.webm</v>
          </cell>
          <cell r="P7834">
            <v>788</v>
          </cell>
          <cell r="V7834" t="b">
            <v>1</v>
          </cell>
        </row>
        <row r="7835">
          <cell r="A7835" t="str">
            <v>s3.videocitestest/b870fca1c4a44897a0f07f0e26e2e969.webm</v>
          </cell>
          <cell r="J7835" t="str">
            <v>s3.videocitestest/b870fca1c4a44897a0f07f0e26e2e969.webm</v>
          </cell>
          <cell r="P7835">
            <v>1276</v>
          </cell>
          <cell r="V7835" t="b">
            <v>1</v>
          </cell>
        </row>
        <row r="7836">
          <cell r="A7836" t="str">
            <v>s3.videocitestest/b96c970cb9224644afea0d36587bd4c4.mp4</v>
          </cell>
          <cell r="J7836" t="str">
            <v>s3.videocitestest/b96c970cb9224644afea0d36587bd4c4.mp4</v>
          </cell>
          <cell r="P7836">
            <v>826</v>
          </cell>
          <cell r="V7836" t="b">
            <v>1</v>
          </cell>
        </row>
        <row r="7837">
          <cell r="A7837" t="str">
            <v>s3.videocitestest/b97373872f8c421cb42de73bb060cc7f.webm</v>
          </cell>
          <cell r="J7837" t="str">
            <v>s3.videocitestest/b97373872f8c421cb42de73bb060cc7f.webm</v>
          </cell>
          <cell r="P7837">
            <v>1162</v>
          </cell>
          <cell r="V7837" t="b">
            <v>1</v>
          </cell>
        </row>
        <row r="7838">
          <cell r="A7838" t="str">
            <v>s3.videocitestest/b99b781b4ba943bfb89deeda7b734282.webm</v>
          </cell>
          <cell r="J7838" t="str">
            <v>s3.videocitestest/b99b781b4ba943bfb89deeda7b734282.webm</v>
          </cell>
          <cell r="P7838">
            <v>339</v>
          </cell>
          <cell r="V7838" t="b">
            <v>1</v>
          </cell>
        </row>
        <row r="7839">
          <cell r="A7839" t="str">
            <v>s3.videocitestest/b9a21b8697ca4640bc6d79d42c122116.mp4</v>
          </cell>
          <cell r="J7839" t="str">
            <v>s3.videocitestest/b9a21b8697ca4640bc6d79d42c122116.mp4</v>
          </cell>
          <cell r="P7839">
            <v>564</v>
          </cell>
          <cell r="V7839" t="b">
            <v>1</v>
          </cell>
        </row>
        <row r="7840">
          <cell r="A7840" t="str">
            <v>s3.videocitestest/b9db9c717e9e48b89de116f34eded7c6.ogv</v>
          </cell>
          <cell r="J7840" t="str">
            <v>s3.videocitestest/b9db9c717e9e48b89de116f34eded7c6.ogv</v>
          </cell>
          <cell r="P7840">
            <v>731</v>
          </cell>
          <cell r="V7840" t="b">
            <v>1</v>
          </cell>
        </row>
        <row r="7841">
          <cell r="A7841" t="str">
            <v>s3.videocitestest/b9dc6b70d543497ab0f14b86b0a955c1.mp4</v>
          </cell>
          <cell r="J7841" t="str">
            <v>s3.videocitestest/b9dc6b70d543497ab0f14b86b0a955c1.mp4</v>
          </cell>
          <cell r="P7841">
            <v>226</v>
          </cell>
          <cell r="V7841" t="b">
            <v>1</v>
          </cell>
        </row>
        <row r="7842">
          <cell r="A7842" t="str">
            <v>s3.videocitestest/B9LH7tS_FgU-631d4d13d7920cf026af041d2c0b375b.mp4</v>
          </cell>
          <cell r="J7842" t="str">
            <v>s3.videocitestest/B9LH7tS_FgU-631d4d13d7920cf026af041d2c0b375b.mp4</v>
          </cell>
          <cell r="P7842">
            <v>594</v>
          </cell>
          <cell r="V7842" t="b">
            <v>1</v>
          </cell>
        </row>
        <row r="7843">
          <cell r="A7843" t="str">
            <v>s3.videocitestest/b9NjrBdTWAU-dbcd9e28adcef27ca288d8bdc434829a.mp4</v>
          </cell>
          <cell r="J7843" t="str">
            <v>s3.videocitestest/b9NjrBdTWAU-dbcd9e28adcef27ca288d8bdc434829a.mp4</v>
          </cell>
          <cell r="P7843">
            <v>1060</v>
          </cell>
          <cell r="V7843" t="b">
            <v>1</v>
          </cell>
        </row>
        <row r="7844">
          <cell r="A7844" t="str">
            <v>s3.videocitestest/ba2dac8a2a4b44659c53671358b6980a.ogv</v>
          </cell>
          <cell r="J7844" t="str">
            <v>s3.videocitestest/1aea4c35715e4715881a3ecfa2ead228.mp4</v>
          </cell>
          <cell r="P7844">
            <v>-352</v>
          </cell>
          <cell r="V7844" t="b">
            <v>1</v>
          </cell>
        </row>
        <row r="7845">
          <cell r="A7845" t="str">
            <v>s3.videocitestest/ba2dac8a2a4b44659c53671358b6980a.ogv</v>
          </cell>
          <cell r="J7845" t="str">
            <v>s3.videocitestest/2xRwxcaxW20-84edbda50999e5d37e8211dda4f04949.mp4</v>
          </cell>
          <cell r="P7845">
            <v>-20</v>
          </cell>
          <cell r="V7845" t="b">
            <v>1</v>
          </cell>
        </row>
        <row r="7846">
          <cell r="A7846" t="str">
            <v>s3.videocitestest/ba2dac8a2a4b44659c53671358b6980a.ogv</v>
          </cell>
          <cell r="J7846" t="str">
            <v>s3.videocitestest/37dd4764112449d2ae9a943fd7e38f72.ogv</v>
          </cell>
          <cell r="P7846">
            <v>-424</v>
          </cell>
          <cell r="V7846" t="b">
            <v>1</v>
          </cell>
        </row>
        <row r="7847">
          <cell r="A7847" t="str">
            <v>s3.videocitestest/ba2dac8a2a4b44659c53671358b6980a.ogv</v>
          </cell>
          <cell r="J7847" t="str">
            <v>s3.videocitestest/3e334a59e5514115ad53fe8afaba888c.mp4</v>
          </cell>
          <cell r="P7847">
            <v>-104</v>
          </cell>
          <cell r="V7847" t="b">
            <v>0</v>
          </cell>
        </row>
        <row r="7848">
          <cell r="A7848" t="str">
            <v>s3.videocitestest/ba2dac8a2a4b44659c53671358b6980a.ogv</v>
          </cell>
          <cell r="J7848" t="str">
            <v>s3.videocitestest/3e334a59e5514115ad53fe8afaba888c.mp4</v>
          </cell>
          <cell r="P7848">
            <v>-335</v>
          </cell>
          <cell r="V7848" t="b">
            <v>1</v>
          </cell>
        </row>
        <row r="7849">
          <cell r="A7849" t="str">
            <v>s3.videocitestest/ba2dac8a2a4b44659c53671358b6980a.ogv</v>
          </cell>
          <cell r="J7849" t="str">
            <v>s3.videocitestest/6hL7iopIoOo-2a38ca9e32de3293f8f18e791498cadd.mp4</v>
          </cell>
          <cell r="P7849">
            <v>-167</v>
          </cell>
          <cell r="V7849" t="b">
            <v>0</v>
          </cell>
        </row>
        <row r="7850">
          <cell r="A7850" t="str">
            <v>s3.videocitestest/ba2dac8a2a4b44659c53671358b6980a.ogv</v>
          </cell>
          <cell r="J7850" t="str">
            <v>s3.videocitestest/6hL7iopIoOo-2a38ca9e32de3293f8f18e791498cadd.mp4</v>
          </cell>
          <cell r="P7850">
            <v>74</v>
          </cell>
          <cell r="V7850" t="b">
            <v>1</v>
          </cell>
        </row>
        <row r="7851">
          <cell r="A7851" t="str">
            <v>s3.videocitestest/ba2dac8a2a4b44659c53671358b6980a.ogv</v>
          </cell>
          <cell r="J7851" t="str">
            <v>s3.videocitestest/6YmKwon4X0c-f518e04bd71707ddd985f89f03cc7784.mp4</v>
          </cell>
          <cell r="P7851">
            <v>-448</v>
          </cell>
          <cell r="V7851" t="b">
            <v>0</v>
          </cell>
        </row>
        <row r="7852">
          <cell r="A7852" t="str">
            <v>s3.videocitestest/ba2dac8a2a4b44659c53671358b6980a.ogv</v>
          </cell>
          <cell r="J7852" t="str">
            <v>s3.videocitestest/6YmKwon4X0c-f518e04bd71707ddd985f89f03cc7784.mp4</v>
          </cell>
          <cell r="P7852">
            <v>-30</v>
          </cell>
          <cell r="V7852" t="b">
            <v>1</v>
          </cell>
        </row>
        <row r="7853">
          <cell r="A7853" t="str">
            <v>s3.videocitestest/ba2dac8a2a4b44659c53671358b6980a.ogv</v>
          </cell>
          <cell r="J7853" t="str">
            <v>s3.videocitestest/a11fa902d2df4e7fb623d8f15dbbc907.webm</v>
          </cell>
          <cell r="P7853">
            <v>-542</v>
          </cell>
          <cell r="V7853" t="b">
            <v>1</v>
          </cell>
        </row>
        <row r="7854">
          <cell r="A7854" t="str">
            <v>s3.videocitestest/ba2dac8a2a4b44659c53671358b6980a.ogv</v>
          </cell>
          <cell r="J7854" t="str">
            <v>s3.videocitestest/a3aa0f40d50645b0b7fda69ea05bf172.mp4</v>
          </cell>
          <cell r="P7854">
            <v>-1077</v>
          </cell>
          <cell r="V7854" t="b">
            <v>1</v>
          </cell>
        </row>
        <row r="7855">
          <cell r="A7855" t="str">
            <v>s3.videocitestest/ba2dac8a2a4b44659c53671358b6980a.ogv</v>
          </cell>
          <cell r="J7855" t="str">
            <v>s3.videocitestest/ba2dac8a2a4b44659c53671358b6980a.ogv</v>
          </cell>
          <cell r="P7855">
            <v>-514</v>
          </cell>
          <cell r="V7855" t="b">
            <v>0</v>
          </cell>
        </row>
        <row r="7856">
          <cell r="A7856" t="str">
            <v>s3.videocitestest/ba2dac8a2a4b44659c53671358b6980a.ogv</v>
          </cell>
          <cell r="J7856" t="str">
            <v>s3.videocitestest/ba2dac8a2a4b44659c53671358b6980a.ogv</v>
          </cell>
          <cell r="P7856">
            <v>811</v>
          </cell>
          <cell r="V7856" t="b">
            <v>1</v>
          </cell>
        </row>
        <row r="7857">
          <cell r="A7857" t="str">
            <v>s3.videocitestest/ba2dac8a2a4b44659c53671358b6980a.ogv</v>
          </cell>
          <cell r="J7857" t="str">
            <v>s3.videocitestest/NuvL2G1ZRbk-79f24f68ae72798dd1b7f5a6bfb6d7f4.mp4</v>
          </cell>
          <cell r="P7857">
            <v>-140</v>
          </cell>
          <cell r="V7857" t="b">
            <v>1</v>
          </cell>
        </row>
        <row r="7858">
          <cell r="A7858" t="str">
            <v>s3.videocitestest/ba7666dff5ed4310b4957b1e185e7104.webm</v>
          </cell>
          <cell r="J7858" t="str">
            <v>s3.videocitestest/ba7666dff5ed4310b4957b1e185e7104.webm</v>
          </cell>
          <cell r="P7858">
            <v>1153</v>
          </cell>
          <cell r="V7858" t="b">
            <v>1</v>
          </cell>
        </row>
        <row r="7859">
          <cell r="A7859" t="str">
            <v>s3.videocitestest/bad5fcf464c946ff8822d2857d7123cc.webm</v>
          </cell>
          <cell r="J7859" t="str">
            <v>s3.videocitestest/bad5fcf464c946ff8822d2857d7123cc.webm</v>
          </cell>
          <cell r="P7859">
            <v>848</v>
          </cell>
          <cell r="V7859" t="b">
            <v>1</v>
          </cell>
        </row>
        <row r="7860">
          <cell r="A7860" t="str">
            <v>s3.videocitestest/BAy4ztYUaX8-c4192cba58779ef2291b623e2c866a5d.mp4</v>
          </cell>
          <cell r="J7860" t="str">
            <v>s3.videocitestest/BAy4ztYUaX8-c4192cba58779ef2291b623e2c866a5d.mp4</v>
          </cell>
          <cell r="P7860">
            <v>696</v>
          </cell>
          <cell r="V7860" t="b">
            <v>1</v>
          </cell>
        </row>
        <row r="7861">
          <cell r="A7861" t="str">
            <v>s3.videocitestest/bb040e1e246c4527abf65d10d218a4ea.webm</v>
          </cell>
          <cell r="J7861" t="str">
            <v>s3.videocitestest/19a8331304ab4606ae651ae0bc8b15de.webm</v>
          </cell>
          <cell r="P7861">
            <v>-657</v>
          </cell>
          <cell r="V7861" t="b">
            <v>1</v>
          </cell>
        </row>
        <row r="7862">
          <cell r="A7862" t="str">
            <v>s3.videocitestest/bb040e1e246c4527abf65d10d218a4ea.webm</v>
          </cell>
          <cell r="J7862" t="str">
            <v>s3.videocitestest/3ef515265ccd4e538f100140163593bd.webm</v>
          </cell>
          <cell r="P7862">
            <v>339</v>
          </cell>
          <cell r="V7862" t="b">
            <v>1</v>
          </cell>
        </row>
        <row r="7863">
          <cell r="A7863" t="str">
            <v>s3.videocitestest/bb040e1e246c4527abf65d10d218a4ea.webm</v>
          </cell>
          <cell r="J7863" t="str">
            <v>s3.videocitestest/bb040e1e246c4527abf65d10d218a4ea.webm</v>
          </cell>
          <cell r="P7863">
            <v>849</v>
          </cell>
          <cell r="V7863" t="b">
            <v>1</v>
          </cell>
        </row>
        <row r="7864">
          <cell r="A7864" t="str">
            <v>s3.videocitestest/bb16621e65624590a921219b3907e5d7.mp4</v>
          </cell>
          <cell r="J7864" t="str">
            <v>s3.videocitestest/bb16621e65624590a921219b3907e5d7.mp4</v>
          </cell>
          <cell r="P7864">
            <v>642</v>
          </cell>
          <cell r="V7864" t="b">
            <v>1</v>
          </cell>
        </row>
        <row r="7865">
          <cell r="A7865" t="str">
            <v>s3.videocitestest/bb181f65860e44968ceeb5852adce575.webm</v>
          </cell>
          <cell r="J7865" t="str">
            <v>s3.videocitestest/bb181f65860e44968ceeb5852adce575.webm</v>
          </cell>
          <cell r="P7865">
            <v>1133</v>
          </cell>
          <cell r="V7865" t="b">
            <v>1</v>
          </cell>
        </row>
        <row r="7866">
          <cell r="A7866" t="str">
            <v>s3.videocitestest/bbc8fae102dc46f88b72f68f5b7a4306.ogv</v>
          </cell>
          <cell r="J7866" t="str">
            <v>s3.videocitestest/bbc8fae102dc46f88b72f68f5b7a4306.ogv</v>
          </cell>
          <cell r="P7866">
            <v>312</v>
          </cell>
          <cell r="V7866" t="b">
            <v>1</v>
          </cell>
        </row>
        <row r="7867">
          <cell r="A7867" t="str">
            <v>s3.videocitestest/bbfc869adf4a48ca84f77a791f6c1c2d.mp4</v>
          </cell>
          <cell r="J7867" t="str">
            <v>s3.videocitestest/bbfc869adf4a48ca84f77a791f6c1c2d.mp4</v>
          </cell>
          <cell r="P7867">
            <v>1561</v>
          </cell>
          <cell r="V7867" t="b">
            <v>1</v>
          </cell>
        </row>
        <row r="7868">
          <cell r="A7868" t="str">
            <v>s3.videocitestest/bBXrAl_Bebg-b30ab8cc7ccfc3fac664aea957cc14dd.mp4</v>
          </cell>
          <cell r="J7868" t="str">
            <v>s3.videocitestest/bBXrAl_Bebg-b30ab8cc7ccfc3fac664aea957cc14dd.mp4</v>
          </cell>
          <cell r="P7868">
            <v>397</v>
          </cell>
          <cell r="V7868" t="b">
            <v>0</v>
          </cell>
        </row>
        <row r="7869">
          <cell r="A7869" t="str">
            <v>s3.videocitestest/bBXrAl_Bebg-b30ab8cc7ccfc3fac664aea957cc14dd.mp4</v>
          </cell>
          <cell r="J7869" t="str">
            <v>s3.videocitestest/bBXrAl_Bebg-b30ab8cc7ccfc3fac664aea957cc14dd.mp4</v>
          </cell>
          <cell r="P7869">
            <v>850</v>
          </cell>
          <cell r="V7869" t="b">
            <v>1</v>
          </cell>
        </row>
        <row r="7870">
          <cell r="A7870" t="str">
            <v>s3.videocitestest/bc05ae7a67da47b382ddf492eb8c0dad.ogv</v>
          </cell>
          <cell r="J7870" t="str">
            <v>s3.videocitestest/bc05ae7a67da47b382ddf492eb8c0dad.ogv</v>
          </cell>
          <cell r="P7870">
            <v>1123</v>
          </cell>
          <cell r="V7870" t="b">
            <v>1</v>
          </cell>
        </row>
        <row r="7871">
          <cell r="A7871" t="str">
            <v>s3.videocitestest/Bc0YmTj5OQ8-512e1ec815e0a0cd4d072c611beb85cd.mp4</v>
          </cell>
          <cell r="J7871" t="str">
            <v>s3.videocitestest/Bc0YmTj5OQ8-512e1ec815e0a0cd4d072c611beb85cd.mp4</v>
          </cell>
          <cell r="P7871">
            <v>516</v>
          </cell>
          <cell r="V7871" t="b">
            <v>1</v>
          </cell>
        </row>
        <row r="7872">
          <cell r="A7872" t="str">
            <v>s3.videocitestest/bc5518423b424509b56675dc139a8b11.webm</v>
          </cell>
          <cell r="J7872" t="str">
            <v>s3.videocitestest/bc5518423b424509b56675dc139a8b11.webm</v>
          </cell>
          <cell r="P7872">
            <v>1396</v>
          </cell>
          <cell r="V7872" t="b">
            <v>1</v>
          </cell>
        </row>
        <row r="7873">
          <cell r="A7873" t="str">
            <v>s3.videocitestest/bcafa29756e74267a54e2e076912cfdf.webm</v>
          </cell>
          <cell r="J7873" t="str">
            <v>s3.videocitestest/bcafa29756e74267a54e2e076912cfdf.webm</v>
          </cell>
          <cell r="P7873">
            <v>1147</v>
          </cell>
          <cell r="V7873" t="b">
            <v>1</v>
          </cell>
        </row>
        <row r="7874">
          <cell r="A7874" t="str">
            <v>s3.videocitestest/BCn8TM5HUrE-d70324addccf921b422eede23d770818.webm</v>
          </cell>
          <cell r="J7874" t="str">
            <v>s3.videocitestest/b6ab0a6e93174254af4a0a2144714790.webm</v>
          </cell>
          <cell r="P7874">
            <v>791</v>
          </cell>
          <cell r="V7874" t="b">
            <v>1</v>
          </cell>
        </row>
        <row r="7875">
          <cell r="A7875" t="str">
            <v>s3.videocitestest/BCn8TM5HUrE-d70324addccf921b422eede23d770818.webm</v>
          </cell>
          <cell r="J7875" t="str">
            <v>s3.videocitestest/BCn8TM5HUrE-d70324addccf921b422eede23d770818.webm</v>
          </cell>
          <cell r="P7875">
            <v>1265</v>
          </cell>
          <cell r="V7875" t="b">
            <v>1</v>
          </cell>
        </row>
        <row r="7876">
          <cell r="A7876" t="str">
            <v>s3.videocitestest/bCoersXDThs-bc2e9a490d10a99c69a2455cb18f5c56.mp4</v>
          </cell>
          <cell r="J7876" t="str">
            <v>s3.videocitestest/37f3f812a0ae46079e132c466bb70e6c.mp4</v>
          </cell>
          <cell r="P7876">
            <v>629</v>
          </cell>
          <cell r="V7876" t="b">
            <v>1</v>
          </cell>
        </row>
        <row r="7877">
          <cell r="A7877" t="str">
            <v>s3.videocitestest/bCoersXDThs-bc2e9a490d10a99c69a2455cb18f5c56.mp4</v>
          </cell>
          <cell r="J7877" t="str">
            <v>s3.videocitestest/bCoersXDThs-bc2e9a490d10a99c69a2455cb18f5c56.mp4</v>
          </cell>
          <cell r="P7877">
            <v>925</v>
          </cell>
          <cell r="V7877" t="b">
            <v>1</v>
          </cell>
        </row>
        <row r="7878">
          <cell r="A7878" t="str">
            <v>s3.videocitestest/bd17403fbad746d99ded1b4b9f9cb67d.ogv</v>
          </cell>
          <cell r="J7878" t="str">
            <v>s3.videocitestest/bd17403fbad746d99ded1b4b9f9cb67d.ogv</v>
          </cell>
          <cell r="P7878">
            <v>1663</v>
          </cell>
          <cell r="V7878" t="b">
            <v>1</v>
          </cell>
        </row>
        <row r="7879">
          <cell r="A7879" t="str">
            <v>s3.videocitestest/bd401c7069bc4e6b8e4f766da6a22390.webm</v>
          </cell>
          <cell r="J7879" t="str">
            <v>s3.videocitestest/bd401c7069bc4e6b8e4f766da6a22390.webm</v>
          </cell>
          <cell r="P7879">
            <v>492</v>
          </cell>
          <cell r="V7879" t="b">
            <v>1</v>
          </cell>
        </row>
        <row r="7880">
          <cell r="A7880" t="str">
            <v>s3.videocitestest/bd60c1c5ac8049469f9ab71f3fdea6da.webm</v>
          </cell>
          <cell r="J7880" t="str">
            <v>s3.videocitestest/8ae39a83ed4c44aea3c7071aeaa2e011.mp4</v>
          </cell>
          <cell r="P7880">
            <v>-1178</v>
          </cell>
          <cell r="V7880" t="b">
            <v>1</v>
          </cell>
        </row>
        <row r="7881">
          <cell r="A7881" t="str">
            <v>s3.videocitestest/bd60c1c5ac8049469f9ab71f3fdea6da.webm</v>
          </cell>
          <cell r="J7881" t="str">
            <v>s3.videocitestest/bd60c1c5ac8049469f9ab71f3fdea6da.webm</v>
          </cell>
          <cell r="P7881">
            <v>494</v>
          </cell>
          <cell r="V7881" t="b">
            <v>1</v>
          </cell>
        </row>
        <row r="7882">
          <cell r="A7882" t="str">
            <v>s3.videocitestest/bd60c1c5ac8049469f9ab71f3fdea6da.webm</v>
          </cell>
          <cell r="J7882" t="str">
            <v>s3.videocitestest/d3394bffc6d249f9acceec330176c5fd.webm</v>
          </cell>
          <cell r="P7882">
            <v>-380</v>
          </cell>
          <cell r="V7882" t="b">
            <v>1</v>
          </cell>
        </row>
        <row r="7883">
          <cell r="A7883" t="str">
            <v>s3.videocitestest/bd60c1c5ac8049469f9ab71f3fdea6da.webm</v>
          </cell>
          <cell r="J7883" t="str">
            <v>s3.videocitestest/IbdDag-fkuY-616caa6475d979e6e70898659b92ddf2.webm</v>
          </cell>
          <cell r="P7883">
            <v>-1277</v>
          </cell>
          <cell r="V7883" t="b">
            <v>1</v>
          </cell>
        </row>
        <row r="7884">
          <cell r="A7884" t="str">
            <v>s3.videocitestest/bd60c1c5ac8049469f9ab71f3fdea6da.webm</v>
          </cell>
          <cell r="J7884" t="str">
            <v>s3.videocitestest/KIZ0llPkGAU-1225ebf08e604f13032f7ce088fa8ffd.mp4</v>
          </cell>
          <cell r="P7884">
            <v>-205</v>
          </cell>
          <cell r="V7884" t="b">
            <v>1</v>
          </cell>
        </row>
        <row r="7885">
          <cell r="A7885" t="str">
            <v>s3.videocitestest/bd6734a375924fd8bb787e11fd00cb28.mp4</v>
          </cell>
          <cell r="J7885" t="str">
            <v>s3.videocitestest/3EhZmUkawP0-3efd529919dc51ef138f1cd84f0a0f66.webm</v>
          </cell>
          <cell r="P7885">
            <v>-982</v>
          </cell>
          <cell r="V7885" t="b">
            <v>1</v>
          </cell>
        </row>
        <row r="7886">
          <cell r="A7886" t="str">
            <v>s3.videocitestest/bd6734a375924fd8bb787e11fd00cb28.mp4</v>
          </cell>
          <cell r="J7886" t="str">
            <v>s3.videocitestest/4a5f237814b14be58058372ee786ebc0.webm</v>
          </cell>
          <cell r="P7886">
            <v>-1838</v>
          </cell>
          <cell r="V7886" t="b">
            <v>1</v>
          </cell>
        </row>
        <row r="7887">
          <cell r="A7887" t="str">
            <v>s3.videocitestest/bd6734a375924fd8bb787e11fd00cb28.mp4</v>
          </cell>
          <cell r="J7887" t="str">
            <v>s3.videocitestest/612a87034ad8439d8505b43236080550.webm</v>
          </cell>
          <cell r="P7887">
            <v>-976</v>
          </cell>
          <cell r="V7887" t="b">
            <v>1</v>
          </cell>
        </row>
        <row r="7888">
          <cell r="A7888" t="str">
            <v>s3.videocitestest/bd6734a375924fd8bb787e11fd00cb28.mp4</v>
          </cell>
          <cell r="J7888" t="str">
            <v>s3.videocitestest/6603686c732e4bc8b6d9f96cc9152cc1.ogv</v>
          </cell>
          <cell r="P7888">
            <v>-257</v>
          </cell>
          <cell r="V7888" t="b">
            <v>0</v>
          </cell>
        </row>
        <row r="7889">
          <cell r="A7889" t="str">
            <v>s3.videocitestest/bd6734a375924fd8bb787e11fd00cb28.mp4</v>
          </cell>
          <cell r="J7889" t="str">
            <v>s3.videocitestest/6603686c732e4bc8b6d9f96cc9152cc1.ogv</v>
          </cell>
          <cell r="P7889">
            <v>-404</v>
          </cell>
          <cell r="V7889" t="b">
            <v>1</v>
          </cell>
        </row>
        <row r="7890">
          <cell r="A7890" t="str">
            <v>s3.videocitestest/bd6734a375924fd8bb787e11fd00cb28.mp4</v>
          </cell>
          <cell r="J7890" t="str">
            <v>s3.videocitestest/782afef3c7af4fcaafd848ca7079a900.mp4</v>
          </cell>
          <cell r="P7890">
            <v>-2259</v>
          </cell>
          <cell r="V7890" t="b">
            <v>1</v>
          </cell>
        </row>
        <row r="7891">
          <cell r="A7891" t="str">
            <v>s3.videocitestest/bd6734a375924fd8bb787e11fd00cb28.mp4</v>
          </cell>
          <cell r="J7891" t="str">
            <v>s3.videocitestest/83937fb75ffc4af897f6838facad3f4c.mp4</v>
          </cell>
          <cell r="P7891">
            <v>-1756</v>
          </cell>
          <cell r="V7891" t="b">
            <v>1</v>
          </cell>
        </row>
        <row r="7892">
          <cell r="A7892" t="str">
            <v>s3.videocitestest/bd6734a375924fd8bb787e11fd00cb28.mp4</v>
          </cell>
          <cell r="J7892" t="str">
            <v>s3.videocitestest/8bY6EAR5Dhg-63c31e734fa459d1b7fe7db5016b59e9.mp4</v>
          </cell>
          <cell r="P7892">
            <v>-976</v>
          </cell>
          <cell r="V7892" t="b">
            <v>1</v>
          </cell>
        </row>
        <row r="7893">
          <cell r="A7893" t="str">
            <v>s3.videocitestest/bd6734a375924fd8bb787e11fd00cb28.mp4</v>
          </cell>
          <cell r="J7893" t="str">
            <v>s3.videocitestest/9759b16f97f64e438d6461f64faae4e5.webm</v>
          </cell>
          <cell r="P7893">
            <v>-3211</v>
          </cell>
          <cell r="V7893" t="b">
            <v>1</v>
          </cell>
        </row>
        <row r="7894">
          <cell r="A7894" t="str">
            <v>s3.videocitestest/bd6734a375924fd8bb787e11fd00cb28.mp4</v>
          </cell>
          <cell r="J7894" t="str">
            <v>s3.videocitestest/9a8f30a4efc94bcda2dfe4b7f0590862.webm</v>
          </cell>
          <cell r="P7894">
            <v>-1282</v>
          </cell>
          <cell r="V7894" t="b">
            <v>1</v>
          </cell>
        </row>
        <row r="7895">
          <cell r="A7895" t="str">
            <v>s3.videocitestest/bd6734a375924fd8bb787e11fd00cb28.mp4</v>
          </cell>
          <cell r="J7895" t="str">
            <v>s3.videocitestest/b82c09c5630e436881f9a9720c09f8ee.webm</v>
          </cell>
          <cell r="P7895">
            <v>-1063</v>
          </cell>
          <cell r="V7895" t="b">
            <v>0</v>
          </cell>
        </row>
        <row r="7896">
          <cell r="A7896" t="str">
            <v>s3.videocitestest/bd6734a375924fd8bb787e11fd00cb28.mp4</v>
          </cell>
          <cell r="J7896" t="str">
            <v>s3.videocitestest/b82c09c5630e436881f9a9720c09f8ee.webm</v>
          </cell>
          <cell r="P7896">
            <v>-767</v>
          </cell>
          <cell r="V7896" t="b">
            <v>1</v>
          </cell>
        </row>
        <row r="7897">
          <cell r="A7897" t="str">
            <v>s3.videocitestest/bd6734a375924fd8bb787e11fd00cb28.mp4</v>
          </cell>
          <cell r="J7897" t="str">
            <v>s3.videocitestest/bd6734a375924fd8bb787e11fd00cb28.mp4</v>
          </cell>
          <cell r="P7897">
            <v>303</v>
          </cell>
          <cell r="V7897" t="b">
            <v>1</v>
          </cell>
        </row>
        <row r="7898">
          <cell r="A7898" t="str">
            <v>s3.videocitestest/bd6734a375924fd8bb787e11fd00cb28.mp4</v>
          </cell>
          <cell r="J7898" t="str">
            <v>s3.videocitestest/E9F02r50t1U-4e0e56e89f7a841355f0138eb40acf75.mp4</v>
          </cell>
          <cell r="P7898">
            <v>-1910</v>
          </cell>
          <cell r="V7898" t="b">
            <v>1</v>
          </cell>
        </row>
        <row r="7899">
          <cell r="A7899" t="str">
            <v>s3.videocitestest/bd6734a375924fd8bb787e11fd00cb28.mp4</v>
          </cell>
          <cell r="J7899" t="str">
            <v>s3.videocitestest/GzpGiNlGwI4-b54c24e20b4977cc691e879749e49758.mp4</v>
          </cell>
          <cell r="P7899">
            <v>-876</v>
          </cell>
          <cell r="V7899" t="b">
            <v>1</v>
          </cell>
        </row>
        <row r="7900">
          <cell r="A7900" t="str">
            <v>s3.videocitestest/bd6734a375924fd8bb787e11fd00cb28.mp4</v>
          </cell>
          <cell r="J7900" t="str">
            <v>s3.videocitestest/hD-xVYzQ-8c-4c8a9260c242a63fc3589a9a9f97fc8b.mp4</v>
          </cell>
          <cell r="P7900">
            <v>-1235</v>
          </cell>
          <cell r="V7900" t="b">
            <v>1</v>
          </cell>
        </row>
        <row r="7901">
          <cell r="A7901" t="str">
            <v>s3.videocitestest/bd6734a375924fd8bb787e11fd00cb28.mp4</v>
          </cell>
          <cell r="J7901" t="str">
            <v>s3.videocitestest/iarTmYN_cFw-cbec9d312f1eda1d3305c0f48de927ad.mp4</v>
          </cell>
          <cell r="P7901">
            <v>-580</v>
          </cell>
          <cell r="V7901" t="b">
            <v>1</v>
          </cell>
        </row>
        <row r="7902">
          <cell r="A7902" t="str">
            <v>s3.videocitestest/bd6734a375924fd8bb787e11fd00cb28.mp4</v>
          </cell>
          <cell r="J7902" t="str">
            <v>s3.videocitestest/je9GU9tK0ns-c2b33450d4d7a69b68939c4e4fdd5275.mp4</v>
          </cell>
          <cell r="P7902">
            <v>-2347</v>
          </cell>
          <cell r="V7902" t="b">
            <v>1</v>
          </cell>
        </row>
        <row r="7903">
          <cell r="A7903" t="str">
            <v>s3.videocitestest/bd6734a375924fd8bb787e11fd00cb28.mp4</v>
          </cell>
          <cell r="J7903" t="str">
            <v>s3.videocitestest/om3_v_Igb5g-9c57f2bb23ccdf91d8b31d6820751526.mp4</v>
          </cell>
          <cell r="P7903">
            <v>-939</v>
          </cell>
          <cell r="V7903" t="b">
            <v>1</v>
          </cell>
        </row>
        <row r="7904">
          <cell r="A7904" t="str">
            <v>s3.videocitestest/bd6734a375924fd8bb787e11fd00cb28.mp4</v>
          </cell>
          <cell r="J7904" t="str">
            <v>s3.videocitestest/TZgZksArOk0-1a9b9d0b61b724c25f656ec311503469.webm</v>
          </cell>
          <cell r="P7904">
            <v>-2136</v>
          </cell>
          <cell r="V7904" t="b">
            <v>0</v>
          </cell>
        </row>
        <row r="7905">
          <cell r="A7905" t="str">
            <v>s3.videocitestest/bd6734a375924fd8bb787e11fd00cb28.mp4</v>
          </cell>
          <cell r="J7905" t="str">
            <v>s3.videocitestest/TZgZksArOk0-1a9b9d0b61b724c25f656ec311503469.webm</v>
          </cell>
          <cell r="P7905">
            <v>-219</v>
          </cell>
          <cell r="V7905" t="b">
            <v>1</v>
          </cell>
        </row>
        <row r="7906">
          <cell r="A7906" t="str">
            <v>s3.videocitestest/bd6734a375924fd8bb787e11fd00cb28.mp4</v>
          </cell>
          <cell r="J7906" t="str">
            <v>s3.videocitestest/WbXAGOrI2t8-4d8e749e6a7f8273dcef742b56e47a12.mp4</v>
          </cell>
          <cell r="P7906">
            <v>-187</v>
          </cell>
          <cell r="V7906" t="b">
            <v>1</v>
          </cell>
        </row>
        <row r="7907">
          <cell r="A7907" t="str">
            <v>s3.videocitestest/bd67373afbcb43c987ddfa7507f71334.mp4</v>
          </cell>
          <cell r="J7907" t="str">
            <v>s3.videocitestest/bd67373afbcb43c987ddfa7507f71334.mp4</v>
          </cell>
          <cell r="P7907">
            <v>2893</v>
          </cell>
          <cell r="V7907" t="b">
            <v>1</v>
          </cell>
        </row>
        <row r="7908">
          <cell r="A7908" t="str">
            <v>s3.videocitestest/bdb9bc3972154090891b57edbbf77015.webm</v>
          </cell>
          <cell r="J7908" t="str">
            <v>s3.videocitestest/bdb9bc3972154090891b57edbbf77015.webm</v>
          </cell>
          <cell r="P7908">
            <v>1128</v>
          </cell>
          <cell r="V7908" t="b">
            <v>1</v>
          </cell>
        </row>
        <row r="7909">
          <cell r="A7909" t="str">
            <v>s3.videocitestest/bdcccb536ad944df9887de438698004f.ogv</v>
          </cell>
          <cell r="J7909" t="str">
            <v>s3.videocitestest/bdcccb536ad944df9887de438698004f.ogv</v>
          </cell>
          <cell r="P7909">
            <v>1107</v>
          </cell>
          <cell r="V7909" t="b">
            <v>1</v>
          </cell>
        </row>
        <row r="7910">
          <cell r="A7910" t="str">
            <v>s3.videocitestest/bdd0d991cdec430bbdd74df1b7c11ce5.mp4</v>
          </cell>
          <cell r="J7910" t="str">
            <v>s3.videocitestest/bdd0d991cdec430bbdd74df1b7c11ce5.mp4</v>
          </cell>
          <cell r="P7910">
            <v>792</v>
          </cell>
          <cell r="V7910" t="b">
            <v>1</v>
          </cell>
        </row>
        <row r="7911">
          <cell r="A7911" t="str">
            <v>s3.videocitestest/be096fbaade9479b9c53ed4c54ada7ea.ogv</v>
          </cell>
          <cell r="J7911" t="str">
            <v>s3.videocitestest/be096fbaade9479b9c53ed4c54ada7ea.ogv</v>
          </cell>
          <cell r="P7911">
            <v>1845</v>
          </cell>
          <cell r="V7911" t="b">
            <v>1</v>
          </cell>
        </row>
        <row r="7912">
          <cell r="A7912" t="str">
            <v>s3.videocitestest/be1346a1865d42a5b45ecf7882bdf841.ogv</v>
          </cell>
          <cell r="J7912" t="str">
            <v>s3.videocitestest/be1346a1865d42a5b45ecf7882bdf841.ogv</v>
          </cell>
          <cell r="P7912">
            <v>278</v>
          </cell>
          <cell r="V7912" t="b">
            <v>1</v>
          </cell>
        </row>
        <row r="7913">
          <cell r="A7913" t="str">
            <v>s3.videocitestest/be22067e1511417b8ca119bdac6c78db.webm</v>
          </cell>
          <cell r="J7913" t="str">
            <v>s3.videocitestest/018MsV21q00-3419176ec77eea4da5161cf6faa05a3d.mp4</v>
          </cell>
          <cell r="P7913">
            <v>22</v>
          </cell>
          <cell r="V7913" t="b">
            <v>1</v>
          </cell>
        </row>
        <row r="7914">
          <cell r="A7914" t="str">
            <v>s3.videocitestest/be22067e1511417b8ca119bdac6c78db.webm</v>
          </cell>
          <cell r="J7914" t="str">
            <v>s3.videocitestest/3e334a59e5514115ad53fe8afaba888c.mp4</v>
          </cell>
          <cell r="P7914">
            <v>-140</v>
          </cell>
          <cell r="V7914" t="b">
            <v>1</v>
          </cell>
        </row>
        <row r="7915">
          <cell r="A7915" t="str">
            <v>s3.videocitestest/be22067e1511417b8ca119bdac6c78db.webm</v>
          </cell>
          <cell r="J7915" t="str">
            <v>s3.videocitestest/4fbf84566d434628bc6954a36e7722d5.webm</v>
          </cell>
          <cell r="P7915">
            <v>-471</v>
          </cell>
          <cell r="V7915" t="b">
            <v>1</v>
          </cell>
        </row>
        <row r="7916">
          <cell r="A7916" t="str">
            <v>s3.videocitestest/be22067e1511417b8ca119bdac6c78db.webm</v>
          </cell>
          <cell r="J7916" t="str">
            <v>s3.videocitestest/4-fW8zmQAp8-afffc352390f5a8cdca91db9d9ea19e6.mp4</v>
          </cell>
          <cell r="P7916">
            <v>-1160</v>
          </cell>
          <cell r="V7916" t="b">
            <v>1</v>
          </cell>
        </row>
        <row r="7917">
          <cell r="A7917" t="str">
            <v>s3.videocitestest/be22067e1511417b8ca119bdac6c78db.webm</v>
          </cell>
          <cell r="J7917" t="str">
            <v>s3.videocitestest/52e6d6a5be44413d984278f3631dc850.webm</v>
          </cell>
          <cell r="P7917">
            <v>-787</v>
          </cell>
          <cell r="V7917" t="b">
            <v>1</v>
          </cell>
        </row>
        <row r="7918">
          <cell r="A7918" t="str">
            <v>s3.videocitestest/be22067e1511417b8ca119bdac6c78db.webm</v>
          </cell>
          <cell r="J7918" t="str">
            <v>s3.videocitestest/6603686c732e4bc8b6d9f96cc9152cc1.ogv</v>
          </cell>
          <cell r="P7918">
            <v>-1410</v>
          </cell>
          <cell r="V7918" t="b">
            <v>1</v>
          </cell>
        </row>
        <row r="7919">
          <cell r="A7919" t="str">
            <v>s3.videocitestest/be22067e1511417b8ca119bdac6c78db.webm</v>
          </cell>
          <cell r="J7919" t="str">
            <v>s3.videocitestest/6603686c732e4bc8b6d9f96cc9152cc1.ogv</v>
          </cell>
          <cell r="P7919">
            <v>-1479</v>
          </cell>
          <cell r="V7919" t="b">
            <v>0</v>
          </cell>
        </row>
        <row r="7920">
          <cell r="A7920" t="str">
            <v>s3.videocitestest/be22067e1511417b8ca119bdac6c78db.webm</v>
          </cell>
          <cell r="J7920" t="str">
            <v>s3.videocitestest/6hL7iopIoOo-2a38ca9e32de3293f8f18e791498cadd.mp4</v>
          </cell>
          <cell r="P7920">
            <v>-53</v>
          </cell>
          <cell r="V7920" t="b">
            <v>1</v>
          </cell>
        </row>
        <row r="7921">
          <cell r="A7921" t="str">
            <v>s3.videocitestest/be22067e1511417b8ca119bdac6c78db.webm</v>
          </cell>
          <cell r="J7921" t="str">
            <v>s3.videocitestest/6hL7iopIoOo-2a38ca9e32de3293f8f18e791498cadd.mp4</v>
          </cell>
          <cell r="P7921">
            <v>-391</v>
          </cell>
          <cell r="V7921" t="b">
            <v>0</v>
          </cell>
        </row>
        <row r="7922">
          <cell r="A7922" t="str">
            <v>s3.videocitestest/be22067e1511417b8ca119bdac6c78db.webm</v>
          </cell>
          <cell r="J7922" t="str">
            <v>s3.videocitestest/6YmKwon4X0c-f518e04bd71707ddd985f89f03cc7784.mp4</v>
          </cell>
          <cell r="P7922">
            <v>-490</v>
          </cell>
          <cell r="V7922" t="b">
            <v>0</v>
          </cell>
        </row>
        <row r="7923">
          <cell r="A7923" t="str">
            <v>s3.videocitestest/be22067e1511417b8ca119bdac6c78db.webm</v>
          </cell>
          <cell r="J7923" t="str">
            <v>s3.videocitestest/6YmKwon4X0c-f518e04bd71707ddd985f89f03cc7784.mp4</v>
          </cell>
          <cell r="P7923">
            <v>-42</v>
          </cell>
          <cell r="V7923" t="b">
            <v>1</v>
          </cell>
        </row>
        <row r="7924">
          <cell r="A7924" t="str">
            <v>s3.videocitestest/be22067e1511417b8ca119bdac6c78db.webm</v>
          </cell>
          <cell r="J7924" t="str">
            <v>s3.videocitestest/77N0y-71nnM-da216d6960c19426bdd84c96b70b71be.mp4</v>
          </cell>
          <cell r="P7924">
            <v>103</v>
          </cell>
          <cell r="V7924" t="b">
            <v>1</v>
          </cell>
        </row>
        <row r="7925">
          <cell r="A7925" t="str">
            <v>s3.videocitestest/be22067e1511417b8ca119bdac6c78db.webm</v>
          </cell>
          <cell r="J7925" t="str">
            <v>s3.videocitestest/7faf034173f4451398b05e6f1686a896.webm</v>
          </cell>
          <cell r="P7925">
            <v>-837</v>
          </cell>
          <cell r="V7925" t="b">
            <v>1</v>
          </cell>
        </row>
        <row r="7926">
          <cell r="A7926" t="str">
            <v>s3.videocitestest/be22067e1511417b8ca119bdac6c78db.webm</v>
          </cell>
          <cell r="J7926" t="str">
            <v>s3.videocitestest/ac659618d71e408089f0217fa3f583ab.webm</v>
          </cell>
          <cell r="P7926">
            <v>-1296</v>
          </cell>
          <cell r="V7926" t="b">
            <v>1</v>
          </cell>
        </row>
        <row r="7927">
          <cell r="A7927" t="str">
            <v>s3.videocitestest/be22067e1511417b8ca119bdac6c78db.webm</v>
          </cell>
          <cell r="J7927" t="str">
            <v>s3.videocitestest/af2713b83b42470d85098e8906c7c808.mp4</v>
          </cell>
          <cell r="P7927">
            <v>-136</v>
          </cell>
          <cell r="V7927" t="b">
            <v>1</v>
          </cell>
        </row>
        <row r="7928">
          <cell r="A7928" t="str">
            <v>s3.videocitestest/be22067e1511417b8ca119bdac6c78db.webm</v>
          </cell>
          <cell r="J7928" t="str">
            <v>s3.videocitestest/b82c09c5630e436881f9a9720c09f8ee.webm</v>
          </cell>
          <cell r="P7928">
            <v>-1282</v>
          </cell>
          <cell r="V7928" t="b">
            <v>1</v>
          </cell>
        </row>
        <row r="7929">
          <cell r="A7929" t="str">
            <v>s3.videocitestest/be22067e1511417b8ca119bdac6c78db.webm</v>
          </cell>
          <cell r="J7929" t="str">
            <v>s3.videocitestest/bc05ae7a67da47b382ddf492eb8c0dad.ogv</v>
          </cell>
          <cell r="P7929">
            <v>28</v>
          </cell>
          <cell r="V7929" t="b">
            <v>1</v>
          </cell>
        </row>
        <row r="7930">
          <cell r="A7930" t="str">
            <v>s3.videocitestest/be22067e1511417b8ca119bdac6c78db.webm</v>
          </cell>
          <cell r="J7930" t="str">
            <v>s3.videocitestest/be22067e1511417b8ca119bdac6c78db.webm</v>
          </cell>
          <cell r="P7930">
            <v>512</v>
          </cell>
          <cell r="V7930" t="b">
            <v>1</v>
          </cell>
        </row>
        <row r="7931">
          <cell r="A7931" t="str">
            <v>s3.videocitestest/be22067e1511417b8ca119bdac6c78db.webm</v>
          </cell>
          <cell r="J7931" t="str">
            <v>s3.videocitestest/FEG1t8Zwl0k-2e2e3cdc34fc9e0b1eec71629b65e4b6.mp4</v>
          </cell>
          <cell r="P7931">
            <v>-1022</v>
          </cell>
          <cell r="V7931" t="b">
            <v>1</v>
          </cell>
        </row>
        <row r="7932">
          <cell r="A7932" t="str">
            <v>s3.videocitestest/be22067e1511417b8ca119bdac6c78db.webm</v>
          </cell>
          <cell r="J7932" t="str">
            <v>s3.videocitestest/hxqFsZEFKk4-db0a8f3cca581dacd29c93c012716bbe.mp4</v>
          </cell>
          <cell r="P7932">
            <v>218</v>
          </cell>
          <cell r="V7932" t="b">
            <v>1</v>
          </cell>
        </row>
        <row r="7933">
          <cell r="A7933" t="str">
            <v>s3.videocitestest/be22067e1511417b8ca119bdac6c78db.webm</v>
          </cell>
          <cell r="J7933" t="str">
            <v>s3.videocitestest/QGFBGnpXMqE-07d9e6754f49d3eb87d95767bff7e696.mp4</v>
          </cell>
          <cell r="P7933">
            <v>-129</v>
          </cell>
          <cell r="V7933" t="b">
            <v>1</v>
          </cell>
        </row>
        <row r="7934">
          <cell r="A7934" t="str">
            <v>s3.videocitestest/be2981d767ba4f1d88f36ad187fce56d.webm</v>
          </cell>
          <cell r="J7934" t="str">
            <v>s3.videocitestest/be2981d767ba4f1d88f36ad187fce56d.webm</v>
          </cell>
          <cell r="P7934">
            <v>113</v>
          </cell>
          <cell r="V7934" t="b">
            <v>1</v>
          </cell>
        </row>
        <row r="7935">
          <cell r="A7935" t="str">
            <v>s3.videocitestest/be458fb9a2f74b1db3e7eaea72ad7006.ogv</v>
          </cell>
          <cell r="J7935" t="str">
            <v>s3.videocitestest/be458fb9a2f74b1db3e7eaea72ad7006.ogv</v>
          </cell>
          <cell r="P7935">
            <v>420</v>
          </cell>
          <cell r="V7935" t="b">
            <v>1</v>
          </cell>
        </row>
        <row r="7936">
          <cell r="A7936" t="str">
            <v>s3.videocitestest/be6627e9c54445ac94a8a0235766751b.mp4</v>
          </cell>
          <cell r="J7936" t="str">
            <v>s3.videocitestest/be6627e9c54445ac94a8a0235766751b.mp4</v>
          </cell>
          <cell r="P7936">
            <v>291</v>
          </cell>
          <cell r="V7936" t="b">
            <v>1</v>
          </cell>
        </row>
        <row r="7937">
          <cell r="A7937" t="str">
            <v>s3.videocitestest/be72ced1439a4187b8ebebf7fc6b9989.webm</v>
          </cell>
          <cell r="J7937" t="str">
            <v>s3.videocitestest/be72ced1439a4187b8ebebf7fc6b9989.webm</v>
          </cell>
          <cell r="P7937">
            <v>1998</v>
          </cell>
          <cell r="V7937" t="b">
            <v>1</v>
          </cell>
        </row>
        <row r="7938">
          <cell r="A7938" t="str">
            <v>s3.videocitestest/be8bd36d9d114ee590df388ad713bd6b.webm</v>
          </cell>
          <cell r="J7938" t="str">
            <v>s3.videocitestest/0bMQhwjWMQI-c8f2099bbfd67c220f6ab45333941257.mp4</v>
          </cell>
          <cell r="P7938">
            <v>-421</v>
          </cell>
          <cell r="V7938" t="b">
            <v>1</v>
          </cell>
        </row>
        <row r="7939">
          <cell r="A7939" t="str">
            <v>s3.videocitestest/be8bd36d9d114ee590df388ad713bd6b.webm</v>
          </cell>
          <cell r="J7939" t="str">
            <v>s3.videocitestest/22e483936c5c4a628d9b82fc057666fa.webm</v>
          </cell>
          <cell r="P7939">
            <v>-70</v>
          </cell>
          <cell r="V7939" t="b">
            <v>1</v>
          </cell>
        </row>
        <row r="7940">
          <cell r="A7940" t="str">
            <v>s3.videocitestest/be8bd36d9d114ee590df388ad713bd6b.webm</v>
          </cell>
          <cell r="J7940" t="str">
            <v>s3.videocitestest/be8bd36d9d114ee590df388ad713bd6b.webm</v>
          </cell>
          <cell r="P7940">
            <v>757</v>
          </cell>
          <cell r="V7940" t="b">
            <v>1</v>
          </cell>
        </row>
        <row r="7941">
          <cell r="A7941" t="str">
            <v>s3.videocitestest/be8bd36d9d114ee590df388ad713bd6b.webm</v>
          </cell>
          <cell r="J7941" t="str">
            <v>s3.videocitestest/EjIq9RVVhpk-9550a4ab38bb57b67621800486c4abcd.mp4</v>
          </cell>
          <cell r="P7941">
            <v>295</v>
          </cell>
          <cell r="V7941" t="b">
            <v>1</v>
          </cell>
        </row>
        <row r="7942">
          <cell r="A7942" t="str">
            <v>s3.videocitestest/be8bd36d9d114ee590df388ad713bd6b.webm</v>
          </cell>
          <cell r="J7942" t="str">
            <v>s3.videocitestest/sW02MYKmUaM-f8c6ef6974e0d853df113f45e1242628.mp4</v>
          </cell>
          <cell r="P7942">
            <v>492</v>
          </cell>
          <cell r="V7942" t="b">
            <v>1</v>
          </cell>
        </row>
        <row r="7943">
          <cell r="A7943" t="str">
            <v>s3.videocitestest/be8bd36d9d114ee590df388ad713bd6b.webm</v>
          </cell>
          <cell r="J7943" t="str">
            <v>s3.videocitestest/tss8BRY2Jmk-a3506f0ec7d1cfba7cf128ff2b700731.mp4</v>
          </cell>
          <cell r="P7943">
            <v>453</v>
          </cell>
          <cell r="V7943" t="b">
            <v>1</v>
          </cell>
        </row>
        <row r="7944">
          <cell r="A7944" t="str">
            <v>s3.videocitestest/be9b8d79276c4a809afea47d02cfc392.webm</v>
          </cell>
          <cell r="J7944" t="str">
            <v>s3.videocitestest/be9b8d79276c4a809afea47d02cfc392.webm</v>
          </cell>
          <cell r="P7944">
            <v>1268</v>
          </cell>
          <cell r="V7944" t="b">
            <v>1</v>
          </cell>
        </row>
        <row r="7945">
          <cell r="A7945" t="str">
            <v>s3.videocitestest/bec6da8e3d924b54a2c573a933294b12.ogv</v>
          </cell>
          <cell r="J7945" t="str">
            <v>s3.videocitestest/bec6da8e3d924b54a2c573a933294b12.ogv</v>
          </cell>
          <cell r="P7945">
            <v>557</v>
          </cell>
          <cell r="V7945" t="b">
            <v>1</v>
          </cell>
        </row>
        <row r="7946">
          <cell r="A7946" t="str">
            <v>s3.videocitestest/bec6da8e3d924b54a2c573a933294b12.ogv</v>
          </cell>
          <cell r="J7946" t="str">
            <v>s3.videocitestest/t--lkQRJXhY-a1ea528573e203ed08eaf15c28581ba0.mp4</v>
          </cell>
          <cell r="P7946">
            <v>-23</v>
          </cell>
          <cell r="V7946" t="b">
            <v>1</v>
          </cell>
        </row>
        <row r="7947">
          <cell r="A7947" t="str">
            <v>s3.videocitestest/bec7a4f7731547ddbc6c49adb1d56509.webm</v>
          </cell>
          <cell r="J7947" t="str">
            <v>s3.videocitestest/bec7a4f7731547ddbc6c49adb1d56509.webm</v>
          </cell>
          <cell r="P7947">
            <v>1112</v>
          </cell>
          <cell r="V7947" t="b">
            <v>1</v>
          </cell>
        </row>
        <row r="7948">
          <cell r="A7948" t="str">
            <v>s3.videocitestest/becdd47c234c4ce6813ced80dc7c2abc.mp4</v>
          </cell>
          <cell r="J7948" t="str">
            <v>s3.videocitestest/becdd47c234c4ce6813ced80dc7c2abc.mp4</v>
          </cell>
          <cell r="P7948">
            <v>1266</v>
          </cell>
          <cell r="V7948" t="b">
            <v>1</v>
          </cell>
        </row>
        <row r="7949">
          <cell r="A7949" t="str">
            <v>s3.videocitestest/becdd47c234c4ce6813ced80dc7c2abc.mp4</v>
          </cell>
          <cell r="J7949" t="str">
            <v>s3.videocitestest/NtDPmh9PBCE-eb944ef0fd04245361b5270319febe56.mp4</v>
          </cell>
          <cell r="P7949">
            <v>1552</v>
          </cell>
          <cell r="V7949" t="b">
            <v>1</v>
          </cell>
        </row>
        <row r="7950">
          <cell r="A7950" t="str">
            <v>s3.videocitestest/bf188ac62ef64a4a9ad956cdc4dbba95.ogv</v>
          </cell>
          <cell r="J7950" t="str">
            <v>s3.videocitestest/bf188ac62ef64a4a9ad956cdc4dbba95.ogv</v>
          </cell>
          <cell r="P7950">
            <v>1336</v>
          </cell>
          <cell r="V7950" t="b">
            <v>1</v>
          </cell>
        </row>
        <row r="7951">
          <cell r="A7951" t="str">
            <v>s3.videocitestest/bf21df470e0f41969018e824398f665a.mp4</v>
          </cell>
          <cell r="J7951" t="str">
            <v>s3.videocitestest/4LnjJW_P_oM-6f165c1faab10081ea8cd5e83d2e963e.mp4</v>
          </cell>
          <cell r="P7951">
            <v>642</v>
          </cell>
          <cell r="V7951" t="b">
            <v>1</v>
          </cell>
        </row>
        <row r="7952">
          <cell r="A7952" t="str">
            <v>s3.videocitestest/bf21df470e0f41969018e824398f665a.mp4</v>
          </cell>
          <cell r="J7952" t="str">
            <v>s3.videocitestest/bf21df470e0f41969018e824398f665a.mp4</v>
          </cell>
          <cell r="P7952">
            <v>615</v>
          </cell>
          <cell r="V7952" t="b">
            <v>1</v>
          </cell>
        </row>
        <row r="7953">
          <cell r="A7953" t="str">
            <v>s3.videocitestest/bf566b46167641ef83f51bd6e93f2232.webm</v>
          </cell>
          <cell r="J7953" t="str">
            <v>s3.videocitestest/bf566b46167641ef83f51bd6e93f2232.webm</v>
          </cell>
          <cell r="P7953">
            <v>846</v>
          </cell>
          <cell r="V7953" t="b">
            <v>1</v>
          </cell>
        </row>
        <row r="7954">
          <cell r="A7954" t="str">
            <v>s3.videocitestest/bf844355b1684d02a51771fb4dd15425.ogv</v>
          </cell>
          <cell r="J7954" t="str">
            <v>s3.videocitestest/bf844355b1684d02a51771fb4dd15425.ogv</v>
          </cell>
          <cell r="P7954">
            <v>-16</v>
          </cell>
          <cell r="V7954" t="b">
            <v>1</v>
          </cell>
        </row>
        <row r="7955">
          <cell r="A7955" t="str">
            <v>s3.videocitestest/bf98e9176e724b0686ab3ccf000b27fd.mp4</v>
          </cell>
          <cell r="J7955" t="str">
            <v>s3.videocitestest/bf98e9176e724b0686ab3ccf000b27fd.mp4</v>
          </cell>
          <cell r="P7955">
            <v>1033</v>
          </cell>
          <cell r="V7955" t="b">
            <v>1</v>
          </cell>
        </row>
        <row r="7956">
          <cell r="A7956" t="str">
            <v>s3.videocitestest/bf98e9176e724b0686ab3ccf000b27fd.mp4</v>
          </cell>
          <cell r="J7956" t="str">
            <v>s3.videocitestest/qxaCQFr1ywA-70795193fbef384b469aed1ae3c12c14.mp4</v>
          </cell>
          <cell r="P7956">
            <v>382</v>
          </cell>
          <cell r="V7956" t="b">
            <v>1</v>
          </cell>
        </row>
        <row r="7957">
          <cell r="A7957" t="str">
            <v>s3.videocitestest/bfa95b8f0f924d7b909ddaf08e6ec73f.mp4</v>
          </cell>
          <cell r="J7957" t="str">
            <v>s3.videocitestest/bfa95b8f0f924d7b909ddaf08e6ec73f.mp4</v>
          </cell>
          <cell r="P7957">
            <v>527</v>
          </cell>
          <cell r="V7957" t="b">
            <v>1</v>
          </cell>
        </row>
        <row r="7958">
          <cell r="A7958" t="str">
            <v>s3.videocitestest/BfDxUYT3iBI-04fa6a39c8e1a7f7fe8bfad83435ed5d.mp4</v>
          </cell>
          <cell r="J7958" t="str">
            <v>s3.videocitestest/BfDxUYT3iBI-04fa6a39c8e1a7f7fe8bfad83435ed5d.mp4</v>
          </cell>
          <cell r="P7958">
            <v>972</v>
          </cell>
          <cell r="V7958" t="b">
            <v>1</v>
          </cell>
        </row>
        <row r="7959">
          <cell r="A7959" t="str">
            <v>s3.videocitestest/bfe95f652ce745dc90980df97479fd7d.webm</v>
          </cell>
          <cell r="J7959" t="str">
            <v>s3.videocitestest/bfe95f652ce745dc90980df97479fd7d.webm</v>
          </cell>
          <cell r="P7959">
            <v>423</v>
          </cell>
          <cell r="V7959" t="b">
            <v>1</v>
          </cell>
        </row>
        <row r="7960">
          <cell r="A7960" t="str">
            <v>s3.videocitestest/bFw4gUuZR3I-dc551d0d4141ea2ae2816c17b4da40cf.mp4</v>
          </cell>
          <cell r="J7960" t="str">
            <v>s3.videocitestest/bFw4gUuZR3I-dc551d0d4141ea2ae2816c17b4da40cf.mp4</v>
          </cell>
          <cell r="P7960">
            <v>1306</v>
          </cell>
          <cell r="V7960" t="b">
            <v>1</v>
          </cell>
        </row>
        <row r="7961">
          <cell r="A7961" t="str">
            <v>s3.videocitestest/BH7iDBvds6g-dd227b58730ec715f6a49ff3be9e748b.mp4</v>
          </cell>
          <cell r="J7961" t="str">
            <v>s3.videocitestest/BH7iDBvds6g-dd227b58730ec715f6a49ff3be9e748b.mp4</v>
          </cell>
          <cell r="P7961">
            <v>599</v>
          </cell>
          <cell r="V7961" t="b">
            <v>1</v>
          </cell>
        </row>
        <row r="7962">
          <cell r="A7962" t="str">
            <v>s3.videocitestest/Bhkko7DCpHY-61f1fb00c42d363ff2e677b4c606de0c.webm</v>
          </cell>
          <cell r="J7962" t="str">
            <v>s3.videocitestest/Bhkko7DCpHY-61f1fb00c42d363ff2e677b4c606de0c.webm</v>
          </cell>
          <cell r="P7962">
            <v>1556</v>
          </cell>
          <cell r="V7962" t="b">
            <v>1</v>
          </cell>
        </row>
        <row r="7963">
          <cell r="A7963" t="str">
            <v>s3.videocitestest/BIsmaOHlMR0-04a003e1a9bcc5d8435f284620473ec9.mp4</v>
          </cell>
          <cell r="J7963" t="str">
            <v>s3.videocitestest/BIsmaOHlMR0-04a003e1a9bcc5d8435f284620473ec9.mp4</v>
          </cell>
          <cell r="P7963">
            <v>590</v>
          </cell>
          <cell r="V7963" t="b">
            <v>1</v>
          </cell>
        </row>
        <row r="7964">
          <cell r="A7964" t="str">
            <v>s3.videocitestest/BiX-5wtm61I-801b4dce2ba967cf0ac6fa31af64e4a8.mp4</v>
          </cell>
          <cell r="J7964" t="str">
            <v>s3.videocitestest/BiX-5wtm61I-801b4dce2ba967cf0ac6fa31af64e4a8.mp4</v>
          </cell>
          <cell r="P7964">
            <v>1015</v>
          </cell>
          <cell r="V7964" t="b">
            <v>1</v>
          </cell>
        </row>
        <row r="7965">
          <cell r="A7965" t="str">
            <v>s3.videocitestest/bLa9rO_qwyw-7065af929541c2323d16a3dd43c184ca.mp4</v>
          </cell>
          <cell r="J7965" t="str">
            <v>s3.videocitestest/bLa9rO_qwyw-7065af929541c2323d16a3dd43c184ca.mp4</v>
          </cell>
          <cell r="P7965">
            <v>591</v>
          </cell>
          <cell r="V7965" t="b">
            <v>1</v>
          </cell>
        </row>
        <row r="7966">
          <cell r="A7966" t="str">
            <v>s3.videocitestest/BLo3lh54k7M-9cbc820015f57eeaf9d0f9448f745abd.mp4</v>
          </cell>
          <cell r="J7966" t="str">
            <v>s3.videocitestest/BLo3lh54k7M-9cbc820015f57eeaf9d0f9448f745abd.mp4</v>
          </cell>
          <cell r="P7966">
            <v>1630</v>
          </cell>
          <cell r="V7966" t="b">
            <v>1</v>
          </cell>
        </row>
        <row r="7967">
          <cell r="A7967" t="str">
            <v>s3.videocitestest/bpfli0ZF7do-606d605202d4ad7b0dadea8cfa790da3.mp4</v>
          </cell>
          <cell r="J7967" t="str">
            <v>s3.videocitestest/bpfli0ZF7do-606d605202d4ad7b0dadea8cfa790da3.mp4</v>
          </cell>
          <cell r="P7967">
            <v>1186</v>
          </cell>
          <cell r="V7967" t="b">
            <v>1</v>
          </cell>
        </row>
        <row r="7968">
          <cell r="A7968" t="str">
            <v>s3.videocitestest/bpfli0ZF7do-606d605202d4ad7b0dadea8cfa790da3.mp4</v>
          </cell>
          <cell r="J7968" t="str">
            <v>s3.videocitestest/d582911db13b4ee5a916b81907b6699d.mp4</v>
          </cell>
          <cell r="P7968">
            <v>586</v>
          </cell>
          <cell r="V7968" t="b">
            <v>1</v>
          </cell>
        </row>
        <row r="7969">
          <cell r="A7969" t="str">
            <v>s3.videocitestest/bqIh9RS83ow-ebd3d9a1322c517320a057feaaf3d498.mp4</v>
          </cell>
          <cell r="J7969" t="str">
            <v>s3.videocitestest/bqIh9RS83ow-ebd3d9a1322c517320a057feaaf3d498.mp4</v>
          </cell>
          <cell r="P7969">
            <v>694</v>
          </cell>
          <cell r="V7969" t="b">
            <v>1</v>
          </cell>
        </row>
        <row r="7970">
          <cell r="A7970" t="str">
            <v>s3.videocitestest/bseCNVaI7bw-34317d8845738610572bcd8976fb434d.mp4</v>
          </cell>
          <cell r="J7970" t="str">
            <v>s3.videocitestest/bseCNVaI7bw-34317d8845738610572bcd8976fb434d.mp4</v>
          </cell>
          <cell r="P7970">
            <v>828</v>
          </cell>
          <cell r="V7970" t="b">
            <v>1</v>
          </cell>
        </row>
        <row r="7971">
          <cell r="A7971" t="str">
            <v>s3.videocitestest/bT-JvzdoE4U-9c5a830770cb3a50ebc5c9a66049215d.mp4</v>
          </cell>
          <cell r="J7971" t="str">
            <v>s3.videocitestest/bT-JvzdoE4U-9c5a830770cb3a50ebc5c9a66049215d.mp4</v>
          </cell>
          <cell r="P7971">
            <v>948</v>
          </cell>
          <cell r="V7971" t="b">
            <v>1</v>
          </cell>
        </row>
        <row r="7972">
          <cell r="A7972" t="str">
            <v>s3.videocitestest/Btk7m0s64D0-45c40e6969f9cc17a90a191b4edacd9a.mp4</v>
          </cell>
          <cell r="J7972" t="str">
            <v>s3.videocitestest/Btk7m0s64D0-45c40e6969f9cc17a90a191b4edacd9a.mp4</v>
          </cell>
          <cell r="P7972">
            <v>420</v>
          </cell>
          <cell r="V7972" t="b">
            <v>1</v>
          </cell>
        </row>
        <row r="7973">
          <cell r="A7973" t="str">
            <v>s3.videocitestest/BtoOYZD9fKM-c7685c16e20c5db26e41c5db90d33d01.mp4</v>
          </cell>
          <cell r="J7973" t="str">
            <v>s3.videocitestest/BtoOYZD9fKM-c7685c16e20c5db26e41c5db90d33d01.mp4</v>
          </cell>
          <cell r="P7973">
            <v>1291</v>
          </cell>
          <cell r="V7973" t="b">
            <v>1</v>
          </cell>
        </row>
        <row r="7974">
          <cell r="A7974" t="str">
            <v>s3.videocitestest/BV2i1QGcFxc-4779352f1fdb2b1a513f141b858c3cae.mp4</v>
          </cell>
          <cell r="J7974" t="str">
            <v>s3.videocitestest/BV2i1QGcFxc-4779352f1fdb2b1a513f141b858c3cae.mp4</v>
          </cell>
          <cell r="P7974">
            <v>680</v>
          </cell>
          <cell r="V7974" t="b">
            <v>1</v>
          </cell>
        </row>
        <row r="7975">
          <cell r="A7975" t="str">
            <v>s3.videocitestest/bVAv4F4Flk0-e6f4ab339eba4cec8f6722259cb8f298.mp4</v>
          </cell>
          <cell r="J7975" t="str">
            <v>s3.videocitestest/bVAv4F4Flk0-e6f4ab339eba4cec8f6722259cb8f298.mp4</v>
          </cell>
          <cell r="P7975">
            <v>1281</v>
          </cell>
          <cell r="V7975" t="b">
            <v>1</v>
          </cell>
        </row>
        <row r="7976">
          <cell r="A7976" t="str">
            <v>s3.videocitestest/BVLPtIAqI2c-1c181066e2a13879a099a00e29332486.mp4</v>
          </cell>
          <cell r="J7976" t="str">
            <v>s3.videocitestest/BVLPtIAqI2c-1c181066e2a13879a099a00e29332486.mp4</v>
          </cell>
          <cell r="P7976">
            <v>1185</v>
          </cell>
          <cell r="V7976" t="b">
            <v>1</v>
          </cell>
        </row>
        <row r="7977">
          <cell r="A7977" t="str">
            <v>s3.videocitestest/b-WdHc4sFMU-1525dd9fea5fc0821ff85a2b42c82a9a.mp4</v>
          </cell>
          <cell r="J7977" t="str">
            <v>s3.videocitestest/b-WdHc4sFMU-1525dd9fea5fc0821ff85a2b42c82a9a.mp4</v>
          </cell>
          <cell r="P7977">
            <v>836</v>
          </cell>
          <cell r="V7977" t="b">
            <v>1</v>
          </cell>
        </row>
        <row r="7978">
          <cell r="A7978" t="str">
            <v>s3.videocitestest/BWJN-z3uDtQ-260788808015a125d7308cb8f38651c5.mp4</v>
          </cell>
          <cell r="J7978" t="str">
            <v>s3.videocitestest/BWJN-z3uDtQ-260788808015a125d7308cb8f38651c5.mp4</v>
          </cell>
          <cell r="P7978">
            <v>904</v>
          </cell>
          <cell r="V7978" t="b">
            <v>1</v>
          </cell>
        </row>
        <row r="7979">
          <cell r="A7979" t="str">
            <v>s3.videocitestest/Bx6y9YXPslg-2cbb67b012d75f99f7922496574bf02d.mp4</v>
          </cell>
          <cell r="J7979" t="str">
            <v>s3.videocitestest/Bx6y9YXPslg-2cbb67b012d75f99f7922496574bf02d.mp4</v>
          </cell>
          <cell r="P7979">
            <v>1012</v>
          </cell>
          <cell r="V7979" t="b">
            <v>1</v>
          </cell>
        </row>
        <row r="7980">
          <cell r="A7980" t="str">
            <v>s3.videocitestest/Bz7jadrRHRY-c9eb7eca4a48fc95b65393b8ddb928ba.mp4</v>
          </cell>
          <cell r="J7980" t="str">
            <v>s3.videocitestest/Bz7jadrRHRY-c9eb7eca4a48fc95b65393b8ddb928ba.mp4</v>
          </cell>
          <cell r="P7980">
            <v>1651</v>
          </cell>
          <cell r="V7980" t="b">
            <v>1</v>
          </cell>
        </row>
        <row r="7981">
          <cell r="A7981" t="str">
            <v>s3.videocitestest/bzCshxZK0Ks-43956b388393bf834ef30e301b42b62c.webm</v>
          </cell>
          <cell r="J7981" t="str">
            <v>s3.videocitestest/bzCshxZK0Ks-43956b388393bf834ef30e301b42b62c.webm</v>
          </cell>
          <cell r="P7981">
            <v>1692</v>
          </cell>
          <cell r="V7981" t="b">
            <v>1</v>
          </cell>
        </row>
        <row r="7982">
          <cell r="A7982" t="str">
            <v>s3.videocitestest/c034458bedc94f68b81ec070ebe38f42.webm</v>
          </cell>
          <cell r="J7982" t="str">
            <v>s3.videocitestest/c034458bedc94f68b81ec070ebe38f42.webm</v>
          </cell>
          <cell r="P7982">
            <v>547</v>
          </cell>
          <cell r="V7982" t="b">
            <v>1</v>
          </cell>
        </row>
        <row r="7983">
          <cell r="A7983" t="str">
            <v>s3.videocitestest/c039639e660148c1896a25d0d9323c1d.mp4</v>
          </cell>
          <cell r="J7983" t="str">
            <v>s3.videocitestest/c039639e660148c1896a25d0d9323c1d.mp4</v>
          </cell>
          <cell r="P7983">
            <v>1367</v>
          </cell>
          <cell r="V7983" t="b">
            <v>1</v>
          </cell>
        </row>
        <row r="7984">
          <cell r="A7984" t="str">
            <v>s3.videocitestest/c03bbeb99ad946eca6f178c52f42822a.mp4</v>
          </cell>
          <cell r="J7984" t="str">
            <v>s3.videocitestest/c03bbeb99ad946eca6f178c52f42822a.mp4</v>
          </cell>
          <cell r="P7984">
            <v>687</v>
          </cell>
          <cell r="V7984" t="b">
            <v>1</v>
          </cell>
        </row>
        <row r="7985">
          <cell r="A7985" t="str">
            <v>s3.videocitestest/c0823a49780b40f3a39e3ffd8f4275fb.webm</v>
          </cell>
          <cell r="J7985" t="str">
            <v>s3.videocitestest/c0823a49780b40f3a39e3ffd8f4275fb.webm</v>
          </cell>
          <cell r="P7985">
            <v>822</v>
          </cell>
          <cell r="V7985" t="b">
            <v>1</v>
          </cell>
        </row>
        <row r="7986">
          <cell r="A7986" t="str">
            <v>s3.videocitestest/c0glP-pS2uI-41c196ad9f16ea38ebcb8c5328567837.mp4</v>
          </cell>
          <cell r="J7986" t="str">
            <v>s3.videocitestest/c0glP-pS2uI-41c196ad9f16ea38ebcb8c5328567837.mp4</v>
          </cell>
          <cell r="P7986">
            <v>1084</v>
          </cell>
          <cell r="V7986" t="b">
            <v>1</v>
          </cell>
        </row>
        <row r="7987">
          <cell r="A7987" t="str">
            <v>s3.videocitestest/c-0Hn5Xi0nw-6dc0655617b59aa956e77f5946e30862.mp4</v>
          </cell>
          <cell r="J7987" t="str">
            <v>s3.videocitestest/c-0Hn5Xi0nw-6dc0655617b59aa956e77f5946e30862.mp4</v>
          </cell>
          <cell r="P7987">
            <v>2193</v>
          </cell>
          <cell r="V7987" t="b">
            <v>1</v>
          </cell>
        </row>
        <row r="7988">
          <cell r="A7988" t="str">
            <v>s3.videocitestest/C0r_jG1xPk4-3671c5910ff367cc4fe1de4738cb603c.mp4</v>
          </cell>
          <cell r="J7988" t="str">
            <v>s3.videocitestest/C0r_jG1xPk4-3671c5910ff367cc4fe1de4738cb603c.mp4</v>
          </cell>
          <cell r="P7988">
            <v>1198</v>
          </cell>
          <cell r="V7988" t="b">
            <v>1</v>
          </cell>
        </row>
        <row r="7989">
          <cell r="A7989" t="str">
            <v>s3.videocitestest/C0z7Iaa0NOg-8bc0499f87d0b2656dee6bcee2527f49.mp4</v>
          </cell>
          <cell r="J7989" t="str">
            <v>s3.videocitestest/C0z7Iaa0NOg-8bc0499f87d0b2656dee6bcee2527f49.mp4</v>
          </cell>
          <cell r="P7989">
            <v>906</v>
          </cell>
          <cell r="V7989" t="b">
            <v>1</v>
          </cell>
        </row>
        <row r="7990">
          <cell r="A7990" t="str">
            <v>s3.videocitestest/c166a043a0474ef2bb96a03bae2ff55a.webm</v>
          </cell>
          <cell r="J7990" t="str">
            <v>s3.videocitestest/c166a043a0474ef2bb96a03bae2ff55a.webm</v>
          </cell>
          <cell r="P7990">
            <v>582</v>
          </cell>
          <cell r="V7990" t="b">
            <v>1</v>
          </cell>
        </row>
        <row r="7991">
          <cell r="A7991" t="str">
            <v>s3.videocitestest/c1847af4cf7d4f32807e8ee3a14069d1.mp4</v>
          </cell>
          <cell r="J7991" t="str">
            <v>s3.videocitestest/c1847af4cf7d4f32807e8ee3a14069d1.mp4</v>
          </cell>
          <cell r="P7991">
            <v>2247</v>
          </cell>
          <cell r="V7991" t="b">
            <v>1</v>
          </cell>
        </row>
        <row r="7992">
          <cell r="A7992" t="str">
            <v>s3.videocitestest/c1847af4cf7d4f32807e8ee3a14069d1.mp4</v>
          </cell>
          <cell r="J7992" t="str">
            <v>s3.videocitestest/jHfARC6ofvE-48627d606235ce97b6eccb8f18648a21.mp4</v>
          </cell>
          <cell r="P7992">
            <v>299</v>
          </cell>
          <cell r="V7992" t="b">
            <v>1</v>
          </cell>
        </row>
        <row r="7993">
          <cell r="A7993" t="str">
            <v>s3.videocitestest/c1b72fe077074511b0f8f8b044dd456a.webm</v>
          </cell>
          <cell r="J7993" t="str">
            <v>s3.videocitestest/c1b72fe077074511b0f8f8b044dd456a.webm</v>
          </cell>
          <cell r="P7993">
            <v>655</v>
          </cell>
          <cell r="V7993" t="b">
            <v>1</v>
          </cell>
        </row>
        <row r="7994">
          <cell r="A7994" t="str">
            <v>s3.videocitestest/c1bec0a9b5fc49eeaa849d35e4f601f8.mp4</v>
          </cell>
          <cell r="J7994" t="str">
            <v>s3.videocitestest/c1bec0a9b5fc49eeaa849d35e4f601f8.mp4</v>
          </cell>
          <cell r="P7994">
            <v>892</v>
          </cell>
          <cell r="V7994" t="b">
            <v>1</v>
          </cell>
        </row>
        <row r="7995">
          <cell r="A7995" t="str">
            <v>s3.videocitestest/c1bec0a9b5fc49eeaa849d35e4f601f8.mp4</v>
          </cell>
          <cell r="J7995" t="str">
            <v>s3.videocitestest/Wa5_fQVlU1w-482f5996d46f7ce369ee9222ee6821fb.mp4</v>
          </cell>
          <cell r="P7995">
            <v>491</v>
          </cell>
          <cell r="V7995" t="b">
            <v>1</v>
          </cell>
        </row>
        <row r="7996">
          <cell r="A7996" t="str">
            <v>s3.videocitestest/c1c1d51cdbfe4455bfcf59ad9ae0537f.webm</v>
          </cell>
          <cell r="J7996" t="str">
            <v>s3.videocitestest/979222f9e7e54ce6925d23ee4777c2b9.ogv</v>
          </cell>
          <cell r="P7996">
            <v>-615</v>
          </cell>
          <cell r="V7996" t="b">
            <v>1</v>
          </cell>
        </row>
        <row r="7997">
          <cell r="A7997" t="str">
            <v>s3.videocitestest/c1c1d51cdbfe4455bfcf59ad9ae0537f.webm</v>
          </cell>
          <cell r="J7997" t="str">
            <v>s3.videocitestest/c1c1d51cdbfe4455bfcf59ad9ae0537f.webm</v>
          </cell>
          <cell r="P7997">
            <v>311</v>
          </cell>
          <cell r="V7997" t="b">
            <v>1</v>
          </cell>
        </row>
        <row r="7998">
          <cell r="A7998" t="str">
            <v>s3.videocitestest/c1c1d51cdbfe4455bfcf59ad9ae0537f.webm</v>
          </cell>
          <cell r="J7998" t="str">
            <v>s3.videocitestest/d7faf03a54b94b8abdfd51b7ce8c7378.webm</v>
          </cell>
          <cell r="P7998">
            <v>85</v>
          </cell>
          <cell r="V7998" t="b">
            <v>1</v>
          </cell>
        </row>
        <row r="7999">
          <cell r="A7999" t="str">
            <v>s3.videocitestest/c1c2ac4da95f4b089972f1e5f4fa9feb.webm</v>
          </cell>
          <cell r="J7999" t="str">
            <v>s3.videocitestest/c1c2ac4da95f4b089972f1e5f4fa9feb.webm</v>
          </cell>
          <cell r="P7999">
            <v>874</v>
          </cell>
          <cell r="V7999" t="b">
            <v>1</v>
          </cell>
        </row>
        <row r="8000">
          <cell r="A8000" t="str">
            <v>s3.videocitestest/c1e59fad80f04b1c8e508f6efd90d85e.webm</v>
          </cell>
          <cell r="J8000" t="str">
            <v>s3.videocitestest/c1e59fad80f04b1c8e508f6efd90d85e.webm</v>
          </cell>
          <cell r="P8000">
            <v>1164</v>
          </cell>
          <cell r="V8000" t="b">
            <v>1</v>
          </cell>
        </row>
        <row r="8001">
          <cell r="A8001" t="str">
            <v>s3.videocitestest/C1X_BeEyoto-8d31f4e4d1fe860f8e2fe54200a4b6a3.mp4</v>
          </cell>
          <cell r="J8001" t="str">
            <v>s3.videocitestest/C1X_BeEyoto-8d31f4e4d1fe860f8e2fe54200a4b6a3.mp4</v>
          </cell>
          <cell r="P8001">
            <v>592</v>
          </cell>
          <cell r="V8001" t="b">
            <v>1</v>
          </cell>
        </row>
        <row r="8002">
          <cell r="A8002" t="str">
            <v>s3.videocitestest/c22f02bcc72943da9ab491b89c4469fd.webm</v>
          </cell>
          <cell r="J8002" t="str">
            <v>s3.videocitestest/c22f02bcc72943da9ab491b89c4469fd.webm</v>
          </cell>
          <cell r="P8002">
            <v>930</v>
          </cell>
          <cell r="V8002" t="b">
            <v>1</v>
          </cell>
        </row>
        <row r="8003">
          <cell r="A8003" t="str">
            <v>s3.videocitestest/c24b9d46998b40b68139d114d1b9209a.mp4</v>
          </cell>
          <cell r="J8003" t="str">
            <v>s3.videocitestest/c24b9d46998b40b68139d114d1b9209a.mp4</v>
          </cell>
          <cell r="P8003">
            <v>888</v>
          </cell>
          <cell r="V8003" t="b">
            <v>1</v>
          </cell>
        </row>
        <row r="8004">
          <cell r="A8004" t="str">
            <v>s3.videocitestest/c26afc319a194ed2b14ecfc7772ec3be.webm</v>
          </cell>
          <cell r="J8004" t="str">
            <v>s3.videocitestest/c26afc319a194ed2b14ecfc7772ec3be.webm</v>
          </cell>
          <cell r="P8004">
            <v>1774</v>
          </cell>
          <cell r="V8004" t="b">
            <v>1</v>
          </cell>
        </row>
        <row r="8005">
          <cell r="A8005" t="str">
            <v>s3.videocitestest/c2a531bb4f7e49b7aa00decce26677dd.mp4</v>
          </cell>
          <cell r="J8005" t="str">
            <v>s3.videocitestest/c2a531bb4f7e49b7aa00decce26677dd.mp4</v>
          </cell>
          <cell r="P8005">
            <v>870</v>
          </cell>
          <cell r="V8005" t="b">
            <v>1</v>
          </cell>
        </row>
        <row r="8006">
          <cell r="A8006" t="str">
            <v>s3.videocitestest/c2d1c6ad89e140c7b685557f08c2d742.ogv</v>
          </cell>
          <cell r="J8006" t="str">
            <v>s3.videocitestest/c2d1c6ad89e140c7b685557f08c2d742.ogv</v>
          </cell>
          <cell r="P8006">
            <v>454</v>
          </cell>
          <cell r="V8006" t="b">
            <v>1</v>
          </cell>
        </row>
        <row r="8007">
          <cell r="A8007" t="str">
            <v>s3.videocitestest/c2e1ba1266b64a088e5bab79409a007f.mp4</v>
          </cell>
          <cell r="J8007" t="str">
            <v>s3.videocitestest/8335d086c52b4954badc387c832339df.webm</v>
          </cell>
          <cell r="P8007">
            <v>-309</v>
          </cell>
          <cell r="V8007" t="b">
            <v>1</v>
          </cell>
        </row>
        <row r="8008">
          <cell r="A8008" t="str">
            <v>s3.videocitestest/c2e1ba1266b64a088e5bab79409a007f.mp4</v>
          </cell>
          <cell r="J8008" t="str">
            <v>s3.videocitestest/c2e1ba1266b64a088e5bab79409a007f.mp4</v>
          </cell>
          <cell r="P8008">
            <v>580</v>
          </cell>
          <cell r="V8008" t="b">
            <v>1</v>
          </cell>
        </row>
        <row r="8009">
          <cell r="A8009" t="str">
            <v>s3.videocitestest/c2e1ba1266b64a088e5bab79409a007f.mp4</v>
          </cell>
          <cell r="J8009" t="str">
            <v>s3.videocitestest/t--lkQRJXhY-a1ea528573e203ed08eaf15c28581ba0.mp4</v>
          </cell>
          <cell r="P8009">
            <v>270</v>
          </cell>
          <cell r="V8009" t="b">
            <v>1</v>
          </cell>
        </row>
        <row r="8010">
          <cell r="A8010" t="str">
            <v>s3.videocitestest/c2ISG0iIfwM-cfcbe6ac834458956063caeb03f6d543.mp4</v>
          </cell>
          <cell r="J8010" t="str">
            <v>s3.videocitestest/123324fe4d17478aa52f7bcf57fad7ae.webm</v>
          </cell>
          <cell r="P8010">
            <v>-164</v>
          </cell>
          <cell r="V8010" t="b">
            <v>1</v>
          </cell>
        </row>
        <row r="8011">
          <cell r="A8011" t="str">
            <v>s3.videocitestest/c2ISG0iIfwM-cfcbe6ac834458956063caeb03f6d543.mp4</v>
          </cell>
          <cell r="J8011" t="str">
            <v>s3.videocitestest/1ce350acec5340d987c5b45f42a3beee.ogv</v>
          </cell>
          <cell r="P8011">
            <v>-539</v>
          </cell>
          <cell r="V8011" t="b">
            <v>1</v>
          </cell>
        </row>
        <row r="8012">
          <cell r="A8012" t="str">
            <v>s3.videocitestest/c2ISG0iIfwM-cfcbe6ac834458956063caeb03f6d543.mp4</v>
          </cell>
          <cell r="J8012" t="str">
            <v>s3.videocitestest/22e483936c5c4a628d9b82fc057666fa.webm</v>
          </cell>
          <cell r="P8012">
            <v>-355</v>
          </cell>
          <cell r="V8012" t="b">
            <v>1</v>
          </cell>
        </row>
        <row r="8013">
          <cell r="A8013" t="str">
            <v>s3.videocitestest/c2ISG0iIfwM-cfcbe6ac834458956063caeb03f6d543.mp4</v>
          </cell>
          <cell r="J8013" t="str">
            <v>s3.videocitestest/399a5db7d79c4cb39f43393e6d91257b.ogv</v>
          </cell>
          <cell r="P8013">
            <v>-314</v>
          </cell>
          <cell r="V8013" t="b">
            <v>1</v>
          </cell>
        </row>
        <row r="8014">
          <cell r="A8014" t="str">
            <v>s3.videocitestest/c2ISG0iIfwM-cfcbe6ac834458956063caeb03f6d543.mp4</v>
          </cell>
          <cell r="J8014" t="str">
            <v>s3.videocitestest/541334c9fa8041ec99f921392344343e.mp4</v>
          </cell>
          <cell r="P8014">
            <v>-65</v>
          </cell>
          <cell r="V8014" t="b">
            <v>1</v>
          </cell>
        </row>
        <row r="8015">
          <cell r="A8015" t="str">
            <v>s3.videocitestest/c2ISG0iIfwM-cfcbe6ac834458956063caeb03f6d543.mp4</v>
          </cell>
          <cell r="J8015" t="str">
            <v>s3.videocitestest/55695ccfffd14fdda70d728d079cd3d9.webm</v>
          </cell>
          <cell r="P8015">
            <v>-443</v>
          </cell>
          <cell r="V8015" t="b">
            <v>1</v>
          </cell>
        </row>
        <row r="8016">
          <cell r="A8016" t="str">
            <v>s3.videocitestest/c2ISG0iIfwM-cfcbe6ac834458956063caeb03f6d543.mp4</v>
          </cell>
          <cell r="J8016" t="str">
            <v>s3.videocitestest/56b306cc3cbc4480846da7562d629adc.webm</v>
          </cell>
          <cell r="P8016">
            <v>-641</v>
          </cell>
          <cell r="V8016" t="b">
            <v>1</v>
          </cell>
        </row>
        <row r="8017">
          <cell r="A8017" t="str">
            <v>s3.videocitestest/c2ISG0iIfwM-cfcbe6ac834458956063caeb03f6d543.mp4</v>
          </cell>
          <cell r="J8017" t="str">
            <v>s3.videocitestest/6603686c732e4bc8b6d9f96cc9152cc1.ogv</v>
          </cell>
          <cell r="P8017">
            <v>-1171</v>
          </cell>
          <cell r="V8017" t="b">
            <v>1</v>
          </cell>
        </row>
        <row r="8018">
          <cell r="A8018" t="str">
            <v>s3.videocitestest/c2ISG0iIfwM-cfcbe6ac834458956063caeb03f6d543.mp4</v>
          </cell>
          <cell r="J8018" t="str">
            <v>s3.videocitestest/8094ca3852f74eeb989379d6c3758175.webm</v>
          </cell>
          <cell r="P8018">
            <v>-575</v>
          </cell>
          <cell r="V8018" t="b">
            <v>1</v>
          </cell>
        </row>
        <row r="8019">
          <cell r="A8019" t="str">
            <v>s3.videocitestest/c2ISG0iIfwM-cfcbe6ac834458956063caeb03f6d543.mp4</v>
          </cell>
          <cell r="J8019" t="str">
            <v>s3.videocitestest/8413fb10f83e4900bb5fb44e4337f83e.webm</v>
          </cell>
          <cell r="P8019">
            <v>-626</v>
          </cell>
          <cell r="V8019" t="b">
            <v>1</v>
          </cell>
        </row>
        <row r="8020">
          <cell r="A8020" t="str">
            <v>s3.videocitestest/c2ISG0iIfwM-cfcbe6ac834458956063caeb03f6d543.mp4</v>
          </cell>
          <cell r="J8020" t="str">
            <v>s3.videocitestest/a11fa902d2df4e7fb623d8f15dbbc907.webm</v>
          </cell>
          <cell r="P8020">
            <v>-693</v>
          </cell>
          <cell r="V8020" t="b">
            <v>1</v>
          </cell>
        </row>
        <row r="8021">
          <cell r="A8021" t="str">
            <v>s3.videocitestest/c2ISG0iIfwM-cfcbe6ac834458956063caeb03f6d543.mp4</v>
          </cell>
          <cell r="J8021" t="str">
            <v>s3.videocitestest/b6ff7baa9fa241589f298e415769a81e.mp4</v>
          </cell>
          <cell r="P8021">
            <v>-748</v>
          </cell>
          <cell r="V8021" t="b">
            <v>1</v>
          </cell>
        </row>
        <row r="8022">
          <cell r="A8022" t="str">
            <v>s3.videocitestest/c2ISG0iIfwM-cfcbe6ac834458956063caeb03f6d543.mp4</v>
          </cell>
          <cell r="J8022" t="str">
            <v>s3.videocitestest/c2ISG0iIfwM-cfcbe6ac834458956063caeb03f6d543.mp4</v>
          </cell>
          <cell r="P8022">
            <v>844</v>
          </cell>
          <cell r="V8022" t="b">
            <v>1</v>
          </cell>
        </row>
        <row r="8023">
          <cell r="A8023" t="str">
            <v>s3.videocitestest/c2ISG0iIfwM-cfcbe6ac834458956063caeb03f6d543.mp4</v>
          </cell>
          <cell r="J8023" t="str">
            <v>s3.videocitestest/Hwx8FQ-tfdk-777d2058d2825bdc7f8de46d3c712d83.mp4</v>
          </cell>
          <cell r="P8023">
            <v>-232</v>
          </cell>
          <cell r="V8023" t="b">
            <v>1</v>
          </cell>
        </row>
        <row r="8024">
          <cell r="A8024" t="str">
            <v>s3.videocitestest/c2ISG0iIfwM-cfcbe6ac834458956063caeb03f6d543.mp4</v>
          </cell>
          <cell r="J8024" t="str">
            <v>s3.videocitestest/KIZ0llPkGAU-1225ebf08e604f13032f7ce088fa8ffd.mp4</v>
          </cell>
          <cell r="P8024">
            <v>134</v>
          </cell>
          <cell r="V8024" t="b">
            <v>1</v>
          </cell>
        </row>
        <row r="8025">
          <cell r="A8025" t="str">
            <v>s3.videocitestest/c301fc99211e4221a1dd10d7e63e563e.webm</v>
          </cell>
          <cell r="J8025" t="str">
            <v>s3.videocitestest/c301fc99211e4221a1dd10d7e63e563e.webm</v>
          </cell>
          <cell r="P8025">
            <v>879</v>
          </cell>
          <cell r="V8025" t="b">
            <v>1</v>
          </cell>
        </row>
        <row r="8026">
          <cell r="A8026" t="str">
            <v>s3.videocitestest/c315f76f1cda47ffa3f463a806c957ee.ogv</v>
          </cell>
          <cell r="J8026" t="str">
            <v>s3.videocitestest/c315f76f1cda47ffa3f463a806c957ee.ogv</v>
          </cell>
          <cell r="P8026">
            <v>1234</v>
          </cell>
          <cell r="V8026" t="b">
            <v>1</v>
          </cell>
        </row>
        <row r="8027">
          <cell r="A8027" t="str">
            <v>s3.videocitestest/c31ae48142884f65a8dffefe39f7c924.webm</v>
          </cell>
          <cell r="J8027" t="str">
            <v>s3.videocitestest/c31ae48142884f65a8dffefe39f7c924.webm</v>
          </cell>
          <cell r="P8027">
            <v>813</v>
          </cell>
          <cell r="V8027" t="b">
            <v>1</v>
          </cell>
        </row>
        <row r="8028">
          <cell r="A8028" t="str">
            <v>s3.videocitestest/c36a13d3c83d4c1fb6badd582bbaf93d.ogv</v>
          </cell>
          <cell r="J8028" t="str">
            <v>s3.videocitestest/c36a13d3c83d4c1fb6badd582bbaf93d.ogv</v>
          </cell>
          <cell r="P8028">
            <v>498</v>
          </cell>
          <cell r="V8028" t="b">
            <v>1</v>
          </cell>
        </row>
        <row r="8029">
          <cell r="A8029" t="str">
            <v>s3.videocitestest/c374b8aafe894f9aa961f3ea932b6149.ogv</v>
          </cell>
          <cell r="J8029" t="str">
            <v>s3.videocitestest/c374b8aafe894f9aa961f3ea932b6149.ogv</v>
          </cell>
          <cell r="P8029">
            <v>1755</v>
          </cell>
          <cell r="V8029" t="b">
            <v>1</v>
          </cell>
        </row>
        <row r="8030">
          <cell r="A8030" t="str">
            <v>s3.videocitestest/c37c9718859349289339e1ea2d4d61f3.webm</v>
          </cell>
          <cell r="J8030" t="str">
            <v>s3.videocitestest/c37c9718859349289339e1ea2d4d61f3.webm</v>
          </cell>
          <cell r="P8030">
            <v>247</v>
          </cell>
          <cell r="V8030" t="b">
            <v>1</v>
          </cell>
        </row>
        <row r="8031">
          <cell r="A8031" t="str">
            <v>s3.videocitestest/c3b6d77ca6574e6789ccfca8d0f012ad.mp4</v>
          </cell>
          <cell r="J8031" t="str">
            <v>s3.videocitestest/c3b6d77ca6574e6789ccfca8d0f012ad.mp4</v>
          </cell>
          <cell r="P8031">
            <v>777</v>
          </cell>
          <cell r="V8031" t="b">
            <v>1</v>
          </cell>
        </row>
        <row r="8032">
          <cell r="A8032" t="str">
            <v>s3.videocitestest/c3bca1ccc1c842c6b9e0c1a3e9eedb41.ogv</v>
          </cell>
          <cell r="J8032" t="str">
            <v>s3.videocitestest/c3bca1ccc1c842c6b9e0c1a3e9eedb41.ogv</v>
          </cell>
          <cell r="P8032">
            <v>2809</v>
          </cell>
          <cell r="V8032" t="b">
            <v>1</v>
          </cell>
        </row>
        <row r="8033">
          <cell r="A8033" t="str">
            <v>s3.videocitestest/c3e17b6895bf499784a8a7e303a8a0ee.webm</v>
          </cell>
          <cell r="J8033" t="str">
            <v>s3.videocitestest/c3e17b6895bf499784a8a7e303a8a0ee.webm</v>
          </cell>
          <cell r="P8033">
            <v>489</v>
          </cell>
          <cell r="V8033" t="b">
            <v>1</v>
          </cell>
        </row>
        <row r="8034">
          <cell r="A8034" t="str">
            <v>s3.videocitestest/c411e27ff292419a80022ed77c1e316a.webm</v>
          </cell>
          <cell r="J8034" t="str">
            <v>s3.videocitestest/c411e27ff292419a80022ed77c1e316a.webm</v>
          </cell>
          <cell r="P8034">
            <v>1248</v>
          </cell>
          <cell r="V8034" t="b">
            <v>1</v>
          </cell>
        </row>
        <row r="8035">
          <cell r="A8035" t="str">
            <v>s3.videocitestest/c4483e4b44b94eb4abf4d02b56d34185.webm</v>
          </cell>
          <cell r="J8035" t="str">
            <v>s3.videocitestest/c4483e4b44b94eb4abf4d02b56d34185.webm</v>
          </cell>
          <cell r="P8035">
            <v>1256</v>
          </cell>
          <cell r="V8035" t="b">
            <v>1</v>
          </cell>
        </row>
        <row r="8036">
          <cell r="A8036" t="str">
            <v>s3.videocitestest/c4ae4abf035d4198bb3e86d972684d3b.mp4</v>
          </cell>
          <cell r="J8036" t="str">
            <v>s3.videocitestest/c4ae4abf035d4198bb3e86d972684d3b.mp4</v>
          </cell>
          <cell r="P8036">
            <v>1170</v>
          </cell>
          <cell r="V8036" t="b">
            <v>1</v>
          </cell>
        </row>
        <row r="8037">
          <cell r="A8037" t="str">
            <v>s3.videocitestest/c505fdabf9494c44b956350c4c53fadc.ogv</v>
          </cell>
          <cell r="J8037" t="str">
            <v>s3.videocitestest/c505fdabf9494c44b956350c4c53fadc.ogv</v>
          </cell>
          <cell r="P8037">
            <v>884</v>
          </cell>
          <cell r="V8037" t="b">
            <v>1</v>
          </cell>
        </row>
        <row r="8038">
          <cell r="A8038" t="str">
            <v>s3.videocitestest/c565f96768bc4a4994545a32d66c5953.webm</v>
          </cell>
          <cell r="J8038" t="str">
            <v>s3.videocitestest/c565f96768bc4a4994545a32d66c5953.webm</v>
          </cell>
          <cell r="P8038">
            <v>1115</v>
          </cell>
          <cell r="V8038" t="b">
            <v>1</v>
          </cell>
        </row>
        <row r="8039">
          <cell r="A8039" t="str">
            <v>s3.videocitestest/c56ba36cdd3c4afeafed213bfd4dcfdb.webm</v>
          </cell>
          <cell r="J8039" t="str">
            <v>s3.videocitestest/c56ba36cdd3c4afeafed213bfd4dcfdb.webm</v>
          </cell>
          <cell r="P8039">
            <v>311</v>
          </cell>
          <cell r="V8039" t="b">
            <v>1</v>
          </cell>
        </row>
        <row r="8040">
          <cell r="A8040" t="str">
            <v>s3.videocitestest/c584c2c771824652be510daa3bf08754.ogv</v>
          </cell>
          <cell r="J8040" t="str">
            <v>s3.videocitestest/c584c2c771824652be510daa3bf08754.ogv</v>
          </cell>
          <cell r="P8040">
            <v>1338</v>
          </cell>
          <cell r="V8040" t="b">
            <v>1</v>
          </cell>
        </row>
        <row r="8041">
          <cell r="A8041" t="str">
            <v>s3.videocitestest/c5aea3cbfa804c1a81dbf5eae46ca6ab.webm</v>
          </cell>
          <cell r="J8041" t="str">
            <v>s3.videocitestest/c5aea3cbfa804c1a81dbf5eae46ca6ab.webm</v>
          </cell>
          <cell r="P8041">
            <v>1036</v>
          </cell>
          <cell r="V8041" t="b">
            <v>1</v>
          </cell>
        </row>
        <row r="8042">
          <cell r="A8042" t="str">
            <v>s3.videocitestest/c5bcecc23edb4ca6af691ab014b73370.webm</v>
          </cell>
          <cell r="J8042" t="str">
            <v>s3.videocitestest/6b6107b3a48a48578314cc90b1081a9b.webm</v>
          </cell>
          <cell r="P8042">
            <v>-625</v>
          </cell>
          <cell r="V8042" t="b">
            <v>1</v>
          </cell>
        </row>
        <row r="8043">
          <cell r="A8043" t="str">
            <v>s3.videocitestest/c5bcecc23edb4ca6af691ab014b73370.webm</v>
          </cell>
          <cell r="J8043" t="str">
            <v>s3.videocitestest/c5bcecc23edb4ca6af691ab014b73370.webm</v>
          </cell>
          <cell r="P8043">
            <v>521</v>
          </cell>
          <cell r="V8043" t="b">
            <v>1</v>
          </cell>
        </row>
        <row r="8044">
          <cell r="A8044" t="str">
            <v>s3.videocitestest/c5bcecc23edb4ca6af691ab014b73370.webm</v>
          </cell>
          <cell r="J8044" t="str">
            <v>s3.videocitestest/d7c5af6e11734f1faad2c675cc0fa7d2.webm</v>
          </cell>
          <cell r="P8044">
            <v>-877</v>
          </cell>
          <cell r="V8044" t="b">
            <v>1</v>
          </cell>
        </row>
        <row r="8045">
          <cell r="A8045" t="str">
            <v>s3.videocitestest/c61bde9ded244fcdb57ff6aec93f8777.ogv</v>
          </cell>
          <cell r="J8045" t="str">
            <v>s3.videocitestest/c61bde9ded244fcdb57ff6aec93f8777.ogv</v>
          </cell>
          <cell r="P8045">
            <v>728</v>
          </cell>
          <cell r="V8045" t="b">
            <v>1</v>
          </cell>
        </row>
        <row r="8046">
          <cell r="A8046" t="str">
            <v>s3.videocitestest/c631b12fdd134ac4b1c3e5559d7b0ff4.mp4</v>
          </cell>
          <cell r="J8046" t="str">
            <v>s3.videocitestest/c631b12fdd134ac4b1c3e5559d7b0ff4.mp4</v>
          </cell>
          <cell r="P8046">
            <v>738</v>
          </cell>
          <cell r="V8046" t="b">
            <v>1</v>
          </cell>
        </row>
        <row r="8047">
          <cell r="A8047" t="str">
            <v>s3.videocitestest/c6391a5642cc45d7a7db6ea6076aab80.mp4</v>
          </cell>
          <cell r="J8047" t="str">
            <v>s3.videocitestest/c6391a5642cc45d7a7db6ea6076aab80.mp4</v>
          </cell>
          <cell r="P8047">
            <v>1015</v>
          </cell>
          <cell r="V8047" t="b">
            <v>1</v>
          </cell>
        </row>
        <row r="8048">
          <cell r="A8048" t="str">
            <v>s3.videocitestest/c6480742e1b64b51b5bbd4944ed33cf3.webm</v>
          </cell>
          <cell r="J8048" t="str">
            <v>s3.videocitestest/c6480742e1b64b51b5bbd4944ed33cf3.webm</v>
          </cell>
          <cell r="P8048">
            <v>1005</v>
          </cell>
          <cell r="V8048" t="b">
            <v>1</v>
          </cell>
        </row>
        <row r="8049">
          <cell r="A8049" t="str">
            <v>s3.videocitestest/c6552047e5d04833b8f8040f4bfa5ca6.mp4</v>
          </cell>
          <cell r="J8049" t="str">
            <v>s3.videocitestest/c6552047e5d04833b8f8040f4bfa5ca6.mp4</v>
          </cell>
          <cell r="P8049">
            <v>473</v>
          </cell>
          <cell r="V8049" t="b">
            <v>1</v>
          </cell>
        </row>
        <row r="8050">
          <cell r="A8050" t="str">
            <v>s3.videocitestest/c6799193e3b249e581147d98fda188ef.webm</v>
          </cell>
          <cell r="J8050" t="str">
            <v>s3.videocitestest/c6799193e3b249e581147d98fda188ef.webm</v>
          </cell>
          <cell r="P8050">
            <v>747</v>
          </cell>
          <cell r="V8050" t="b">
            <v>1</v>
          </cell>
        </row>
        <row r="8051">
          <cell r="A8051" t="str">
            <v>s3.videocitestest/c6af94d1f54041ec92713aa62b1a463c.mp4</v>
          </cell>
          <cell r="J8051" t="str">
            <v>s3.videocitestest/c6af94d1f54041ec92713aa62b1a463c.mp4</v>
          </cell>
          <cell r="P8051">
            <v>1260</v>
          </cell>
          <cell r="V8051" t="b">
            <v>1</v>
          </cell>
        </row>
        <row r="8052">
          <cell r="A8052" t="str">
            <v>s3.videocitestest/C6M_947viZs-9d3c138680b1bea560a2da02f12c686f.mp4</v>
          </cell>
          <cell r="J8052" t="str">
            <v>s3.videocitestest/358ef46f0c2d4125945bf0d547e7ff0a.mp4</v>
          </cell>
          <cell r="P8052">
            <v>132</v>
          </cell>
          <cell r="V8052" t="b">
            <v>1</v>
          </cell>
        </row>
        <row r="8053">
          <cell r="A8053" t="str">
            <v>s3.videocitestest/C6M_947viZs-9d3c138680b1bea560a2da02f12c686f.mp4</v>
          </cell>
          <cell r="J8053" t="str">
            <v>s3.videocitestest/3909fb1671764f2c8b80a6e4bb3e70a1.ogv</v>
          </cell>
          <cell r="P8053">
            <v>-120</v>
          </cell>
          <cell r="V8053" t="b">
            <v>1</v>
          </cell>
        </row>
        <row r="8054">
          <cell r="A8054" t="str">
            <v>s3.videocitestest/C6M_947viZs-9d3c138680b1bea560a2da02f12c686f.mp4</v>
          </cell>
          <cell r="J8054" t="str">
            <v>s3.videocitestest/4fbf84566d434628bc6954a36e7722d5.webm</v>
          </cell>
          <cell r="P8054">
            <v>-439</v>
          </cell>
          <cell r="V8054" t="b">
            <v>0</v>
          </cell>
        </row>
        <row r="8055">
          <cell r="A8055" t="str">
            <v>s3.videocitestest/C6M_947viZs-9d3c138680b1bea560a2da02f12c686f.mp4</v>
          </cell>
          <cell r="J8055" t="str">
            <v>s3.videocitestest/4fbf84566d434628bc6954a36e7722d5.webm</v>
          </cell>
          <cell r="P8055">
            <v>-137</v>
          </cell>
          <cell r="V8055" t="b">
            <v>1</v>
          </cell>
        </row>
        <row r="8056">
          <cell r="A8056" t="str">
            <v>s3.videocitestest/C6M_947viZs-9d3c138680b1bea560a2da02f12c686f.mp4</v>
          </cell>
          <cell r="J8056" t="str">
            <v>s3.videocitestest/4-fW8zmQAp8-afffc352390f5a8cdca91db9d9ea19e6.mp4</v>
          </cell>
          <cell r="P8056">
            <v>-404</v>
          </cell>
          <cell r="V8056" t="b">
            <v>1</v>
          </cell>
        </row>
        <row r="8057">
          <cell r="A8057" t="str">
            <v>s3.videocitestest/C6M_947viZs-9d3c138680b1bea560a2da02f12c686f.mp4</v>
          </cell>
          <cell r="J8057" t="str">
            <v>s3.videocitestest/6603686c732e4bc8b6d9f96cc9152cc1.ogv</v>
          </cell>
          <cell r="P8057">
            <v>-245</v>
          </cell>
          <cell r="V8057" t="b">
            <v>1</v>
          </cell>
        </row>
        <row r="8058">
          <cell r="A8058" t="str">
            <v>s3.videocitestest/C6M_947viZs-9d3c138680b1bea560a2da02f12c686f.mp4</v>
          </cell>
          <cell r="J8058" t="str">
            <v>s3.videocitestest/6a201ae782634830b4b1fc737f099b5f.webm</v>
          </cell>
          <cell r="P8058">
            <v>-242</v>
          </cell>
          <cell r="V8058" t="b">
            <v>1</v>
          </cell>
        </row>
        <row r="8059">
          <cell r="A8059" t="str">
            <v>s3.videocitestest/C6M_947viZs-9d3c138680b1bea560a2da02f12c686f.mp4</v>
          </cell>
          <cell r="J8059" t="str">
            <v>s3.videocitestest/6hL7iopIoOo-2a38ca9e32de3293f8f18e791498cadd.mp4</v>
          </cell>
          <cell r="P8059">
            <v>-66</v>
          </cell>
          <cell r="V8059" t="b">
            <v>0</v>
          </cell>
        </row>
        <row r="8060">
          <cell r="A8060" t="str">
            <v>s3.videocitestest/C6M_947viZs-9d3c138680b1bea560a2da02f12c686f.mp4</v>
          </cell>
          <cell r="J8060" t="str">
            <v>s3.videocitestest/6hL7iopIoOo-2a38ca9e32de3293f8f18e791498cadd.mp4</v>
          </cell>
          <cell r="P8060">
            <v>-431</v>
          </cell>
          <cell r="V8060" t="b">
            <v>1</v>
          </cell>
        </row>
        <row r="8061">
          <cell r="A8061" t="str">
            <v>s3.videocitestest/C6M_947viZs-9d3c138680b1bea560a2da02f12c686f.mp4</v>
          </cell>
          <cell r="J8061" t="str">
            <v>s3.videocitestest/6YmKwon4X0c-f518e04bd71707ddd985f89f03cc7784.mp4</v>
          </cell>
          <cell r="P8061">
            <v>79</v>
          </cell>
          <cell r="V8061" t="b">
            <v>1</v>
          </cell>
        </row>
        <row r="8062">
          <cell r="A8062" t="str">
            <v>s3.videocitestest/C6M_947viZs-9d3c138680b1bea560a2da02f12c686f.mp4</v>
          </cell>
          <cell r="J8062" t="str">
            <v>s3.videocitestest/9c7d5348e69842c09db77847ec3f5822.mp4</v>
          </cell>
          <cell r="P8062">
            <v>116</v>
          </cell>
          <cell r="V8062" t="b">
            <v>1</v>
          </cell>
        </row>
        <row r="8063">
          <cell r="A8063" t="str">
            <v>s3.videocitestest/C6M_947viZs-9d3c138680b1bea560a2da02f12c686f.mp4</v>
          </cell>
          <cell r="J8063" t="str">
            <v>s3.videocitestest/C6M_947viZs-9d3c138680b1bea560a2da02f12c686f.mp4</v>
          </cell>
          <cell r="P8063">
            <v>831</v>
          </cell>
          <cell r="V8063" t="b">
            <v>1</v>
          </cell>
        </row>
        <row r="8064">
          <cell r="A8064" t="str">
            <v>s3.videocitestest/C6M_947viZs-9d3c138680b1bea560a2da02f12c686f.mp4</v>
          </cell>
          <cell r="J8064" t="str">
            <v>s3.videocitestest/t--lkQRJXhY-a1ea528573e203ed08eaf15c28581ba0.mp4</v>
          </cell>
          <cell r="P8064">
            <v>-119</v>
          </cell>
          <cell r="V8064" t="b">
            <v>1</v>
          </cell>
        </row>
        <row r="8065">
          <cell r="A8065" t="str">
            <v>s3.videocitestest/c70472b029f843da93baa6d1ffda3a70.webm</v>
          </cell>
          <cell r="J8065" t="str">
            <v>s3.videocitestest/c70472b029f843da93baa6d1ffda3a70.webm</v>
          </cell>
          <cell r="P8065">
            <v>1163</v>
          </cell>
          <cell r="V8065" t="b">
            <v>1</v>
          </cell>
        </row>
        <row r="8066">
          <cell r="A8066" t="str">
            <v>s3.videocitestest/c709fff686bf4389a5ad247d4eebdfe2.webm</v>
          </cell>
          <cell r="J8066" t="str">
            <v>s3.videocitestest/c709fff686bf4389a5ad247d4eebdfe2.webm</v>
          </cell>
          <cell r="P8066">
            <v>832</v>
          </cell>
          <cell r="V8066" t="b">
            <v>1</v>
          </cell>
        </row>
        <row r="8067">
          <cell r="A8067" t="str">
            <v>s3.videocitestest/c75b13f4f5d14f739863f32e946ce204.webm</v>
          </cell>
          <cell r="J8067" t="str">
            <v>s3.videocitestest/c75b13f4f5d14f739863f32e946ce204.webm</v>
          </cell>
          <cell r="P8067">
            <v>619</v>
          </cell>
          <cell r="V8067" t="b">
            <v>1</v>
          </cell>
        </row>
        <row r="8068">
          <cell r="A8068" t="str">
            <v>s3.videocitestest/c764ff99a0ae413494f1ee6ae7b6795e.ogv</v>
          </cell>
          <cell r="J8068" t="str">
            <v>s3.videocitestest/83cbd9070a034d66b9b34ef378ac144d.mp4</v>
          </cell>
          <cell r="P8068">
            <v>1790</v>
          </cell>
          <cell r="V8068" t="b">
            <v>1</v>
          </cell>
        </row>
        <row r="8069">
          <cell r="A8069" t="str">
            <v>s3.videocitestest/c764ff99a0ae413494f1ee6ae7b6795e.ogv</v>
          </cell>
          <cell r="J8069" t="str">
            <v>s3.videocitestest/bdd0d991cdec430bbdd74df1b7c11ce5.mp4</v>
          </cell>
          <cell r="P8069">
            <v>1891</v>
          </cell>
          <cell r="V8069" t="b">
            <v>1</v>
          </cell>
        </row>
        <row r="8070">
          <cell r="A8070" t="str">
            <v>s3.videocitestest/c764ff99a0ae413494f1ee6ae7b6795e.ogv</v>
          </cell>
          <cell r="J8070" t="str">
            <v>s3.videocitestest/c764ff99a0ae413494f1ee6ae7b6795e.ogv</v>
          </cell>
          <cell r="P8070">
            <v>1837</v>
          </cell>
          <cell r="V8070" t="b">
            <v>1</v>
          </cell>
        </row>
        <row r="8071">
          <cell r="A8071" t="str">
            <v>s3.videocitestest/c77a9b2523b94014bf8847e0b9f4a672.webm</v>
          </cell>
          <cell r="J8071" t="str">
            <v>s3.videocitestest/c77a9b2523b94014bf8847e0b9f4a672.webm</v>
          </cell>
          <cell r="P8071">
            <v>557</v>
          </cell>
          <cell r="V8071" t="b">
            <v>1</v>
          </cell>
        </row>
        <row r="8072">
          <cell r="A8072" t="str">
            <v>s3.videocitestest/c794d0fc43cf40898251545a5a5aa01c.webm</v>
          </cell>
          <cell r="J8072" t="str">
            <v>s3.videocitestest/c794d0fc43cf40898251545a5a5aa01c.webm</v>
          </cell>
          <cell r="P8072">
            <v>739</v>
          </cell>
          <cell r="V8072" t="b">
            <v>1</v>
          </cell>
        </row>
        <row r="8073">
          <cell r="A8073" t="str">
            <v>s3.videocitestest/c795ccfc12e341589150ecfa142c31c5.webm</v>
          </cell>
          <cell r="J8073" t="str">
            <v>s3.videocitestest/c795ccfc12e341589150ecfa142c31c5.webm</v>
          </cell>
          <cell r="P8073">
            <v>563</v>
          </cell>
          <cell r="V8073" t="b">
            <v>1</v>
          </cell>
        </row>
        <row r="8074">
          <cell r="A8074" t="str">
            <v>s3.videocitestest/c79d24afe97641bea5f9f16244e745ef.mp4</v>
          </cell>
          <cell r="J8074" t="str">
            <v>s3.videocitestest/c79d24afe97641bea5f9f16244e745ef.mp4</v>
          </cell>
          <cell r="P8074">
            <v>984</v>
          </cell>
          <cell r="V8074" t="b">
            <v>1</v>
          </cell>
        </row>
        <row r="8075">
          <cell r="A8075" t="str">
            <v>s3.videocitestest/c79d24afe97641bea5f9f16244e745ef.mp4</v>
          </cell>
          <cell r="J8075" t="str">
            <v>s3.videocitestest/O9ZvtIq9rn4-e41180013f8099519865b7fbc1d246b3.mp4</v>
          </cell>
          <cell r="P8075">
            <v>99</v>
          </cell>
          <cell r="V8075" t="b">
            <v>1</v>
          </cell>
        </row>
        <row r="8076">
          <cell r="A8076" t="str">
            <v>s3.videocitestest/c7c1f034b0634184a587c8bf556ca609.mp4</v>
          </cell>
          <cell r="J8076" t="str">
            <v>s3.videocitestest/c7c1f034b0634184a587c8bf556ca609.mp4</v>
          </cell>
          <cell r="P8076">
            <v>748</v>
          </cell>
          <cell r="V8076" t="b">
            <v>1</v>
          </cell>
        </row>
        <row r="8077">
          <cell r="A8077" t="str">
            <v>s3.videocitestest/c8219206d0224c838f357b2da1750433.webm</v>
          </cell>
          <cell r="J8077" t="str">
            <v>s3.videocitestest/c8219206d0224c838f357b2da1750433.webm</v>
          </cell>
          <cell r="P8077">
            <v>697</v>
          </cell>
          <cell r="V8077" t="b">
            <v>1</v>
          </cell>
        </row>
        <row r="8078">
          <cell r="A8078" t="str">
            <v>s3.videocitestest/c835696985594216b62db74ced67cb95.webm</v>
          </cell>
          <cell r="J8078" t="str">
            <v>s3.videocitestest/c835696985594216b62db74ced67cb95.webm</v>
          </cell>
          <cell r="P8078">
            <v>539</v>
          </cell>
          <cell r="V8078" t="b">
            <v>1</v>
          </cell>
        </row>
        <row r="8079">
          <cell r="A8079" t="str">
            <v>s3.videocitestest/c837b2de00604b44919b8a6be6916576.mp4</v>
          </cell>
          <cell r="J8079" t="str">
            <v>s3.videocitestest/c837b2de00604b44919b8a6be6916576.mp4</v>
          </cell>
          <cell r="P8079">
            <v>854</v>
          </cell>
          <cell r="V8079" t="b">
            <v>1</v>
          </cell>
        </row>
        <row r="8080">
          <cell r="A8080" t="str">
            <v>s3.videocitestest/c8923457c70043da8fedbc54cd77ac51.ogv</v>
          </cell>
          <cell r="J8080" t="str">
            <v>s3.videocitestest/0433cbb0ae9649208ff5fb77bccf50b6.webm</v>
          </cell>
          <cell r="P8080">
            <v>268</v>
          </cell>
          <cell r="V8080" t="b">
            <v>1</v>
          </cell>
        </row>
        <row r="8081">
          <cell r="A8081" t="str">
            <v>s3.videocitestest/c8923457c70043da8fedbc54cd77ac51.ogv</v>
          </cell>
          <cell r="J8081" t="str">
            <v>s3.videocitestest/0913226d526c4f40a7da8554db8e7cdc.mp4</v>
          </cell>
          <cell r="P8081">
            <v>139</v>
          </cell>
          <cell r="V8081" t="b">
            <v>1</v>
          </cell>
        </row>
        <row r="8082">
          <cell r="A8082" t="str">
            <v>s3.videocitestest/c8923457c70043da8fedbc54cd77ac51.ogv</v>
          </cell>
          <cell r="J8082" t="str">
            <v>s3.videocitestest/119afa92c4744686bbe5b30efc36db0c.mp4</v>
          </cell>
          <cell r="P8082">
            <v>-379</v>
          </cell>
          <cell r="V8082" t="b">
            <v>1</v>
          </cell>
        </row>
        <row r="8083">
          <cell r="A8083" t="str">
            <v>s3.videocitestest/c8923457c70043da8fedbc54cd77ac51.ogv</v>
          </cell>
          <cell r="J8083" t="str">
            <v>s3.videocitestest/16cc2d49a5e442a0b1cbac4c60bf0588.ogv</v>
          </cell>
          <cell r="P8083">
            <v>-409</v>
          </cell>
          <cell r="V8083" t="b">
            <v>1</v>
          </cell>
        </row>
        <row r="8084">
          <cell r="A8084" t="str">
            <v>s3.videocitestest/c8923457c70043da8fedbc54cd77ac51.ogv</v>
          </cell>
          <cell r="J8084" t="str">
            <v>s3.videocitestest/1eadeff15c40459b85a85ea93bd1ff33.webm</v>
          </cell>
          <cell r="P8084">
            <v>302</v>
          </cell>
          <cell r="V8084" t="b">
            <v>1</v>
          </cell>
        </row>
        <row r="8085">
          <cell r="A8085" t="str">
            <v>s3.videocitestest/c8923457c70043da8fedbc54cd77ac51.ogv</v>
          </cell>
          <cell r="J8085" t="str">
            <v>s3.videocitestest/212d8eaa1afa43f08ce22c0e74b71842.webm</v>
          </cell>
          <cell r="P8085">
            <v>-280</v>
          </cell>
          <cell r="V8085" t="b">
            <v>1</v>
          </cell>
        </row>
        <row r="8086">
          <cell r="A8086" t="str">
            <v>s3.videocitestest/c8923457c70043da8fedbc54cd77ac51.ogv</v>
          </cell>
          <cell r="J8086" t="str">
            <v>s3.videocitestest/2da8a78b71ad427fb4561e304c737f3b.ogv</v>
          </cell>
          <cell r="P8086">
            <v>-297</v>
          </cell>
          <cell r="V8086" t="b">
            <v>1</v>
          </cell>
        </row>
        <row r="8087">
          <cell r="A8087" t="str">
            <v>s3.videocitestest/c8923457c70043da8fedbc54cd77ac51.ogv</v>
          </cell>
          <cell r="J8087" t="str">
            <v>s3.videocitestest/31ed0b6842464e75a41b34019b308aed.mp4</v>
          </cell>
          <cell r="P8087">
            <v>-57</v>
          </cell>
          <cell r="V8087" t="b">
            <v>1</v>
          </cell>
        </row>
        <row r="8088">
          <cell r="A8088" t="str">
            <v>s3.videocitestest/c8923457c70043da8fedbc54cd77ac51.ogv</v>
          </cell>
          <cell r="J8088" t="str">
            <v>s3.videocitestest/32d7c0a6a206412481327392e7f6276b.ogv</v>
          </cell>
          <cell r="P8088">
            <v>-1375</v>
          </cell>
          <cell r="V8088" t="b">
            <v>1</v>
          </cell>
        </row>
        <row r="8089">
          <cell r="A8089" t="str">
            <v>s3.videocitestest/c8923457c70043da8fedbc54cd77ac51.ogv</v>
          </cell>
          <cell r="J8089" t="str">
            <v>s3.videocitestest/37dd4764112449d2ae9a943fd7e38f72.ogv</v>
          </cell>
          <cell r="P8089">
            <v>-67</v>
          </cell>
          <cell r="V8089" t="b">
            <v>1</v>
          </cell>
        </row>
        <row r="8090">
          <cell r="A8090" t="str">
            <v>s3.videocitestest/c8923457c70043da8fedbc54cd77ac51.ogv</v>
          </cell>
          <cell r="J8090" t="str">
            <v>s3.videocitestest/38643702633f4350be2532f2ca85e9e5.webm</v>
          </cell>
          <cell r="P8090">
            <v>200</v>
          </cell>
          <cell r="V8090" t="b">
            <v>1</v>
          </cell>
        </row>
        <row r="8091">
          <cell r="A8091" t="str">
            <v>s3.videocitestest/c8923457c70043da8fedbc54cd77ac51.ogv</v>
          </cell>
          <cell r="J8091" t="str">
            <v>s3.videocitestest/3e334a59e5514115ad53fe8afaba888c.mp4</v>
          </cell>
          <cell r="P8091">
            <v>108</v>
          </cell>
          <cell r="V8091" t="b">
            <v>0</v>
          </cell>
        </row>
        <row r="8092">
          <cell r="A8092" t="str">
            <v>s3.videocitestest/c8923457c70043da8fedbc54cd77ac51.ogv</v>
          </cell>
          <cell r="J8092" t="str">
            <v>s3.videocitestest/3e334a59e5514115ad53fe8afaba888c.mp4</v>
          </cell>
          <cell r="P8092">
            <v>248</v>
          </cell>
          <cell r="V8092" t="b">
            <v>1</v>
          </cell>
        </row>
        <row r="8093">
          <cell r="A8093" t="str">
            <v>s3.videocitestest/c8923457c70043da8fedbc54cd77ac51.ogv</v>
          </cell>
          <cell r="J8093" t="str">
            <v>s3.videocitestest/3ef515265ccd4e538f100140163593bd.webm</v>
          </cell>
          <cell r="P8093">
            <v>81</v>
          </cell>
          <cell r="V8093" t="b">
            <v>1</v>
          </cell>
        </row>
        <row r="8094">
          <cell r="A8094" t="str">
            <v>s3.videocitestest/c8923457c70043da8fedbc54cd77ac51.ogv</v>
          </cell>
          <cell r="J8094" t="str">
            <v>s3.videocitestest/409a414f74e3478bb2a3517d188b8c5c.ogv</v>
          </cell>
          <cell r="P8094">
            <v>203</v>
          </cell>
          <cell r="V8094" t="b">
            <v>1</v>
          </cell>
        </row>
        <row r="8095">
          <cell r="A8095" t="str">
            <v>s3.videocitestest/c8923457c70043da8fedbc54cd77ac51.ogv</v>
          </cell>
          <cell r="J8095" t="str">
            <v>s3.videocitestest/4cfcc6029d0041da8ae88da13019ba63.mp4</v>
          </cell>
          <cell r="P8095">
            <v>-564</v>
          </cell>
          <cell r="V8095" t="b">
            <v>1</v>
          </cell>
        </row>
        <row r="8096">
          <cell r="A8096" t="str">
            <v>s3.videocitestest/c8923457c70043da8fedbc54cd77ac51.ogv</v>
          </cell>
          <cell r="J8096" t="str">
            <v>s3.videocitestest/52e6d6a5be44413d984278f3631dc850.webm</v>
          </cell>
          <cell r="P8096">
            <v>-121</v>
          </cell>
          <cell r="V8096" t="b">
            <v>0</v>
          </cell>
        </row>
        <row r="8097">
          <cell r="A8097" t="str">
            <v>s3.videocitestest/c8923457c70043da8fedbc54cd77ac51.ogv</v>
          </cell>
          <cell r="J8097" t="str">
            <v>s3.videocitestest/52e6d6a5be44413d984278f3631dc850.webm</v>
          </cell>
          <cell r="P8097">
            <v>308</v>
          </cell>
          <cell r="V8097" t="b">
            <v>1</v>
          </cell>
        </row>
        <row r="8098">
          <cell r="A8098" t="str">
            <v>s3.videocitestest/c8923457c70043da8fedbc54cd77ac51.ogv</v>
          </cell>
          <cell r="J8098" t="str">
            <v>s3.videocitestest/568f3127623247399706858b8ad7af39.webm</v>
          </cell>
          <cell r="P8098">
            <v>-1059</v>
          </cell>
          <cell r="V8098" t="b">
            <v>1</v>
          </cell>
        </row>
        <row r="8099">
          <cell r="A8099" t="str">
            <v>s3.videocitestest/c8923457c70043da8fedbc54cd77ac51.ogv</v>
          </cell>
          <cell r="J8099" t="str">
            <v>s3.videocitestest/56b306cc3cbc4480846da7562d629adc.webm</v>
          </cell>
          <cell r="P8099">
            <v>215</v>
          </cell>
          <cell r="V8099" t="b">
            <v>1</v>
          </cell>
        </row>
        <row r="8100">
          <cell r="A8100" t="str">
            <v>s3.videocitestest/c8923457c70043da8fedbc54cd77ac51.ogv</v>
          </cell>
          <cell r="J8100" t="str">
            <v>s3.videocitestest/57aab2bf8adb44f28dfcb516b0524eae.webm</v>
          </cell>
          <cell r="P8100">
            <v>150</v>
          </cell>
          <cell r="V8100" t="b">
            <v>1</v>
          </cell>
        </row>
        <row r="8101">
          <cell r="A8101" t="str">
            <v>s3.videocitestest/c8923457c70043da8fedbc54cd77ac51.ogv</v>
          </cell>
          <cell r="J8101" t="str">
            <v>s3.videocitestest/57eec553c2604ce196c0b32e5eca6318.webm</v>
          </cell>
          <cell r="P8101">
            <v>-874</v>
          </cell>
          <cell r="V8101" t="b">
            <v>1</v>
          </cell>
        </row>
        <row r="8102">
          <cell r="A8102" t="str">
            <v>s3.videocitestest/c8923457c70043da8fedbc54cd77ac51.ogv</v>
          </cell>
          <cell r="J8102" t="str">
            <v>s3.videocitestest/5d45effeb6cd41e7a82a9ccb81a02318.mp4</v>
          </cell>
          <cell r="P8102">
            <v>120</v>
          </cell>
          <cell r="V8102" t="b">
            <v>1</v>
          </cell>
        </row>
        <row r="8103">
          <cell r="A8103" t="str">
            <v>s3.videocitestest/c8923457c70043da8fedbc54cd77ac51.ogv</v>
          </cell>
          <cell r="J8103" t="str">
            <v>s3.videocitestest/63odYMMeXto-0ea80673e8fc101f5fe73dd3722a7fa4.mp4</v>
          </cell>
          <cell r="P8103">
            <v>-595</v>
          </cell>
          <cell r="V8103" t="b">
            <v>0</v>
          </cell>
        </row>
        <row r="8104">
          <cell r="A8104" t="str">
            <v>s3.videocitestest/c8923457c70043da8fedbc54cd77ac51.ogv</v>
          </cell>
          <cell r="J8104" t="str">
            <v>s3.videocitestest/63odYMMeXto-0ea80673e8fc101f5fe73dd3722a7fa4.mp4</v>
          </cell>
          <cell r="P8104">
            <v>-436</v>
          </cell>
          <cell r="V8104" t="b">
            <v>1</v>
          </cell>
        </row>
        <row r="8105">
          <cell r="A8105" t="str">
            <v>s3.videocitestest/c8923457c70043da8fedbc54cd77ac51.ogv</v>
          </cell>
          <cell r="J8105" t="str">
            <v>s3.videocitestest/6hL7iopIoOo-2a38ca9e32de3293f8f18e791498cadd.mp4</v>
          </cell>
          <cell r="P8105">
            <v>-448</v>
          </cell>
          <cell r="V8105" t="b">
            <v>1</v>
          </cell>
        </row>
        <row r="8106">
          <cell r="A8106" t="str">
            <v>s3.videocitestest/c8923457c70043da8fedbc54cd77ac51.ogv</v>
          </cell>
          <cell r="J8106" t="str">
            <v>s3.videocitestest/71e9600736be418ca3076a1d1e35b7cb.mp4</v>
          </cell>
          <cell r="P8106">
            <v>125</v>
          </cell>
          <cell r="V8106" t="b">
            <v>1</v>
          </cell>
        </row>
        <row r="8107">
          <cell r="A8107" t="str">
            <v>s3.videocitestest/c8923457c70043da8fedbc54cd77ac51.ogv</v>
          </cell>
          <cell r="J8107" t="str">
            <v>s3.videocitestest/7a417cda96d147c7aeec0d77e188e2a0.webm</v>
          </cell>
          <cell r="P8107">
            <v>-126</v>
          </cell>
          <cell r="V8107" t="b">
            <v>1</v>
          </cell>
        </row>
        <row r="8108">
          <cell r="A8108" t="str">
            <v>s3.videocitestest/c8923457c70043da8fedbc54cd77ac51.ogv</v>
          </cell>
          <cell r="J8108" t="str">
            <v>s3.videocitestest/7b13057b62da435596ce712f358ca897.webm</v>
          </cell>
          <cell r="P8108">
            <v>318</v>
          </cell>
          <cell r="V8108" t="b">
            <v>1</v>
          </cell>
        </row>
        <row r="8109">
          <cell r="A8109" t="str">
            <v>s3.videocitestest/c8923457c70043da8fedbc54cd77ac51.ogv</v>
          </cell>
          <cell r="J8109" t="str">
            <v>s3.videocitestest/8227a73c12d7453aa101337fb4e4db13.webm</v>
          </cell>
          <cell r="P8109">
            <v>-467</v>
          </cell>
          <cell r="V8109" t="b">
            <v>1</v>
          </cell>
        </row>
        <row r="8110">
          <cell r="A8110" t="str">
            <v>s3.videocitestest/c8923457c70043da8fedbc54cd77ac51.ogv</v>
          </cell>
          <cell r="J8110" t="str">
            <v>s3.videocitestest/8885400fcf264e67babb46fbe1b8d290.mp4</v>
          </cell>
          <cell r="P8110">
            <v>290</v>
          </cell>
          <cell r="V8110" t="b">
            <v>1</v>
          </cell>
        </row>
        <row r="8111">
          <cell r="A8111" t="str">
            <v>s3.videocitestest/c8923457c70043da8fedbc54cd77ac51.ogv</v>
          </cell>
          <cell r="J8111" t="str">
            <v>s3.videocitestest/9283d021531b4a539dce968a8ffe1d9d.mp4</v>
          </cell>
          <cell r="P8111">
            <v>244</v>
          </cell>
          <cell r="V8111" t="b">
            <v>1</v>
          </cell>
        </row>
        <row r="8112">
          <cell r="A8112" t="str">
            <v>s3.videocitestest/c8923457c70043da8fedbc54cd77ac51.ogv</v>
          </cell>
          <cell r="J8112" t="str">
            <v>s3.videocitestest/994b6338ea8f47868db8bedd9aad8fe9.webm</v>
          </cell>
          <cell r="P8112">
            <v>-301</v>
          </cell>
          <cell r="V8112" t="b">
            <v>1</v>
          </cell>
        </row>
        <row r="8113">
          <cell r="A8113" t="str">
            <v>s3.videocitestest/c8923457c70043da8fedbc54cd77ac51.ogv</v>
          </cell>
          <cell r="J8113" t="str">
            <v>s3.videocitestest/a11fa902d2df4e7fb623d8f15dbbc907.webm</v>
          </cell>
          <cell r="P8113">
            <v>93</v>
          </cell>
          <cell r="V8113" t="b">
            <v>1</v>
          </cell>
        </row>
        <row r="8114">
          <cell r="A8114" t="str">
            <v>s3.videocitestest/c8923457c70043da8fedbc54cd77ac51.ogv</v>
          </cell>
          <cell r="J8114" t="str">
            <v>s3.videocitestest/a122f30285f24520acc0860ff173c6ae.mp4</v>
          </cell>
          <cell r="P8114">
            <v>-168</v>
          </cell>
          <cell r="V8114" t="b">
            <v>1</v>
          </cell>
        </row>
        <row r="8115">
          <cell r="A8115" t="str">
            <v>s3.videocitestest/c8923457c70043da8fedbc54cd77ac51.ogv</v>
          </cell>
          <cell r="J8115" t="str">
            <v>s3.videocitestest/b1f9bfd233ad475692cb72da07c27ea5.webm</v>
          </cell>
          <cell r="P8115">
            <v>-27</v>
          </cell>
          <cell r="V8115" t="b">
            <v>1</v>
          </cell>
        </row>
        <row r="8116">
          <cell r="A8116" t="str">
            <v>s3.videocitestest/c8923457c70043da8fedbc54cd77ac51.ogv</v>
          </cell>
          <cell r="J8116" t="str">
            <v>s3.videocitestest/b7cb482b2f7240fc9c425bed04c67f6f.webm</v>
          </cell>
          <cell r="P8116">
            <v>-184</v>
          </cell>
          <cell r="V8116" t="b">
            <v>1</v>
          </cell>
        </row>
        <row r="8117">
          <cell r="A8117" t="str">
            <v>s3.videocitestest/c8923457c70043da8fedbc54cd77ac51.ogv</v>
          </cell>
          <cell r="J8117" t="str">
            <v>s3.videocitestest/ba7666dff5ed4310b4957b1e185e7104.webm</v>
          </cell>
          <cell r="P8117">
            <v>-257</v>
          </cell>
          <cell r="V8117" t="b">
            <v>1</v>
          </cell>
        </row>
        <row r="8118">
          <cell r="A8118" t="str">
            <v>s3.videocitestest/c8923457c70043da8fedbc54cd77ac51.ogv</v>
          </cell>
          <cell r="J8118" t="str">
            <v>s3.videocitestest/bd401c7069bc4e6b8e4f766da6a22390.webm</v>
          </cell>
          <cell r="P8118">
            <v>-931</v>
          </cell>
          <cell r="V8118" t="b">
            <v>1</v>
          </cell>
        </row>
        <row r="8119">
          <cell r="A8119" t="str">
            <v>s3.videocitestest/c8923457c70043da8fedbc54cd77ac51.ogv</v>
          </cell>
          <cell r="J8119" t="str">
            <v>s3.videocitestest/be22067e1511417b8ca119bdac6c78db.webm</v>
          </cell>
          <cell r="P8119">
            <v>128</v>
          </cell>
          <cell r="V8119" t="b">
            <v>1</v>
          </cell>
        </row>
        <row r="8120">
          <cell r="A8120" t="str">
            <v>s3.videocitestest/c8923457c70043da8fedbc54cd77ac51.ogv</v>
          </cell>
          <cell r="J8120" t="str">
            <v>s3.videocitestest/c77a9b2523b94014bf8847e0b9f4a672.webm</v>
          </cell>
          <cell r="P8120">
            <v>-468</v>
          </cell>
          <cell r="V8120" t="b">
            <v>1</v>
          </cell>
        </row>
        <row r="8121">
          <cell r="A8121" t="str">
            <v>s3.videocitestest/c8923457c70043da8fedbc54cd77ac51.ogv</v>
          </cell>
          <cell r="J8121" t="str">
            <v>s3.videocitestest/c8923457c70043da8fedbc54cd77ac51.ogv</v>
          </cell>
          <cell r="P8121">
            <v>730</v>
          </cell>
          <cell r="V8121" t="b">
            <v>1</v>
          </cell>
        </row>
        <row r="8122">
          <cell r="A8122" t="str">
            <v>s3.videocitestest/c8923457c70043da8fedbc54cd77ac51.ogv</v>
          </cell>
          <cell r="J8122" t="str">
            <v>s3.videocitestest/c8f2f66d802544649021a187b044e125.webm</v>
          </cell>
          <cell r="P8122">
            <v>-49</v>
          </cell>
          <cell r="V8122" t="b">
            <v>1</v>
          </cell>
        </row>
        <row r="8123">
          <cell r="A8123" t="str">
            <v>s3.videocitestest/c8923457c70043da8fedbc54cd77ac51.ogv</v>
          </cell>
          <cell r="J8123" t="str">
            <v>s3.videocitestest/Dy_7KUTKEWE-b7d7eb4ae030eb22f16bbb95a3f9bf12.mp4</v>
          </cell>
          <cell r="P8123">
            <v>132</v>
          </cell>
          <cell r="V8123" t="b">
            <v>1</v>
          </cell>
        </row>
        <row r="8124">
          <cell r="A8124" t="str">
            <v>s3.videocitestest/c8923457c70043da8fedbc54cd77ac51.ogv</v>
          </cell>
          <cell r="J8124" t="str">
            <v>s3.videocitestest/fedcaa50e57f44389958da9a6b753c16.webm</v>
          </cell>
          <cell r="P8124">
            <v>54</v>
          </cell>
          <cell r="V8124" t="b">
            <v>1</v>
          </cell>
        </row>
        <row r="8125">
          <cell r="A8125" t="str">
            <v>s3.videocitestest/c8923457c70043da8fedbc54cd77ac51.ogv</v>
          </cell>
          <cell r="J8125" t="str">
            <v>s3.videocitestest/hxqFsZEFKk4-db0a8f3cca581dacd29c93c012716bbe.mp4</v>
          </cell>
          <cell r="P8125">
            <v>532</v>
          </cell>
          <cell r="V8125" t="b">
            <v>1</v>
          </cell>
        </row>
        <row r="8126">
          <cell r="A8126" t="str">
            <v>s3.videocitestest/c8923457c70043da8fedbc54cd77ac51.ogv</v>
          </cell>
          <cell r="J8126" t="str">
            <v>s3.videocitestest/lQRHXz_UD8E-32f8879f93b258d381051670cfd4a7cb.mp4</v>
          </cell>
          <cell r="P8126">
            <v>-683</v>
          </cell>
          <cell r="V8126" t="b">
            <v>1</v>
          </cell>
        </row>
        <row r="8127">
          <cell r="A8127" t="str">
            <v>s3.videocitestest/c8923457c70043da8fedbc54cd77ac51.ogv</v>
          </cell>
          <cell r="J8127" t="str">
            <v>s3.videocitestest/NuvL2G1ZRbk-79f24f68ae72798dd1b7f5a6bfb6d7f4.mp4</v>
          </cell>
          <cell r="P8127">
            <v>-509</v>
          </cell>
          <cell r="V8127" t="b">
            <v>1</v>
          </cell>
        </row>
        <row r="8128">
          <cell r="A8128" t="str">
            <v>s3.videocitestest/c8923457c70043da8fedbc54cd77ac51.ogv</v>
          </cell>
          <cell r="J8128" t="str">
            <v>s3.videocitestest/orHJUtltQy0-dced690a7dd18894605e30bae842c208.mp4</v>
          </cell>
          <cell r="P8128">
            <v>62</v>
          </cell>
          <cell r="V8128" t="b">
            <v>1</v>
          </cell>
        </row>
        <row r="8129">
          <cell r="A8129" t="str">
            <v>s3.videocitestest/c8a74ede26404407ac42c2fd540a4c62.mp4</v>
          </cell>
          <cell r="J8129" t="str">
            <v>s3.videocitestest/c8a74ede26404407ac42c2fd540a4c62.mp4</v>
          </cell>
          <cell r="P8129">
            <v>779</v>
          </cell>
          <cell r="V8129" t="b">
            <v>1</v>
          </cell>
        </row>
        <row r="8130">
          <cell r="A8130" t="str">
            <v>s3.videocitestest/c8a78c8943aa44cfb1855e58ec6f29e5.mp4</v>
          </cell>
          <cell r="J8130" t="str">
            <v>s3.videocitestest/c8a78c8943aa44cfb1855e58ec6f29e5.mp4</v>
          </cell>
          <cell r="P8130">
            <v>1410</v>
          </cell>
          <cell r="V8130" t="b">
            <v>1</v>
          </cell>
        </row>
        <row r="8131">
          <cell r="A8131" t="str">
            <v>s3.videocitestest/c8c2dcfb989e4db99a4d31fea13b411e.webm</v>
          </cell>
          <cell r="J8131" t="str">
            <v>s3.videocitestest/c8c2dcfb989e4db99a4d31fea13b411e.webm</v>
          </cell>
          <cell r="P8131">
            <v>747</v>
          </cell>
          <cell r="V8131" t="b">
            <v>1</v>
          </cell>
        </row>
        <row r="8132">
          <cell r="A8132" t="str">
            <v>s3.videocitestest/c8d041a44b7f46feb6d267576fb3f927.mp4</v>
          </cell>
          <cell r="J8132" t="str">
            <v>s3.videocitestest/3909fb1671764f2c8b80a6e4bb3e70a1.ogv</v>
          </cell>
          <cell r="P8132">
            <v>-838</v>
          </cell>
          <cell r="V8132" t="b">
            <v>1</v>
          </cell>
        </row>
        <row r="8133">
          <cell r="A8133" t="str">
            <v>s3.videocitestest/c8d041a44b7f46feb6d267576fb3f927.mp4</v>
          </cell>
          <cell r="J8133" t="str">
            <v>s3.videocitestest/979222f9e7e54ce6925d23ee4777c2b9.ogv</v>
          </cell>
          <cell r="P8133">
            <v>-1547</v>
          </cell>
          <cell r="V8133" t="b">
            <v>1</v>
          </cell>
        </row>
        <row r="8134">
          <cell r="A8134" t="str">
            <v>s3.videocitestest/c8d041a44b7f46feb6d267576fb3f927.mp4</v>
          </cell>
          <cell r="J8134" t="str">
            <v>s3.videocitestest/9c7d5348e69842c09db77847ec3f5822.mp4</v>
          </cell>
          <cell r="P8134">
            <v>-716</v>
          </cell>
          <cell r="V8134" t="b">
            <v>1</v>
          </cell>
        </row>
        <row r="8135">
          <cell r="A8135" t="str">
            <v>s3.videocitestest/c8d041a44b7f46feb6d267576fb3f927.mp4</v>
          </cell>
          <cell r="J8135" t="str">
            <v>s3.videocitestest/Az0yo364Hqg-c16b11004d9ce04bc89df915d053e99b.mp4</v>
          </cell>
          <cell r="P8135">
            <v>-135</v>
          </cell>
          <cell r="V8135" t="b">
            <v>1</v>
          </cell>
        </row>
        <row r="8136">
          <cell r="A8136" t="str">
            <v>s3.videocitestest/c8d041a44b7f46feb6d267576fb3f927.mp4</v>
          </cell>
          <cell r="J8136" t="str">
            <v>s3.videocitestest/b13d55c5af4f4123a34d3e90f3d528e2.ogv</v>
          </cell>
          <cell r="P8136">
            <v>-643</v>
          </cell>
          <cell r="V8136" t="b">
            <v>1</v>
          </cell>
        </row>
        <row r="8137">
          <cell r="A8137" t="str">
            <v>s3.videocitestest/c8d041a44b7f46feb6d267576fb3f927.mp4</v>
          </cell>
          <cell r="J8137" t="str">
            <v>s3.videocitestest/b7845942c9a3438fa01f426a283cb44e.webm</v>
          </cell>
          <cell r="P8137">
            <v>-691</v>
          </cell>
          <cell r="V8137" t="b">
            <v>1</v>
          </cell>
        </row>
        <row r="8138">
          <cell r="A8138" t="str">
            <v>s3.videocitestest/c8d041a44b7f46feb6d267576fb3f927.mp4</v>
          </cell>
          <cell r="J8138" t="str">
            <v>s3.videocitestest/b7cb482b2f7240fc9c425bed04c67f6f.webm</v>
          </cell>
          <cell r="P8138">
            <v>-876</v>
          </cell>
          <cell r="V8138" t="b">
            <v>1</v>
          </cell>
        </row>
        <row r="8139">
          <cell r="A8139" t="str">
            <v>s3.videocitestest/c8d041a44b7f46feb6d267576fb3f927.mp4</v>
          </cell>
          <cell r="J8139" t="str">
            <v>s3.videocitestest/c1c1d51cdbfe4455bfcf59ad9ae0537f.webm</v>
          </cell>
          <cell r="P8139">
            <v>-952</v>
          </cell>
          <cell r="V8139" t="b">
            <v>1</v>
          </cell>
        </row>
        <row r="8140">
          <cell r="A8140" t="str">
            <v>s3.videocitestest/c8d041a44b7f46feb6d267576fb3f927.mp4</v>
          </cell>
          <cell r="J8140" t="str">
            <v>s3.videocitestest/c8d041a44b7f46feb6d267576fb3f927.mp4</v>
          </cell>
          <cell r="P8140">
            <v>518</v>
          </cell>
          <cell r="V8140" t="b">
            <v>1</v>
          </cell>
        </row>
        <row r="8141">
          <cell r="A8141" t="str">
            <v>s3.videocitestest/c8d041a44b7f46feb6d267576fb3f927.mp4</v>
          </cell>
          <cell r="J8141" t="str">
            <v>s3.videocitestest/d7faf03a54b94b8abdfd51b7ce8c7378.webm</v>
          </cell>
          <cell r="P8141">
            <v>-1433</v>
          </cell>
          <cell r="V8141" t="b">
            <v>1</v>
          </cell>
        </row>
        <row r="8142">
          <cell r="A8142" t="str">
            <v>s3.videocitestest/c8d041a44b7f46feb6d267576fb3f927.mp4</v>
          </cell>
          <cell r="J8142" t="str">
            <v>s3.videocitestest/F6MyTJUCPZw-7e71ae6b0ed4c1946f550ce5bee01f5d.mp4</v>
          </cell>
          <cell r="P8142">
            <v>-481</v>
          </cell>
          <cell r="V8142" t="b">
            <v>1</v>
          </cell>
        </row>
        <row r="8143">
          <cell r="A8143" t="str">
            <v>s3.videocitestest/c8d041a44b7f46feb6d267576fb3f927.mp4</v>
          </cell>
          <cell r="J8143" t="str">
            <v>s3.videocitestest/H-jcCWkwnC0-fcd0e6229f6fc1a28a11593b82564dcc.mp4</v>
          </cell>
          <cell r="P8143">
            <v>-1050</v>
          </cell>
          <cell r="V8143" t="b">
            <v>1</v>
          </cell>
        </row>
        <row r="8144">
          <cell r="A8144" t="str">
            <v>s3.videocitestest/c8d041a44b7f46feb6d267576fb3f927.mp4</v>
          </cell>
          <cell r="J8144" t="str">
            <v>s3.videocitestest/rmPRC1ZSgsw-fcd380052c11d443522723c1936b8733.mp4</v>
          </cell>
          <cell r="P8144">
            <v>-325</v>
          </cell>
          <cell r="V8144" t="b">
            <v>1</v>
          </cell>
        </row>
        <row r="8145">
          <cell r="A8145" t="str">
            <v>s3.videocitestest/c8d041a44b7f46feb6d267576fb3f927.mp4</v>
          </cell>
          <cell r="J8145" t="str">
            <v>s3.videocitestest/t--lkQRJXhY-a1ea528573e203ed08eaf15c28581ba0.mp4</v>
          </cell>
          <cell r="P8145">
            <v>-2475</v>
          </cell>
          <cell r="V8145" t="b">
            <v>0</v>
          </cell>
        </row>
        <row r="8146">
          <cell r="A8146" t="str">
            <v>s3.videocitestest/c8d041a44b7f46feb6d267576fb3f927.mp4</v>
          </cell>
          <cell r="J8146" t="str">
            <v>s3.videocitestest/t--lkQRJXhY-a1ea528573e203ed08eaf15c28581ba0.mp4</v>
          </cell>
          <cell r="P8146">
            <v>-892</v>
          </cell>
          <cell r="V8146" t="b">
            <v>1</v>
          </cell>
        </row>
        <row r="8147">
          <cell r="A8147" t="str">
            <v>s3.videocitestest/c8d041a44b7f46feb6d267576fb3f927.mp4</v>
          </cell>
          <cell r="J8147" t="str">
            <v>s3.videocitestest/vGOTCaaWKps-5cf842c2864e77e1fd64f768ec03ac0b.webm</v>
          </cell>
          <cell r="P8147">
            <v>-364</v>
          </cell>
          <cell r="V8147" t="b">
            <v>1</v>
          </cell>
        </row>
        <row r="8148">
          <cell r="A8148" t="str">
            <v>s3.videocitestest/c8d041a44b7f46feb6d267576fb3f927.mp4</v>
          </cell>
          <cell r="J8148" t="str">
            <v>s3.videocitestest/WDJmzgqH4Ww-c71d02ee6e91859008616f2603b47b73.mp4</v>
          </cell>
          <cell r="P8148">
            <v>-866</v>
          </cell>
          <cell r="V8148" t="b">
            <v>1</v>
          </cell>
        </row>
        <row r="8149">
          <cell r="A8149" t="str">
            <v>s3.videocitestest/c8d26e93e7cf44439683b10612233b51.mp4</v>
          </cell>
          <cell r="J8149" t="str">
            <v>s3.videocitestest/Au6wyThNMGk-e4e7961b8eb424ab6cb4bedb7914abc9.mp4</v>
          </cell>
          <cell r="P8149">
            <v>1811</v>
          </cell>
          <cell r="V8149" t="b">
            <v>1</v>
          </cell>
        </row>
        <row r="8150">
          <cell r="A8150" t="str">
            <v>s3.videocitestest/c8d26e93e7cf44439683b10612233b51.mp4</v>
          </cell>
          <cell r="J8150" t="str">
            <v>s3.videocitestest/c8d26e93e7cf44439683b10612233b51.mp4</v>
          </cell>
          <cell r="P8150">
            <v>173</v>
          </cell>
          <cell r="V8150" t="b">
            <v>1</v>
          </cell>
        </row>
        <row r="8151">
          <cell r="A8151" t="str">
            <v>s3.videocitestest/c8f2f66d802544649021a187b044e125.webm</v>
          </cell>
          <cell r="J8151" t="str">
            <v>s3.videocitestest/c8f2f66d802544649021a187b044e125.webm</v>
          </cell>
          <cell r="P8151">
            <v>524</v>
          </cell>
          <cell r="V8151" t="b">
            <v>1</v>
          </cell>
        </row>
        <row r="8152">
          <cell r="A8152" t="str">
            <v>s3.videocitestest/c8fb10ef7b3445ad855630ec5b49d71e.webm</v>
          </cell>
          <cell r="J8152" t="str">
            <v>s3.videocitestest/c8fb10ef7b3445ad855630ec5b49d71e.webm</v>
          </cell>
          <cell r="P8152">
            <v>1056</v>
          </cell>
          <cell r="V8152" t="b">
            <v>1</v>
          </cell>
        </row>
        <row r="8153">
          <cell r="A8153" t="str">
            <v>s3.videocitestest/c90149c5c4e3445aae231f8c756d2803.webm</v>
          </cell>
          <cell r="J8153" t="str">
            <v>s3.videocitestest/c90149c5c4e3445aae231f8c756d2803.webm</v>
          </cell>
          <cell r="P8153">
            <v>816</v>
          </cell>
          <cell r="V8153" t="b">
            <v>1</v>
          </cell>
        </row>
        <row r="8154">
          <cell r="A8154" t="str">
            <v>s3.videocitestest/c902143115404f1083a9140a6eddbd36.mp4</v>
          </cell>
          <cell r="J8154" t="str">
            <v>s3.videocitestest/c902143115404f1083a9140a6eddbd36.mp4</v>
          </cell>
          <cell r="P8154">
            <v>988</v>
          </cell>
          <cell r="V8154" t="b">
            <v>1</v>
          </cell>
        </row>
        <row r="8155">
          <cell r="A8155" t="str">
            <v>s3.videocitestest/c90878821c3e446c8fd2d43a3a2c212e.ogv</v>
          </cell>
          <cell r="J8155" t="str">
            <v>s3.videocitestest/c90878821c3e446c8fd2d43a3a2c212e.ogv</v>
          </cell>
          <cell r="P8155">
            <v>846</v>
          </cell>
          <cell r="V8155" t="b">
            <v>1</v>
          </cell>
        </row>
        <row r="8156">
          <cell r="A8156" t="str">
            <v>s3.videocitestest/c969d6850b9c45dd87fb0da37bd216b7.webm</v>
          </cell>
          <cell r="J8156" t="str">
            <v>s3.videocitestest/c969d6850b9c45dd87fb0da37bd216b7.webm</v>
          </cell>
          <cell r="P8156">
            <v>794</v>
          </cell>
          <cell r="V8156" t="b">
            <v>1</v>
          </cell>
        </row>
        <row r="8157">
          <cell r="A8157" t="str">
            <v>s3.videocitestest/c969d6850b9c45dd87fb0da37bd216b7.webm</v>
          </cell>
          <cell r="J8157" t="str">
            <v>s3.videocitestest/STFYVU8e_n0-567b64d022dbc3a2acdb317cf28c4592.mp4</v>
          </cell>
          <cell r="P8157">
            <v>-5</v>
          </cell>
          <cell r="V8157" t="b">
            <v>1</v>
          </cell>
        </row>
        <row r="8158">
          <cell r="A8158" t="str">
            <v>s3.videocitestest/c96cfbb54eed4a72af56982d69fb690d.ogv</v>
          </cell>
          <cell r="J8158" t="str">
            <v>s3.videocitestest/c96cfbb54eed4a72af56982d69fb690d.ogv</v>
          </cell>
          <cell r="P8158">
            <v>1145</v>
          </cell>
          <cell r="V8158" t="b">
            <v>1</v>
          </cell>
        </row>
        <row r="8159">
          <cell r="A8159" t="str">
            <v>s3.videocitestest/c98ca9e85267498b8a652d7d9e3dd8b8.mp4</v>
          </cell>
          <cell r="J8159" t="str">
            <v>s3.videocitestest/c98ca9e85267498b8a652d7d9e3dd8b8.mp4</v>
          </cell>
          <cell r="P8159">
            <v>1681</v>
          </cell>
          <cell r="V8159" t="b">
            <v>1</v>
          </cell>
        </row>
        <row r="8160">
          <cell r="A8160" t="str">
            <v>s3.videocitestest/c99566c2621745299a9f221184692268.webm</v>
          </cell>
          <cell r="J8160" t="str">
            <v>s3.videocitestest/c99566c2621745299a9f221184692268.webm</v>
          </cell>
          <cell r="P8160">
            <v>957</v>
          </cell>
          <cell r="V8160" t="b">
            <v>1</v>
          </cell>
        </row>
        <row r="8161">
          <cell r="A8161" t="str">
            <v>s3.videocitestest/c9a2c8bd2bc34c57aafdc855d3203eda.ogv</v>
          </cell>
          <cell r="J8161" t="str">
            <v>s3.videocitestest/9c6867367dd14f47a9e3ab7d9ad95112.ogv</v>
          </cell>
          <cell r="P8161">
            <v>32</v>
          </cell>
          <cell r="V8161" t="b">
            <v>1</v>
          </cell>
        </row>
        <row r="8162">
          <cell r="A8162" t="str">
            <v>s3.videocitestest/c9a2c8bd2bc34c57aafdc855d3203eda.ogv</v>
          </cell>
          <cell r="J8162" t="str">
            <v>s3.videocitestest/c9a2c8bd2bc34c57aafdc855d3203eda.ogv</v>
          </cell>
          <cell r="P8162">
            <v>733</v>
          </cell>
          <cell r="V8162" t="b">
            <v>0</v>
          </cell>
        </row>
        <row r="8163">
          <cell r="A8163" t="str">
            <v>s3.videocitestest/c9a2c8bd2bc34c57aafdc855d3203eda.ogv</v>
          </cell>
          <cell r="J8163" t="str">
            <v>s3.videocitestest/c9a2c8bd2bc34c57aafdc855d3203eda.ogv</v>
          </cell>
          <cell r="P8163">
            <v>768</v>
          </cell>
          <cell r="V8163" t="b">
            <v>1</v>
          </cell>
        </row>
        <row r="8164">
          <cell r="A8164" t="str">
            <v>s3.videocitestest/c9d8c700aa8d40b692882986f9ebd146.ogv</v>
          </cell>
          <cell r="J8164" t="str">
            <v>s3.videocitestest/c9d8c700aa8d40b692882986f9ebd146.ogv</v>
          </cell>
          <cell r="P8164">
            <v>1051</v>
          </cell>
          <cell r="V8164" t="b">
            <v>1</v>
          </cell>
        </row>
        <row r="8165">
          <cell r="A8165" t="str">
            <v>s3.videocitestest/c9f0ae3b2c604e6582ce2a33dce90f4e.ogv</v>
          </cell>
          <cell r="J8165" t="str">
            <v>s3.videocitestest/c9f0ae3b2c604e6582ce2a33dce90f4e.ogv</v>
          </cell>
          <cell r="P8165">
            <v>752</v>
          </cell>
          <cell r="V8165" t="b">
            <v>1</v>
          </cell>
        </row>
        <row r="8166">
          <cell r="A8166" t="str">
            <v>s3.videocitestest/ca15473362894d658831f33cf1b95226.mp4</v>
          </cell>
          <cell r="J8166" t="str">
            <v>s3.videocitestest/ca15473362894d658831f33cf1b95226.mp4</v>
          </cell>
          <cell r="P8166">
            <v>2555</v>
          </cell>
          <cell r="V8166" t="b">
            <v>1</v>
          </cell>
        </row>
        <row r="8167">
          <cell r="A8167" t="str">
            <v>s3.videocitestest/ca21f9ed737b45bb8ec7f30ee11ca70d.mp4</v>
          </cell>
          <cell r="J8167" t="str">
            <v>s3.videocitestest/ca21f9ed737b45bb8ec7f30ee11ca70d.mp4</v>
          </cell>
          <cell r="P8167">
            <v>1113</v>
          </cell>
          <cell r="V8167" t="b">
            <v>1</v>
          </cell>
        </row>
        <row r="8168">
          <cell r="A8168" t="str">
            <v>s3.videocitestest/ca326b79ec7a412899fb72a8f3d701bb.webm</v>
          </cell>
          <cell r="J8168" t="str">
            <v>s3.videocitestest/ca326b79ec7a412899fb72a8f3d701bb.webm</v>
          </cell>
          <cell r="P8168">
            <v>1697</v>
          </cell>
          <cell r="V8168" t="b">
            <v>1</v>
          </cell>
        </row>
        <row r="8169">
          <cell r="A8169" t="str">
            <v>s3.videocitestest/ca5734c3486f461c825730363a54c180.mp4</v>
          </cell>
          <cell r="J8169" t="str">
            <v>s3.videocitestest/ca5734c3486f461c825730363a54c180.mp4</v>
          </cell>
          <cell r="P8169">
            <v>486</v>
          </cell>
          <cell r="V8169" t="b">
            <v>1</v>
          </cell>
        </row>
        <row r="8170">
          <cell r="A8170" t="str">
            <v>s3.videocitestest/ca9dfca96fb1465c9c563d8fe65a498e.webm</v>
          </cell>
          <cell r="J8170" t="str">
            <v>s3.videocitestest/ca9dfca96fb1465c9c563d8fe65a498e.webm</v>
          </cell>
          <cell r="P8170">
            <v>662</v>
          </cell>
          <cell r="V8170" t="b">
            <v>1</v>
          </cell>
        </row>
        <row r="8171">
          <cell r="A8171" t="str">
            <v>s3.videocitestest/cabbc73d7b444d8a94734bace234d179.webm</v>
          </cell>
          <cell r="J8171" t="str">
            <v>s3.videocitestest/cabbc73d7b444d8a94734bace234d179.webm</v>
          </cell>
          <cell r="P8171">
            <v>598</v>
          </cell>
          <cell r="V8171" t="b">
            <v>1</v>
          </cell>
        </row>
        <row r="8172">
          <cell r="A8172" t="str">
            <v>s3.videocitestest/cac9f0d400b34c729fc5fab07143530b.webm</v>
          </cell>
          <cell r="J8172" t="str">
            <v>s3.videocitestest/cac9f0d400b34c729fc5fab07143530b.webm</v>
          </cell>
          <cell r="P8172">
            <v>389</v>
          </cell>
          <cell r="V8172" t="b">
            <v>1</v>
          </cell>
        </row>
        <row r="8173">
          <cell r="A8173" t="str">
            <v>s3.videocitestest/caf078d050f34a46a5c7221f0cab9a78.webm</v>
          </cell>
          <cell r="J8173" t="str">
            <v>s3.videocitestest/caf078d050f34a46a5c7221f0cab9a78.webm</v>
          </cell>
          <cell r="P8173">
            <v>892</v>
          </cell>
          <cell r="V8173" t="b">
            <v>1</v>
          </cell>
        </row>
        <row r="8174">
          <cell r="A8174" t="str">
            <v>s3.videocitestest/caff2aa8e0f347c1af741c94e449be23.mp4</v>
          </cell>
          <cell r="J8174" t="str">
            <v>s3.videocitestest/caff2aa8e0f347c1af741c94e449be23.mp4</v>
          </cell>
          <cell r="P8174">
            <v>1963</v>
          </cell>
          <cell r="V8174" t="b">
            <v>1</v>
          </cell>
        </row>
        <row r="8175">
          <cell r="A8175" t="str">
            <v>s3.videocitestest/cb2b634f99244619a5660f493542e4c1.mp4</v>
          </cell>
          <cell r="J8175" t="str">
            <v>s3.videocitestest/cb2b634f99244619a5660f493542e4c1.mp4</v>
          </cell>
          <cell r="P8175">
            <v>867</v>
          </cell>
          <cell r="V8175" t="b">
            <v>1</v>
          </cell>
        </row>
        <row r="8176">
          <cell r="A8176" t="str">
            <v>s3.videocitestest/cb38060be99c4651a68dfb7080b24de6.webm</v>
          </cell>
          <cell r="J8176" t="str">
            <v>s3.videocitestest/cb38060be99c4651a68dfb7080b24de6.webm</v>
          </cell>
          <cell r="P8176">
            <v>838</v>
          </cell>
          <cell r="V8176" t="b">
            <v>1</v>
          </cell>
        </row>
        <row r="8177">
          <cell r="A8177" t="str">
            <v>s3.videocitestest/cb5d72a6f6ef4020a80ff885a6b17424.mp4</v>
          </cell>
          <cell r="J8177" t="str">
            <v>s3.videocitestest/cb5d72a6f6ef4020a80ff885a6b17424.mp4</v>
          </cell>
          <cell r="P8177">
            <v>984</v>
          </cell>
          <cell r="V8177" t="b">
            <v>1</v>
          </cell>
        </row>
        <row r="8178">
          <cell r="A8178" t="str">
            <v>s3.videocitestest/cb9ec7ec961649a1a0ede735dab2eeee.webm</v>
          </cell>
          <cell r="J8178" t="str">
            <v>s3.videocitestest/cb9ec7ec961649a1a0ede735dab2eeee.webm</v>
          </cell>
          <cell r="P8178">
            <v>1269</v>
          </cell>
          <cell r="V8178" t="b">
            <v>1</v>
          </cell>
        </row>
        <row r="8179">
          <cell r="A8179" t="str">
            <v>s3.videocitestest/cbb1cb9aa3b14e79beb547a11b65b7d4.webm</v>
          </cell>
          <cell r="J8179" t="str">
            <v>s3.videocitestest/cbb1cb9aa3b14e79beb547a11b65b7d4.webm</v>
          </cell>
          <cell r="P8179">
            <v>1280</v>
          </cell>
          <cell r="V8179" t="b">
            <v>1</v>
          </cell>
        </row>
        <row r="8180">
          <cell r="A8180" t="str">
            <v>s3.videocitestest/cbe5fd36a61748cf9d9b4928d6db216a.ogv</v>
          </cell>
          <cell r="J8180" t="str">
            <v>s3.videocitestest/cbe5fd36a61748cf9d9b4928d6db216a.ogv</v>
          </cell>
          <cell r="P8180">
            <v>1272</v>
          </cell>
          <cell r="V8180" t="b">
            <v>1</v>
          </cell>
        </row>
        <row r="8181">
          <cell r="A8181" t="str">
            <v>s3.videocitestest/cBEenL6RKv4-9336829ba49fed7b3a74e89558e3b4d8.webm</v>
          </cell>
          <cell r="J8181" t="str">
            <v>s3.videocitestest/cBEenL6RKv4-9336829ba49fed7b3a74e89558e3b4d8.webm</v>
          </cell>
          <cell r="P8181">
            <v>1342</v>
          </cell>
          <cell r="V8181" t="b">
            <v>1</v>
          </cell>
        </row>
        <row r="8182">
          <cell r="A8182" t="str">
            <v>s3.videocitestest/cc405c4c856e46108ff20f183dc6680d.webm</v>
          </cell>
          <cell r="J8182" t="str">
            <v>s3.videocitestest/cc405c4c856e46108ff20f183dc6680d.webm</v>
          </cell>
          <cell r="P8182">
            <v>810</v>
          </cell>
          <cell r="V8182" t="b">
            <v>1</v>
          </cell>
        </row>
        <row r="8183">
          <cell r="A8183" t="str">
            <v>s3.videocitestest/cca6908af33543e088b965e153d33e49.mp4</v>
          </cell>
          <cell r="J8183" t="str">
            <v>s3.videocitestest/cca6908af33543e088b965e153d33e49.mp4</v>
          </cell>
          <cell r="P8183">
            <v>922</v>
          </cell>
          <cell r="V8183" t="b">
            <v>1</v>
          </cell>
        </row>
        <row r="8184">
          <cell r="A8184" t="str">
            <v>s3.videocitestest/ccbU4fEKjOQ-ed4dc2bde2e2d8f582b8b8b5ff74631b.mp4</v>
          </cell>
          <cell r="J8184" t="str">
            <v>s3.videocitestest/ccbU4fEKjOQ-ed4dc2bde2e2d8f582b8b8b5ff74631b.mp4</v>
          </cell>
          <cell r="P8184">
            <v>3</v>
          </cell>
          <cell r="V8184" t="b">
            <v>1</v>
          </cell>
        </row>
        <row r="8185">
          <cell r="A8185" t="str">
            <v>s3.videocitestest/ccd4b2c2bd5747eda070aafc9b4c4588.mp4</v>
          </cell>
          <cell r="J8185" t="str">
            <v>s3.videocitestest/ccd4b2c2bd5747eda070aafc9b4c4588.mp4</v>
          </cell>
          <cell r="P8185">
            <v>711</v>
          </cell>
          <cell r="V8185" t="b">
            <v>1</v>
          </cell>
        </row>
        <row r="8186">
          <cell r="A8186" t="str">
            <v>s3.videocitestest/ccf883f9051e401db4c29d6f56a89021.webm</v>
          </cell>
          <cell r="J8186" t="str">
            <v>s3.videocitestest/005fb0bd1ba8446fa745a310f133e20e.webm</v>
          </cell>
          <cell r="P8186">
            <v>-842</v>
          </cell>
          <cell r="V8186" t="b">
            <v>1</v>
          </cell>
        </row>
        <row r="8187">
          <cell r="A8187" t="str">
            <v>s3.videocitestest/ccf883f9051e401db4c29d6f56a89021.webm</v>
          </cell>
          <cell r="J8187" t="str">
            <v>s3.videocitestest/0b0da56354ff4f9394f71e2e3d9a81d5.webm</v>
          </cell>
          <cell r="P8187">
            <v>-1252</v>
          </cell>
          <cell r="V8187" t="b">
            <v>1</v>
          </cell>
        </row>
        <row r="8188">
          <cell r="A8188" t="str">
            <v>s3.videocitestest/ccf883f9051e401db4c29d6f56a89021.webm</v>
          </cell>
          <cell r="J8188" t="str">
            <v>s3.videocitestest/0b0da56354ff4f9394f71e2e3d9a81d5.webm</v>
          </cell>
          <cell r="P8188">
            <v>-1348</v>
          </cell>
          <cell r="V8188" t="b">
            <v>0</v>
          </cell>
        </row>
        <row r="8189">
          <cell r="A8189" t="str">
            <v>s3.videocitestest/ccf883f9051e401db4c29d6f56a89021.webm</v>
          </cell>
          <cell r="J8189" t="str">
            <v>s3.videocitestest/0d0cc332a5c646d084a9e98e01537194.webm</v>
          </cell>
          <cell r="P8189">
            <v>-1428</v>
          </cell>
          <cell r="V8189" t="b">
            <v>1</v>
          </cell>
        </row>
        <row r="8190">
          <cell r="A8190" t="str">
            <v>s3.videocitestest/ccf883f9051e401db4c29d6f56a89021.webm</v>
          </cell>
          <cell r="J8190" t="str">
            <v>s3.videocitestest/214ef750a6e048d6a48b18037b04fd76.webm</v>
          </cell>
          <cell r="P8190">
            <v>-1386</v>
          </cell>
          <cell r="V8190" t="b">
            <v>1</v>
          </cell>
        </row>
        <row r="8191">
          <cell r="A8191" t="str">
            <v>s3.videocitestest/ccf883f9051e401db4c29d6f56a89021.webm</v>
          </cell>
          <cell r="J8191" t="str">
            <v>s3.videocitestest/21e5b74e557b4347b771fffbdbefe1a8.mp4</v>
          </cell>
          <cell r="P8191">
            <v>-1535</v>
          </cell>
          <cell r="V8191" t="b">
            <v>1</v>
          </cell>
        </row>
        <row r="8192">
          <cell r="A8192" t="str">
            <v>s3.videocitestest/ccf883f9051e401db4c29d6f56a89021.webm</v>
          </cell>
          <cell r="J8192" t="str">
            <v>s3.videocitestest/22e80a6bd3e748be9752393cc69ca8dd.mp4</v>
          </cell>
          <cell r="P8192">
            <v>-460</v>
          </cell>
          <cell r="V8192" t="b">
            <v>1</v>
          </cell>
        </row>
        <row r="8193">
          <cell r="A8193" t="str">
            <v>s3.videocitestest/ccf883f9051e401db4c29d6f56a89021.webm</v>
          </cell>
          <cell r="J8193" t="str">
            <v>s3.videocitestest/25f5743b84d648489fa0ecac044ee577.mp4</v>
          </cell>
          <cell r="P8193">
            <v>-867</v>
          </cell>
          <cell r="V8193" t="b">
            <v>1</v>
          </cell>
        </row>
        <row r="8194">
          <cell r="A8194" t="str">
            <v>s3.videocitestest/ccf883f9051e401db4c29d6f56a89021.webm</v>
          </cell>
          <cell r="J8194" t="str">
            <v>s3.videocitestest/2d6de4930791478e9ac082c892ad8aa5.webm</v>
          </cell>
          <cell r="P8194">
            <v>-506</v>
          </cell>
          <cell r="V8194" t="b">
            <v>1</v>
          </cell>
        </row>
        <row r="8195">
          <cell r="A8195" t="str">
            <v>s3.videocitestest/ccf883f9051e401db4c29d6f56a89021.webm</v>
          </cell>
          <cell r="J8195" t="str">
            <v>s3.videocitestest/2da8a78b71ad427fb4561e304c737f3b.ogv</v>
          </cell>
          <cell r="P8195">
            <v>-1579</v>
          </cell>
          <cell r="V8195" t="b">
            <v>1</v>
          </cell>
        </row>
        <row r="8196">
          <cell r="A8196" t="str">
            <v>s3.videocitestest/ccf883f9051e401db4c29d6f56a89021.webm</v>
          </cell>
          <cell r="J8196" t="str">
            <v>s3.videocitestest/32d43ef5cb994abb9337136913eec83c.webm</v>
          </cell>
          <cell r="P8196">
            <v>-910</v>
          </cell>
          <cell r="V8196" t="b">
            <v>1</v>
          </cell>
        </row>
        <row r="8197">
          <cell r="A8197" t="str">
            <v>s3.videocitestest/ccf883f9051e401db4c29d6f56a89021.webm</v>
          </cell>
          <cell r="J8197" t="str">
            <v>s3.videocitestest/3351046277e24838b9c6b665ca48d3ec.webm</v>
          </cell>
          <cell r="P8197">
            <v>-874</v>
          </cell>
          <cell r="V8197" t="b">
            <v>1</v>
          </cell>
        </row>
        <row r="8198">
          <cell r="A8198" t="str">
            <v>s3.videocitestest/ccf883f9051e401db4c29d6f56a89021.webm</v>
          </cell>
          <cell r="J8198" t="str">
            <v>s3.videocitestest/400700151b5740bfae4ab5dea1179675.ogv</v>
          </cell>
          <cell r="P8198">
            <v>-2000</v>
          </cell>
          <cell r="V8198" t="b">
            <v>1</v>
          </cell>
        </row>
        <row r="8199">
          <cell r="A8199" t="str">
            <v>s3.videocitestest/ccf883f9051e401db4c29d6f56a89021.webm</v>
          </cell>
          <cell r="J8199" t="str">
            <v>s3.videocitestest/409a414f74e3478bb2a3517d188b8c5c.ogv</v>
          </cell>
          <cell r="P8199">
            <v>-1717</v>
          </cell>
          <cell r="V8199" t="b">
            <v>1</v>
          </cell>
        </row>
        <row r="8200">
          <cell r="A8200" t="str">
            <v>s3.videocitestest/ccf883f9051e401db4c29d6f56a89021.webm</v>
          </cell>
          <cell r="J8200" t="str">
            <v>s3.videocitestest/41392b151d4e4ab9b6da9ad4d34de628.webm</v>
          </cell>
          <cell r="P8200">
            <v>-1111</v>
          </cell>
          <cell r="V8200" t="b">
            <v>1</v>
          </cell>
        </row>
        <row r="8201">
          <cell r="A8201" t="str">
            <v>s3.videocitestest/ccf883f9051e401db4c29d6f56a89021.webm</v>
          </cell>
          <cell r="J8201" t="str">
            <v>s3.videocitestest/44260d8da0e14fc796e22a3bb4eed673.webm</v>
          </cell>
          <cell r="P8201">
            <v>-1143</v>
          </cell>
          <cell r="V8201" t="b">
            <v>1</v>
          </cell>
        </row>
        <row r="8202">
          <cell r="A8202" t="str">
            <v>s3.videocitestest/ccf883f9051e401db4c29d6f56a89021.webm</v>
          </cell>
          <cell r="J8202" t="str">
            <v>s3.videocitestest/47be73bc109d47e49e27b1dabbd131fb.ogv</v>
          </cell>
          <cell r="P8202">
            <v>-499</v>
          </cell>
          <cell r="V8202" t="b">
            <v>1</v>
          </cell>
        </row>
        <row r="8203">
          <cell r="A8203" t="str">
            <v>s3.videocitestest/ccf883f9051e401db4c29d6f56a89021.webm</v>
          </cell>
          <cell r="J8203" t="str">
            <v>s3.videocitestest/48ab694a26e647cd96e831ca9fe390ad.mp4</v>
          </cell>
          <cell r="P8203">
            <v>-935</v>
          </cell>
          <cell r="V8203" t="b">
            <v>1</v>
          </cell>
        </row>
        <row r="8204">
          <cell r="A8204" t="str">
            <v>s3.videocitestest/ccf883f9051e401db4c29d6f56a89021.webm</v>
          </cell>
          <cell r="J8204" t="str">
            <v>s3.videocitestest/4f6b149ae32444b5b4556c9a8951d311.webm</v>
          </cell>
          <cell r="P8204">
            <v>-837</v>
          </cell>
          <cell r="V8204" t="b">
            <v>1</v>
          </cell>
        </row>
        <row r="8205">
          <cell r="A8205" t="str">
            <v>s3.videocitestest/ccf883f9051e401db4c29d6f56a89021.webm</v>
          </cell>
          <cell r="J8205" t="str">
            <v>s3.videocitestest/5628fecca0bc4c9bb9771b3e80a14c2d.ogv</v>
          </cell>
          <cell r="P8205">
            <v>-1026</v>
          </cell>
          <cell r="V8205" t="b">
            <v>1</v>
          </cell>
        </row>
        <row r="8206">
          <cell r="A8206" t="str">
            <v>s3.videocitestest/ccf883f9051e401db4c29d6f56a89021.webm</v>
          </cell>
          <cell r="J8206" t="str">
            <v>s3.videocitestest/5865784a2a654f36a98bf8a808a16a63.webm</v>
          </cell>
          <cell r="P8206">
            <v>-1438</v>
          </cell>
          <cell r="V8206" t="b">
            <v>1</v>
          </cell>
        </row>
        <row r="8207">
          <cell r="A8207" t="str">
            <v>s3.videocitestest/ccf883f9051e401db4c29d6f56a89021.webm</v>
          </cell>
          <cell r="J8207" t="str">
            <v>s3.videocitestest/58fb4955216b4cf8ba68172a79da09ab.webm</v>
          </cell>
          <cell r="P8207">
            <v>-1983</v>
          </cell>
          <cell r="V8207" t="b">
            <v>1</v>
          </cell>
        </row>
        <row r="8208">
          <cell r="A8208" t="str">
            <v>s3.videocitestest/ccf883f9051e401db4c29d6f56a89021.webm</v>
          </cell>
          <cell r="J8208" t="str">
            <v>s3.videocitestest/5a52bced4cd54b0cbf5762e46e0b0ac3.ogv</v>
          </cell>
          <cell r="P8208">
            <v>-1521</v>
          </cell>
          <cell r="V8208" t="b">
            <v>1</v>
          </cell>
        </row>
        <row r="8209">
          <cell r="A8209" t="str">
            <v>s3.videocitestest/ccf883f9051e401db4c29d6f56a89021.webm</v>
          </cell>
          <cell r="J8209" t="str">
            <v>s3.videocitestest/66bf4fd40f3f450ba253b10b3f791843.webm</v>
          </cell>
          <cell r="P8209">
            <v>-1184</v>
          </cell>
          <cell r="V8209" t="b">
            <v>1</v>
          </cell>
        </row>
        <row r="8210">
          <cell r="A8210" t="str">
            <v>s3.videocitestest/ccf883f9051e401db4c29d6f56a89021.webm</v>
          </cell>
          <cell r="J8210" t="str">
            <v>s3.videocitestest/6bc75cbdacf64eff87c9c1d7190425c7.webm</v>
          </cell>
          <cell r="P8210">
            <v>-884</v>
          </cell>
          <cell r="V8210" t="b">
            <v>1</v>
          </cell>
        </row>
        <row r="8211">
          <cell r="A8211" t="str">
            <v>s3.videocitestest/ccf883f9051e401db4c29d6f56a89021.webm</v>
          </cell>
          <cell r="J8211" t="str">
            <v>s3.videocitestest/721691eea8de4fd3b002d592fb9be66e.webm</v>
          </cell>
          <cell r="P8211">
            <v>-1771</v>
          </cell>
          <cell r="V8211" t="b">
            <v>1</v>
          </cell>
        </row>
        <row r="8212">
          <cell r="A8212" t="str">
            <v>s3.videocitestest/ccf883f9051e401db4c29d6f56a89021.webm</v>
          </cell>
          <cell r="J8212" t="str">
            <v>s3.videocitestest/75e6cb590c424ced957c61c152cd2050.webm</v>
          </cell>
          <cell r="P8212">
            <v>-676</v>
          </cell>
          <cell r="V8212" t="b">
            <v>1</v>
          </cell>
        </row>
        <row r="8213">
          <cell r="A8213" t="str">
            <v>s3.videocitestest/ccf883f9051e401db4c29d6f56a89021.webm</v>
          </cell>
          <cell r="J8213" t="str">
            <v>s3.videocitestest/76f5f51daf6147f8b760a65859bfbd86.webm</v>
          </cell>
          <cell r="P8213">
            <v>-992</v>
          </cell>
          <cell r="V8213" t="b">
            <v>1</v>
          </cell>
        </row>
        <row r="8214">
          <cell r="A8214" t="str">
            <v>s3.videocitestest/ccf883f9051e401db4c29d6f56a89021.webm</v>
          </cell>
          <cell r="J8214" t="str">
            <v>s3.videocitestest/7a417cda96d147c7aeec0d77e188e2a0.webm</v>
          </cell>
          <cell r="P8214">
            <v>-928</v>
          </cell>
          <cell r="V8214" t="b">
            <v>0</v>
          </cell>
        </row>
        <row r="8215">
          <cell r="A8215" t="str">
            <v>s3.videocitestest/ccf883f9051e401db4c29d6f56a89021.webm</v>
          </cell>
          <cell r="J8215" t="str">
            <v>s3.videocitestest/7a417cda96d147c7aeec0d77e188e2a0.webm</v>
          </cell>
          <cell r="P8215">
            <v>-1028</v>
          </cell>
          <cell r="V8215" t="b">
            <v>1</v>
          </cell>
        </row>
        <row r="8216">
          <cell r="A8216" t="str">
            <v>s3.videocitestest/ccf883f9051e401db4c29d6f56a89021.webm</v>
          </cell>
          <cell r="J8216" t="str">
            <v>s3.videocitestest/7b13057b62da435596ce712f358ca897.webm</v>
          </cell>
          <cell r="P8216">
            <v>-1634</v>
          </cell>
          <cell r="V8216" t="b">
            <v>1</v>
          </cell>
        </row>
        <row r="8217">
          <cell r="A8217" t="str">
            <v>s3.videocitestest/ccf883f9051e401db4c29d6f56a89021.webm</v>
          </cell>
          <cell r="J8217" t="str">
            <v>s3.videocitestest/7b7b7a3897ef49879b80e83ee6406d2d.webm</v>
          </cell>
          <cell r="P8217">
            <v>-1281</v>
          </cell>
          <cell r="V8217" t="b">
            <v>1</v>
          </cell>
        </row>
        <row r="8218">
          <cell r="A8218" t="str">
            <v>s3.videocitestest/ccf883f9051e401db4c29d6f56a89021.webm</v>
          </cell>
          <cell r="J8218" t="str">
            <v>s3.videocitestest/7f7dec8c146d4c6083f4c67c0106d863.mp4</v>
          </cell>
          <cell r="P8218">
            <v>-1314</v>
          </cell>
          <cell r="V8218" t="b">
            <v>1</v>
          </cell>
        </row>
        <row r="8219">
          <cell r="A8219" t="str">
            <v>s3.videocitestest/ccf883f9051e401db4c29d6f56a89021.webm</v>
          </cell>
          <cell r="J8219" t="str">
            <v>s3.videocitestest/7W7HX2JYe14-7f2d7580ed5d38b790e1ff5e4f26cb85.webm</v>
          </cell>
          <cell r="P8219">
            <v>-203</v>
          </cell>
          <cell r="V8219" t="b">
            <v>1</v>
          </cell>
        </row>
        <row r="8220">
          <cell r="A8220" t="str">
            <v>s3.videocitestest/ccf883f9051e401db4c29d6f56a89021.webm</v>
          </cell>
          <cell r="J8220" t="str">
            <v>s3.videocitestest/9b223626726c4e8db8d9fe683cb64c20.webm</v>
          </cell>
          <cell r="P8220">
            <v>-879</v>
          </cell>
          <cell r="V8220" t="b">
            <v>1</v>
          </cell>
        </row>
        <row r="8221">
          <cell r="A8221" t="str">
            <v>s3.videocitestest/ccf883f9051e401db4c29d6f56a89021.webm</v>
          </cell>
          <cell r="J8221" t="str">
            <v>s3.videocitestest/9c1ccc59577c458180889a3967047b8c.webm</v>
          </cell>
          <cell r="P8221">
            <v>-1329</v>
          </cell>
          <cell r="V8221" t="b">
            <v>1</v>
          </cell>
        </row>
        <row r="8222">
          <cell r="A8222" t="str">
            <v>s3.videocitestest/ccf883f9051e401db4c29d6f56a89021.webm</v>
          </cell>
          <cell r="J8222" t="str">
            <v>s3.videocitestest/9c6867367dd14f47a9e3ab7d9ad95112.ogv</v>
          </cell>
          <cell r="P8222">
            <v>-1005</v>
          </cell>
          <cell r="V8222" t="b">
            <v>1</v>
          </cell>
        </row>
        <row r="8223">
          <cell r="A8223" t="str">
            <v>s3.videocitestest/ccf883f9051e401db4c29d6f56a89021.webm</v>
          </cell>
          <cell r="J8223" t="str">
            <v>s3.videocitestest/a401938f92ea463493215ac7ab6b2739.ogv</v>
          </cell>
          <cell r="P8223">
            <v>-1450</v>
          </cell>
          <cell r="V8223" t="b">
            <v>1</v>
          </cell>
        </row>
        <row r="8224">
          <cell r="A8224" t="str">
            <v>s3.videocitestest/ccf883f9051e401db4c29d6f56a89021.webm</v>
          </cell>
          <cell r="J8224" t="str">
            <v>s3.videocitestest/a468deee09fe488e8bf372ad197f83f3.webm</v>
          </cell>
          <cell r="P8224">
            <v>-1543</v>
          </cell>
          <cell r="V8224" t="b">
            <v>1</v>
          </cell>
        </row>
        <row r="8225">
          <cell r="A8225" t="str">
            <v>s3.videocitestest/ccf883f9051e401db4c29d6f56a89021.webm</v>
          </cell>
          <cell r="J8225" t="str">
            <v>s3.videocitestest/ac25b992013347b3b53f776dd6faf3e9.webm</v>
          </cell>
          <cell r="P8225">
            <v>-847</v>
          </cell>
          <cell r="V8225" t="b">
            <v>1</v>
          </cell>
        </row>
        <row r="8226">
          <cell r="A8226" t="str">
            <v>s3.videocitestest/ccf883f9051e401db4c29d6f56a89021.webm</v>
          </cell>
          <cell r="J8226" t="str">
            <v>s3.videocitestest/b6ab0a6e93174254af4a0a2144714790.webm</v>
          </cell>
          <cell r="P8226">
            <v>-1030</v>
          </cell>
          <cell r="V8226" t="b">
            <v>1</v>
          </cell>
        </row>
        <row r="8227">
          <cell r="A8227" t="str">
            <v>s3.videocitestest/ccf883f9051e401db4c29d6f56a89021.webm</v>
          </cell>
          <cell r="J8227" t="str">
            <v>s3.videocitestest/BCn8TM5HUrE-d70324addccf921b422eede23d770818.webm</v>
          </cell>
          <cell r="P8227">
            <v>-959</v>
          </cell>
          <cell r="V8227" t="b">
            <v>1</v>
          </cell>
        </row>
        <row r="8228">
          <cell r="A8228" t="str">
            <v>s3.videocitestest/ccf883f9051e401db4c29d6f56a89021.webm</v>
          </cell>
          <cell r="J8228" t="str">
            <v>s3.videocitestest/c3e17b6895bf499784a8a7e303a8a0ee.webm</v>
          </cell>
          <cell r="P8228">
            <v>-1534</v>
          </cell>
          <cell r="V8228" t="b">
            <v>1</v>
          </cell>
        </row>
        <row r="8229">
          <cell r="A8229" t="str">
            <v>s3.videocitestest/ccf883f9051e401db4c29d6f56a89021.webm</v>
          </cell>
          <cell r="J8229" t="str">
            <v>s3.videocitestest/cb5d72a6f6ef4020a80ff885a6b17424.mp4</v>
          </cell>
          <cell r="P8229">
            <v>-1430</v>
          </cell>
          <cell r="V8229" t="b">
            <v>1</v>
          </cell>
        </row>
        <row r="8230">
          <cell r="A8230" t="str">
            <v>s3.videocitestest/ccf883f9051e401db4c29d6f56a89021.webm</v>
          </cell>
          <cell r="J8230" t="str">
            <v>s3.videocitestest/ccf883f9051e401db4c29d6f56a89021.webm</v>
          </cell>
          <cell r="P8230">
            <v>181</v>
          </cell>
          <cell r="V8230" t="b">
            <v>1</v>
          </cell>
        </row>
        <row r="8231">
          <cell r="A8231" t="str">
            <v>s3.videocitestest/ccf883f9051e401db4c29d6f56a89021.webm</v>
          </cell>
          <cell r="J8231" t="str">
            <v>s3.videocitestest/d3655c3e558740efacab32e8fb9dc8dc.ogv</v>
          </cell>
          <cell r="P8231">
            <v>-778</v>
          </cell>
          <cell r="V8231" t="b">
            <v>1</v>
          </cell>
        </row>
        <row r="8232">
          <cell r="A8232" t="str">
            <v>s3.videocitestest/ccf883f9051e401db4c29d6f56a89021.webm</v>
          </cell>
          <cell r="J8232" t="str">
            <v>s3.videocitestest/d55e83633d624ce198ca6e69d36c9413.webm</v>
          </cell>
          <cell r="P8232">
            <v>-1089</v>
          </cell>
          <cell r="V8232" t="b">
            <v>1</v>
          </cell>
        </row>
        <row r="8233">
          <cell r="A8233" t="str">
            <v>s3.videocitestest/ccf883f9051e401db4c29d6f56a89021.webm</v>
          </cell>
          <cell r="J8233" t="str">
            <v>s3.videocitestest/d782381300114297b84a1544d9bf0a64.webm</v>
          </cell>
          <cell r="P8233">
            <v>-1052</v>
          </cell>
          <cell r="V8233" t="b">
            <v>1</v>
          </cell>
        </row>
        <row r="8234">
          <cell r="A8234" t="str">
            <v>s3.videocitestest/ccf883f9051e401db4c29d6f56a89021.webm</v>
          </cell>
          <cell r="J8234" t="str">
            <v>s3.videocitestest/d7c5af6e11734f1faad2c675cc0fa7d2.webm</v>
          </cell>
          <cell r="P8234">
            <v>-1426</v>
          </cell>
          <cell r="V8234" t="b">
            <v>1</v>
          </cell>
        </row>
        <row r="8235">
          <cell r="A8235" t="str">
            <v>s3.videocitestest/ccf883f9051e401db4c29d6f56a89021.webm</v>
          </cell>
          <cell r="J8235" t="str">
            <v>s3.videocitestest/FYfTkT4gbUc-6093afdecf74e03009b4927c94ff5765.webm</v>
          </cell>
          <cell r="P8235">
            <v>-1428</v>
          </cell>
          <cell r="V8235" t="b">
            <v>1</v>
          </cell>
        </row>
        <row r="8236">
          <cell r="A8236" t="str">
            <v>s3.videocitestest/ccf883f9051e401db4c29d6f56a89021.webm</v>
          </cell>
          <cell r="J8236" t="str">
            <v>s3.videocitestest/GKUa6sPvcgo-1603d3e1e6c866967ecb9f6a0ea75d5e.webm</v>
          </cell>
          <cell r="P8236">
            <v>-1824</v>
          </cell>
          <cell r="V8236" t="b">
            <v>1</v>
          </cell>
        </row>
        <row r="8237">
          <cell r="A8237" t="str">
            <v>s3.videocitestest/ccf883f9051e401db4c29d6f56a89021.webm</v>
          </cell>
          <cell r="J8237" t="str">
            <v>s3.videocitestest/iRnQWGfiunQ-27f6b7d57e412ccb590062c1ec9c9487.mp4</v>
          </cell>
          <cell r="P8237">
            <v>-602</v>
          </cell>
          <cell r="V8237" t="b">
            <v>1</v>
          </cell>
        </row>
        <row r="8238">
          <cell r="A8238" t="str">
            <v>s3.videocitestest/ccf883f9051e401db4c29d6f56a89021.webm</v>
          </cell>
          <cell r="J8238" t="str">
            <v>s3.videocitestest/n1cmj-L0sok-db93e1e152e316e0892d29a2d545b860.webm</v>
          </cell>
          <cell r="P8238">
            <v>-1177</v>
          </cell>
          <cell r="V8238" t="b">
            <v>1</v>
          </cell>
        </row>
        <row r="8239">
          <cell r="A8239" t="str">
            <v>s3.videocitestest/ccf883f9051e401db4c29d6f56a89021.webm</v>
          </cell>
          <cell r="J8239" t="str">
            <v>s3.videocitestest/uzZ7iBJ5Ing-de0ca51686817a8e895cf4fe39d6baff.webm</v>
          </cell>
          <cell r="P8239">
            <v>-1166</v>
          </cell>
          <cell r="V8239" t="b">
            <v>1</v>
          </cell>
        </row>
        <row r="8240">
          <cell r="A8240" t="str">
            <v>s3.videocitestest/ccf883f9051e401db4c29d6f56a89021.webm</v>
          </cell>
          <cell r="J8240" t="str">
            <v>s3.videocitestest/xzSxe3-ETT8-25e8b7b73ab82a85b0597b6561b93e45.mp4</v>
          </cell>
          <cell r="P8240">
            <v>-1020</v>
          </cell>
          <cell r="V8240" t="b">
            <v>1</v>
          </cell>
        </row>
        <row r="8241">
          <cell r="A8241" t="str">
            <v>s3.videocitestest/cd16aac1f8b14304b9279fb9d6d8d9a7.ogv</v>
          </cell>
          <cell r="J8241" t="str">
            <v>s3.videocitestest/cd16aac1f8b14304b9279fb9d6d8d9a7.ogv</v>
          </cell>
          <cell r="P8241">
            <v>475</v>
          </cell>
          <cell r="V8241" t="b">
            <v>0</v>
          </cell>
        </row>
        <row r="8242">
          <cell r="A8242" t="str">
            <v>s3.videocitestest/cd16aac1f8b14304b9279fb9d6d8d9a7.ogv</v>
          </cell>
          <cell r="J8242" t="str">
            <v>s3.videocitestest/cd16aac1f8b14304b9279fb9d6d8d9a7.ogv</v>
          </cell>
          <cell r="P8242">
            <v>442</v>
          </cell>
          <cell r="V8242" t="b">
            <v>1</v>
          </cell>
        </row>
        <row r="8243">
          <cell r="A8243" t="str">
            <v>s3.videocitestest/cd64b89e3ab44308a0d9bfdcbef5307c.webm</v>
          </cell>
          <cell r="J8243" t="str">
            <v>s3.videocitestest/cd64b89e3ab44308a0d9bfdcbef5307c.webm</v>
          </cell>
          <cell r="P8243">
            <v>783</v>
          </cell>
          <cell r="V8243" t="b">
            <v>1</v>
          </cell>
        </row>
        <row r="8244">
          <cell r="A8244" t="str">
            <v>s3.videocitestest/cd984e900adf4c72ba5c65e3a7251f90.mp4</v>
          </cell>
          <cell r="J8244" t="str">
            <v>s3.videocitestest/3909fb1671764f2c8b80a6e4bb3e70a1.ogv</v>
          </cell>
          <cell r="P8244">
            <v>-243</v>
          </cell>
          <cell r="V8244" t="b">
            <v>1</v>
          </cell>
        </row>
        <row r="8245">
          <cell r="A8245" t="str">
            <v>s3.videocitestest/cd984e900adf4c72ba5c65e3a7251f90.mp4</v>
          </cell>
          <cell r="J8245" t="str">
            <v>s3.videocitestest/4f2e649a519b417e8b0b3c5934ef6949.ogv</v>
          </cell>
          <cell r="P8245">
            <v>258</v>
          </cell>
          <cell r="V8245" t="b">
            <v>1</v>
          </cell>
        </row>
        <row r="8246">
          <cell r="A8246" t="str">
            <v>s3.videocitestest/cd984e900adf4c72ba5c65e3a7251f90.mp4</v>
          </cell>
          <cell r="J8246" t="str">
            <v>s3.videocitestest/743d8aef543e49f0901853f8ec239978.webm</v>
          </cell>
          <cell r="P8246">
            <v>-440</v>
          </cell>
          <cell r="V8246" t="b">
            <v>1</v>
          </cell>
        </row>
        <row r="8247">
          <cell r="A8247" t="str">
            <v>s3.videocitestest/cd984e900adf4c72ba5c65e3a7251f90.mp4</v>
          </cell>
          <cell r="J8247" t="str">
            <v>s3.videocitestest/9c7d5348e69842c09db77847ec3f5822.mp4</v>
          </cell>
          <cell r="P8247">
            <v>-266</v>
          </cell>
          <cell r="V8247" t="b">
            <v>1</v>
          </cell>
        </row>
        <row r="8248">
          <cell r="A8248" t="str">
            <v>s3.videocitestest/cd984e900adf4c72ba5c65e3a7251f90.mp4</v>
          </cell>
          <cell r="J8248" t="str">
            <v>s3.videocitestest/b7cb482b2f7240fc9c425bed04c67f6f.webm</v>
          </cell>
          <cell r="P8248">
            <v>-280</v>
          </cell>
          <cell r="V8248" t="b">
            <v>1</v>
          </cell>
        </row>
        <row r="8249">
          <cell r="A8249" t="str">
            <v>s3.videocitestest/cd984e900adf4c72ba5c65e3a7251f90.mp4</v>
          </cell>
          <cell r="J8249" t="str">
            <v>s3.videocitestest/cd984e900adf4c72ba5c65e3a7251f90.mp4</v>
          </cell>
          <cell r="P8249">
            <v>534</v>
          </cell>
          <cell r="V8249" t="b">
            <v>1</v>
          </cell>
        </row>
        <row r="8250">
          <cell r="A8250" t="str">
            <v>s3.videocitestest/cd984e900adf4c72ba5c65e3a7251f90.mp4</v>
          </cell>
          <cell r="J8250" t="str">
            <v>s3.videocitestest/iZAGMHLJ2U8-0a2d3652c2e8132baf9593de3cfae8b1.mp4</v>
          </cell>
          <cell r="P8250">
            <v>-82</v>
          </cell>
          <cell r="V8250" t="b">
            <v>1</v>
          </cell>
        </row>
        <row r="8251">
          <cell r="A8251" t="str">
            <v>s3.videocitestest/cd984e900adf4c72ba5c65e3a7251f90.mp4</v>
          </cell>
          <cell r="J8251" t="str">
            <v>s3.videocitestest/lQRHXz_UD8E-32f8879f93b258d381051670cfd4a7cb.mp4</v>
          </cell>
          <cell r="P8251">
            <v>-557</v>
          </cell>
          <cell r="V8251" t="b">
            <v>1</v>
          </cell>
        </row>
        <row r="8252">
          <cell r="A8252" t="str">
            <v>s3.videocitestest/cd984e900adf4c72ba5c65e3a7251f90.mp4</v>
          </cell>
          <cell r="J8252" t="str">
            <v>s3.videocitestest/pMu6L0n5o4c-9ec8cd181f62cff741066d5a3684c492.mp4</v>
          </cell>
          <cell r="P8252">
            <v>-455</v>
          </cell>
          <cell r="V8252" t="b">
            <v>1</v>
          </cell>
        </row>
        <row r="8253">
          <cell r="A8253" t="str">
            <v>s3.videocitestest/cd984e900adf4c72ba5c65e3a7251f90.mp4</v>
          </cell>
          <cell r="J8253" t="str">
            <v>s3.videocitestest/t--lkQRJXhY-a1ea528573e203ed08eaf15c28581ba0.mp4</v>
          </cell>
          <cell r="P8253">
            <v>-308</v>
          </cell>
          <cell r="V8253" t="b">
            <v>1</v>
          </cell>
        </row>
        <row r="8254">
          <cell r="A8254" t="str">
            <v>s3.videocitestest/cdd6559194fc4f3dad8150611b7bba36.webm</v>
          </cell>
          <cell r="J8254" t="str">
            <v>s3.videocitestest/cdd6559194fc4f3dad8150611b7bba36.webm</v>
          </cell>
          <cell r="P8254">
            <v>448</v>
          </cell>
          <cell r="V8254" t="b">
            <v>1</v>
          </cell>
        </row>
        <row r="8255">
          <cell r="A8255" t="str">
            <v>s3.videocitestest/cdd7fdf6c04d4b67877b9592306b95ca.webm</v>
          </cell>
          <cell r="J8255" t="str">
            <v>s3.videocitestest/cdd7fdf6c04d4b67877b9592306b95ca.webm</v>
          </cell>
          <cell r="P8255">
            <v>604</v>
          </cell>
          <cell r="V8255" t="b">
            <v>1</v>
          </cell>
        </row>
        <row r="8256">
          <cell r="A8256" t="str">
            <v>s3.videocitestest/cde846fc786140ab94dd5af69dd54175.webm</v>
          </cell>
          <cell r="J8256" t="str">
            <v>s3.videocitestest/cde846fc786140ab94dd5af69dd54175.webm</v>
          </cell>
          <cell r="P8256">
            <v>1116</v>
          </cell>
          <cell r="V8256" t="b">
            <v>1</v>
          </cell>
        </row>
        <row r="8257">
          <cell r="A8257" t="str">
            <v>s3.videocitestest/cdec8abd6ab34afbb4bc78dc2a53c647.webm</v>
          </cell>
          <cell r="J8257" t="str">
            <v>s3.videocitestest/4a09546513b84b32a82abb85f3891cba.mp4</v>
          </cell>
          <cell r="P8257">
            <v>-801</v>
          </cell>
          <cell r="V8257" t="b">
            <v>1</v>
          </cell>
        </row>
        <row r="8258">
          <cell r="A8258" t="str">
            <v>s3.videocitestest/cdec8abd6ab34afbb4bc78dc2a53c647.webm</v>
          </cell>
          <cell r="J8258" t="str">
            <v>s3.videocitestest/cdec8abd6ab34afbb4bc78dc2a53c647.webm</v>
          </cell>
          <cell r="P8258">
            <v>706</v>
          </cell>
          <cell r="V8258" t="b">
            <v>1</v>
          </cell>
        </row>
        <row r="8259">
          <cell r="A8259" t="str">
            <v>s3.videocitestest/cdef0d714b044067866656835bca1a29.ogv</v>
          </cell>
          <cell r="J8259" t="str">
            <v>s3.videocitestest/cdef0d714b044067866656835bca1a29.ogv</v>
          </cell>
          <cell r="P8259">
            <v>605</v>
          </cell>
          <cell r="V8259" t="b">
            <v>1</v>
          </cell>
        </row>
        <row r="8260">
          <cell r="A8260" t="str">
            <v>s3.videocitestest/CdPexjHO_r0-22b243b184cd1d70124325473d1850a2.webm</v>
          </cell>
          <cell r="J8260" t="str">
            <v>s3.videocitestest/CdPexjHO_r0-22b243b184cd1d70124325473d1850a2.webm</v>
          </cell>
          <cell r="P8260">
            <v>281</v>
          </cell>
          <cell r="V8260" t="b">
            <v>1</v>
          </cell>
        </row>
        <row r="8261">
          <cell r="A8261" t="str">
            <v>s3.videocitestest/ce134527dd554a47bcafcaf5fb75b772.webm</v>
          </cell>
          <cell r="J8261" t="str">
            <v>s3.videocitestest/ce134527dd554a47bcafcaf5fb75b772.webm</v>
          </cell>
          <cell r="P8261">
            <v>1345</v>
          </cell>
          <cell r="V8261" t="b">
            <v>1</v>
          </cell>
        </row>
        <row r="8262">
          <cell r="A8262" t="str">
            <v>s3.videocitestest/ce570cd7fb04452782f4dcebced4e979.webm</v>
          </cell>
          <cell r="J8262" t="str">
            <v>s3.videocitestest/ce570cd7fb04452782f4dcebced4e979.webm</v>
          </cell>
          <cell r="P8262">
            <v>956</v>
          </cell>
          <cell r="V8262" t="b">
            <v>1</v>
          </cell>
        </row>
        <row r="8263">
          <cell r="A8263" t="str">
            <v>s3.videocitestest/ce7a8dedc5ef4accae9d8f9933547ecc.webm</v>
          </cell>
          <cell r="J8263" t="str">
            <v>s3.videocitestest/ce7a8dedc5ef4accae9d8f9933547ecc.webm</v>
          </cell>
          <cell r="P8263">
            <v>919</v>
          </cell>
          <cell r="V8263" t="b">
            <v>1</v>
          </cell>
        </row>
        <row r="8264">
          <cell r="A8264" t="str">
            <v>s3.videocitestest/ce7a8dedc5ef4accae9d8f9933547ecc.webm</v>
          </cell>
          <cell r="J8264" t="str">
            <v>s3.videocitestest/iRnQWGfiunQ-27f6b7d57e412ccb590062c1ec9c9487.mp4</v>
          </cell>
          <cell r="P8264">
            <v>-168</v>
          </cell>
          <cell r="V8264" t="b">
            <v>1</v>
          </cell>
        </row>
        <row r="8265">
          <cell r="A8265" t="str">
            <v>s3.videocitestest/cEri6I_TgaY-b422fefdd7a126991f1228167f3488a6.mp4</v>
          </cell>
          <cell r="J8265" t="str">
            <v>s3.videocitestest/cEri6I_TgaY-b422fefdd7a126991f1228167f3488a6.mp4</v>
          </cell>
          <cell r="P8265">
            <v>1379</v>
          </cell>
          <cell r="V8265" t="b">
            <v>1</v>
          </cell>
        </row>
        <row r="8266">
          <cell r="A8266" t="str">
            <v>s3.videocitestest/CezsYp8jdSQ-4a1da34255685a91d983948c639fd9b1.mp4</v>
          </cell>
          <cell r="J8266" t="str">
            <v>s3.videocitestest/CezsYp8jdSQ-4a1da34255685a91d983948c639fd9b1.mp4</v>
          </cell>
          <cell r="P8266">
            <v>1928</v>
          </cell>
          <cell r="V8266" t="b">
            <v>1</v>
          </cell>
        </row>
        <row r="8267">
          <cell r="A8267" t="str">
            <v>s3.videocitestest/cf0cbedc1b314dd689525c61503babb4.webm</v>
          </cell>
          <cell r="J8267" t="str">
            <v>s3.videocitestest/cf0cbedc1b314dd689525c61503babb4.webm</v>
          </cell>
          <cell r="P8267">
            <v>1428</v>
          </cell>
          <cell r="V8267" t="b">
            <v>1</v>
          </cell>
        </row>
        <row r="8268">
          <cell r="A8268" t="str">
            <v>s3.videocitestest/cf6ee75a500f418ab3d0cf135bcd7192.mp4</v>
          </cell>
          <cell r="J8268" t="str">
            <v>s3.videocitestest/cf6ee75a500f418ab3d0cf135bcd7192.mp4</v>
          </cell>
          <cell r="P8268">
            <v>1705</v>
          </cell>
          <cell r="V8268" t="b">
            <v>1</v>
          </cell>
        </row>
        <row r="8269">
          <cell r="A8269" t="str">
            <v>s3.videocitestest/cf73cb7dee16490ba3413a37cf5135e8.mp4</v>
          </cell>
          <cell r="J8269" t="str">
            <v>s3.videocitestest/cf73cb7dee16490ba3413a37cf5135e8.mp4</v>
          </cell>
          <cell r="P8269">
            <v>936</v>
          </cell>
          <cell r="V8269" t="b">
            <v>1</v>
          </cell>
        </row>
        <row r="8270">
          <cell r="A8270" t="str">
            <v>s3.videocitestest/cf8413780b68432799ff2c92cd3b3c31.webm</v>
          </cell>
          <cell r="J8270" t="str">
            <v>s3.videocitestest/cf8413780b68432799ff2c92cd3b3c31.webm</v>
          </cell>
          <cell r="P8270">
            <v>1534</v>
          </cell>
          <cell r="V8270" t="b">
            <v>1</v>
          </cell>
        </row>
        <row r="8271">
          <cell r="A8271" t="str">
            <v>s3.videocitestest/CfBM6XqwtuQ-d597a7cd1e7c9ea770e107bfe5e8f848.mp4</v>
          </cell>
          <cell r="J8271" t="str">
            <v>s3.videocitestest/CfBM6XqwtuQ-d597a7cd1e7c9ea770e107bfe5e8f848.mp4</v>
          </cell>
          <cell r="P8271">
            <v>704</v>
          </cell>
          <cell r="V8271" t="b">
            <v>1</v>
          </cell>
        </row>
        <row r="8272">
          <cell r="A8272" t="str">
            <v>s3.videocitestest/cfead92177f54cf2bb2f1e30113d46fc.webm</v>
          </cell>
          <cell r="J8272" t="str">
            <v>s3.videocitestest/896c315bb70e45828a1a38522eeedbb8.webm</v>
          </cell>
          <cell r="P8272">
            <v>79</v>
          </cell>
          <cell r="V8272" t="b">
            <v>1</v>
          </cell>
        </row>
        <row r="8273">
          <cell r="A8273" t="str">
            <v>s3.videocitestest/cfead92177f54cf2bb2f1e30113d46fc.webm</v>
          </cell>
          <cell r="J8273" t="str">
            <v>s3.videocitestest/cfead92177f54cf2bb2f1e30113d46fc.webm</v>
          </cell>
          <cell r="P8273">
            <v>447</v>
          </cell>
          <cell r="V8273" t="b">
            <v>1</v>
          </cell>
        </row>
        <row r="8274">
          <cell r="A8274" t="str">
            <v>s3.videocitestest/CFYhn7Zl3iM-da37ec3dd12ec539fdb4b9baec0cda30.mp4</v>
          </cell>
          <cell r="J8274" t="str">
            <v>s3.videocitestest/CFYhn7Zl3iM-da37ec3dd12ec539fdb4b9baec0cda30.mp4</v>
          </cell>
          <cell r="P8274">
            <v>692</v>
          </cell>
          <cell r="V8274" t="b">
            <v>1</v>
          </cell>
        </row>
        <row r="8275">
          <cell r="A8275" t="str">
            <v>s3.videocitestest/cHS5szvp0iU-ba2aa17a63fbc9b45da3d4a096de695a.mp4</v>
          </cell>
          <cell r="J8275" t="str">
            <v>s3.videocitestest/cHS5szvp0iU-ba2aa17a63fbc9b45da3d4a096de695a.mp4</v>
          </cell>
          <cell r="P8275">
            <v>883</v>
          </cell>
          <cell r="V8275" t="b">
            <v>1</v>
          </cell>
        </row>
        <row r="8276">
          <cell r="A8276" t="str">
            <v>s3.videocitestest/ChVU5bbvn1Y-f4061130b6e65d8b7f05390f2ca2160c.mp4</v>
          </cell>
          <cell r="J8276" t="str">
            <v>s3.videocitestest/5a2c6803878b4ae99c246cd1daee935f.ogv</v>
          </cell>
          <cell r="P8276">
            <v>-3845</v>
          </cell>
          <cell r="V8276" t="b">
            <v>1</v>
          </cell>
        </row>
        <row r="8277">
          <cell r="A8277" t="str">
            <v>s3.videocitestest/ChVU5bbvn1Y-f4061130b6e65d8b7f05390f2ca2160c.mp4</v>
          </cell>
          <cell r="J8277" t="str">
            <v>s3.videocitestest/6hL7iopIoOo-2a38ca9e32de3293f8f18e791498cadd.mp4</v>
          </cell>
          <cell r="P8277">
            <v>-895</v>
          </cell>
          <cell r="V8277" t="b">
            <v>1</v>
          </cell>
        </row>
        <row r="8278">
          <cell r="A8278" t="str">
            <v>s3.videocitestest/ChVU5bbvn1Y-f4061130b6e65d8b7f05390f2ca2160c.mp4</v>
          </cell>
          <cell r="J8278" t="str">
            <v>s3.videocitestest/bc05ae7a67da47b382ddf492eb8c0dad.ogv</v>
          </cell>
          <cell r="P8278">
            <v>-912</v>
          </cell>
          <cell r="V8278" t="b">
            <v>1</v>
          </cell>
        </row>
        <row r="8279">
          <cell r="A8279" t="str">
            <v>s3.videocitestest/ChVU5bbvn1Y-f4061130b6e65d8b7f05390f2ca2160c.mp4</v>
          </cell>
          <cell r="J8279" t="str">
            <v>s3.videocitestest/ChVU5bbvn1Y-f4061130b6e65d8b7f05390f2ca2160c.mp4</v>
          </cell>
          <cell r="P8279">
            <v>727</v>
          </cell>
          <cell r="V8279" t="b">
            <v>1</v>
          </cell>
        </row>
        <row r="8280">
          <cell r="A8280" t="str">
            <v>s3.videocitestest/ChVU5bbvn1Y-f4061130b6e65d8b7f05390f2ca2160c.mp4</v>
          </cell>
          <cell r="J8280" t="str">
            <v>s3.videocitestest/FMdtPxc9_zA-45221d73f851b52104056676bcec70d8.mp4</v>
          </cell>
          <cell r="P8280">
            <v>-465</v>
          </cell>
          <cell r="V8280" t="b">
            <v>1</v>
          </cell>
        </row>
        <row r="8281">
          <cell r="A8281" t="str">
            <v>s3.videocitestest/ChVU5bbvn1Y-f4061130b6e65d8b7f05390f2ca2160c.mp4</v>
          </cell>
          <cell r="J8281" t="str">
            <v>s3.videocitestest/KX4sWwqJ08s-6cf5ecd7e0ccec99218bf321a40d2263.mp4</v>
          </cell>
          <cell r="P8281">
            <v>-3701</v>
          </cell>
          <cell r="V8281" t="b">
            <v>1</v>
          </cell>
        </row>
        <row r="8282">
          <cell r="A8282" t="str">
            <v>s3.videocitestest/ChVU5bbvn1Y-f4061130b6e65d8b7f05390f2ca2160c.mp4</v>
          </cell>
          <cell r="J8282" t="str">
            <v>s3.videocitestest/TZgZksArOk0-1a9b9d0b61b724c25f656ec311503469.webm</v>
          </cell>
          <cell r="P8282">
            <v>-2197</v>
          </cell>
          <cell r="V8282" t="b">
            <v>1</v>
          </cell>
        </row>
        <row r="8283">
          <cell r="A8283" t="str">
            <v>s3.videocitestest/ChVU5bbvn1Y-f4061130b6e65d8b7f05390f2ca2160c.mp4</v>
          </cell>
          <cell r="J8283" t="str">
            <v>s3.videocitestest/WhVBuNfK1WI-74b819947d0cac5fe73107e3ed9b2e2f.webm</v>
          </cell>
          <cell r="P8283">
            <v>-2288</v>
          </cell>
          <cell r="V8283" t="b">
            <v>1</v>
          </cell>
        </row>
        <row r="8284">
          <cell r="A8284" t="str">
            <v>s3.videocitestest/C-I-k-KYuzQ-6b90150a877aac2f62f96ce8b04b76df.mp4</v>
          </cell>
          <cell r="J8284" t="str">
            <v>s3.videocitestest/C-I-k-KYuzQ-6b90150a877aac2f62f96ce8b04b76df.mp4</v>
          </cell>
          <cell r="P8284">
            <v>2040</v>
          </cell>
          <cell r="V8284" t="b">
            <v>1</v>
          </cell>
        </row>
        <row r="8285">
          <cell r="A8285" t="str">
            <v>s3.videocitestest/CiM_kAiL-GU-c7c3e438a61ee762b1cf4695f109cb09.mp4</v>
          </cell>
          <cell r="J8285" t="str">
            <v>s3.videocitestest/CiM_kAiL-GU-c7c3e438a61ee762b1cf4695f109cb09.mp4</v>
          </cell>
          <cell r="P8285">
            <v>712</v>
          </cell>
          <cell r="V8285" t="b">
            <v>1</v>
          </cell>
        </row>
        <row r="8286">
          <cell r="A8286" t="str">
            <v>s3.videocitestest/cIpVMLyY2k4-6158a0f6c7723c622baaa11bb14df913.mp4</v>
          </cell>
          <cell r="J8286" t="str">
            <v>s3.videocitestest/cIpVMLyY2k4-6158a0f6c7723c622baaa11bb14df913.mp4</v>
          </cell>
          <cell r="P8286">
            <v>1145</v>
          </cell>
          <cell r="V8286" t="b">
            <v>1</v>
          </cell>
        </row>
        <row r="8287">
          <cell r="A8287" t="str">
            <v>s3.videocitestest/cjlyVIfZJh4-1b8d795c7ae011e42e1377e52a43f2ee.mp4</v>
          </cell>
          <cell r="J8287" t="str">
            <v>s3.videocitestest/cjlyVIfZJh4-1b8d795c7ae011e42e1377e52a43f2ee.mp4</v>
          </cell>
          <cell r="P8287">
            <v>1208</v>
          </cell>
          <cell r="V8287" t="b">
            <v>1</v>
          </cell>
        </row>
        <row r="8288">
          <cell r="A8288" t="str">
            <v>s3.videocitestest/cK45K5jojaI-a04c7caa0d6937b296d64fa794377fe2.mp4</v>
          </cell>
          <cell r="J8288" t="str">
            <v>s3.videocitestest/cK45K5jojaI-a04c7caa0d6937b296d64fa794377fe2.mp4</v>
          </cell>
          <cell r="P8288">
            <v>1321</v>
          </cell>
          <cell r="V8288" t="b">
            <v>1</v>
          </cell>
        </row>
        <row r="8289">
          <cell r="A8289" t="str">
            <v>s3.videocitestest/cKcs94krExM-c0cb26beb0f3d70aa61e8dcfc7be0801.mp4</v>
          </cell>
          <cell r="J8289" t="str">
            <v>s3.videocitestest/cKcs94krExM-c0cb26beb0f3d70aa61e8dcfc7be0801.mp4</v>
          </cell>
          <cell r="P8289">
            <v>708</v>
          </cell>
          <cell r="V8289" t="b">
            <v>1</v>
          </cell>
        </row>
        <row r="8290">
          <cell r="A8290" t="str">
            <v>s3.videocitestest/ClFMA0hTAj0-1c133ff9b289133f80d8ff46380e3976.mp4</v>
          </cell>
          <cell r="J8290" t="str">
            <v>s3.videocitestest/ClFMA0hTAj0-1c133ff9b289133f80d8ff46380e3976.mp4</v>
          </cell>
          <cell r="P8290">
            <v>926</v>
          </cell>
          <cell r="V8290" t="b">
            <v>1</v>
          </cell>
        </row>
        <row r="8291">
          <cell r="A8291" t="str">
            <v>s3.videocitestest/CMcPeaMK6xo-4bc269214315a2c0c2095c7214d60438.mp4</v>
          </cell>
          <cell r="J8291" t="str">
            <v>s3.videocitestest/CMcPeaMK6xo-4bc269214315a2c0c2095c7214d60438.mp4</v>
          </cell>
          <cell r="P8291">
            <v>924</v>
          </cell>
          <cell r="V8291" t="b">
            <v>1</v>
          </cell>
        </row>
        <row r="8292">
          <cell r="A8292" t="str">
            <v>s3.videocitestest/cMV7njEf60U-e983d9c0665cd1da51a47f664464e37b.webm</v>
          </cell>
          <cell r="J8292" t="str">
            <v>s3.videocitestest/cMV7njEf60U-e983d9c0665cd1da51a47f664464e37b.webm</v>
          </cell>
          <cell r="P8292">
            <v>614</v>
          </cell>
          <cell r="V8292" t="b">
            <v>1</v>
          </cell>
        </row>
        <row r="8293">
          <cell r="A8293" t="str">
            <v>s3.videocitestest/cN_BGt3hwR0-51ee4702378421e893fb34d07ff34f5d.mp4</v>
          </cell>
          <cell r="J8293" t="str">
            <v>s3.videocitestest/cN_BGt3hwR0-51ee4702378421e893fb34d07ff34f5d.mp4</v>
          </cell>
          <cell r="P8293">
            <v>580</v>
          </cell>
          <cell r="V8293" t="b">
            <v>1</v>
          </cell>
        </row>
        <row r="8294">
          <cell r="A8294" t="str">
            <v>s3.videocitestest/co8pJrfytpQ-617e2ad9b5edf8c1036100667c31bfad.mp4</v>
          </cell>
          <cell r="J8294" t="str">
            <v>s3.videocitestest/co8pJrfytpQ-617e2ad9b5edf8c1036100667c31bfad.mp4</v>
          </cell>
          <cell r="P8294">
            <v>115</v>
          </cell>
          <cell r="V8294" t="b">
            <v>1</v>
          </cell>
        </row>
        <row r="8295">
          <cell r="A8295" t="str">
            <v>s3.videocitestest/cPtU-paCXRc-504c3e7562519da08c940c4b4638e2d6.mp4</v>
          </cell>
          <cell r="J8295" t="str">
            <v>s3.videocitestest/cPtU-paCXRc-504c3e7562519da08c940c4b4638e2d6.mp4</v>
          </cell>
          <cell r="P8295">
            <v>730</v>
          </cell>
          <cell r="V8295" t="b">
            <v>1</v>
          </cell>
        </row>
        <row r="8296">
          <cell r="A8296" t="str">
            <v>s3.videocitestest/Cs3UdskURWA-5b2aa6d7be40f9915aecf174418d8d7e.mp4</v>
          </cell>
          <cell r="J8296" t="str">
            <v>s3.videocitestest/Cs3UdskURWA-5b2aa6d7be40f9915aecf174418d8d7e.mp4</v>
          </cell>
          <cell r="P8296">
            <v>1427</v>
          </cell>
          <cell r="V8296" t="b">
            <v>1</v>
          </cell>
        </row>
        <row r="8297">
          <cell r="A8297" t="str">
            <v>s3.videocitestest/CsNJYKv4SZA-48419cdaae3f1f14eb715b4f79b97fef.mp4</v>
          </cell>
          <cell r="J8297" t="str">
            <v>s3.videocitestest/CsNJYKv4SZA-48419cdaae3f1f14eb715b4f79b97fef.mp4</v>
          </cell>
          <cell r="P8297">
            <v>754</v>
          </cell>
          <cell r="V8297" t="b">
            <v>1</v>
          </cell>
        </row>
        <row r="8298">
          <cell r="A8298" t="str">
            <v>s3.videocitestest/CuQj8oNR-1I-d2d165bd782563419d35fffaed8ae0d9.mp4</v>
          </cell>
          <cell r="J8298" t="str">
            <v>s3.videocitestest/CuQj8oNR-1I-d2d165bd782563419d35fffaed8ae0d9.mp4</v>
          </cell>
          <cell r="P8298">
            <v>952</v>
          </cell>
          <cell r="V8298" t="b">
            <v>1</v>
          </cell>
        </row>
        <row r="8299">
          <cell r="A8299" t="str">
            <v>s3.videocitestest/cVn5dy0gWec-a99fe2f6ab71478267469fcdbab5cd00.mp4</v>
          </cell>
          <cell r="J8299" t="str">
            <v>s3.videocitestest/cVn5dy0gWec-a99fe2f6ab71478267469fcdbab5cd00.mp4</v>
          </cell>
          <cell r="P8299">
            <v>730</v>
          </cell>
          <cell r="V8299" t="b">
            <v>1</v>
          </cell>
        </row>
        <row r="8300">
          <cell r="A8300" t="str">
            <v>s3.videocitestest/cvwtsrdnbf0-8d0395ed54d18665805c444342499984.mp4</v>
          </cell>
          <cell r="J8300" t="str">
            <v>s3.videocitestest/cvwtsrdnbf0-8d0395ed54d18665805c444342499984.mp4</v>
          </cell>
          <cell r="P8300">
            <v>843</v>
          </cell>
          <cell r="V8300" t="b">
            <v>1</v>
          </cell>
        </row>
        <row r="8301">
          <cell r="A8301" t="str">
            <v>s3.videocitestest/cW51HiyRXTk-102421b7f08102d49fa0d2ba8e792151.mp4</v>
          </cell>
          <cell r="J8301" t="str">
            <v>s3.videocitestest/8885400fcf264e67babb46fbe1b8d290.mp4</v>
          </cell>
          <cell r="P8301">
            <v>857</v>
          </cell>
          <cell r="V8301" t="b">
            <v>1</v>
          </cell>
        </row>
        <row r="8302">
          <cell r="A8302" t="str">
            <v>s3.videocitestest/cW51HiyRXTk-102421b7f08102d49fa0d2ba8e792151.mp4</v>
          </cell>
          <cell r="J8302" t="str">
            <v>s3.videocitestest/cW51HiyRXTk-102421b7f08102d49fa0d2ba8e792151.mp4</v>
          </cell>
          <cell r="P8302">
            <v>915</v>
          </cell>
          <cell r="V8302" t="b">
            <v>1</v>
          </cell>
        </row>
        <row r="8303">
          <cell r="A8303" t="str">
            <v>s3.videocitestest/CXAByPJMyQk-1cfe17a7e83120b16c62705ad303f7ef.mp4</v>
          </cell>
          <cell r="J8303" t="str">
            <v>s3.videocitestest/CXAByPJMyQk-1cfe17a7e83120b16c62705ad303f7ef.mp4</v>
          </cell>
          <cell r="P8303">
            <v>717</v>
          </cell>
          <cell r="V8303" t="b">
            <v>1</v>
          </cell>
        </row>
        <row r="8304">
          <cell r="A8304" t="str">
            <v>s3.videocitestest/Cz9ereqWQVE-33e884b9d907920a83ff2c3bc2fa112e.mp4</v>
          </cell>
          <cell r="J8304" t="str">
            <v>s3.videocitestest/Cz9ereqWQVE-33e884b9d907920a83ff2c3bc2fa112e.mp4</v>
          </cell>
          <cell r="P8304">
            <v>733</v>
          </cell>
          <cell r="V8304" t="b">
            <v>1</v>
          </cell>
        </row>
        <row r="8305">
          <cell r="A8305" t="str">
            <v>s3.videocitestest/d037ae1a2c8a43938139252e660dec04.webm</v>
          </cell>
          <cell r="J8305" t="str">
            <v>s3.videocitestest/6hL7iopIoOo-2a38ca9e32de3293f8f18e791498cadd.mp4</v>
          </cell>
          <cell r="P8305">
            <v>-179</v>
          </cell>
          <cell r="V8305" t="b">
            <v>1</v>
          </cell>
        </row>
        <row r="8306">
          <cell r="A8306" t="str">
            <v>s3.videocitestest/d037ae1a2c8a43938139252e660dec04.webm</v>
          </cell>
          <cell r="J8306" t="str">
            <v>s3.videocitestest/d037ae1a2c8a43938139252e660dec04.webm</v>
          </cell>
          <cell r="P8306">
            <v>795</v>
          </cell>
          <cell r="V8306" t="b">
            <v>1</v>
          </cell>
        </row>
        <row r="8307">
          <cell r="A8307" t="str">
            <v>s3.videocitestest/d037ae1a2c8a43938139252e660dec04.webm</v>
          </cell>
          <cell r="J8307" t="str">
            <v>s3.videocitestest/KIZ0llPkGAU-1225ebf08e604f13032f7ce088fa8ffd.mp4</v>
          </cell>
          <cell r="P8307">
            <v>-118</v>
          </cell>
          <cell r="V8307" t="b">
            <v>1</v>
          </cell>
        </row>
        <row r="8308">
          <cell r="A8308" t="str">
            <v>s3.videocitestest/d037ae1a2c8a43938139252e660dec04.webm</v>
          </cell>
          <cell r="J8308" t="str">
            <v>s3.videocitestest/QGFBGnpXMqE-07d9e6754f49d3eb87d95767bff7e696.mp4</v>
          </cell>
          <cell r="P8308">
            <v>-307</v>
          </cell>
          <cell r="V8308" t="b">
            <v>1</v>
          </cell>
        </row>
        <row r="8309">
          <cell r="A8309" t="str">
            <v>s3.videocitestest/d0796c4cec354e11a0d4c9ef446b2b52.mp4</v>
          </cell>
          <cell r="J8309" t="str">
            <v>s3.videocitestest/d0796c4cec354e11a0d4c9ef446b2b52.mp4</v>
          </cell>
          <cell r="P8309">
            <v>723</v>
          </cell>
          <cell r="V8309" t="b">
            <v>1</v>
          </cell>
        </row>
        <row r="8310">
          <cell r="A8310" t="str">
            <v>s3.videocitestest/d07f3aea680145f294005687aa9a9ef8.webm</v>
          </cell>
          <cell r="J8310" t="str">
            <v>s3.videocitestest/d07f3aea680145f294005687aa9a9ef8.webm</v>
          </cell>
          <cell r="P8310">
            <v>981</v>
          </cell>
          <cell r="V8310" t="b">
            <v>1</v>
          </cell>
        </row>
        <row r="8311">
          <cell r="A8311" t="str">
            <v>s3.videocitestest/d09af8ce8948405d9ec6d0833df15979.mp4</v>
          </cell>
          <cell r="J8311" t="str">
            <v>s3.videocitestest/d09af8ce8948405d9ec6d0833df15979.mp4</v>
          </cell>
          <cell r="P8311">
            <v>284</v>
          </cell>
          <cell r="V8311" t="b">
            <v>1</v>
          </cell>
        </row>
        <row r="8312">
          <cell r="A8312" t="str">
            <v>s3.videocitestest/d0a1af910b5e42dd8827580f1ce6e992.ogv</v>
          </cell>
          <cell r="J8312" t="str">
            <v>s3.videocitestest/d0a1af910b5e42dd8827580f1ce6e992.ogv</v>
          </cell>
          <cell r="P8312">
            <v>2365</v>
          </cell>
          <cell r="V8312" t="b">
            <v>1</v>
          </cell>
        </row>
        <row r="8313">
          <cell r="A8313" t="str">
            <v>s3.videocitestest/D10XmIukdFI-1057e850a19c6aeb0d677664f95e25d7.mp4</v>
          </cell>
          <cell r="J8313" t="str">
            <v>s3.videocitestest/D10XmIukdFI-1057e850a19c6aeb0d677664f95e25d7.mp4</v>
          </cell>
          <cell r="P8313">
            <v>1192</v>
          </cell>
          <cell r="V8313" t="b">
            <v>1</v>
          </cell>
        </row>
        <row r="8314">
          <cell r="A8314" t="str">
            <v>s3.videocitestest/d125044aa0fe40d680c022b7f20243aa.mp4</v>
          </cell>
          <cell r="J8314" t="str">
            <v>s3.videocitestest/6NAQ9c4EVTs-6b8a5843f4efb1fd7d25a58c1bde3296.mp4</v>
          </cell>
          <cell r="P8314">
            <v>895</v>
          </cell>
          <cell r="V8314" t="b">
            <v>1</v>
          </cell>
        </row>
        <row r="8315">
          <cell r="A8315" t="str">
            <v>s3.videocitestest/d125044aa0fe40d680c022b7f20243aa.mp4</v>
          </cell>
          <cell r="J8315" t="str">
            <v>s3.videocitestest/d125044aa0fe40d680c022b7f20243aa.mp4</v>
          </cell>
          <cell r="P8315">
            <v>991</v>
          </cell>
          <cell r="V8315" t="b">
            <v>1</v>
          </cell>
        </row>
        <row r="8316">
          <cell r="A8316" t="str">
            <v>s3.videocitestest/d1656a2d50e84e8989edd60b02703364.ogv</v>
          </cell>
          <cell r="J8316" t="str">
            <v>s3.videocitestest/d1656a2d50e84e8989edd60b02703364.ogv</v>
          </cell>
          <cell r="P8316">
            <v>1061</v>
          </cell>
          <cell r="V8316" t="b">
            <v>1</v>
          </cell>
        </row>
        <row r="8317">
          <cell r="A8317" t="str">
            <v>s3.videocitestest/d17a1e230cd6403e8ef5ee4f8d3ae8e3.webm</v>
          </cell>
          <cell r="J8317" t="str">
            <v>s3.videocitestest/d17a1e230cd6403e8ef5ee4f8d3ae8e3.webm</v>
          </cell>
          <cell r="P8317">
            <v>856</v>
          </cell>
          <cell r="V8317" t="b">
            <v>1</v>
          </cell>
        </row>
        <row r="8318">
          <cell r="A8318" t="str">
            <v>s3.videocitestest/d17aRD6BIaY-c54b8d9abe1ec4cc18cb907cb8aee88a.mp4</v>
          </cell>
          <cell r="J8318" t="str">
            <v>s3.videocitestest/9c7d5348e69842c09db77847ec3f5822.mp4</v>
          </cell>
          <cell r="P8318">
            <v>-180</v>
          </cell>
          <cell r="V8318" t="b">
            <v>1</v>
          </cell>
        </row>
        <row r="8319">
          <cell r="A8319" t="str">
            <v>s3.videocitestest/d17aRD6BIaY-c54b8d9abe1ec4cc18cb907cb8aee88a.mp4</v>
          </cell>
          <cell r="J8319" t="str">
            <v>s3.videocitestest/b7cb482b2f7240fc9c425bed04c67f6f.webm</v>
          </cell>
          <cell r="P8319">
            <v>135</v>
          </cell>
          <cell r="V8319" t="b">
            <v>0</v>
          </cell>
        </row>
        <row r="8320">
          <cell r="A8320" t="str">
            <v>s3.videocitestest/d17aRD6BIaY-c54b8d9abe1ec4cc18cb907cb8aee88a.mp4</v>
          </cell>
          <cell r="J8320" t="str">
            <v>s3.videocitestest/b7cb482b2f7240fc9c425bed04c67f6f.webm</v>
          </cell>
          <cell r="P8320">
            <v>226</v>
          </cell>
          <cell r="V8320" t="b">
            <v>1</v>
          </cell>
        </row>
        <row r="8321">
          <cell r="A8321" t="str">
            <v>s3.videocitestest/d17aRD6BIaY-c54b8d9abe1ec4cc18cb907cb8aee88a.mp4</v>
          </cell>
          <cell r="J8321" t="str">
            <v>s3.videocitestest/d17aRD6BIaY-c54b8d9abe1ec4cc18cb907cb8aee88a.mp4</v>
          </cell>
          <cell r="P8321">
            <v>511</v>
          </cell>
          <cell r="V8321" t="b">
            <v>1</v>
          </cell>
        </row>
        <row r="8322">
          <cell r="A8322" t="str">
            <v>s3.videocitestest/d17fec82b428417284c71905a0f2bf1c.webm</v>
          </cell>
          <cell r="J8322" t="str">
            <v>s3.videocitestest/d17fec82b428417284c71905a0f2bf1c.webm</v>
          </cell>
          <cell r="P8322">
            <v>428</v>
          </cell>
          <cell r="V8322" t="b">
            <v>0</v>
          </cell>
        </row>
        <row r="8323">
          <cell r="A8323" t="str">
            <v>s3.videocitestest/d17fec82b428417284c71905a0f2bf1c.webm</v>
          </cell>
          <cell r="J8323" t="str">
            <v>s3.videocitestest/d17fec82b428417284c71905a0f2bf1c.webm</v>
          </cell>
          <cell r="P8323">
            <v>588</v>
          </cell>
          <cell r="V8323" t="b">
            <v>1</v>
          </cell>
        </row>
        <row r="8324">
          <cell r="A8324" t="str">
            <v>s3.videocitestest/d185fd17577646139c53edf066bb10c0.mp4</v>
          </cell>
          <cell r="J8324" t="str">
            <v>s3.videocitestest/d185fd17577646139c53edf066bb10c0.mp4</v>
          </cell>
          <cell r="P8324">
            <v>784</v>
          </cell>
          <cell r="V8324" t="b">
            <v>1</v>
          </cell>
        </row>
        <row r="8325">
          <cell r="A8325" t="str">
            <v>s3.videocitestest/d196557f9f4f4650a45110b77189fa3a.webm</v>
          </cell>
          <cell r="J8325" t="str">
            <v>s3.videocitestest/1Wei5ftE9iI-96f3b6c067327b9f0d6c03aed6b67c81.mp4</v>
          </cell>
          <cell r="P8325">
            <v>-738</v>
          </cell>
          <cell r="V8325" t="b">
            <v>1</v>
          </cell>
        </row>
        <row r="8326">
          <cell r="A8326" t="str">
            <v>s3.videocitestest/d196557f9f4f4650a45110b77189fa3a.webm</v>
          </cell>
          <cell r="J8326" t="str">
            <v>s3.videocitestest/76tEEtW1n6c-d7945a1702f6614b4c141e87285bd565.mp4</v>
          </cell>
          <cell r="P8326">
            <v>-420</v>
          </cell>
          <cell r="V8326" t="b">
            <v>1</v>
          </cell>
        </row>
        <row r="8327">
          <cell r="A8327" t="str">
            <v>s3.videocitestest/d196557f9f4f4650a45110b77189fa3a.webm</v>
          </cell>
          <cell r="J8327" t="str">
            <v>s3.videocitestest/d196557f9f4f4650a45110b77189fa3a.webm</v>
          </cell>
          <cell r="P8327">
            <v>566</v>
          </cell>
          <cell r="V8327" t="b">
            <v>1</v>
          </cell>
        </row>
        <row r="8328">
          <cell r="A8328" t="str">
            <v>s3.videocitestest/d196557f9f4f4650a45110b77189fa3a.webm</v>
          </cell>
          <cell r="J8328" t="str">
            <v>s3.videocitestest/GyaFEZujpbY-e2e5d448e968fd988bf891592ef744af.mp4</v>
          </cell>
          <cell r="P8328">
            <v>-395</v>
          </cell>
          <cell r="V8328" t="b">
            <v>1</v>
          </cell>
        </row>
        <row r="8329">
          <cell r="A8329" t="str">
            <v>s3.videocitestest/d196557f9f4f4650a45110b77189fa3a.webm</v>
          </cell>
          <cell r="J8329" t="str">
            <v>s3.videocitestest/IgyjoEgMuPA-784bc730ced19fb7d4b54284b6a6d747.mp4</v>
          </cell>
          <cell r="P8329">
            <v>128</v>
          </cell>
          <cell r="V8329" t="b">
            <v>1</v>
          </cell>
        </row>
        <row r="8330">
          <cell r="A8330" t="str">
            <v>s3.videocitestest/d196557f9f4f4650a45110b77189fa3a.webm</v>
          </cell>
          <cell r="J8330" t="str">
            <v>s3.videocitestest/wTFMF4CeMDA-74a2f0094e4ea9ccded15ccbe0dba9ce.mp4</v>
          </cell>
          <cell r="P8330">
            <v>-684</v>
          </cell>
          <cell r="V8330" t="b">
            <v>1</v>
          </cell>
        </row>
        <row r="8331">
          <cell r="A8331" t="str">
            <v>s3.videocitestest/d1bc3bc3fb444d189df18719a818ff40.mp4</v>
          </cell>
          <cell r="J8331" t="str">
            <v>s3.videocitestest/d1bc3bc3fb444d189df18719a818ff40.mp4</v>
          </cell>
          <cell r="P8331">
            <v>609</v>
          </cell>
          <cell r="V8331" t="b">
            <v>1</v>
          </cell>
        </row>
        <row r="8332">
          <cell r="A8332" t="str">
            <v>s3.videocitestest/d25a76a76c674f7c91ca917ae05ce279.webm</v>
          </cell>
          <cell r="J8332" t="str">
            <v>s3.videocitestest/d25a76a76c674f7c91ca917ae05ce279.webm</v>
          </cell>
          <cell r="P8332">
            <v>180</v>
          </cell>
          <cell r="V8332" t="b">
            <v>1</v>
          </cell>
        </row>
        <row r="8333">
          <cell r="A8333" t="str">
            <v>s3.videocitestest/d25d6ad426f24db783e3f019b15c2aae.ogv</v>
          </cell>
          <cell r="J8333" t="str">
            <v>s3.videocitestest/d25d6ad426f24db783e3f019b15c2aae.ogv</v>
          </cell>
          <cell r="P8333">
            <v>-284</v>
          </cell>
          <cell r="V8333" t="b">
            <v>1</v>
          </cell>
        </row>
        <row r="8334">
          <cell r="A8334" t="str">
            <v>s3.videocitestest/d26468ddc9eb4436906535812429566b.mp4</v>
          </cell>
          <cell r="J8334" t="str">
            <v>s3.videocitestest/d26468ddc9eb4436906535812429566b.mp4</v>
          </cell>
          <cell r="P8334">
            <v>661</v>
          </cell>
          <cell r="V8334" t="b">
            <v>1</v>
          </cell>
        </row>
        <row r="8335">
          <cell r="A8335" t="str">
            <v>s3.videocitestest/d283cb41be544dfe99df137b79ef1ae2.mp4</v>
          </cell>
          <cell r="J8335" t="str">
            <v>s3.videocitestest/d283cb41be544dfe99df137b79ef1ae2.mp4</v>
          </cell>
          <cell r="P8335">
            <v>1108</v>
          </cell>
          <cell r="V8335" t="b">
            <v>1</v>
          </cell>
        </row>
        <row r="8336">
          <cell r="A8336" t="str">
            <v>s3.videocitestest/d2a29db96aca462785efffddc7ceed79.webm</v>
          </cell>
          <cell r="J8336" t="str">
            <v>s3.videocitestest/d2a29db96aca462785efffddc7ceed79.webm</v>
          </cell>
          <cell r="P8336">
            <v>806</v>
          </cell>
          <cell r="V8336" t="b">
            <v>1</v>
          </cell>
        </row>
        <row r="8337">
          <cell r="A8337" t="str">
            <v>s3.videocitestest/d2c49de30ec5495fbc8bd60163f1360c.webm</v>
          </cell>
          <cell r="J8337" t="str">
            <v>s3.videocitestest/d2c49de30ec5495fbc8bd60163f1360c.webm</v>
          </cell>
          <cell r="P8337">
            <v>983</v>
          </cell>
          <cell r="V8337" t="b">
            <v>1</v>
          </cell>
        </row>
        <row r="8338">
          <cell r="A8338" t="str">
            <v>s3.videocitestest/d2d16f2ac53e4fa8bd9524fd407838ec.webm</v>
          </cell>
          <cell r="J8338" t="str">
            <v>s3.videocitestest/d2d16f2ac53e4fa8bd9524fd407838ec.webm</v>
          </cell>
          <cell r="P8338">
            <v>433</v>
          </cell>
          <cell r="V8338" t="b">
            <v>1</v>
          </cell>
        </row>
        <row r="8339">
          <cell r="A8339" t="str">
            <v>s3.videocitestest/d2e67f5c4c294b6196399c445810f036.mp4</v>
          </cell>
          <cell r="J8339" t="str">
            <v>s3.videocitestest/d2e67f5c4c294b6196399c445810f036.mp4</v>
          </cell>
          <cell r="P8339">
            <v>1174</v>
          </cell>
          <cell r="V8339" t="b">
            <v>1</v>
          </cell>
        </row>
        <row r="8340">
          <cell r="A8340" t="str">
            <v>s3.videocitestest/d31138e40ea14bd7b4f9dbe93c723533.ogv</v>
          </cell>
          <cell r="J8340" t="str">
            <v>s3.videocitestest/d31138e40ea14bd7b4f9dbe93c723533.ogv</v>
          </cell>
          <cell r="P8340">
            <v>1760</v>
          </cell>
          <cell r="V8340" t="b">
            <v>1</v>
          </cell>
        </row>
        <row r="8341">
          <cell r="A8341" t="str">
            <v>s3.videocitestest/d33716bf0d0e4567995c5eaca8bdcef1.ogv</v>
          </cell>
          <cell r="J8341" t="str">
            <v>s3.videocitestest/033a66625dbe4bb8ac73c9de1cd9f77c.webm</v>
          </cell>
          <cell r="P8341">
            <v>-350</v>
          </cell>
          <cell r="V8341" t="b">
            <v>1</v>
          </cell>
        </row>
        <row r="8342">
          <cell r="A8342" t="str">
            <v>s3.videocitestest/d33716bf0d0e4567995c5eaca8bdcef1.ogv</v>
          </cell>
          <cell r="J8342" t="str">
            <v>s3.videocitestest/094fd71dfd4a4514b64134fb16013eaa.webm</v>
          </cell>
          <cell r="P8342">
            <v>213</v>
          </cell>
          <cell r="V8342" t="b">
            <v>1</v>
          </cell>
        </row>
        <row r="8343">
          <cell r="A8343" t="str">
            <v>s3.videocitestest/d33716bf0d0e4567995c5eaca8bdcef1.ogv</v>
          </cell>
          <cell r="J8343" t="str">
            <v>s3.videocitestest/0d6lma6V7w4-f581b040b27b2ee748ba3992b86cc3cb.mp4</v>
          </cell>
          <cell r="P8343">
            <v>-82</v>
          </cell>
          <cell r="V8343" t="b">
            <v>1</v>
          </cell>
        </row>
        <row r="8344">
          <cell r="A8344" t="str">
            <v>s3.videocitestest/d33716bf0d0e4567995c5eaca8bdcef1.ogv</v>
          </cell>
          <cell r="J8344" t="str">
            <v>s3.videocitestest/317ea3f237cf4bd2904e4e4c83651c61.webm</v>
          </cell>
          <cell r="P8344">
            <v>-247</v>
          </cell>
          <cell r="V8344" t="b">
            <v>1</v>
          </cell>
        </row>
        <row r="8345">
          <cell r="A8345" t="str">
            <v>s3.videocitestest/d33716bf0d0e4567995c5eaca8bdcef1.ogv</v>
          </cell>
          <cell r="J8345" t="str">
            <v>s3.videocitestest/7e6e54b18228437abddd217c846ca8fe.webm</v>
          </cell>
          <cell r="P8345">
            <v>-410</v>
          </cell>
          <cell r="V8345" t="b">
            <v>1</v>
          </cell>
        </row>
        <row r="8346">
          <cell r="A8346" t="str">
            <v>s3.videocitestest/d33716bf0d0e4567995c5eaca8bdcef1.ogv</v>
          </cell>
          <cell r="J8346" t="str">
            <v>s3.videocitestest/83937fb75ffc4af897f6838facad3f4c.mp4</v>
          </cell>
          <cell r="P8346">
            <v>-594</v>
          </cell>
          <cell r="V8346" t="b">
            <v>1</v>
          </cell>
        </row>
        <row r="8347">
          <cell r="A8347" t="str">
            <v>s3.videocitestest/d33716bf0d0e4567995c5eaca8bdcef1.ogv</v>
          </cell>
          <cell r="J8347" t="str">
            <v>s3.videocitestest/869c180c0eda40fcb7cd7be3dbeb51d4.webm</v>
          </cell>
          <cell r="P8347">
            <v>-586</v>
          </cell>
          <cell r="V8347" t="b">
            <v>1</v>
          </cell>
        </row>
        <row r="8348">
          <cell r="A8348" t="str">
            <v>s3.videocitestest/d33716bf0d0e4567995c5eaca8bdcef1.ogv</v>
          </cell>
          <cell r="J8348" t="str">
            <v>s3.videocitestest/a5dbdf4f622c445c84f8fbaea7e87557.webm</v>
          </cell>
          <cell r="P8348">
            <v>-233</v>
          </cell>
          <cell r="V8348" t="b">
            <v>1</v>
          </cell>
        </row>
        <row r="8349">
          <cell r="A8349" t="str">
            <v>s3.videocitestest/d33716bf0d0e4567995c5eaca8bdcef1.ogv</v>
          </cell>
          <cell r="J8349" t="str">
            <v>s3.videocitestest/b29ea20616fd46b8a665a1178afefe9b.webm</v>
          </cell>
          <cell r="P8349">
            <v>67</v>
          </cell>
          <cell r="V8349" t="b">
            <v>1</v>
          </cell>
        </row>
        <row r="8350">
          <cell r="A8350" t="str">
            <v>s3.videocitestest/d33716bf0d0e4567995c5eaca8bdcef1.ogv</v>
          </cell>
          <cell r="J8350" t="str">
            <v>s3.videocitestest/b6ab0a6e93174254af4a0a2144714790.webm</v>
          </cell>
          <cell r="P8350">
            <v>-771</v>
          </cell>
          <cell r="V8350" t="b">
            <v>1</v>
          </cell>
        </row>
        <row r="8351">
          <cell r="A8351" t="str">
            <v>s3.videocitestest/d33716bf0d0e4567995c5eaca8bdcef1.ogv</v>
          </cell>
          <cell r="J8351" t="str">
            <v>s3.videocitestest/BCn8TM5HUrE-d70324addccf921b422eede23d770818.webm</v>
          </cell>
          <cell r="P8351">
            <v>95</v>
          </cell>
          <cell r="V8351" t="b">
            <v>1</v>
          </cell>
        </row>
        <row r="8352">
          <cell r="A8352" t="str">
            <v>s3.videocitestest/d33716bf0d0e4567995c5eaca8bdcef1.ogv</v>
          </cell>
          <cell r="J8352" t="str">
            <v>s3.videocitestest/c5bcecc23edb4ca6af691ab014b73370.webm</v>
          </cell>
          <cell r="P8352">
            <v>-320</v>
          </cell>
          <cell r="V8352" t="b">
            <v>1</v>
          </cell>
        </row>
        <row r="8353">
          <cell r="A8353" t="str">
            <v>s3.videocitestest/d33716bf0d0e4567995c5eaca8bdcef1.ogv</v>
          </cell>
          <cell r="J8353" t="str">
            <v>s3.videocitestest/CFYhn7Zl3iM-da37ec3dd12ec539fdb4b9baec0cda30.mp4</v>
          </cell>
          <cell r="P8353">
            <v>367</v>
          </cell>
          <cell r="V8353" t="b">
            <v>1</v>
          </cell>
        </row>
        <row r="8354">
          <cell r="A8354" t="str">
            <v>s3.videocitestest/d33716bf0d0e4567995c5eaca8bdcef1.ogv</v>
          </cell>
          <cell r="J8354" t="str">
            <v>s3.videocitestest/d33716bf0d0e4567995c5eaca8bdcef1.ogv</v>
          </cell>
          <cell r="P8354">
            <v>531</v>
          </cell>
          <cell r="V8354" t="b">
            <v>1</v>
          </cell>
        </row>
        <row r="8355">
          <cell r="A8355" t="str">
            <v>s3.videocitestest/d33716bf0d0e4567995c5eaca8bdcef1.ogv</v>
          </cell>
          <cell r="J8355" t="str">
            <v>s3.videocitestest/gUDAfQt57H8-75b1a8b9451dd2bce97a4028dd25dc11.mp4</v>
          </cell>
          <cell r="P8355">
            <v>-372</v>
          </cell>
          <cell r="V8355" t="b">
            <v>1</v>
          </cell>
        </row>
        <row r="8356">
          <cell r="A8356" t="str">
            <v>s3.videocitestest/d33716bf0d0e4567995c5eaca8bdcef1.ogv</v>
          </cell>
          <cell r="J8356" t="str">
            <v>s3.videocitestest/NrKj036u3bM-5bdf2790d5c81982b43d06a3195efc54.mp4</v>
          </cell>
          <cell r="P8356">
            <v>-378</v>
          </cell>
          <cell r="V8356" t="b">
            <v>1</v>
          </cell>
        </row>
        <row r="8357">
          <cell r="A8357" t="str">
            <v>s3.videocitestest/d33716bf0d0e4567995c5eaca8bdcef1.ogv</v>
          </cell>
          <cell r="J8357" t="str">
            <v>s3.videocitestest/O8Zb4sN4omI-52f4f37139e851c0bf7455ff99d6a925.mp4</v>
          </cell>
          <cell r="P8357">
            <v>-47</v>
          </cell>
          <cell r="V8357" t="b">
            <v>1</v>
          </cell>
        </row>
        <row r="8358">
          <cell r="A8358" t="str">
            <v>s3.videocitestest/d33716bf0d0e4567995c5eaca8bdcef1.ogv</v>
          </cell>
          <cell r="J8358" t="str">
            <v>s3.videocitestest/oiuYj8JnQq4-b0d9b5ec369651a9663adcc9fd0eb36d.mp4</v>
          </cell>
          <cell r="P8358">
            <v>-185</v>
          </cell>
          <cell r="V8358" t="b">
            <v>1</v>
          </cell>
        </row>
        <row r="8359">
          <cell r="A8359" t="str">
            <v>s3.videocitestest/d33716bf0d0e4567995c5eaca8bdcef1.ogv</v>
          </cell>
          <cell r="J8359" t="str">
            <v>s3.videocitestest/r0F07m07V64-cef21dbcb3f7b1b588ef020bae73d5ef.webm</v>
          </cell>
          <cell r="P8359">
            <v>-155</v>
          </cell>
          <cell r="V8359" t="b">
            <v>1</v>
          </cell>
        </row>
        <row r="8360">
          <cell r="A8360" t="str">
            <v>s3.videocitestest/d33716bf0d0e4567995c5eaca8bdcef1.ogv</v>
          </cell>
          <cell r="J8360" t="str">
            <v>s3.videocitestest/SCYHBEiOZ24-b4045faa79aa026b9d483635377cb95e.mp4</v>
          </cell>
          <cell r="P8360">
            <v>444</v>
          </cell>
          <cell r="V8360" t="b">
            <v>1</v>
          </cell>
        </row>
        <row r="8361">
          <cell r="A8361" t="str">
            <v>s3.videocitestest/d33716bf0d0e4567995c5eaca8bdcef1.ogv</v>
          </cell>
          <cell r="J8361" t="str">
            <v>s3.videocitestest/trIFD8NKqTI-783b70c0edcad963502cdb2096c58f4c.mp4</v>
          </cell>
          <cell r="P8361">
            <v>-332</v>
          </cell>
          <cell r="V8361" t="b">
            <v>1</v>
          </cell>
        </row>
        <row r="8362">
          <cell r="A8362" t="str">
            <v>s3.videocitestest/d33716bf0d0e4567995c5eaca8bdcef1.ogv</v>
          </cell>
          <cell r="J8362" t="str">
            <v>s3.videocitestest/TZgZksArOk0-1a9b9d0b61b724c25f656ec311503469.webm</v>
          </cell>
          <cell r="P8362">
            <v>-391</v>
          </cell>
          <cell r="V8362" t="b">
            <v>1</v>
          </cell>
        </row>
        <row r="8363">
          <cell r="A8363" t="str">
            <v>s3.videocitestest/d33716bf0d0e4567995c5eaca8bdcef1.ogv</v>
          </cell>
          <cell r="J8363" t="str">
            <v>s3.videocitestest/VlKO1R3Czdg-4f4d25976efe1d80de8a6286dc0e1855.mp4</v>
          </cell>
          <cell r="P8363">
            <v>-2</v>
          </cell>
          <cell r="V8363" t="b">
            <v>1</v>
          </cell>
        </row>
        <row r="8364">
          <cell r="A8364" t="str">
            <v>s3.videocitestest/d3394bffc6d249f9acceec330176c5fd.webm</v>
          </cell>
          <cell r="J8364" t="str">
            <v>s3.videocitestest/125b9c8a73fe4ea386119289c19bf9b8.mp4</v>
          </cell>
          <cell r="P8364">
            <v>-763</v>
          </cell>
          <cell r="V8364" t="b">
            <v>1</v>
          </cell>
        </row>
        <row r="8365">
          <cell r="A8365" t="str">
            <v>s3.videocitestest/d3394bffc6d249f9acceec330176c5fd.webm</v>
          </cell>
          <cell r="J8365" t="str">
            <v>s3.videocitestest/145691a0e4734dd0b604ffcc15745fea.webm</v>
          </cell>
          <cell r="P8365">
            <v>-838</v>
          </cell>
          <cell r="V8365" t="b">
            <v>1</v>
          </cell>
        </row>
        <row r="8366">
          <cell r="A8366" t="str">
            <v>s3.videocitestest/d3394bffc6d249f9acceec330176c5fd.webm</v>
          </cell>
          <cell r="J8366" t="str">
            <v>s3.videocitestest/22422a316cf74bd4bbbd2248105feaa6.mp4</v>
          </cell>
          <cell r="P8366">
            <v>406</v>
          </cell>
          <cell r="V8366" t="b">
            <v>1</v>
          </cell>
        </row>
        <row r="8367">
          <cell r="A8367" t="str">
            <v>s3.videocitestest/d3394bffc6d249f9acceec330176c5fd.webm</v>
          </cell>
          <cell r="J8367" t="str">
            <v>s3.videocitestest/22e483936c5c4a628d9b82fc057666fa.webm</v>
          </cell>
          <cell r="P8367">
            <v>-952</v>
          </cell>
          <cell r="V8367" t="b">
            <v>1</v>
          </cell>
        </row>
        <row r="8368">
          <cell r="A8368" t="str">
            <v>s3.videocitestest/d3394bffc6d249f9acceec330176c5fd.webm</v>
          </cell>
          <cell r="J8368" t="str">
            <v>s3.videocitestest/2c7493c3af104a1fa05916c061ed12aa.webm</v>
          </cell>
          <cell r="P8368">
            <v>222</v>
          </cell>
          <cell r="V8368" t="b">
            <v>1</v>
          </cell>
        </row>
        <row r="8369">
          <cell r="A8369" t="str">
            <v>s3.videocitestest/d3394bffc6d249f9acceec330176c5fd.webm</v>
          </cell>
          <cell r="J8369" t="str">
            <v>s3.videocitestest/2e40cb2fe74e4d9db5e1eb9efdf85d91.webm</v>
          </cell>
          <cell r="P8369">
            <v>-600</v>
          </cell>
          <cell r="V8369" t="b">
            <v>1</v>
          </cell>
        </row>
        <row r="8370">
          <cell r="A8370" t="str">
            <v>s3.videocitestest/d3394bffc6d249f9acceec330176c5fd.webm</v>
          </cell>
          <cell r="J8370" t="str">
            <v>s3.videocitestest/4aa7c6314f1446d5b75e6964cf4929bf.webm</v>
          </cell>
          <cell r="P8370">
            <v>-101</v>
          </cell>
          <cell r="V8370" t="b">
            <v>0</v>
          </cell>
        </row>
        <row r="8371">
          <cell r="A8371" t="str">
            <v>s3.videocitestest/d3394bffc6d249f9acceec330176c5fd.webm</v>
          </cell>
          <cell r="J8371" t="str">
            <v>s3.videocitestest/4aa7c6314f1446d5b75e6964cf4929bf.webm</v>
          </cell>
          <cell r="P8371">
            <v>-358</v>
          </cell>
          <cell r="V8371" t="b">
            <v>1</v>
          </cell>
        </row>
        <row r="8372">
          <cell r="A8372" t="str">
            <v>s3.videocitestest/d3394bffc6d249f9acceec330176c5fd.webm</v>
          </cell>
          <cell r="J8372" t="str">
            <v>s3.videocitestest/4ac1ad9c38934eaab7fa0146141c9354.mp4</v>
          </cell>
          <cell r="P8372">
            <v>-882</v>
          </cell>
          <cell r="V8372" t="b">
            <v>1</v>
          </cell>
        </row>
        <row r="8373">
          <cell r="A8373" t="str">
            <v>s3.videocitestest/d3394bffc6d249f9acceec330176c5fd.webm</v>
          </cell>
          <cell r="J8373" t="str">
            <v>s3.videocitestest/6603686c732e4bc8b6d9f96cc9152cc1.ogv</v>
          </cell>
          <cell r="P8373">
            <v>-539</v>
          </cell>
          <cell r="V8373" t="b">
            <v>0</v>
          </cell>
        </row>
        <row r="8374">
          <cell r="A8374" t="str">
            <v>s3.videocitestest/d3394bffc6d249f9acceec330176c5fd.webm</v>
          </cell>
          <cell r="J8374" t="str">
            <v>s3.videocitestest/6603686c732e4bc8b6d9f96cc9152cc1.ogv</v>
          </cell>
          <cell r="P8374">
            <v>268</v>
          </cell>
          <cell r="V8374" t="b">
            <v>1</v>
          </cell>
        </row>
        <row r="8375">
          <cell r="A8375" t="str">
            <v>s3.videocitestest/d3394bffc6d249f9acceec330176c5fd.webm</v>
          </cell>
          <cell r="J8375" t="str">
            <v>s3.videocitestest/6e589033f88945f4af6a694a3a37be06.mp4</v>
          </cell>
          <cell r="P8375">
            <v>-742</v>
          </cell>
          <cell r="V8375" t="b">
            <v>1</v>
          </cell>
        </row>
        <row r="8376">
          <cell r="A8376" t="str">
            <v>s3.videocitestest/d3394bffc6d249f9acceec330176c5fd.webm</v>
          </cell>
          <cell r="J8376" t="str">
            <v>s3.videocitestest/9c7d5348e69842c09db77847ec3f5822.mp4</v>
          </cell>
          <cell r="P8376">
            <v>402</v>
          </cell>
          <cell r="V8376" t="b">
            <v>1</v>
          </cell>
        </row>
        <row r="8377">
          <cell r="A8377" t="str">
            <v>s3.videocitestest/d3394bffc6d249f9acceec330176c5fd.webm</v>
          </cell>
          <cell r="J8377" t="str">
            <v>s3.videocitestest/b7cb482b2f7240fc9c425bed04c67f6f.webm</v>
          </cell>
          <cell r="P8377">
            <v>123</v>
          </cell>
          <cell r="V8377" t="b">
            <v>1</v>
          </cell>
        </row>
        <row r="8378">
          <cell r="A8378" t="str">
            <v>s3.videocitestest/d3394bffc6d249f9acceec330176c5fd.webm</v>
          </cell>
          <cell r="J8378" t="str">
            <v>s3.videocitestest/ba2dac8a2a4b44659c53671358b6980a.ogv</v>
          </cell>
          <cell r="P8378">
            <v>-202</v>
          </cell>
          <cell r="V8378" t="b">
            <v>1</v>
          </cell>
        </row>
        <row r="8379">
          <cell r="A8379" t="str">
            <v>s3.videocitestest/d3394bffc6d249f9acceec330176c5fd.webm</v>
          </cell>
          <cell r="J8379" t="str">
            <v>s3.videocitestest/bd60c1c5ac8049469f9ab71f3fdea6da.webm</v>
          </cell>
          <cell r="P8379">
            <v>-1299</v>
          </cell>
          <cell r="V8379" t="b">
            <v>1</v>
          </cell>
        </row>
        <row r="8380">
          <cell r="A8380" t="str">
            <v>s3.videocitestest/d3394bffc6d249f9acceec330176c5fd.webm</v>
          </cell>
          <cell r="J8380" t="str">
            <v>s3.videocitestest/c8219206d0224c838f357b2da1750433.webm</v>
          </cell>
          <cell r="P8380">
            <v>-315</v>
          </cell>
          <cell r="V8380" t="b">
            <v>1</v>
          </cell>
        </row>
        <row r="8381">
          <cell r="A8381" t="str">
            <v>s3.videocitestest/d3394bffc6d249f9acceec330176c5fd.webm</v>
          </cell>
          <cell r="J8381" t="str">
            <v>s3.videocitestest/d3394bffc6d249f9acceec330176c5fd.webm</v>
          </cell>
          <cell r="P8381">
            <v>525</v>
          </cell>
          <cell r="V8381" t="b">
            <v>1</v>
          </cell>
        </row>
        <row r="8382">
          <cell r="A8382" t="str">
            <v>s3.videocitestest/d3394bffc6d249f9acceec330176c5fd.webm</v>
          </cell>
          <cell r="J8382" t="str">
            <v>s3.videocitestest/dQkD3vujxq4-75ff8ab570d59a1ebd128498ad20890e.mp4</v>
          </cell>
          <cell r="P8382">
            <v>-437</v>
          </cell>
          <cell r="V8382" t="b">
            <v>1</v>
          </cell>
        </row>
        <row r="8383">
          <cell r="A8383" t="str">
            <v>s3.videocitestest/d3394bffc6d249f9acceec330176c5fd.webm</v>
          </cell>
          <cell r="J8383" t="str">
            <v>s3.videocitestest/FMdtPxc9_zA-45221d73f851b52104056676bcec70d8.mp4</v>
          </cell>
          <cell r="P8383">
            <v>302</v>
          </cell>
          <cell r="V8383" t="b">
            <v>1</v>
          </cell>
        </row>
        <row r="8384">
          <cell r="A8384" t="str">
            <v>s3.videocitestest/d3394bffc6d249f9acceec330176c5fd.webm</v>
          </cell>
          <cell r="J8384" t="str">
            <v>s3.videocitestest/IbdDag-fkuY-616caa6475d979e6e70898659b92ddf2.webm</v>
          </cell>
          <cell r="P8384">
            <v>319</v>
          </cell>
          <cell r="V8384" t="b">
            <v>1</v>
          </cell>
        </row>
        <row r="8385">
          <cell r="A8385" t="str">
            <v>s3.videocitestest/d3394bffc6d249f9acceec330176c5fd.webm</v>
          </cell>
          <cell r="J8385" t="str">
            <v>s3.videocitestest/IGvxOembnBs-458f7121b934b0fd358c9baa6f3f5a5d.mp4</v>
          </cell>
          <cell r="P8385">
            <v>-130</v>
          </cell>
          <cell r="V8385" t="b">
            <v>1</v>
          </cell>
        </row>
        <row r="8386">
          <cell r="A8386" t="str">
            <v>s3.videocitestest/d3394bffc6d249f9acceec330176c5fd.webm</v>
          </cell>
          <cell r="J8386" t="str">
            <v>s3.videocitestest/rmPRC1ZSgsw-fcd380052c11d443522723c1936b8733.mp4</v>
          </cell>
          <cell r="P8386">
            <v>141</v>
          </cell>
          <cell r="V8386" t="b">
            <v>1</v>
          </cell>
        </row>
        <row r="8387">
          <cell r="A8387" t="str">
            <v>s3.videocitestest/d3394bffc6d249f9acceec330176c5fd.webm</v>
          </cell>
          <cell r="J8387" t="str">
            <v>s3.videocitestest/SdqCgP2hQ8c-8ea312ec9100c294eae4e85c3df4f5df.mp4</v>
          </cell>
          <cell r="P8387">
            <v>-49</v>
          </cell>
          <cell r="V8387" t="b">
            <v>1</v>
          </cell>
        </row>
        <row r="8388">
          <cell r="A8388" t="str">
            <v>s3.videocitestest/d3394bffc6d249f9acceec330176c5fd.webm</v>
          </cell>
          <cell r="J8388" t="str">
            <v>s3.videocitestest/u-gBMRHIErM-9f0bb3a2dcedf4d182afa39e8de83512.mp4</v>
          </cell>
          <cell r="P8388">
            <v>-217</v>
          </cell>
          <cell r="V8388" t="b">
            <v>1</v>
          </cell>
        </row>
        <row r="8389">
          <cell r="A8389" t="str">
            <v>s3.videocitestest/d3394bffc6d249f9acceec330176c5fd.webm</v>
          </cell>
          <cell r="J8389" t="str">
            <v>s3.videocitestest/ZP4_4CdGoCw-21260ad16d4f183bc33e2a616c8e286f.mp4</v>
          </cell>
          <cell r="P8389">
            <v>-434</v>
          </cell>
          <cell r="V8389" t="b">
            <v>1</v>
          </cell>
        </row>
        <row r="8390">
          <cell r="A8390" t="str">
            <v>s3.videocitestest/d33dd8805c06406aa04887b283a7d42c.ogv</v>
          </cell>
          <cell r="J8390" t="str">
            <v>s3.videocitestest/d33dd8805c06406aa04887b283a7d42c.ogv</v>
          </cell>
          <cell r="P8390">
            <v>2572</v>
          </cell>
          <cell r="V8390" t="b">
            <v>1</v>
          </cell>
        </row>
        <row r="8391">
          <cell r="A8391" t="str">
            <v>s3.videocitestest/d340ccdcb09d49d885e2450b4c95f0d2.mp4</v>
          </cell>
          <cell r="J8391" t="str">
            <v>s3.videocitestest/d340ccdcb09d49d885e2450b4c95f0d2.mp4</v>
          </cell>
          <cell r="P8391">
            <v>768</v>
          </cell>
          <cell r="V8391" t="b">
            <v>1</v>
          </cell>
        </row>
        <row r="8392">
          <cell r="A8392" t="str">
            <v>s3.videocitestest/d3556112c5104c0097aa221e8851bb59.webm</v>
          </cell>
          <cell r="J8392" t="str">
            <v>s3.videocitestest/d3556112c5104c0097aa221e8851bb59.webm</v>
          </cell>
          <cell r="P8392">
            <v>330</v>
          </cell>
          <cell r="V8392" t="b">
            <v>1</v>
          </cell>
        </row>
        <row r="8393">
          <cell r="A8393" t="str">
            <v>s3.videocitestest/d3655c3e558740efacab32e8fb9dc8dc.ogv</v>
          </cell>
          <cell r="J8393" t="str">
            <v>s3.videocitestest/d3655c3e558740efacab32e8fb9dc8dc.ogv</v>
          </cell>
          <cell r="P8393">
            <v>741</v>
          </cell>
          <cell r="V8393" t="b">
            <v>1</v>
          </cell>
        </row>
        <row r="8394">
          <cell r="A8394" t="str">
            <v>s3.videocitestest/d382ed244d67456dbedb796cec781c48.webm</v>
          </cell>
          <cell r="J8394" t="str">
            <v>s3.videocitestest/d382ed244d67456dbedb796cec781c48.webm</v>
          </cell>
          <cell r="P8394">
            <v>561</v>
          </cell>
          <cell r="V8394" t="b">
            <v>1</v>
          </cell>
        </row>
        <row r="8395">
          <cell r="A8395" t="str">
            <v>s3.videocitestest/d38301263cd74e14b9039cca11cb25f2.ogv</v>
          </cell>
          <cell r="J8395" t="str">
            <v>s3.videocitestest/d38301263cd74e14b9039cca11cb25f2.ogv</v>
          </cell>
          <cell r="P8395">
            <v>666</v>
          </cell>
          <cell r="V8395" t="b">
            <v>1</v>
          </cell>
        </row>
        <row r="8396">
          <cell r="A8396" t="str">
            <v>s3.videocitestest/d3aa0125a2f84f08bc8d054b85d73112.mp4</v>
          </cell>
          <cell r="J8396" t="str">
            <v>s3.videocitestest/d3aa0125a2f84f08bc8d054b85d73112.mp4</v>
          </cell>
          <cell r="P8396">
            <v>942</v>
          </cell>
          <cell r="V8396" t="b">
            <v>1</v>
          </cell>
        </row>
        <row r="8397">
          <cell r="A8397" t="str">
            <v>s3.videocitestest/d3bf2dff89e341db974e1bbee36d4597.ogv</v>
          </cell>
          <cell r="J8397" t="str">
            <v>s3.videocitestest/d3bf2dff89e341db974e1bbee36d4597.ogv</v>
          </cell>
          <cell r="P8397">
            <v>467</v>
          </cell>
          <cell r="V8397" t="b">
            <v>1</v>
          </cell>
        </row>
        <row r="8398">
          <cell r="A8398" t="str">
            <v>s3.videocitestest/d3c0d8b1df5344fc8833d2ca9cd490d4.webm</v>
          </cell>
          <cell r="J8398" t="str">
            <v>s3.videocitestest/d3c0d8b1df5344fc8833d2ca9cd490d4.webm</v>
          </cell>
          <cell r="P8398">
            <v>1198</v>
          </cell>
          <cell r="V8398" t="b">
            <v>1</v>
          </cell>
        </row>
        <row r="8399">
          <cell r="A8399" t="str">
            <v>s3.videocitestest/d3kOriEJzpE-59f64f423839e0aac237dccfd52d0b09.webm</v>
          </cell>
          <cell r="J8399" t="str">
            <v>s3.videocitestest/d3kOriEJzpE-59f64f423839e0aac237dccfd52d0b09.webm</v>
          </cell>
          <cell r="P8399">
            <v>787</v>
          </cell>
          <cell r="V8399" t="b">
            <v>1</v>
          </cell>
        </row>
        <row r="8400">
          <cell r="A8400" t="str">
            <v>s3.videocitestest/d444a903101a4a68bafc1627d4c58ee6.mp4</v>
          </cell>
          <cell r="J8400" t="str">
            <v>s3.videocitestest/d444a903101a4a68bafc1627d4c58ee6.mp4</v>
          </cell>
          <cell r="P8400">
            <v>523</v>
          </cell>
          <cell r="V8400" t="b">
            <v>1</v>
          </cell>
        </row>
        <row r="8401">
          <cell r="A8401" t="str">
            <v>s3.videocitestest/d469579a9c8c48cbba4c268c18ea362d.mp4</v>
          </cell>
          <cell r="J8401" t="str">
            <v>s3.videocitestest/1ce350acec5340d987c5b45f42a3beee.ogv</v>
          </cell>
          <cell r="P8401">
            <v>290</v>
          </cell>
          <cell r="V8401" t="b">
            <v>1</v>
          </cell>
        </row>
        <row r="8402">
          <cell r="A8402" t="str">
            <v>s3.videocitestest/d469579a9c8c48cbba4c268c18ea362d.mp4</v>
          </cell>
          <cell r="J8402" t="str">
            <v>s3.videocitestest/2e40cb2fe74e4d9db5e1eb9efdf85d91.webm</v>
          </cell>
          <cell r="P8402">
            <v>469</v>
          </cell>
          <cell r="V8402" t="b">
            <v>1</v>
          </cell>
        </row>
        <row r="8403">
          <cell r="A8403" t="str">
            <v>s3.videocitestest/d469579a9c8c48cbba4c268c18ea362d.mp4</v>
          </cell>
          <cell r="J8403" t="str">
            <v>s3.videocitestest/44456dbff5e24400a78291539c89c941.mp4</v>
          </cell>
          <cell r="P8403">
            <v>-66</v>
          </cell>
          <cell r="V8403" t="b">
            <v>1</v>
          </cell>
        </row>
        <row r="8404">
          <cell r="A8404" t="str">
            <v>s3.videocitestest/d469579a9c8c48cbba4c268c18ea362d.mp4</v>
          </cell>
          <cell r="J8404" t="str">
            <v>s3.videocitestest/502cc81e33054c55b9f63e62e1e12a87.webm</v>
          </cell>
          <cell r="P8404">
            <v>-314</v>
          </cell>
          <cell r="V8404" t="b">
            <v>1</v>
          </cell>
        </row>
        <row r="8405">
          <cell r="A8405" t="str">
            <v>s3.videocitestest/d469579a9c8c48cbba4c268c18ea362d.mp4</v>
          </cell>
          <cell r="J8405" t="str">
            <v>s3.videocitestest/57eec553c2604ce196c0b32e5eca6318.webm</v>
          </cell>
          <cell r="P8405">
            <v>-440</v>
          </cell>
          <cell r="V8405" t="b">
            <v>1</v>
          </cell>
        </row>
        <row r="8406">
          <cell r="A8406" t="str">
            <v>s3.videocitestest/d469579a9c8c48cbba4c268c18ea362d.mp4</v>
          </cell>
          <cell r="J8406" t="str">
            <v>s3.videocitestest/6603686c732e4bc8b6d9f96cc9152cc1.ogv</v>
          </cell>
          <cell r="P8406">
            <v>497</v>
          </cell>
          <cell r="V8406" t="b">
            <v>1</v>
          </cell>
        </row>
        <row r="8407">
          <cell r="A8407" t="str">
            <v>s3.videocitestest/d469579a9c8c48cbba4c268c18ea362d.mp4</v>
          </cell>
          <cell r="J8407" t="str">
            <v>s3.videocitestest/9vhPkGx9s0s-df4c185ccd99beb86da66b49d4ee1f44.mp4</v>
          </cell>
          <cell r="P8407">
            <v>285</v>
          </cell>
          <cell r="V8407" t="b">
            <v>1</v>
          </cell>
        </row>
        <row r="8408">
          <cell r="A8408" t="str">
            <v>s3.videocitestest/d469579a9c8c48cbba4c268c18ea362d.mp4</v>
          </cell>
          <cell r="J8408" t="str">
            <v>s3.videocitestest/a11fa902d2df4e7fb623d8f15dbbc907.webm</v>
          </cell>
          <cell r="P8408">
            <v>222</v>
          </cell>
          <cell r="V8408" t="b">
            <v>1</v>
          </cell>
        </row>
        <row r="8409">
          <cell r="A8409" t="str">
            <v>s3.videocitestest/d469579a9c8c48cbba4c268c18ea362d.mp4</v>
          </cell>
          <cell r="J8409" t="str">
            <v>s3.videocitestest/b7cb482b2f7240fc9c425bed04c67f6f.webm</v>
          </cell>
          <cell r="P8409">
            <v>639</v>
          </cell>
          <cell r="V8409" t="b">
            <v>0</v>
          </cell>
        </row>
        <row r="8410">
          <cell r="A8410" t="str">
            <v>s3.videocitestest/d469579a9c8c48cbba4c268c18ea362d.mp4</v>
          </cell>
          <cell r="J8410" t="str">
            <v>s3.videocitestest/b7cb482b2f7240fc9c425bed04c67f6f.webm</v>
          </cell>
          <cell r="P8410">
            <v>726</v>
          </cell>
          <cell r="V8410" t="b">
            <v>1</v>
          </cell>
        </row>
        <row r="8411">
          <cell r="A8411" t="str">
            <v>s3.videocitestest/d469579a9c8c48cbba4c268c18ea362d.mp4</v>
          </cell>
          <cell r="J8411" t="str">
            <v>s3.videocitestest/d469579a9c8c48cbba4c268c18ea362d.mp4</v>
          </cell>
          <cell r="P8411">
            <v>-287</v>
          </cell>
          <cell r="V8411" t="b">
            <v>0</v>
          </cell>
        </row>
        <row r="8412">
          <cell r="A8412" t="str">
            <v>s3.videocitestest/d469579a9c8c48cbba4c268c18ea362d.mp4</v>
          </cell>
          <cell r="J8412" t="str">
            <v>s3.videocitestest/d469579a9c8c48cbba4c268c18ea362d.mp4</v>
          </cell>
          <cell r="P8412">
            <v>983</v>
          </cell>
          <cell r="V8412" t="b">
            <v>1</v>
          </cell>
        </row>
        <row r="8413">
          <cell r="A8413" t="str">
            <v>s3.videocitestest/d4a9c71fcef04f5a8ed5bbecd75bbd8d.webm</v>
          </cell>
          <cell r="J8413" t="str">
            <v>s3.videocitestest/d4a9c71fcef04f5a8ed5bbecd75bbd8d.webm</v>
          </cell>
          <cell r="P8413">
            <v>709</v>
          </cell>
          <cell r="V8413" t="b">
            <v>1</v>
          </cell>
        </row>
        <row r="8414">
          <cell r="A8414" t="str">
            <v>s3.videocitestest/d5313d3896994f1996340d112a458412.webm</v>
          </cell>
          <cell r="J8414" t="str">
            <v>s3.videocitestest/d5313d3896994f1996340d112a458412.webm</v>
          </cell>
          <cell r="P8414">
            <v>1463</v>
          </cell>
          <cell r="V8414" t="b">
            <v>1</v>
          </cell>
        </row>
        <row r="8415">
          <cell r="A8415" t="str">
            <v>s3.videocitestest/d55e83633d624ce198ca6e69d36c9413.webm</v>
          </cell>
          <cell r="J8415" t="str">
            <v>s3.videocitestest/d55e83633d624ce198ca6e69d36c9413.webm</v>
          </cell>
          <cell r="P8415">
            <v>886</v>
          </cell>
          <cell r="V8415" t="b">
            <v>1</v>
          </cell>
        </row>
        <row r="8416">
          <cell r="A8416" t="str">
            <v>s3.videocitestest/d582911db13b4ee5a916b81907b6699d.mp4</v>
          </cell>
          <cell r="J8416" t="str">
            <v>s3.videocitestest/bpfli0ZF7do-606d605202d4ad7b0dadea8cfa790da3.mp4</v>
          </cell>
          <cell r="P8416">
            <v>786</v>
          </cell>
          <cell r="V8416" t="b">
            <v>1</v>
          </cell>
        </row>
        <row r="8417">
          <cell r="A8417" t="str">
            <v>s3.videocitestest/d582911db13b4ee5a916b81907b6699d.mp4</v>
          </cell>
          <cell r="J8417" t="str">
            <v>s3.videocitestest/d582911db13b4ee5a916b81907b6699d.mp4</v>
          </cell>
          <cell r="P8417">
            <v>1871</v>
          </cell>
          <cell r="V8417" t="b">
            <v>1</v>
          </cell>
        </row>
        <row r="8418">
          <cell r="A8418" t="str">
            <v>s3.videocitestest/d5a0fae02f0c408e87580957f44ba968.webm</v>
          </cell>
          <cell r="J8418" t="str">
            <v>s3.videocitestest/d5a0fae02f0c408e87580957f44ba968.webm</v>
          </cell>
          <cell r="P8418">
            <v>994</v>
          </cell>
          <cell r="V8418" t="b">
            <v>1</v>
          </cell>
        </row>
        <row r="8419">
          <cell r="A8419" t="str">
            <v>s3.videocitestest/d5a44cc2db0a46c3acdce81cd4c1ecfe.mp4</v>
          </cell>
          <cell r="J8419" t="str">
            <v>s3.videocitestest/d5a44cc2db0a46c3acdce81cd4c1ecfe.mp4</v>
          </cell>
          <cell r="P8419">
            <v>918</v>
          </cell>
          <cell r="V8419" t="b">
            <v>1</v>
          </cell>
        </row>
        <row r="8420">
          <cell r="A8420" t="str">
            <v>s3.videocitestest/d5a66887689f4a29b5cb2d72893aeaf8.ogv</v>
          </cell>
          <cell r="J8420" t="str">
            <v>s3.videocitestest/d5a66887689f4a29b5cb2d72893aeaf8.ogv</v>
          </cell>
          <cell r="P8420">
            <v>774</v>
          </cell>
          <cell r="V8420" t="b">
            <v>1</v>
          </cell>
        </row>
        <row r="8421">
          <cell r="A8421" t="str">
            <v>s3.videocitestest/D5tuNsZlf6g-421d37bfa5fbe82fd4790f6a4833eed0.mp4</v>
          </cell>
          <cell r="J8421" t="str">
            <v>s3.videocitestest/D5tuNsZlf6g-421d37bfa5fbe82fd4790f6a4833eed0.mp4</v>
          </cell>
          <cell r="P8421">
            <v>1013</v>
          </cell>
          <cell r="V8421" t="b">
            <v>1</v>
          </cell>
        </row>
        <row r="8422">
          <cell r="A8422" t="str">
            <v>s3.videocitestest/d608a066bbbe459ea2980002d6fff38d.ogv</v>
          </cell>
          <cell r="J8422" t="str">
            <v>s3.videocitestest/0aoONLODxkk-4e8ad68fde58b2d67ca6ac2df8490ff2.mp4</v>
          </cell>
          <cell r="P8422">
            <v>919</v>
          </cell>
          <cell r="V8422" t="b">
            <v>1</v>
          </cell>
        </row>
        <row r="8423">
          <cell r="A8423" t="str">
            <v>s3.videocitestest/d608a066bbbe459ea2980002d6fff38d.ogv</v>
          </cell>
          <cell r="J8423" t="str">
            <v>s3.videocitestest/0b365666d53f420f8a7f95184209a6a2.mp4</v>
          </cell>
          <cell r="P8423">
            <v>-147</v>
          </cell>
          <cell r="V8423" t="b">
            <v>1</v>
          </cell>
        </row>
        <row r="8424">
          <cell r="A8424" t="str">
            <v>s3.videocitestest/d608a066bbbe459ea2980002d6fff38d.ogv</v>
          </cell>
          <cell r="J8424" t="str">
            <v>s3.videocitestest/11ad7640c69a49c7a269399a9f03efbd.webm</v>
          </cell>
          <cell r="P8424">
            <v>959</v>
          </cell>
          <cell r="V8424" t="b">
            <v>1</v>
          </cell>
        </row>
        <row r="8425">
          <cell r="A8425" t="str">
            <v>s3.videocitestest/d608a066bbbe459ea2980002d6fff38d.ogv</v>
          </cell>
          <cell r="J8425" t="str">
            <v>s3.videocitestest/142f2d5014524e58aa7554f95e9a4f87.webm</v>
          </cell>
          <cell r="P8425">
            <v>705</v>
          </cell>
          <cell r="V8425" t="b">
            <v>1</v>
          </cell>
        </row>
        <row r="8426">
          <cell r="A8426" t="str">
            <v>s3.videocitestest/d608a066bbbe459ea2980002d6fff38d.ogv</v>
          </cell>
          <cell r="J8426" t="str">
            <v>s3.videocitestest/1bc01fe9862b499c958979e0062ce722.webm</v>
          </cell>
          <cell r="P8426">
            <v>1492</v>
          </cell>
          <cell r="V8426" t="b">
            <v>1</v>
          </cell>
        </row>
        <row r="8427">
          <cell r="A8427" t="str">
            <v>s3.videocitestest/d608a066bbbe459ea2980002d6fff38d.ogv</v>
          </cell>
          <cell r="J8427" t="str">
            <v>s3.videocitestest/1d948c3377a245288257e34b390a90f5.webm</v>
          </cell>
          <cell r="P8427">
            <v>865</v>
          </cell>
          <cell r="V8427" t="b">
            <v>1</v>
          </cell>
        </row>
        <row r="8428">
          <cell r="A8428" t="str">
            <v>s3.videocitestest/d608a066bbbe459ea2980002d6fff38d.ogv</v>
          </cell>
          <cell r="J8428" t="str">
            <v>s3.videocitestest/1eS9RseG7ag-69820d797200649fde259ec363850400.mp4</v>
          </cell>
          <cell r="P8428">
            <v>771</v>
          </cell>
          <cell r="V8428" t="b">
            <v>1</v>
          </cell>
        </row>
        <row r="8429">
          <cell r="A8429" t="str">
            <v>s3.videocitestest/d608a066bbbe459ea2980002d6fff38d.ogv</v>
          </cell>
          <cell r="J8429" t="str">
            <v>s3.videocitestest/1gksBKpHbOY-bd01279ebff0156e66fa062af04563cc.mp4</v>
          </cell>
          <cell r="P8429">
            <v>900</v>
          </cell>
          <cell r="V8429" t="b">
            <v>1</v>
          </cell>
        </row>
        <row r="8430">
          <cell r="A8430" t="str">
            <v>s3.videocitestest/d608a066bbbe459ea2980002d6fff38d.ogv</v>
          </cell>
          <cell r="J8430" t="str">
            <v>s3.videocitestest/1Nmebjpwkks-249ed7e85cfe9a94c540116a32881b74.mp4</v>
          </cell>
          <cell r="P8430">
            <v>974</v>
          </cell>
          <cell r="V8430" t="b">
            <v>1</v>
          </cell>
        </row>
        <row r="8431">
          <cell r="A8431" t="str">
            <v>s3.videocitestest/d608a066bbbe459ea2980002d6fff38d.ogv</v>
          </cell>
          <cell r="J8431" t="str">
            <v>s3.videocitestest/2066606050e3485a8c53822fe7a445da.mp4</v>
          </cell>
          <cell r="P8431">
            <v>714</v>
          </cell>
          <cell r="V8431" t="b">
            <v>1</v>
          </cell>
        </row>
        <row r="8432">
          <cell r="A8432" t="str">
            <v>s3.videocitestest/d608a066bbbe459ea2980002d6fff38d.ogv</v>
          </cell>
          <cell r="J8432" t="str">
            <v>s3.videocitestest/2b07ff137c8041879fbd867b1a85a086.webm</v>
          </cell>
          <cell r="P8432">
            <v>-49</v>
          </cell>
          <cell r="V8432" t="b">
            <v>0</v>
          </cell>
        </row>
        <row r="8433">
          <cell r="A8433" t="str">
            <v>s3.videocitestest/d608a066bbbe459ea2980002d6fff38d.ogv</v>
          </cell>
          <cell r="J8433" t="str">
            <v>s3.videocitestest/2b07ff137c8041879fbd867b1a85a086.webm</v>
          </cell>
          <cell r="P8433">
            <v>780</v>
          </cell>
          <cell r="V8433" t="b">
            <v>1</v>
          </cell>
        </row>
        <row r="8434">
          <cell r="A8434" t="str">
            <v>s3.videocitestest/d608a066bbbe459ea2980002d6fff38d.ogv</v>
          </cell>
          <cell r="J8434" t="str">
            <v>s3.videocitestest/3752f33819b84f05aa69748df0ef6278.webm</v>
          </cell>
          <cell r="P8434">
            <v>-417</v>
          </cell>
          <cell r="V8434" t="b">
            <v>1</v>
          </cell>
        </row>
        <row r="8435">
          <cell r="A8435" t="str">
            <v>s3.videocitestest/d608a066bbbe459ea2980002d6fff38d.ogv</v>
          </cell>
          <cell r="J8435" t="str">
            <v>s3.videocitestest/397972389368494cb9325815c4553f42.mp4</v>
          </cell>
          <cell r="P8435">
            <v>1103</v>
          </cell>
          <cell r="V8435" t="b">
            <v>1</v>
          </cell>
        </row>
        <row r="8436">
          <cell r="A8436" t="str">
            <v>s3.videocitestest/d608a066bbbe459ea2980002d6fff38d.ogv</v>
          </cell>
          <cell r="J8436" t="str">
            <v>s3.videocitestest/41392b151d4e4ab9b6da9ad4d34de628.webm</v>
          </cell>
          <cell r="P8436">
            <v>1417</v>
          </cell>
          <cell r="V8436" t="b">
            <v>1</v>
          </cell>
        </row>
        <row r="8437">
          <cell r="A8437" t="str">
            <v>s3.videocitestest/d608a066bbbe459ea2980002d6fff38d.ogv</v>
          </cell>
          <cell r="J8437" t="str">
            <v>s3.videocitestest/460f50a9e07e437fb70c06f1b0d4b335.webm</v>
          </cell>
          <cell r="P8437">
            <v>179</v>
          </cell>
          <cell r="V8437" t="b">
            <v>1</v>
          </cell>
        </row>
        <row r="8438">
          <cell r="A8438" t="str">
            <v>s3.videocitestest/d608a066bbbe459ea2980002d6fff38d.ogv</v>
          </cell>
          <cell r="J8438" t="str">
            <v>s3.videocitestest/48ab694a26e647cd96e831ca9fe390ad.mp4</v>
          </cell>
          <cell r="P8438">
            <v>663</v>
          </cell>
          <cell r="V8438" t="b">
            <v>1</v>
          </cell>
        </row>
        <row r="8439">
          <cell r="A8439" t="str">
            <v>s3.videocitestest/d608a066bbbe459ea2980002d6fff38d.ogv</v>
          </cell>
          <cell r="J8439" t="str">
            <v>s3.videocitestest/498d7c2619e9411c94f180101ca2ed48.webm</v>
          </cell>
          <cell r="P8439">
            <v>554</v>
          </cell>
          <cell r="V8439" t="b">
            <v>1</v>
          </cell>
        </row>
        <row r="8440">
          <cell r="A8440" t="str">
            <v>s3.videocitestest/d608a066bbbe459ea2980002d6fff38d.ogv</v>
          </cell>
          <cell r="J8440" t="str">
            <v>s3.videocitestest/49d9ddb1b5f044cc9e43ec5ae968d83a.mp4</v>
          </cell>
          <cell r="P8440">
            <v>729</v>
          </cell>
          <cell r="V8440" t="b">
            <v>1</v>
          </cell>
        </row>
        <row r="8441">
          <cell r="A8441" t="str">
            <v>s3.videocitestest/d608a066bbbe459ea2980002d6fff38d.ogv</v>
          </cell>
          <cell r="J8441" t="str">
            <v>s3.videocitestest/4f6b149ae32444b5b4556c9a8951d311.webm</v>
          </cell>
          <cell r="P8441">
            <v>427</v>
          </cell>
          <cell r="V8441" t="b">
            <v>1</v>
          </cell>
        </row>
        <row r="8442">
          <cell r="A8442" t="str">
            <v>s3.videocitestest/d608a066bbbe459ea2980002d6fff38d.ogv</v>
          </cell>
          <cell r="J8442" t="str">
            <v>s3.videocitestest/6007218106064ad7b5eed1d910b55f4c.ogv</v>
          </cell>
          <cell r="P8442">
            <v>39</v>
          </cell>
          <cell r="V8442" t="b">
            <v>1</v>
          </cell>
        </row>
        <row r="8443">
          <cell r="A8443" t="str">
            <v>s3.videocitestest/d608a066bbbe459ea2980002d6fff38d.ogv</v>
          </cell>
          <cell r="J8443" t="str">
            <v>s3.videocitestest/6529446c069843e38c79415f8156bd63.ogv</v>
          </cell>
          <cell r="P8443">
            <v>347</v>
          </cell>
          <cell r="V8443" t="b">
            <v>1</v>
          </cell>
        </row>
        <row r="8444">
          <cell r="A8444" t="str">
            <v>s3.videocitestest/d608a066bbbe459ea2980002d6fff38d.ogv</v>
          </cell>
          <cell r="J8444" t="str">
            <v>s3.videocitestest/65bdfeb5b0524cecbf9295341f0dc922.webm</v>
          </cell>
          <cell r="P8444">
            <v>1009</v>
          </cell>
          <cell r="V8444" t="b">
            <v>1</v>
          </cell>
        </row>
        <row r="8445">
          <cell r="A8445" t="str">
            <v>s3.videocitestest/d608a066bbbe459ea2980002d6fff38d.ogv</v>
          </cell>
          <cell r="J8445" t="str">
            <v>s3.videocitestest/69140cbde3df4c98b5cb7309d845d098.ogv</v>
          </cell>
          <cell r="P8445">
            <v>163</v>
          </cell>
          <cell r="V8445" t="b">
            <v>1</v>
          </cell>
        </row>
        <row r="8446">
          <cell r="A8446" t="str">
            <v>s3.videocitestest/d608a066bbbe459ea2980002d6fff38d.ogv</v>
          </cell>
          <cell r="J8446" t="str">
            <v>s3.videocitestest/6db15133729147968733013fe9134463.mp4</v>
          </cell>
          <cell r="P8446">
            <v>-529</v>
          </cell>
          <cell r="V8446" t="b">
            <v>1</v>
          </cell>
        </row>
        <row r="8447">
          <cell r="A8447" t="str">
            <v>s3.videocitestest/d608a066bbbe459ea2980002d6fff38d.ogv</v>
          </cell>
          <cell r="J8447" t="str">
            <v>s3.videocitestest/754832c93a6c49d7b3f3f08a5201c6c4.webm</v>
          </cell>
          <cell r="P8447">
            <v>946</v>
          </cell>
          <cell r="V8447" t="b">
            <v>1</v>
          </cell>
        </row>
        <row r="8448">
          <cell r="A8448" t="str">
            <v>s3.videocitestest/d608a066bbbe459ea2980002d6fff38d.ogv</v>
          </cell>
          <cell r="J8448" t="str">
            <v>s3.videocitestest/77f66a22f41f4c438a73d2eb4ca1f821.webm</v>
          </cell>
          <cell r="P8448">
            <v>993</v>
          </cell>
          <cell r="V8448" t="b">
            <v>1</v>
          </cell>
        </row>
        <row r="8449">
          <cell r="A8449" t="str">
            <v>s3.videocitestest/d608a066bbbe459ea2980002d6fff38d.ogv</v>
          </cell>
          <cell r="J8449" t="str">
            <v>s3.videocitestest/80f8ff5f9f8e4e5ab544b7c1fe6cfc2f.webm</v>
          </cell>
          <cell r="P8449">
            <v>1464</v>
          </cell>
          <cell r="V8449" t="b">
            <v>1</v>
          </cell>
        </row>
        <row r="8450">
          <cell r="A8450" t="str">
            <v>s3.videocitestest/d608a066bbbe459ea2980002d6fff38d.ogv</v>
          </cell>
          <cell r="J8450" t="str">
            <v>s3.videocitestest/82ab5ed115ad4c9ea8bfe874489a3ce6.mp4</v>
          </cell>
          <cell r="P8450">
            <v>-33</v>
          </cell>
          <cell r="V8450" t="b">
            <v>1</v>
          </cell>
        </row>
        <row r="8451">
          <cell r="A8451" t="str">
            <v>s3.videocitestest/d608a066bbbe459ea2980002d6fff38d.ogv</v>
          </cell>
          <cell r="J8451" t="str">
            <v>s3.videocitestest/86a98abcf8624b879c487b406d8e990f.webm</v>
          </cell>
          <cell r="P8451">
            <v>167</v>
          </cell>
          <cell r="V8451" t="b">
            <v>1</v>
          </cell>
        </row>
        <row r="8452">
          <cell r="A8452" t="str">
            <v>s3.videocitestest/d608a066bbbe459ea2980002d6fff38d.ogv</v>
          </cell>
          <cell r="J8452" t="str">
            <v>s3.videocitestest/885cf707557f4edeb395851e800cac4d.webm</v>
          </cell>
          <cell r="P8452">
            <v>-47</v>
          </cell>
          <cell r="V8452" t="b">
            <v>1</v>
          </cell>
        </row>
        <row r="8453">
          <cell r="A8453" t="str">
            <v>s3.videocitestest/d608a066bbbe459ea2980002d6fff38d.ogv</v>
          </cell>
          <cell r="J8453" t="str">
            <v>s3.videocitestest/8cb10c5aa8484b2ea812509a37947ad1.webm</v>
          </cell>
          <cell r="P8453">
            <v>638</v>
          </cell>
          <cell r="V8453" t="b">
            <v>1</v>
          </cell>
        </row>
        <row r="8454">
          <cell r="A8454" t="str">
            <v>s3.videocitestest/d608a066bbbe459ea2980002d6fff38d.ogv</v>
          </cell>
          <cell r="J8454" t="str">
            <v>s3.videocitestest/92dfe80de4b74261937c18b3bd7b0c51.webm</v>
          </cell>
          <cell r="P8454">
            <v>95</v>
          </cell>
          <cell r="V8454" t="b">
            <v>1</v>
          </cell>
        </row>
        <row r="8455">
          <cell r="A8455" t="str">
            <v>s3.videocitestest/d608a066bbbe459ea2980002d6fff38d.ogv</v>
          </cell>
          <cell r="J8455" t="str">
            <v>s3.videocitestest/94d115c24f07419ab977f4e6807bfe4d.mp4</v>
          </cell>
          <cell r="P8455">
            <v>-270</v>
          </cell>
          <cell r="V8455" t="b">
            <v>1</v>
          </cell>
        </row>
        <row r="8456">
          <cell r="A8456" t="str">
            <v>s3.videocitestest/d608a066bbbe459ea2980002d6fff38d.ogv</v>
          </cell>
          <cell r="J8456" t="str">
            <v>s3.videocitestest/969746936e604e9ebe98e4f68350aad1.webm</v>
          </cell>
          <cell r="P8456">
            <v>713</v>
          </cell>
          <cell r="V8456" t="b">
            <v>1</v>
          </cell>
        </row>
        <row r="8457">
          <cell r="A8457" t="str">
            <v>s3.videocitestest/d608a066bbbe459ea2980002d6fff38d.ogv</v>
          </cell>
          <cell r="J8457" t="str">
            <v>s3.videocitestest/9720ef42cece4d818db2f12c01a11718.mp4</v>
          </cell>
          <cell r="P8457">
            <v>-64</v>
          </cell>
          <cell r="V8457" t="b">
            <v>1</v>
          </cell>
        </row>
        <row r="8458">
          <cell r="A8458" t="str">
            <v>s3.videocitestest/d608a066bbbe459ea2980002d6fff38d.ogv</v>
          </cell>
          <cell r="J8458" t="str">
            <v>s3.videocitestest/9db6d9495ca94533918f6d82c5cf7377.webm</v>
          </cell>
          <cell r="P8458">
            <v>1162</v>
          </cell>
          <cell r="V8458" t="b">
            <v>1</v>
          </cell>
        </row>
        <row r="8459">
          <cell r="A8459" t="str">
            <v>s3.videocitestest/d608a066bbbe459ea2980002d6fff38d.ogv</v>
          </cell>
          <cell r="J8459" t="str">
            <v>s3.videocitestest/9e0afdb1f1fe4b2f8f7dbc288f4305ae.ogv</v>
          </cell>
          <cell r="P8459">
            <v>554</v>
          </cell>
          <cell r="V8459" t="b">
            <v>1</v>
          </cell>
        </row>
        <row r="8460">
          <cell r="A8460" t="str">
            <v>s3.videocitestest/d608a066bbbe459ea2980002d6fff38d.ogv</v>
          </cell>
          <cell r="J8460" t="str">
            <v>s3.videocitestest/a38107e4577c4bd6b06fd6b6c66b1af9.mp4</v>
          </cell>
          <cell r="P8460">
            <v>511</v>
          </cell>
          <cell r="V8460" t="b">
            <v>1</v>
          </cell>
        </row>
        <row r="8461">
          <cell r="A8461" t="str">
            <v>s3.videocitestest/d608a066bbbe459ea2980002d6fff38d.ogv</v>
          </cell>
          <cell r="J8461" t="str">
            <v>s3.videocitestest/a401938f92ea463493215ac7ab6b2739.ogv</v>
          </cell>
          <cell r="P8461">
            <v>1016</v>
          </cell>
          <cell r="V8461" t="b">
            <v>1</v>
          </cell>
        </row>
        <row r="8462">
          <cell r="A8462" t="str">
            <v>s3.videocitestest/d608a066bbbe459ea2980002d6fff38d.ogv</v>
          </cell>
          <cell r="J8462" t="str">
            <v>s3.videocitestest/aac38363d69a4e3cad9d3e72fede4153.webm</v>
          </cell>
          <cell r="P8462">
            <v>563</v>
          </cell>
          <cell r="V8462" t="b">
            <v>1</v>
          </cell>
        </row>
        <row r="8463">
          <cell r="A8463" t="str">
            <v>s3.videocitestest/d608a066bbbe459ea2980002d6fff38d.ogv</v>
          </cell>
          <cell r="J8463" t="str">
            <v>s3.videocitestest/aHUPXNbwQ-I-ff83ff894d7e42a5ac917fa5568cfff9.mp4</v>
          </cell>
          <cell r="P8463">
            <v>316</v>
          </cell>
          <cell r="V8463" t="b">
            <v>1</v>
          </cell>
        </row>
        <row r="8464">
          <cell r="A8464" t="str">
            <v>s3.videocitestest/d608a066bbbe459ea2980002d6fff38d.ogv</v>
          </cell>
          <cell r="J8464" t="str">
            <v>s3.videocitestest/ASxFEdw2lEE-c163ae70d1a550a6a45c9e8639ba7838.mp4</v>
          </cell>
          <cell r="P8464">
            <v>927</v>
          </cell>
          <cell r="V8464" t="b">
            <v>1</v>
          </cell>
        </row>
        <row r="8465">
          <cell r="A8465" t="str">
            <v>s3.videocitestest/d608a066bbbe459ea2980002d6fff38d.ogv</v>
          </cell>
          <cell r="J8465" t="str">
            <v>s3.videocitestest/b34049635c1a4d48b82ce207ee91f278.mp4</v>
          </cell>
          <cell r="P8465">
            <v>976</v>
          </cell>
          <cell r="V8465" t="b">
            <v>1</v>
          </cell>
        </row>
        <row r="8466">
          <cell r="A8466" t="str">
            <v>s3.videocitestest/d608a066bbbe459ea2980002d6fff38d.ogv</v>
          </cell>
          <cell r="J8466" t="str">
            <v>s3.videocitestest/b585c08ecbe24d47a607b6e67e09adf4.webm</v>
          </cell>
          <cell r="P8466">
            <v>918</v>
          </cell>
          <cell r="V8466" t="b">
            <v>1</v>
          </cell>
        </row>
        <row r="8467">
          <cell r="A8467" t="str">
            <v>s3.videocitestest/d608a066bbbe459ea2980002d6fff38d.ogv</v>
          </cell>
          <cell r="J8467" t="str">
            <v>s3.videocitestest/c22f02bcc72943da9ab491b89c4469fd.webm</v>
          </cell>
          <cell r="P8467">
            <v>1060</v>
          </cell>
          <cell r="V8467" t="b">
            <v>1</v>
          </cell>
        </row>
        <row r="8468">
          <cell r="A8468" t="str">
            <v>s3.videocitestest/d608a066bbbe459ea2980002d6fff38d.ogv</v>
          </cell>
          <cell r="J8468" t="str">
            <v>s3.videocitestest/cdef0d714b044067866656835bca1a29.ogv</v>
          </cell>
          <cell r="P8468">
            <v>959</v>
          </cell>
          <cell r="V8468" t="b">
            <v>1</v>
          </cell>
        </row>
        <row r="8469">
          <cell r="A8469" t="str">
            <v>s3.videocitestest/d608a066bbbe459ea2980002d6fff38d.ogv</v>
          </cell>
          <cell r="J8469" t="str">
            <v>s3.videocitestest/d340ccdcb09d49d885e2450b4c95f0d2.mp4</v>
          </cell>
          <cell r="P8469">
            <v>809</v>
          </cell>
          <cell r="V8469" t="b">
            <v>1</v>
          </cell>
        </row>
        <row r="8470">
          <cell r="A8470" t="str">
            <v>s3.videocitestest/d608a066bbbe459ea2980002d6fff38d.ogv</v>
          </cell>
          <cell r="J8470" t="str">
            <v>s3.videocitestest/d608a066bbbe459ea2980002d6fff38d.ogv</v>
          </cell>
          <cell r="P8470">
            <v>689</v>
          </cell>
          <cell r="V8470" t="b">
            <v>1</v>
          </cell>
        </row>
        <row r="8471">
          <cell r="A8471" t="str">
            <v>s3.videocitestest/d608a066bbbe459ea2980002d6fff38d.ogv</v>
          </cell>
          <cell r="J8471" t="str">
            <v>s3.videocitestest/Ki_zcehbtRs-0b01394092f8fc8de830507bea65d78a.mp4</v>
          </cell>
          <cell r="P8471">
            <v>977</v>
          </cell>
          <cell r="V8471" t="b">
            <v>1</v>
          </cell>
        </row>
        <row r="8472">
          <cell r="A8472" t="str">
            <v>s3.videocitestest/d608a066bbbe459ea2980002d6fff38d.ogv</v>
          </cell>
          <cell r="J8472" t="str">
            <v>s3.videocitestest/oMIk_AXdMV4-28480ad690e153d077d05740f1d2a8c6.mp4</v>
          </cell>
          <cell r="P8472">
            <v>995</v>
          </cell>
          <cell r="V8472" t="b">
            <v>1</v>
          </cell>
        </row>
        <row r="8473">
          <cell r="A8473" t="str">
            <v>s3.videocitestest/d608a066bbbe459ea2980002d6fff38d.ogv</v>
          </cell>
          <cell r="J8473" t="str">
            <v>s3.videocitestest/RC-75r1V3l8-b42f998425e0bcca0a6b197073b259ef.mp4</v>
          </cell>
          <cell r="P8473">
            <v>897</v>
          </cell>
          <cell r="V8473" t="b">
            <v>1</v>
          </cell>
        </row>
        <row r="8474">
          <cell r="A8474" t="str">
            <v>s3.videocitestest/d608a066bbbe459ea2980002d6fff38d.ogv</v>
          </cell>
          <cell r="J8474" t="str">
            <v>s3.videocitestest/SoJtZzLGkyg-c45b0f51ab322600f4bde9e70e78a9d8.mp4</v>
          </cell>
          <cell r="P8474">
            <v>979</v>
          </cell>
          <cell r="V8474" t="b">
            <v>1</v>
          </cell>
        </row>
        <row r="8475">
          <cell r="A8475" t="str">
            <v>s3.videocitestest/d608a066bbbe459ea2980002d6fff38d.ogv</v>
          </cell>
          <cell r="J8475" t="str">
            <v>s3.videocitestest/TTXjF-L7Sa4-d793bf8e424cef36b3cd20429babe1b0.mp4</v>
          </cell>
          <cell r="P8475">
            <v>788</v>
          </cell>
          <cell r="V8475" t="b">
            <v>1</v>
          </cell>
        </row>
        <row r="8476">
          <cell r="A8476" t="str">
            <v>s3.videocitestest/d608a066bbbe459ea2980002d6fff38d.ogv</v>
          </cell>
          <cell r="J8476" t="str">
            <v>s3.videocitestest/TZgZksArOk0-1a9b9d0b61b724c25f656ec311503469.webm</v>
          </cell>
          <cell r="P8476">
            <v>-11</v>
          </cell>
          <cell r="V8476" t="b">
            <v>1</v>
          </cell>
        </row>
        <row r="8477">
          <cell r="A8477" t="str">
            <v>s3.videocitestest/d608a066bbbe459ea2980002d6fff38d.ogv</v>
          </cell>
          <cell r="J8477" t="str">
            <v>s3.videocitestest/X1zpH3AH-Q0-fc0726cb43f191159c53ac96ecd56b8b.mp4</v>
          </cell>
          <cell r="P8477">
            <v>-229</v>
          </cell>
          <cell r="V8477" t="b">
            <v>1</v>
          </cell>
        </row>
        <row r="8478">
          <cell r="A8478" t="str">
            <v>s3.videocitestest/d608a066bbbe459ea2980002d6fff38d.ogv</v>
          </cell>
          <cell r="J8478" t="str">
            <v>s3.videocitestest/yVRoysHTNWE-de8c9b83722a96390e1f3be98b298ca3.mp4</v>
          </cell>
          <cell r="P8478">
            <v>946</v>
          </cell>
          <cell r="V8478" t="b">
            <v>1</v>
          </cell>
        </row>
        <row r="8479">
          <cell r="A8479" t="str">
            <v>s3.videocitestest/d61698a0c09c4afdbbe69914458ea65c.mp4</v>
          </cell>
          <cell r="J8479" t="str">
            <v>s3.videocitestest/2780100b0919474a9036629758b4b9d9.mp4</v>
          </cell>
          <cell r="P8479">
            <v>-909</v>
          </cell>
          <cell r="V8479" t="b">
            <v>1</v>
          </cell>
        </row>
        <row r="8480">
          <cell r="A8480" t="str">
            <v>s3.videocitestest/d61698a0c09c4afdbbe69914458ea65c.mp4</v>
          </cell>
          <cell r="J8480" t="str">
            <v>s3.videocitestest/6603686c732e4bc8b6d9f96cc9152cc1.ogv</v>
          </cell>
          <cell r="P8480">
            <v>-1899</v>
          </cell>
          <cell r="V8480" t="b">
            <v>1</v>
          </cell>
        </row>
        <row r="8481">
          <cell r="A8481" t="str">
            <v>s3.videocitestest/d61698a0c09c4afdbbe69914458ea65c.mp4</v>
          </cell>
          <cell r="J8481" t="str">
            <v>s3.videocitestest/d61698a0c09c4afdbbe69914458ea65c.mp4</v>
          </cell>
          <cell r="P8481">
            <v>681</v>
          </cell>
          <cell r="V8481" t="b">
            <v>1</v>
          </cell>
        </row>
        <row r="8482">
          <cell r="A8482" t="str">
            <v>s3.videocitestest/d61f0ed03989406aadf600669b6ce2e8.mp4</v>
          </cell>
          <cell r="J8482" t="str">
            <v>s3.videocitestest/_a8srUndP8Y-48644a14cbb89129dccdcde0f5715de3.mp4</v>
          </cell>
          <cell r="P8482">
            <v>-1059</v>
          </cell>
          <cell r="V8482" t="b">
            <v>1</v>
          </cell>
        </row>
        <row r="8483">
          <cell r="A8483" t="str">
            <v>s3.videocitestest/d61f0ed03989406aadf600669b6ce2e8.mp4</v>
          </cell>
          <cell r="J8483" t="str">
            <v>s3.videocitestest/0cadf6633c4f414996e46fa61deb9ab5.webm</v>
          </cell>
          <cell r="P8483">
            <v>-763</v>
          </cell>
          <cell r="V8483" t="b">
            <v>1</v>
          </cell>
        </row>
        <row r="8484">
          <cell r="A8484" t="str">
            <v>s3.videocitestest/d61f0ed03989406aadf600669b6ce2e8.mp4</v>
          </cell>
          <cell r="J8484" t="str">
            <v>s3.videocitestest/2GgcAyiuPcI-0967a86cf748d99870a66d344d6db4e5.mp4</v>
          </cell>
          <cell r="P8484">
            <v>193</v>
          </cell>
          <cell r="V8484" t="b">
            <v>1</v>
          </cell>
        </row>
        <row r="8485">
          <cell r="A8485" t="str">
            <v>s3.videocitestest/d61f0ed03989406aadf600669b6ce2e8.mp4</v>
          </cell>
          <cell r="J8485" t="str">
            <v>s3.videocitestest/57b2f7a882af484e9b4ac2553f8b34a0.mp4</v>
          </cell>
          <cell r="P8485">
            <v>-471</v>
          </cell>
          <cell r="V8485" t="b">
            <v>1</v>
          </cell>
        </row>
        <row r="8486">
          <cell r="A8486" t="str">
            <v>s3.videocitestest/d61f0ed03989406aadf600669b6ce2e8.mp4</v>
          </cell>
          <cell r="J8486" t="str">
            <v>s3.videocitestest/9a1ed300e3d14f9eb09a217c87b40638.webm</v>
          </cell>
          <cell r="P8486">
            <v>-854</v>
          </cell>
          <cell r="V8486" t="b">
            <v>1</v>
          </cell>
        </row>
        <row r="8487">
          <cell r="A8487" t="str">
            <v>s3.videocitestest/d61f0ed03989406aadf600669b6ce2e8.mp4</v>
          </cell>
          <cell r="J8487" t="str">
            <v>s3.videocitestest/d61f0ed03989406aadf600669b6ce2e8.mp4</v>
          </cell>
          <cell r="P8487">
            <v>572</v>
          </cell>
          <cell r="V8487" t="b">
            <v>1</v>
          </cell>
        </row>
        <row r="8488">
          <cell r="A8488" t="str">
            <v>s3.videocitestest/d61f0ed03989406aadf600669b6ce2e8.mp4</v>
          </cell>
          <cell r="J8488" t="str">
            <v>s3.videocitestest/n7VTs-pmJjY-8417f6106e6f24cac384cc779771edb7.mp4</v>
          </cell>
          <cell r="P8488">
            <v>-223</v>
          </cell>
          <cell r="V8488" t="b">
            <v>1</v>
          </cell>
        </row>
        <row r="8489">
          <cell r="A8489" t="str">
            <v>s3.videocitestest/d61f0ed03989406aadf600669b6ce2e8.mp4</v>
          </cell>
          <cell r="J8489" t="str">
            <v>s3.videocitestest/RESnhnhLdyQ-bb1d67d546c58f4a03fae13a4688a722.mp4</v>
          </cell>
          <cell r="P8489">
            <v>-1100</v>
          </cell>
          <cell r="V8489" t="b">
            <v>1</v>
          </cell>
        </row>
        <row r="8490">
          <cell r="A8490" t="str">
            <v>s3.videocitestest/d62cd268935641dfb2c0fec00f84c044.mp4</v>
          </cell>
          <cell r="J8490" t="str">
            <v>s3.videocitestest/d62cd268935641dfb2c0fec00f84c044.mp4</v>
          </cell>
          <cell r="P8490">
            <v>1084</v>
          </cell>
          <cell r="V8490" t="b">
            <v>1</v>
          </cell>
        </row>
        <row r="8491">
          <cell r="A8491" t="str">
            <v>s3.videocitestest/d63131fb1efa4e3c91b666fe460b48a8.ogv</v>
          </cell>
          <cell r="J8491" t="str">
            <v>s3.videocitestest/d63131fb1efa4e3c91b666fe460b48a8.ogv</v>
          </cell>
          <cell r="P8491">
            <v>2208</v>
          </cell>
          <cell r="V8491" t="b">
            <v>1</v>
          </cell>
        </row>
        <row r="8492">
          <cell r="A8492" t="str">
            <v>s3.videocitestest/d6377fd7d9554e838547a34162f8d291.mp4</v>
          </cell>
          <cell r="J8492" t="str">
            <v>s3.videocitestest/d6377fd7d9554e838547a34162f8d291.mp4</v>
          </cell>
          <cell r="P8492">
            <v>944</v>
          </cell>
          <cell r="V8492" t="b">
            <v>1</v>
          </cell>
        </row>
        <row r="8493">
          <cell r="A8493" t="str">
            <v>s3.videocitestest/d63da785346e4bc7a7555b3149fd3b33.mp4</v>
          </cell>
          <cell r="J8493" t="str">
            <v>s3.videocitestest/d63da785346e4bc7a7555b3149fd3b33.mp4</v>
          </cell>
          <cell r="P8493">
            <v>1066</v>
          </cell>
          <cell r="V8493" t="b">
            <v>1</v>
          </cell>
        </row>
        <row r="8494">
          <cell r="A8494" t="str">
            <v>s3.videocitestest/d68efa834a8547af9a73cd1a68f3fedf.ogv</v>
          </cell>
          <cell r="J8494" t="str">
            <v>s3.videocitestest/d68efa834a8547af9a73cd1a68f3fedf.ogv</v>
          </cell>
          <cell r="P8494">
            <v>716</v>
          </cell>
          <cell r="V8494" t="b">
            <v>1</v>
          </cell>
        </row>
        <row r="8495">
          <cell r="A8495" t="str">
            <v>s3.videocitestest/d69d451b4407418d8a9d1fac30b26e48.webm</v>
          </cell>
          <cell r="J8495" t="str">
            <v>s3.videocitestest/d69d451b4407418d8a9d1fac30b26e48.webm</v>
          </cell>
          <cell r="P8495">
            <v>483</v>
          </cell>
          <cell r="V8495" t="b">
            <v>1</v>
          </cell>
        </row>
        <row r="8496">
          <cell r="A8496" t="str">
            <v>s3.videocitestest/d6be7356426841239da9add39c1e5d9b.ogv</v>
          </cell>
          <cell r="J8496" t="str">
            <v>s3.videocitestest/d6be7356426841239da9add39c1e5d9b.ogv</v>
          </cell>
          <cell r="P8496">
            <v>538</v>
          </cell>
          <cell r="V8496" t="b">
            <v>1</v>
          </cell>
        </row>
        <row r="8497">
          <cell r="A8497" t="str">
            <v>s3.videocitestest/d6e5a1b5fedd486e82b0ff7ad7bd4880.webm</v>
          </cell>
          <cell r="J8497" t="str">
            <v>s3.videocitestest/d6e5a1b5fedd486e82b0ff7ad7bd4880.webm</v>
          </cell>
          <cell r="P8497">
            <v>752</v>
          </cell>
          <cell r="V8497" t="b">
            <v>1</v>
          </cell>
        </row>
        <row r="8498">
          <cell r="A8498" t="str">
            <v>s3.videocitestest/d733e739e02841cc84478be959980cd6.webm</v>
          </cell>
          <cell r="J8498" t="str">
            <v>s3.videocitestest/d733e739e02841cc84478be959980cd6.webm</v>
          </cell>
          <cell r="P8498">
            <v>694</v>
          </cell>
          <cell r="V8498" t="b">
            <v>1</v>
          </cell>
        </row>
        <row r="8499">
          <cell r="A8499" t="str">
            <v>s3.videocitestest/d76464c54b0c496c82df0b1ad42eb297.webm</v>
          </cell>
          <cell r="J8499" t="str">
            <v>s3.videocitestest/d76464c54b0c496c82df0b1ad42eb297.webm</v>
          </cell>
          <cell r="P8499">
            <v>1641</v>
          </cell>
          <cell r="V8499" t="b">
            <v>1</v>
          </cell>
        </row>
        <row r="8500">
          <cell r="A8500" t="str">
            <v>s3.videocitestest/d782381300114297b84a1544d9bf0a64.webm</v>
          </cell>
          <cell r="J8500" t="str">
            <v>s3.videocitestest/d782381300114297b84a1544d9bf0a64.webm</v>
          </cell>
          <cell r="P8500">
            <v>763</v>
          </cell>
          <cell r="V8500" t="b">
            <v>1</v>
          </cell>
        </row>
        <row r="8501">
          <cell r="A8501" t="str">
            <v>s3.videocitestest/d795c76feda04b0b9820e938516a12a8.mp4</v>
          </cell>
          <cell r="J8501" t="str">
            <v>s3.videocitestest/d795c76feda04b0b9820e938516a12a8.mp4</v>
          </cell>
          <cell r="P8501">
            <v>486</v>
          </cell>
          <cell r="V8501" t="b">
            <v>1</v>
          </cell>
        </row>
        <row r="8502">
          <cell r="A8502" t="str">
            <v>s3.videocitestest/d79de7607c584e8bb5a76948f829da3f.mp4</v>
          </cell>
          <cell r="J8502" t="str">
            <v>s3.videocitestest/d79de7607c584e8bb5a76948f829da3f.mp4</v>
          </cell>
          <cell r="P8502">
            <v>550</v>
          </cell>
          <cell r="V8502" t="b">
            <v>1</v>
          </cell>
        </row>
        <row r="8503">
          <cell r="A8503" t="str">
            <v>s3.videocitestest/d7b39f12c47c4fd1874f8cfec6183cf2.mp4</v>
          </cell>
          <cell r="J8503" t="str">
            <v>s3.videocitestest/d7b39f12c47c4fd1874f8cfec6183cf2.mp4</v>
          </cell>
          <cell r="P8503">
            <v>645</v>
          </cell>
          <cell r="V8503" t="b">
            <v>1</v>
          </cell>
        </row>
        <row r="8504">
          <cell r="A8504" t="str">
            <v>s3.videocitestest/d7c5af6e11734f1faad2c675cc0fa7d2.webm</v>
          </cell>
          <cell r="J8504" t="str">
            <v>s3.videocitestest/d7c5af6e11734f1faad2c675cc0fa7d2.webm</v>
          </cell>
          <cell r="P8504">
            <v>728</v>
          </cell>
          <cell r="V8504" t="b">
            <v>1</v>
          </cell>
        </row>
        <row r="8505">
          <cell r="A8505" t="str">
            <v>s3.videocitestest/d7d36ba16c9d428bb10d9089ac2f9b4a.mp4</v>
          </cell>
          <cell r="J8505" t="str">
            <v>s3.videocitestest/d7d36ba16c9d428bb10d9089ac2f9b4a.mp4</v>
          </cell>
          <cell r="P8505">
            <v>928</v>
          </cell>
          <cell r="V8505" t="b">
            <v>1</v>
          </cell>
        </row>
        <row r="8506">
          <cell r="A8506" t="str">
            <v>s3.videocitestest/d7e7884e50424a22bd4ebf01dc0013ed.mp4</v>
          </cell>
          <cell r="J8506" t="str">
            <v>s3.videocitestest/d7e7884e50424a22bd4ebf01dc0013ed.mp4</v>
          </cell>
          <cell r="P8506">
            <v>1071</v>
          </cell>
          <cell r="V8506" t="b">
            <v>1</v>
          </cell>
        </row>
        <row r="8507">
          <cell r="A8507" t="str">
            <v>s3.videocitestest/d7faf03a54b94b8abdfd51b7ce8c7378.webm</v>
          </cell>
          <cell r="J8507" t="str">
            <v>s3.videocitestest/c1c1d51cdbfe4455bfcf59ad9ae0537f.webm</v>
          </cell>
          <cell r="P8507">
            <v>-96</v>
          </cell>
          <cell r="V8507" t="b">
            <v>1</v>
          </cell>
        </row>
        <row r="8508">
          <cell r="A8508" t="str">
            <v>s3.videocitestest/d7faf03a54b94b8abdfd51b7ce8c7378.webm</v>
          </cell>
          <cell r="J8508" t="str">
            <v>s3.videocitestest/d7faf03a54b94b8abdfd51b7ce8c7378.webm</v>
          </cell>
          <cell r="P8508">
            <v>702</v>
          </cell>
          <cell r="V8508" t="b">
            <v>1</v>
          </cell>
        </row>
        <row r="8509">
          <cell r="A8509" t="str">
            <v>s3.videocitestest/d814fb23ab6943d296d2a5cfc5ecda3b.ogv</v>
          </cell>
          <cell r="J8509" t="str">
            <v>s3.videocitestest/d814fb23ab6943d296d2a5cfc5ecda3b.ogv</v>
          </cell>
          <cell r="P8509">
            <v>1335</v>
          </cell>
          <cell r="V8509" t="b">
            <v>1</v>
          </cell>
        </row>
        <row r="8510">
          <cell r="A8510" t="str">
            <v>s3.videocitestest/d8a0590850704fb7b1a733dbad583841.ogv</v>
          </cell>
          <cell r="J8510" t="str">
            <v>s3.videocitestest/d8a0590850704fb7b1a733dbad583841.ogv</v>
          </cell>
          <cell r="P8510">
            <v>5113</v>
          </cell>
          <cell r="V8510" t="b">
            <v>1</v>
          </cell>
        </row>
        <row r="8511">
          <cell r="A8511" t="str">
            <v>s3.videocitestest/d8d7ae2914754bd1ba47be3971ceef6c.mp4</v>
          </cell>
          <cell r="J8511" t="str">
            <v>s3.videocitestest/d8d7ae2914754bd1ba47be3971ceef6c.mp4</v>
          </cell>
          <cell r="P8511">
            <v>678</v>
          </cell>
          <cell r="V8511" t="b">
            <v>1</v>
          </cell>
        </row>
        <row r="8512">
          <cell r="A8512" t="str">
            <v>s3.videocitestest/DafrAQ24usw-8fbba96eee42f35fa86d99d522c84380.mp4</v>
          </cell>
          <cell r="J8512" t="str">
            <v>s3.videocitestest/DafrAQ24usw-8fbba96eee42f35fa86d99d522c84380.mp4</v>
          </cell>
          <cell r="P8512">
            <v>502</v>
          </cell>
          <cell r="V8512" t="b">
            <v>1</v>
          </cell>
        </row>
        <row r="8513">
          <cell r="A8513" t="str">
            <v>s3.videocitestest/DcY947bATsU-acdddb1176fcd07fefe5d9482365a3ea.mp4</v>
          </cell>
          <cell r="J8513" t="str">
            <v>s3.videocitestest/_IeeP6GgqAA-6d13b4ca9335abe139f9041d41ee24a3.mp4</v>
          </cell>
          <cell r="P8513">
            <v>-297</v>
          </cell>
          <cell r="V8513" t="b">
            <v>0</v>
          </cell>
        </row>
        <row r="8514">
          <cell r="A8514" t="str">
            <v>s3.videocitestest/DcY947bATsU-acdddb1176fcd07fefe5d9482365a3ea.mp4</v>
          </cell>
          <cell r="J8514" t="str">
            <v>s3.videocitestest/_IeeP6GgqAA-6d13b4ca9335abe139f9041d41ee24a3.mp4</v>
          </cell>
          <cell r="P8514">
            <v>-744</v>
          </cell>
          <cell r="V8514" t="b">
            <v>1</v>
          </cell>
        </row>
        <row r="8515">
          <cell r="A8515" t="str">
            <v>s3.videocitestest/DcY947bATsU-acdddb1176fcd07fefe5d9482365a3ea.mp4</v>
          </cell>
          <cell r="J8515" t="str">
            <v>s3.videocitestest/018MsV21q00-3419176ec77eea4da5161cf6faa05a3d.mp4</v>
          </cell>
          <cell r="P8515">
            <v>356</v>
          </cell>
          <cell r="V8515" t="b">
            <v>1</v>
          </cell>
        </row>
        <row r="8516">
          <cell r="A8516" t="str">
            <v>s3.videocitestest/DcY947bATsU-acdddb1176fcd07fefe5d9482365a3ea.mp4</v>
          </cell>
          <cell r="J8516" t="str">
            <v>s3.videocitestest/01accc95f4aa4886801030e6d725fe01.webm</v>
          </cell>
          <cell r="P8516">
            <v>-1644</v>
          </cell>
          <cell r="V8516" t="b">
            <v>1</v>
          </cell>
        </row>
        <row r="8517">
          <cell r="A8517" t="str">
            <v>s3.videocitestest/DcY947bATsU-acdddb1176fcd07fefe5d9482365a3ea.mp4</v>
          </cell>
          <cell r="J8517" t="str">
            <v>s3.videocitestest/02a3b507a1d64eb9ad27065a30d02d68.webm</v>
          </cell>
          <cell r="P8517">
            <v>-1343</v>
          </cell>
          <cell r="V8517" t="b">
            <v>1</v>
          </cell>
        </row>
        <row r="8518">
          <cell r="A8518" t="str">
            <v>s3.videocitestest/DcY947bATsU-acdddb1176fcd07fefe5d9482365a3ea.mp4</v>
          </cell>
          <cell r="J8518" t="str">
            <v>s3.videocitestest/0433cbb0ae9649208ff5fb77bccf50b6.webm</v>
          </cell>
          <cell r="P8518">
            <v>-1538</v>
          </cell>
          <cell r="V8518" t="b">
            <v>1</v>
          </cell>
        </row>
        <row r="8519">
          <cell r="A8519" t="str">
            <v>s3.videocitestest/DcY947bATsU-acdddb1176fcd07fefe5d9482365a3ea.mp4</v>
          </cell>
          <cell r="J8519" t="str">
            <v>s3.videocitestest/0bMQhwjWMQI-c8f2099bbfd67c220f6ab45333941257.mp4</v>
          </cell>
          <cell r="P8519">
            <v>142</v>
          </cell>
          <cell r="V8519" t="b">
            <v>1</v>
          </cell>
        </row>
        <row r="8520">
          <cell r="A8520" t="str">
            <v>s3.videocitestest/DcY947bATsU-acdddb1176fcd07fefe5d9482365a3ea.mp4</v>
          </cell>
          <cell r="J8520" t="str">
            <v>s3.videocitestest/0da55c56a9294ec5af1a820e7e54dc5d.mp4</v>
          </cell>
          <cell r="P8520">
            <v>-1233</v>
          </cell>
          <cell r="V8520" t="b">
            <v>1</v>
          </cell>
        </row>
        <row r="8521">
          <cell r="A8521" t="str">
            <v>s3.videocitestest/DcY947bATsU-acdddb1176fcd07fefe5d9482365a3ea.mp4</v>
          </cell>
          <cell r="J8521" t="str">
            <v>s3.videocitestest/0dc9e4f033a74b79a466f69c04830927.mp4</v>
          </cell>
          <cell r="P8521">
            <v>-207</v>
          </cell>
          <cell r="V8521" t="b">
            <v>1</v>
          </cell>
        </row>
        <row r="8522">
          <cell r="A8522" t="str">
            <v>s3.videocitestest/DcY947bATsU-acdddb1176fcd07fefe5d9482365a3ea.mp4</v>
          </cell>
          <cell r="J8522" t="str">
            <v>s3.videocitestest/1026ad75f5af43b390a82a5fbb64baf2.webm</v>
          </cell>
          <cell r="P8522">
            <v>-1947</v>
          </cell>
          <cell r="V8522" t="b">
            <v>1</v>
          </cell>
        </row>
        <row r="8523">
          <cell r="A8523" t="str">
            <v>s3.videocitestest/DcY947bATsU-acdddb1176fcd07fefe5d9482365a3ea.mp4</v>
          </cell>
          <cell r="J8523" t="str">
            <v>s3.videocitestest/119afa92c4744686bbe5b30efc36db0c.mp4</v>
          </cell>
          <cell r="P8523">
            <v>-1686</v>
          </cell>
          <cell r="V8523" t="b">
            <v>1</v>
          </cell>
        </row>
        <row r="8524">
          <cell r="A8524" t="str">
            <v>s3.videocitestest/DcY947bATsU-acdddb1176fcd07fefe5d9482365a3ea.mp4</v>
          </cell>
          <cell r="J8524" t="str">
            <v>s3.videocitestest/145691a0e4734dd0b604ffcc15745fea.webm</v>
          </cell>
          <cell r="P8524">
            <v>-837</v>
          </cell>
          <cell r="V8524" t="b">
            <v>1</v>
          </cell>
        </row>
        <row r="8525">
          <cell r="A8525" t="str">
            <v>s3.videocitestest/DcY947bATsU-acdddb1176fcd07fefe5d9482365a3ea.mp4</v>
          </cell>
          <cell r="J8525" t="str">
            <v>s3.videocitestest/14acb7e5d6db46f3a8eca682d2c2735f.webm</v>
          </cell>
          <cell r="P8525">
            <v>-2970</v>
          </cell>
          <cell r="V8525" t="b">
            <v>1</v>
          </cell>
        </row>
        <row r="8526">
          <cell r="A8526" t="str">
            <v>s3.videocitestest/DcY947bATsU-acdddb1176fcd07fefe5d9482365a3ea.mp4</v>
          </cell>
          <cell r="J8526" t="str">
            <v>s3.videocitestest/16ed73efddd5406d9a291178f61960d8.ogv</v>
          </cell>
          <cell r="P8526">
            <v>-1193</v>
          </cell>
          <cell r="V8526" t="b">
            <v>1</v>
          </cell>
        </row>
        <row r="8527">
          <cell r="A8527" t="str">
            <v>s3.videocitestest/DcY947bATsU-acdddb1176fcd07fefe5d9482365a3ea.mp4</v>
          </cell>
          <cell r="J8527" t="str">
            <v>s3.videocitestest/17d9d2f65fec4451a67c3338ea08cfdd.ogv</v>
          </cell>
          <cell r="P8527">
            <v>-1140</v>
          </cell>
          <cell r="V8527" t="b">
            <v>1</v>
          </cell>
        </row>
        <row r="8528">
          <cell r="A8528" t="str">
            <v>s3.videocitestest/DcY947bATsU-acdddb1176fcd07fefe5d9482365a3ea.mp4</v>
          </cell>
          <cell r="J8528" t="str">
            <v>s3.videocitestest/1a2215c577a044b2bb192b6b83e1eb42.webm</v>
          </cell>
          <cell r="P8528">
            <v>-399</v>
          </cell>
          <cell r="V8528" t="b">
            <v>1</v>
          </cell>
        </row>
        <row r="8529">
          <cell r="A8529" t="str">
            <v>s3.videocitestest/DcY947bATsU-acdddb1176fcd07fefe5d9482365a3ea.mp4</v>
          </cell>
          <cell r="J8529" t="str">
            <v>s3.videocitestest/1a6c3f2168834614bb0cd9b9f8f01c2d.webm</v>
          </cell>
          <cell r="P8529">
            <v>-56</v>
          </cell>
          <cell r="V8529" t="b">
            <v>1</v>
          </cell>
        </row>
        <row r="8530">
          <cell r="A8530" t="str">
            <v>s3.videocitestest/DcY947bATsU-acdddb1176fcd07fefe5d9482365a3ea.mp4</v>
          </cell>
          <cell r="J8530" t="str">
            <v>s3.videocitestest/1e44814b90894b34b9d579126207b9bb.webm</v>
          </cell>
          <cell r="P8530">
            <v>-951</v>
          </cell>
          <cell r="V8530" t="b">
            <v>0</v>
          </cell>
        </row>
        <row r="8531">
          <cell r="A8531" t="str">
            <v>s3.videocitestest/DcY947bATsU-acdddb1176fcd07fefe5d9482365a3ea.mp4</v>
          </cell>
          <cell r="J8531" t="str">
            <v>s3.videocitestest/1e44814b90894b34b9d579126207b9bb.webm</v>
          </cell>
          <cell r="P8531">
            <v>-364</v>
          </cell>
          <cell r="V8531" t="b">
            <v>1</v>
          </cell>
        </row>
        <row r="8532">
          <cell r="A8532" t="str">
            <v>s3.videocitestest/DcY947bATsU-acdddb1176fcd07fefe5d9482365a3ea.mp4</v>
          </cell>
          <cell r="J8532" t="str">
            <v>s3.videocitestest/1eadeff15c40459b85a85ea93bd1ff33.webm</v>
          </cell>
          <cell r="P8532">
            <v>-246</v>
          </cell>
          <cell r="V8532" t="b">
            <v>1</v>
          </cell>
        </row>
        <row r="8533">
          <cell r="A8533" t="str">
            <v>s3.videocitestest/DcY947bATsU-acdddb1176fcd07fefe5d9482365a3ea.mp4</v>
          </cell>
          <cell r="J8533" t="str">
            <v>s3.videocitestest/22e483936c5c4a628d9b82fc057666fa.webm</v>
          </cell>
          <cell r="P8533">
            <v>-844</v>
          </cell>
          <cell r="V8533" t="b">
            <v>0</v>
          </cell>
        </row>
        <row r="8534">
          <cell r="A8534" t="str">
            <v>s3.videocitestest/DcY947bATsU-acdddb1176fcd07fefe5d9482365a3ea.mp4</v>
          </cell>
          <cell r="J8534" t="str">
            <v>s3.videocitestest/22e483936c5c4a628d9b82fc057666fa.webm</v>
          </cell>
          <cell r="P8534">
            <v>-423</v>
          </cell>
          <cell r="V8534" t="b">
            <v>1</v>
          </cell>
        </row>
        <row r="8535">
          <cell r="A8535" t="str">
            <v>s3.videocitestest/DcY947bATsU-acdddb1176fcd07fefe5d9482365a3ea.mp4</v>
          </cell>
          <cell r="J8535" t="str">
            <v>s3.videocitestest/2780100b0919474a9036629758b4b9d9.mp4</v>
          </cell>
          <cell r="P8535">
            <v>-1169</v>
          </cell>
          <cell r="V8535" t="b">
            <v>0</v>
          </cell>
        </row>
        <row r="8536">
          <cell r="A8536" t="str">
            <v>s3.videocitestest/DcY947bATsU-acdddb1176fcd07fefe5d9482365a3ea.mp4</v>
          </cell>
          <cell r="J8536" t="str">
            <v>s3.videocitestest/2780100b0919474a9036629758b4b9d9.mp4</v>
          </cell>
          <cell r="P8536">
            <v>-482</v>
          </cell>
          <cell r="V8536" t="b">
            <v>1</v>
          </cell>
        </row>
        <row r="8537">
          <cell r="A8537" t="str">
            <v>s3.videocitestest/DcY947bATsU-acdddb1176fcd07fefe5d9482365a3ea.mp4</v>
          </cell>
          <cell r="J8537" t="str">
            <v>s3.videocitestest/2c7493c3af104a1fa05916c061ed12aa.webm</v>
          </cell>
          <cell r="P8537">
            <v>-264</v>
          </cell>
          <cell r="V8537" t="b">
            <v>1</v>
          </cell>
        </row>
        <row r="8538">
          <cell r="A8538" t="str">
            <v>s3.videocitestest/DcY947bATsU-acdddb1176fcd07fefe5d9482365a3ea.mp4</v>
          </cell>
          <cell r="J8538" t="str">
            <v>s3.videocitestest/2d3d7984f45c413da945d70649ed3967.mp4</v>
          </cell>
          <cell r="P8538">
            <v>-699</v>
          </cell>
          <cell r="V8538" t="b">
            <v>1</v>
          </cell>
        </row>
        <row r="8539">
          <cell r="A8539" t="str">
            <v>s3.videocitestest/DcY947bATsU-acdddb1176fcd07fefe5d9482365a3ea.mp4</v>
          </cell>
          <cell r="J8539" t="str">
            <v>s3.videocitestest/2f958a2b9bee4ae4aef2af60c479a107.mp4</v>
          </cell>
          <cell r="P8539">
            <v>-121</v>
          </cell>
          <cell r="V8539" t="b">
            <v>1</v>
          </cell>
        </row>
        <row r="8540">
          <cell r="A8540" t="str">
            <v>s3.videocitestest/DcY947bATsU-acdddb1176fcd07fefe5d9482365a3ea.mp4</v>
          </cell>
          <cell r="J8540" t="str">
            <v>s3.videocitestest/2xRwxcaxW20-84edbda50999e5d37e8211dda4f04949.mp4</v>
          </cell>
          <cell r="P8540">
            <v>98</v>
          </cell>
          <cell r="V8540" t="b">
            <v>1</v>
          </cell>
        </row>
        <row r="8541">
          <cell r="A8541" t="str">
            <v>s3.videocitestest/DcY947bATsU-acdddb1176fcd07fefe5d9482365a3ea.mp4</v>
          </cell>
          <cell r="J8541" t="str">
            <v>s3.videocitestest/331a3f8c4df74524afaac8a7e7aa908a.mp4</v>
          </cell>
          <cell r="P8541">
            <v>-2951</v>
          </cell>
          <cell r="V8541" t="b">
            <v>1</v>
          </cell>
        </row>
        <row r="8542">
          <cell r="A8542" t="str">
            <v>s3.videocitestest/DcY947bATsU-acdddb1176fcd07fefe5d9482365a3ea.mp4</v>
          </cell>
          <cell r="J8542" t="str">
            <v>s3.videocitestest/38e6b80cc2474946b042f86f195eefce.ogv</v>
          </cell>
          <cell r="P8542">
            <v>-1507</v>
          </cell>
          <cell r="V8542" t="b">
            <v>1</v>
          </cell>
        </row>
        <row r="8543">
          <cell r="A8543" t="str">
            <v>s3.videocitestest/DcY947bATsU-acdddb1176fcd07fefe5d9482365a3ea.mp4</v>
          </cell>
          <cell r="J8543" t="str">
            <v>s3.videocitestest/3909fb1671764f2c8b80a6e4bb3e70a1.ogv</v>
          </cell>
          <cell r="P8543">
            <v>-131</v>
          </cell>
          <cell r="V8543" t="b">
            <v>1</v>
          </cell>
        </row>
        <row r="8544">
          <cell r="A8544" t="str">
            <v>s3.videocitestest/DcY947bATsU-acdddb1176fcd07fefe5d9482365a3ea.mp4</v>
          </cell>
          <cell r="J8544" t="str">
            <v>s3.videocitestest/399a5db7d79c4cb39f43393e6d91257b.ogv</v>
          </cell>
          <cell r="P8544">
            <v>-44</v>
          </cell>
          <cell r="V8544" t="b">
            <v>1</v>
          </cell>
        </row>
        <row r="8545">
          <cell r="A8545" t="str">
            <v>s3.videocitestest/DcY947bATsU-acdddb1176fcd07fefe5d9482365a3ea.mp4</v>
          </cell>
          <cell r="J8545" t="str">
            <v>s3.videocitestest/3c6b188e11cd43abb2eb1f60934a1bbd.ogv</v>
          </cell>
          <cell r="P8545">
            <v>-1677</v>
          </cell>
          <cell r="V8545" t="b">
            <v>1</v>
          </cell>
        </row>
        <row r="8546">
          <cell r="A8546" t="str">
            <v>s3.videocitestest/DcY947bATsU-acdddb1176fcd07fefe5d9482365a3ea.mp4</v>
          </cell>
          <cell r="J8546" t="str">
            <v>s3.videocitestest/3ef515265ccd4e538f100140163593bd.webm</v>
          </cell>
          <cell r="P8546">
            <v>-711</v>
          </cell>
          <cell r="V8546" t="b">
            <v>1</v>
          </cell>
        </row>
        <row r="8547">
          <cell r="A8547" t="str">
            <v>s3.videocitestest/DcY947bATsU-acdddb1176fcd07fefe5d9482365a3ea.mp4</v>
          </cell>
          <cell r="J8547" t="str">
            <v>s3.videocitestest/3EhZmUkawP0-3efd529919dc51ef138f1cd84f0a0f66.webm</v>
          </cell>
          <cell r="P8547">
            <v>-1116</v>
          </cell>
          <cell r="V8547" t="b">
            <v>1</v>
          </cell>
        </row>
        <row r="8548">
          <cell r="A8548" t="str">
            <v>s3.videocitestest/DcY947bATsU-acdddb1176fcd07fefe5d9482365a3ea.mp4</v>
          </cell>
          <cell r="J8548" t="str">
            <v>s3.videocitestest/3fc9567318e145d8879a5401751146ab.webm</v>
          </cell>
          <cell r="P8548">
            <v>-215</v>
          </cell>
          <cell r="V8548" t="b">
            <v>1</v>
          </cell>
        </row>
        <row r="8549">
          <cell r="A8549" t="str">
            <v>s3.videocitestest/DcY947bATsU-acdddb1176fcd07fefe5d9482365a3ea.mp4</v>
          </cell>
          <cell r="J8549" t="str">
            <v>s3.videocitestest/3TiDAKydHic-a342d8bfb943e59152638c3ff9a1a26e.mp4</v>
          </cell>
          <cell r="P8549">
            <v>-292</v>
          </cell>
          <cell r="V8549" t="b">
            <v>1</v>
          </cell>
        </row>
        <row r="8550">
          <cell r="A8550" t="str">
            <v>s3.videocitestest/DcY947bATsU-acdddb1176fcd07fefe5d9482365a3ea.mp4</v>
          </cell>
          <cell r="J8550" t="str">
            <v>s3.videocitestest/4214d032b0924870a216958e84a7544a.ogv</v>
          </cell>
          <cell r="P8550">
            <v>-828</v>
          </cell>
          <cell r="V8550" t="b">
            <v>1</v>
          </cell>
        </row>
        <row r="8551">
          <cell r="A8551" t="str">
            <v>s3.videocitestest/DcY947bATsU-acdddb1176fcd07fefe5d9482365a3ea.mp4</v>
          </cell>
          <cell r="J8551" t="str">
            <v>s3.videocitestest/4547f22d5cf445808c24db9f2c1c7aab.webm</v>
          </cell>
          <cell r="P8551">
            <v>-720</v>
          </cell>
          <cell r="V8551" t="b">
            <v>1</v>
          </cell>
        </row>
        <row r="8552">
          <cell r="A8552" t="str">
            <v>s3.videocitestest/DcY947bATsU-acdddb1176fcd07fefe5d9482365a3ea.mp4</v>
          </cell>
          <cell r="J8552" t="str">
            <v>s3.videocitestest/4aa7c6314f1446d5b75e6964cf4929bf.webm</v>
          </cell>
          <cell r="P8552">
            <v>-893</v>
          </cell>
          <cell r="V8552" t="b">
            <v>0</v>
          </cell>
        </row>
        <row r="8553">
          <cell r="A8553" t="str">
            <v>s3.videocitestest/DcY947bATsU-acdddb1176fcd07fefe5d9482365a3ea.mp4</v>
          </cell>
          <cell r="J8553" t="str">
            <v>s3.videocitestest/4aa7c6314f1446d5b75e6964cf4929bf.webm</v>
          </cell>
          <cell r="P8553">
            <v>-605</v>
          </cell>
          <cell r="V8553" t="b">
            <v>1</v>
          </cell>
        </row>
        <row r="8554">
          <cell r="A8554" t="str">
            <v>s3.videocitestest/DcY947bATsU-acdddb1176fcd07fefe5d9482365a3ea.mp4</v>
          </cell>
          <cell r="J8554" t="str">
            <v>s3.videocitestest/4f2e649a519b417e8b0b3c5934ef6949.ogv</v>
          </cell>
          <cell r="P8554">
            <v>-1656</v>
          </cell>
          <cell r="V8554" t="b">
            <v>1</v>
          </cell>
        </row>
        <row r="8555">
          <cell r="A8555" t="str">
            <v>s3.videocitestest/DcY947bATsU-acdddb1176fcd07fefe5d9482365a3ea.mp4</v>
          </cell>
          <cell r="J8555" t="str">
            <v>s3.videocitestest/4f61b1cbf12f427db7e2a916b972efde.webm</v>
          </cell>
          <cell r="P8555">
            <v>-1430</v>
          </cell>
          <cell r="V8555" t="b">
            <v>0</v>
          </cell>
        </row>
        <row r="8556">
          <cell r="A8556" t="str">
            <v>s3.videocitestest/DcY947bATsU-acdddb1176fcd07fefe5d9482365a3ea.mp4</v>
          </cell>
          <cell r="J8556" t="str">
            <v>s3.videocitestest/4f61b1cbf12f427db7e2a916b972efde.webm</v>
          </cell>
          <cell r="P8556">
            <v>-1702</v>
          </cell>
          <cell r="V8556" t="b">
            <v>1</v>
          </cell>
        </row>
        <row r="8557">
          <cell r="A8557" t="str">
            <v>s3.videocitestest/DcY947bATsU-acdddb1176fcd07fefe5d9482365a3ea.mp4</v>
          </cell>
          <cell r="J8557" t="str">
            <v>s3.videocitestest/4fbf84566d434628bc6954a36e7722d5.webm</v>
          </cell>
          <cell r="P8557">
            <v>-16</v>
          </cell>
          <cell r="V8557" t="b">
            <v>0</v>
          </cell>
        </row>
        <row r="8558">
          <cell r="A8558" t="str">
            <v>s3.videocitestest/DcY947bATsU-acdddb1176fcd07fefe5d9482365a3ea.mp4</v>
          </cell>
          <cell r="J8558" t="str">
            <v>s3.videocitestest/4fbf84566d434628bc6954a36e7722d5.webm</v>
          </cell>
          <cell r="P8558">
            <v>-142</v>
          </cell>
          <cell r="V8558" t="b">
            <v>1</v>
          </cell>
        </row>
        <row r="8559">
          <cell r="A8559" t="str">
            <v>s3.videocitestest/DcY947bATsU-acdddb1176fcd07fefe5d9482365a3ea.mp4</v>
          </cell>
          <cell r="J8559" t="str">
            <v>s3.videocitestest/4-fW8zmQAp8-afffc352390f5a8cdca91db9d9ea19e6.mp4</v>
          </cell>
          <cell r="P8559">
            <v>-726</v>
          </cell>
          <cell r="V8559" t="b">
            <v>0</v>
          </cell>
        </row>
        <row r="8560">
          <cell r="A8560" t="str">
            <v>s3.videocitestest/DcY947bATsU-acdddb1176fcd07fefe5d9482365a3ea.mp4</v>
          </cell>
          <cell r="J8560" t="str">
            <v>s3.videocitestest/4-fW8zmQAp8-afffc352390f5a8cdca91db9d9ea19e6.mp4</v>
          </cell>
          <cell r="P8560">
            <v>125</v>
          </cell>
          <cell r="V8560" t="b">
            <v>1</v>
          </cell>
        </row>
        <row r="8561">
          <cell r="A8561" t="str">
            <v>s3.videocitestest/DcY947bATsU-acdddb1176fcd07fefe5d9482365a3ea.mp4</v>
          </cell>
          <cell r="J8561" t="str">
            <v>s3.videocitestest/4pcIA0Vx_Ok-a6ff21a834134a75701b950030cca07c.mp4</v>
          </cell>
          <cell r="P8561">
            <v>407</v>
          </cell>
          <cell r="V8561" t="b">
            <v>1</v>
          </cell>
        </row>
        <row r="8562">
          <cell r="A8562" t="str">
            <v>s3.videocitestest/DcY947bATsU-acdddb1176fcd07fefe5d9482365a3ea.mp4</v>
          </cell>
          <cell r="J8562" t="str">
            <v>s3.videocitestest/504048994e9b46e39a3081cba22ea9dc.webm</v>
          </cell>
          <cell r="P8562">
            <v>-579</v>
          </cell>
          <cell r="V8562" t="b">
            <v>1</v>
          </cell>
        </row>
        <row r="8563">
          <cell r="A8563" t="str">
            <v>s3.videocitestest/DcY947bATsU-acdddb1176fcd07fefe5d9482365a3ea.mp4</v>
          </cell>
          <cell r="J8563" t="str">
            <v>s3.videocitestest/52e6d6a5be44413d984278f3631dc850.webm</v>
          </cell>
          <cell r="P8563">
            <v>-543</v>
          </cell>
          <cell r="V8563" t="b">
            <v>1</v>
          </cell>
        </row>
        <row r="8564">
          <cell r="A8564" t="str">
            <v>s3.videocitestest/DcY947bATsU-acdddb1176fcd07fefe5d9482365a3ea.mp4</v>
          </cell>
          <cell r="J8564" t="str">
            <v>s3.videocitestest/541334c9fa8041ec99f921392344343e.mp4</v>
          </cell>
          <cell r="P8564">
            <v>104</v>
          </cell>
          <cell r="V8564" t="b">
            <v>1</v>
          </cell>
        </row>
        <row r="8565">
          <cell r="A8565" t="str">
            <v>s3.videocitestest/DcY947bATsU-acdddb1176fcd07fefe5d9482365a3ea.mp4</v>
          </cell>
          <cell r="J8565" t="str">
            <v>s3.videocitestest/548ac113a9e44d99aa217d6d8c29b5a8.mp4</v>
          </cell>
          <cell r="P8565">
            <v>264</v>
          </cell>
          <cell r="V8565" t="b">
            <v>1</v>
          </cell>
        </row>
        <row r="8566">
          <cell r="A8566" t="str">
            <v>s3.videocitestest/DcY947bATsU-acdddb1176fcd07fefe5d9482365a3ea.mp4</v>
          </cell>
          <cell r="J8566" t="str">
            <v>s3.videocitestest/55695ccfffd14fdda70d728d079cd3d9.webm</v>
          </cell>
          <cell r="P8566">
            <v>182</v>
          </cell>
          <cell r="V8566" t="b">
            <v>1</v>
          </cell>
        </row>
        <row r="8567">
          <cell r="A8567" t="str">
            <v>s3.videocitestest/DcY947bATsU-acdddb1176fcd07fefe5d9482365a3ea.mp4</v>
          </cell>
          <cell r="J8567" t="str">
            <v>s3.videocitestest/56b306cc3cbc4480846da7562d629adc.webm</v>
          </cell>
          <cell r="P8567">
            <v>-1055</v>
          </cell>
          <cell r="V8567" t="b">
            <v>1</v>
          </cell>
        </row>
        <row r="8568">
          <cell r="A8568" t="str">
            <v>s3.videocitestest/DcY947bATsU-acdddb1176fcd07fefe5d9482365a3ea.mp4</v>
          </cell>
          <cell r="J8568" t="str">
            <v>s3.videocitestest/57eec553c2604ce196c0b32e5eca6318.webm</v>
          </cell>
          <cell r="P8568">
            <v>-1691</v>
          </cell>
          <cell r="V8568" t="b">
            <v>1</v>
          </cell>
        </row>
        <row r="8569">
          <cell r="A8569" t="str">
            <v>s3.videocitestest/DcY947bATsU-acdddb1176fcd07fefe5d9482365a3ea.mp4</v>
          </cell>
          <cell r="J8569" t="str">
            <v>s3.videocitestest/5av1Suz2mRc-e3c9327f8ff55a7db88a0a51362e246b.mp4</v>
          </cell>
          <cell r="P8569">
            <v>343</v>
          </cell>
          <cell r="V8569" t="b">
            <v>1</v>
          </cell>
        </row>
        <row r="8570">
          <cell r="A8570" t="str">
            <v>s3.videocitestest/DcY947bATsU-acdddb1176fcd07fefe5d9482365a3ea.mp4</v>
          </cell>
          <cell r="J8570" t="str">
            <v>s3.videocitestest/5b9c9487513e49a6b9106bec21faefc5.mp4</v>
          </cell>
          <cell r="P8570">
            <v>-2154</v>
          </cell>
          <cell r="V8570" t="b">
            <v>1</v>
          </cell>
        </row>
        <row r="8571">
          <cell r="A8571" t="str">
            <v>s3.videocitestest/DcY947bATsU-acdddb1176fcd07fefe5d9482365a3ea.mp4</v>
          </cell>
          <cell r="J8571" t="str">
            <v>s3.videocitestest/5f6aad4f3a954688bdc8f9471c41da64.webm</v>
          </cell>
          <cell r="P8571">
            <v>-402</v>
          </cell>
          <cell r="V8571" t="b">
            <v>0</v>
          </cell>
        </row>
        <row r="8572">
          <cell r="A8572" t="str">
            <v>s3.videocitestest/DcY947bATsU-acdddb1176fcd07fefe5d9482365a3ea.mp4</v>
          </cell>
          <cell r="J8572" t="str">
            <v>s3.videocitestest/5f6aad4f3a954688bdc8f9471c41da64.webm</v>
          </cell>
          <cell r="P8572">
            <v>-1145</v>
          </cell>
          <cell r="V8572" t="b">
            <v>1</v>
          </cell>
        </row>
        <row r="8573">
          <cell r="A8573" t="str">
            <v>s3.videocitestest/DcY947bATsU-acdddb1176fcd07fefe5d9482365a3ea.mp4</v>
          </cell>
          <cell r="J8573" t="str">
            <v>s3.videocitestest/630485e8e04847a9b4976bf867969576.webm</v>
          </cell>
          <cell r="P8573">
            <v>-1235</v>
          </cell>
          <cell r="V8573" t="b">
            <v>0</v>
          </cell>
        </row>
        <row r="8574">
          <cell r="A8574" t="str">
            <v>s3.videocitestest/DcY947bATsU-acdddb1176fcd07fefe5d9482365a3ea.mp4</v>
          </cell>
          <cell r="J8574" t="str">
            <v>s3.videocitestest/630485e8e04847a9b4976bf867969576.webm</v>
          </cell>
          <cell r="P8574">
            <v>-568</v>
          </cell>
          <cell r="V8574" t="b">
            <v>1</v>
          </cell>
        </row>
        <row r="8575">
          <cell r="A8575" t="str">
            <v>s3.videocitestest/DcY947bATsU-acdddb1176fcd07fefe5d9482365a3ea.mp4</v>
          </cell>
          <cell r="J8575" t="str">
            <v>s3.videocitestest/63odYMMeXto-0ea80673e8fc101f5fe73dd3722a7fa4.mp4</v>
          </cell>
          <cell r="P8575">
            <v>-1754</v>
          </cell>
          <cell r="V8575" t="b">
            <v>0</v>
          </cell>
        </row>
        <row r="8576">
          <cell r="A8576" t="str">
            <v>s3.videocitestest/DcY947bATsU-acdddb1176fcd07fefe5d9482365a3ea.mp4</v>
          </cell>
          <cell r="J8576" t="str">
            <v>s3.videocitestest/63odYMMeXto-0ea80673e8fc101f5fe73dd3722a7fa4.mp4</v>
          </cell>
          <cell r="P8576">
            <v>-520</v>
          </cell>
          <cell r="V8576" t="b">
            <v>1</v>
          </cell>
        </row>
        <row r="8577">
          <cell r="A8577" t="str">
            <v>s3.videocitestest/DcY947bATsU-acdddb1176fcd07fefe5d9482365a3ea.mp4</v>
          </cell>
          <cell r="J8577" t="str">
            <v>s3.videocitestest/6603686c732e4bc8b6d9f96cc9152cc1.ogv</v>
          </cell>
          <cell r="P8577">
            <v>-488</v>
          </cell>
          <cell r="V8577" t="b">
            <v>0</v>
          </cell>
        </row>
        <row r="8578">
          <cell r="A8578" t="str">
            <v>s3.videocitestest/DcY947bATsU-acdddb1176fcd07fefe5d9482365a3ea.mp4</v>
          </cell>
          <cell r="J8578" t="str">
            <v>s3.videocitestest/6603686c732e4bc8b6d9f96cc9152cc1.ogv</v>
          </cell>
          <cell r="P8578">
            <v>-509</v>
          </cell>
          <cell r="V8578" t="b">
            <v>1</v>
          </cell>
        </row>
        <row r="8579">
          <cell r="A8579" t="str">
            <v>s3.videocitestest/DcY947bATsU-acdddb1176fcd07fefe5d9482365a3ea.mp4</v>
          </cell>
          <cell r="J8579" t="str">
            <v>s3.videocitestest/67cb618b00b8479bb80a433222f17be6.mp4</v>
          </cell>
          <cell r="P8579">
            <v>-1707</v>
          </cell>
          <cell r="V8579" t="b">
            <v>0</v>
          </cell>
        </row>
        <row r="8580">
          <cell r="A8580" t="str">
            <v>s3.videocitestest/DcY947bATsU-acdddb1176fcd07fefe5d9482365a3ea.mp4</v>
          </cell>
          <cell r="J8580" t="str">
            <v>s3.videocitestest/67cb618b00b8479bb80a433222f17be6.mp4</v>
          </cell>
          <cell r="P8580">
            <v>-964</v>
          </cell>
          <cell r="V8580" t="b">
            <v>1</v>
          </cell>
        </row>
        <row r="8581">
          <cell r="A8581" t="str">
            <v>s3.videocitestest/DcY947bATsU-acdddb1176fcd07fefe5d9482365a3ea.mp4</v>
          </cell>
          <cell r="J8581" t="str">
            <v>s3.videocitestest/67fee7b008f04b1f8d0ccf58ca06451f.webm</v>
          </cell>
          <cell r="P8581">
            <v>-1399</v>
          </cell>
          <cell r="V8581" t="b">
            <v>1</v>
          </cell>
        </row>
        <row r="8582">
          <cell r="A8582" t="str">
            <v>s3.videocitestest/DcY947bATsU-acdddb1176fcd07fefe5d9482365a3ea.mp4</v>
          </cell>
          <cell r="J8582" t="str">
            <v>s3.videocitestest/6a201ae782634830b4b1fc737f099b5f.webm</v>
          </cell>
          <cell r="P8582">
            <v>-175</v>
          </cell>
          <cell r="V8582" t="b">
            <v>1</v>
          </cell>
        </row>
        <row r="8583">
          <cell r="A8583" t="str">
            <v>s3.videocitestest/DcY947bATsU-acdddb1176fcd07fefe5d9482365a3ea.mp4</v>
          </cell>
          <cell r="J8583" t="str">
            <v>s3.videocitestest/6e589033f88945f4af6a694a3a37be06.mp4</v>
          </cell>
          <cell r="P8583">
            <v>-301</v>
          </cell>
          <cell r="V8583" t="b">
            <v>1</v>
          </cell>
        </row>
        <row r="8584">
          <cell r="A8584" t="str">
            <v>s3.videocitestest/DcY947bATsU-acdddb1176fcd07fefe5d9482365a3ea.mp4</v>
          </cell>
          <cell r="J8584" t="str">
            <v>s3.videocitestest/6hL7iopIoOo-2a38ca9e32de3293f8f18e791498cadd.mp4</v>
          </cell>
          <cell r="P8584">
            <v>160</v>
          </cell>
          <cell r="V8584" t="b">
            <v>0</v>
          </cell>
        </row>
        <row r="8585">
          <cell r="A8585" t="str">
            <v>s3.videocitestest/DcY947bATsU-acdddb1176fcd07fefe5d9482365a3ea.mp4</v>
          </cell>
          <cell r="J8585" t="str">
            <v>s3.videocitestest/6hL7iopIoOo-2a38ca9e32de3293f8f18e791498cadd.mp4</v>
          </cell>
          <cell r="P8585">
            <v>386</v>
          </cell>
          <cell r="V8585" t="b">
            <v>1</v>
          </cell>
        </row>
        <row r="8586">
          <cell r="A8586" t="str">
            <v>s3.videocitestest/DcY947bATsU-acdddb1176fcd07fefe5d9482365a3ea.mp4</v>
          </cell>
          <cell r="J8586" t="str">
            <v>s3.videocitestest/6YmKwon4X0c-f518e04bd71707ddd985f89f03cc7784.mp4</v>
          </cell>
          <cell r="P8586">
            <v>95</v>
          </cell>
          <cell r="V8586" t="b">
            <v>0</v>
          </cell>
        </row>
        <row r="8587">
          <cell r="A8587" t="str">
            <v>s3.videocitestest/DcY947bATsU-acdddb1176fcd07fefe5d9482365a3ea.mp4</v>
          </cell>
          <cell r="J8587" t="str">
            <v>s3.videocitestest/6YmKwon4X0c-f518e04bd71707ddd985f89f03cc7784.mp4</v>
          </cell>
          <cell r="P8587">
            <v>414</v>
          </cell>
          <cell r="V8587" t="b">
            <v>1</v>
          </cell>
        </row>
        <row r="8588">
          <cell r="A8588" t="str">
            <v>s3.videocitestest/DcY947bATsU-acdddb1176fcd07fefe5d9482365a3ea.mp4</v>
          </cell>
          <cell r="J8588" t="str">
            <v>s3.videocitestest/743d8aef543e49f0901853f8ec239978.webm</v>
          </cell>
          <cell r="P8588">
            <v>-1572</v>
          </cell>
          <cell r="V8588" t="b">
            <v>1</v>
          </cell>
        </row>
        <row r="8589">
          <cell r="A8589" t="str">
            <v>s3.videocitestest/DcY947bATsU-acdddb1176fcd07fefe5d9482365a3ea.mp4</v>
          </cell>
          <cell r="J8589" t="str">
            <v>s3.videocitestest/743d8aef543e49f0901853f8ec239978.webm</v>
          </cell>
          <cell r="P8589">
            <v>-2009</v>
          </cell>
          <cell r="V8589" t="b">
            <v>0</v>
          </cell>
        </row>
        <row r="8590">
          <cell r="A8590" t="str">
            <v>s3.videocitestest/DcY947bATsU-acdddb1176fcd07fefe5d9482365a3ea.mp4</v>
          </cell>
          <cell r="J8590" t="str">
            <v>s3.videocitestest/757kyQ3_MNY-4c4dd803c91c549dd83e320b1f5f9407.mp4</v>
          </cell>
          <cell r="P8590">
            <v>298</v>
          </cell>
          <cell r="V8590" t="b">
            <v>0</v>
          </cell>
        </row>
        <row r="8591">
          <cell r="A8591" t="str">
            <v>s3.videocitestest/DcY947bATsU-acdddb1176fcd07fefe5d9482365a3ea.mp4</v>
          </cell>
          <cell r="J8591" t="str">
            <v>s3.videocitestest/757kyQ3_MNY-4c4dd803c91c549dd83e320b1f5f9407.mp4</v>
          </cell>
          <cell r="P8591">
            <v>431</v>
          </cell>
          <cell r="V8591" t="b">
            <v>1</v>
          </cell>
        </row>
        <row r="8592">
          <cell r="A8592" t="str">
            <v>s3.videocitestest/DcY947bATsU-acdddb1176fcd07fefe5d9482365a3ea.mp4</v>
          </cell>
          <cell r="J8592" t="str">
            <v>s3.videocitestest/76tEEtW1n6c-d7945a1702f6614b4c141e87285bd565.mp4</v>
          </cell>
          <cell r="P8592">
            <v>-988</v>
          </cell>
          <cell r="V8592" t="b">
            <v>1</v>
          </cell>
        </row>
        <row r="8593">
          <cell r="A8593" t="str">
            <v>s3.videocitestest/DcY947bATsU-acdddb1176fcd07fefe5d9482365a3ea.mp4</v>
          </cell>
          <cell r="J8593" t="str">
            <v>s3.videocitestest/77N0y-71nnM-da216d6960c19426bdd84c96b70b71be.mp4</v>
          </cell>
          <cell r="P8593">
            <v>-4</v>
          </cell>
          <cell r="V8593" t="b">
            <v>1</v>
          </cell>
        </row>
        <row r="8594">
          <cell r="A8594" t="str">
            <v>s3.videocitestest/DcY947bATsU-acdddb1176fcd07fefe5d9482365a3ea.mp4</v>
          </cell>
          <cell r="J8594" t="str">
            <v>s3.videocitestest/782afef3c7af4fcaafd848ca7079a900.mp4</v>
          </cell>
          <cell r="P8594">
            <v>-1386</v>
          </cell>
          <cell r="V8594" t="b">
            <v>1</v>
          </cell>
        </row>
        <row r="8595">
          <cell r="A8595" t="str">
            <v>s3.videocitestest/DcY947bATsU-acdddb1176fcd07fefe5d9482365a3ea.mp4</v>
          </cell>
          <cell r="J8595" t="str">
            <v>s3.videocitestest/7cfad4b30fdd49d7bda582bd70ee687a.mp4</v>
          </cell>
          <cell r="P8595">
            <v>-953</v>
          </cell>
          <cell r="V8595" t="b">
            <v>0</v>
          </cell>
        </row>
        <row r="8596">
          <cell r="A8596" t="str">
            <v>s3.videocitestest/DcY947bATsU-acdddb1176fcd07fefe5d9482365a3ea.mp4</v>
          </cell>
          <cell r="J8596" t="str">
            <v>s3.videocitestest/7cfad4b30fdd49d7bda582bd70ee687a.mp4</v>
          </cell>
          <cell r="P8596">
            <v>-795</v>
          </cell>
          <cell r="V8596" t="b">
            <v>1</v>
          </cell>
        </row>
        <row r="8597">
          <cell r="A8597" t="str">
            <v>s3.videocitestest/DcY947bATsU-acdddb1176fcd07fefe5d9482365a3ea.mp4</v>
          </cell>
          <cell r="J8597" t="str">
            <v>s3.videocitestest/7dac0c1c63d146bd995c5f4f127efd97.mp4</v>
          </cell>
          <cell r="P8597">
            <v>-417</v>
          </cell>
          <cell r="V8597" t="b">
            <v>1</v>
          </cell>
        </row>
        <row r="8598">
          <cell r="A8598" t="str">
            <v>s3.videocitestest/DcY947bATsU-acdddb1176fcd07fefe5d9482365a3ea.mp4</v>
          </cell>
          <cell r="J8598" t="str">
            <v>s3.videocitestest/7faf034173f4451398b05e6f1686a896.webm</v>
          </cell>
          <cell r="P8598">
            <v>-224</v>
          </cell>
          <cell r="V8598" t="b">
            <v>1</v>
          </cell>
        </row>
        <row r="8599">
          <cell r="A8599" t="str">
            <v>s3.videocitestest/DcY947bATsU-acdddb1176fcd07fefe5d9482365a3ea.mp4</v>
          </cell>
          <cell r="J8599" t="str">
            <v>s3.videocitestest/7fc9bd41a42247888386365bdce31a89.webm</v>
          </cell>
          <cell r="P8599">
            <v>-1190</v>
          </cell>
          <cell r="V8599" t="b">
            <v>1</v>
          </cell>
        </row>
        <row r="8600">
          <cell r="A8600" t="str">
            <v>s3.videocitestest/DcY947bATsU-acdddb1176fcd07fefe5d9482365a3ea.mp4</v>
          </cell>
          <cell r="J8600" t="str">
            <v>s3.videocitestest/7SHwYrvuLL0-bd232100a22e4e4f12ce43fe20880b5c.mp4</v>
          </cell>
          <cell r="P8600">
            <v>-853</v>
          </cell>
          <cell r="V8600" t="b">
            <v>1</v>
          </cell>
        </row>
        <row r="8601">
          <cell r="A8601" t="str">
            <v>s3.videocitestest/DcY947bATsU-acdddb1176fcd07fefe5d9482365a3ea.mp4</v>
          </cell>
          <cell r="J8601" t="str">
            <v>s3.videocitestest/80a0a23aeb1d4a699f5cdcf846eee96c.ogv</v>
          </cell>
          <cell r="P8601">
            <v>-1795</v>
          </cell>
          <cell r="V8601" t="b">
            <v>1</v>
          </cell>
        </row>
        <row r="8602">
          <cell r="A8602" t="str">
            <v>s3.videocitestest/DcY947bATsU-acdddb1176fcd07fefe5d9482365a3ea.mp4</v>
          </cell>
          <cell r="J8602" t="str">
            <v>s3.videocitestest/8413fb10f83e4900bb5fb44e4337f83e.webm</v>
          </cell>
          <cell r="P8602">
            <v>-2412</v>
          </cell>
          <cell r="V8602" t="b">
            <v>1</v>
          </cell>
        </row>
        <row r="8603">
          <cell r="A8603" t="str">
            <v>s3.videocitestest/DcY947bATsU-acdddb1176fcd07fefe5d9482365a3ea.mp4</v>
          </cell>
          <cell r="J8603" t="str">
            <v>s3.videocitestest/9207ef23b1aa42d2ad4e138b7a5fc50a.webm</v>
          </cell>
          <cell r="P8603">
            <v>-2993</v>
          </cell>
          <cell r="V8603" t="b">
            <v>1</v>
          </cell>
        </row>
        <row r="8604">
          <cell r="A8604" t="str">
            <v>s3.videocitestest/DcY947bATsU-acdddb1176fcd07fefe5d9482365a3ea.mp4</v>
          </cell>
          <cell r="J8604" t="str">
            <v>s3.videocitestest/934fc1d6addc45898a24efb467896930.ogv</v>
          </cell>
          <cell r="P8604">
            <v>-1803</v>
          </cell>
          <cell r="V8604" t="b">
            <v>1</v>
          </cell>
        </row>
        <row r="8605">
          <cell r="A8605" t="str">
            <v>s3.videocitestest/DcY947bATsU-acdddb1176fcd07fefe5d9482365a3ea.mp4</v>
          </cell>
          <cell r="J8605" t="str">
            <v>s3.videocitestest/9570e15591cc4fa590d9af428fa45491.mp4</v>
          </cell>
          <cell r="P8605">
            <v>-907</v>
          </cell>
          <cell r="V8605" t="b">
            <v>1</v>
          </cell>
        </row>
        <row r="8606">
          <cell r="A8606" t="str">
            <v>s3.videocitestest/DcY947bATsU-acdddb1176fcd07fefe5d9482365a3ea.mp4</v>
          </cell>
          <cell r="J8606" t="str">
            <v>s3.videocitestest/979222f9e7e54ce6925d23ee4777c2b9.ogv</v>
          </cell>
          <cell r="P8606">
            <v>-963</v>
          </cell>
          <cell r="V8606" t="b">
            <v>1</v>
          </cell>
        </row>
        <row r="8607">
          <cell r="A8607" t="str">
            <v>s3.videocitestest/DcY947bATsU-acdddb1176fcd07fefe5d9482365a3ea.mp4</v>
          </cell>
          <cell r="J8607" t="str">
            <v>s3.videocitestest/9b14545d8cc142af9213812b8a4d8b32.mp4</v>
          </cell>
          <cell r="P8607">
            <v>-1156</v>
          </cell>
          <cell r="V8607" t="b">
            <v>0</v>
          </cell>
        </row>
        <row r="8608">
          <cell r="A8608" t="str">
            <v>s3.videocitestest/DcY947bATsU-acdddb1176fcd07fefe5d9482365a3ea.mp4</v>
          </cell>
          <cell r="J8608" t="str">
            <v>s3.videocitestest/9b14545d8cc142af9213812b8a4d8b32.mp4</v>
          </cell>
          <cell r="P8608">
            <v>-1016</v>
          </cell>
          <cell r="V8608" t="b">
            <v>1</v>
          </cell>
        </row>
        <row r="8609">
          <cell r="A8609" t="str">
            <v>s3.videocitestest/DcY947bATsU-acdddb1176fcd07fefe5d9482365a3ea.mp4</v>
          </cell>
          <cell r="J8609" t="str">
            <v>s3.videocitestest/9c7d5348e69842c09db77847ec3f5822.mp4</v>
          </cell>
          <cell r="P8609">
            <v>-494</v>
          </cell>
          <cell r="V8609" t="b">
            <v>1</v>
          </cell>
        </row>
        <row r="8610">
          <cell r="A8610" t="str">
            <v>s3.videocitestest/DcY947bATsU-acdddb1176fcd07fefe5d9482365a3ea.mp4</v>
          </cell>
          <cell r="J8610" t="str">
            <v>s3.videocitestest/9ccf85c21f7d49c89ed4d5401ce99700.webm</v>
          </cell>
          <cell r="P8610">
            <v>-2163</v>
          </cell>
          <cell r="V8610" t="b">
            <v>1</v>
          </cell>
        </row>
        <row r="8611">
          <cell r="A8611" t="str">
            <v>s3.videocitestest/DcY947bATsU-acdddb1176fcd07fefe5d9482365a3ea.mp4</v>
          </cell>
          <cell r="J8611" t="str">
            <v>s3.videocitestest/9tbI0Ivm7fg-459c890beade25da65f3e3997ee57666.mp4</v>
          </cell>
          <cell r="P8611">
            <v>-711</v>
          </cell>
          <cell r="V8611" t="b">
            <v>1</v>
          </cell>
        </row>
        <row r="8612">
          <cell r="A8612" t="str">
            <v>s3.videocitestest/DcY947bATsU-acdddb1176fcd07fefe5d9482365a3ea.mp4</v>
          </cell>
          <cell r="J8612" t="str">
            <v>s3.videocitestest/9wK41NTFu2s-0f1b1ef5e01bcb5e4eb89bdb1819d3c7.mp4</v>
          </cell>
          <cell r="P8612">
            <v>-2146</v>
          </cell>
          <cell r="V8612" t="b">
            <v>1</v>
          </cell>
        </row>
        <row r="8613">
          <cell r="A8613" t="str">
            <v>s3.videocitestest/DcY947bATsU-acdddb1176fcd07fefe5d9482365a3ea.mp4</v>
          </cell>
          <cell r="J8613" t="str">
            <v>s3.videocitestest/a11fa902d2df4e7fb623d8f15dbbc907.webm</v>
          </cell>
          <cell r="P8613">
            <v>-427</v>
          </cell>
          <cell r="V8613" t="b">
            <v>0</v>
          </cell>
        </row>
        <row r="8614">
          <cell r="A8614" t="str">
            <v>s3.videocitestest/DcY947bATsU-acdddb1176fcd07fefe5d9482365a3ea.mp4</v>
          </cell>
          <cell r="J8614" t="str">
            <v>s3.videocitestest/a11fa902d2df4e7fb623d8f15dbbc907.webm</v>
          </cell>
          <cell r="P8614">
            <v>-375</v>
          </cell>
          <cell r="V8614" t="b">
            <v>1</v>
          </cell>
        </row>
        <row r="8615">
          <cell r="A8615" t="str">
            <v>s3.videocitestest/DcY947bATsU-acdddb1176fcd07fefe5d9482365a3ea.mp4</v>
          </cell>
          <cell r="J8615" t="str">
            <v>s3.videocitestest/a2162ff0e2ab4bca9b358e9a31bb6154.mp4</v>
          </cell>
          <cell r="P8615">
            <v>-3829</v>
          </cell>
          <cell r="V8615" t="b">
            <v>1</v>
          </cell>
        </row>
        <row r="8616">
          <cell r="A8616" t="str">
            <v>s3.videocitestest/DcY947bATsU-acdddb1176fcd07fefe5d9482365a3ea.mp4</v>
          </cell>
          <cell r="J8616" t="str">
            <v>s3.videocitestest/a222a14e9c934e1cb0651f4587122476.webm</v>
          </cell>
          <cell r="P8616">
            <v>-1555</v>
          </cell>
          <cell r="V8616" t="b">
            <v>1</v>
          </cell>
        </row>
        <row r="8617">
          <cell r="A8617" t="str">
            <v>s3.videocitestest/DcY947bATsU-acdddb1176fcd07fefe5d9482365a3ea.mp4</v>
          </cell>
          <cell r="J8617" t="str">
            <v>s3.videocitestest/a3aa0f40d50645b0b7fda69ea05bf172.mp4</v>
          </cell>
          <cell r="P8617">
            <v>194</v>
          </cell>
          <cell r="V8617" t="b">
            <v>1</v>
          </cell>
        </row>
        <row r="8618">
          <cell r="A8618" t="str">
            <v>s3.videocitestest/DcY947bATsU-acdddb1176fcd07fefe5d9482365a3ea.mp4</v>
          </cell>
          <cell r="J8618" t="str">
            <v>s3.videocitestest/a88094deaed94392b99f28cce87b59e5.mp4</v>
          </cell>
          <cell r="P8618">
            <v>-1962</v>
          </cell>
          <cell r="V8618" t="b">
            <v>1</v>
          </cell>
        </row>
        <row r="8619">
          <cell r="A8619" t="str">
            <v>s3.videocitestest/DcY947bATsU-acdddb1176fcd07fefe5d9482365a3ea.mp4</v>
          </cell>
          <cell r="J8619" t="str">
            <v>s3.videocitestest/a88094deaed94392b99f28cce87b59e5.mp4</v>
          </cell>
          <cell r="P8619">
            <v>-2766</v>
          </cell>
          <cell r="V8619" t="b">
            <v>0</v>
          </cell>
        </row>
        <row r="8620">
          <cell r="A8620" t="str">
            <v>s3.videocitestest/DcY947bATsU-acdddb1176fcd07fefe5d9482365a3ea.mp4</v>
          </cell>
          <cell r="J8620" t="str">
            <v>s3.videocitestest/ac659618d71e408089f0217fa3f583ab.webm</v>
          </cell>
          <cell r="P8620">
            <v>-320</v>
          </cell>
          <cell r="V8620" t="b">
            <v>1</v>
          </cell>
        </row>
        <row r="8621">
          <cell r="A8621" t="str">
            <v>s3.videocitestest/DcY947bATsU-acdddb1176fcd07fefe5d9482365a3ea.mp4</v>
          </cell>
          <cell r="J8621" t="str">
            <v>s3.videocitestest/ac703a21610246558e55dbe3afcadbb3.webm</v>
          </cell>
          <cell r="P8621">
            <v>-1072</v>
          </cell>
          <cell r="V8621" t="b">
            <v>1</v>
          </cell>
        </row>
        <row r="8622">
          <cell r="A8622" t="str">
            <v>s3.videocitestest/DcY947bATsU-acdddb1176fcd07fefe5d9482365a3ea.mp4</v>
          </cell>
          <cell r="J8622" t="str">
            <v>s3.videocitestest/af2713b83b42470d85098e8906c7c808.mp4</v>
          </cell>
          <cell r="P8622">
            <v>-100</v>
          </cell>
          <cell r="V8622" t="b">
            <v>0</v>
          </cell>
        </row>
        <row r="8623">
          <cell r="A8623" t="str">
            <v>s3.videocitestest/DcY947bATsU-acdddb1176fcd07fefe5d9482365a3ea.mp4</v>
          </cell>
          <cell r="J8623" t="str">
            <v>s3.videocitestest/af2713b83b42470d85098e8906c7c808.mp4</v>
          </cell>
          <cell r="P8623">
            <v>-335</v>
          </cell>
          <cell r="V8623" t="b">
            <v>1</v>
          </cell>
        </row>
        <row r="8624">
          <cell r="A8624" t="str">
            <v>s3.videocitestest/DcY947bATsU-acdddb1176fcd07fefe5d9482365a3ea.mp4</v>
          </cell>
          <cell r="J8624" t="str">
            <v>s3.videocitestest/b1fc155f185343d2a8ca8a5b9b240063.mp4</v>
          </cell>
          <cell r="P8624">
            <v>-1420</v>
          </cell>
          <cell r="V8624" t="b">
            <v>1</v>
          </cell>
        </row>
        <row r="8625">
          <cell r="A8625" t="str">
            <v>s3.videocitestest/DcY947bATsU-acdddb1176fcd07fefe5d9482365a3ea.mp4</v>
          </cell>
          <cell r="J8625" t="str">
            <v>s3.videocitestest/b6ff7baa9fa241589f298e415769a81e.mp4</v>
          </cell>
          <cell r="P8625">
            <v>-1818</v>
          </cell>
          <cell r="V8625" t="b">
            <v>0</v>
          </cell>
        </row>
        <row r="8626">
          <cell r="A8626" t="str">
            <v>s3.videocitestest/DcY947bATsU-acdddb1176fcd07fefe5d9482365a3ea.mp4</v>
          </cell>
          <cell r="J8626" t="str">
            <v>s3.videocitestest/b6ff7baa9fa241589f298e415769a81e.mp4</v>
          </cell>
          <cell r="P8626">
            <v>-794</v>
          </cell>
          <cell r="V8626" t="b">
            <v>1</v>
          </cell>
        </row>
        <row r="8627">
          <cell r="A8627" t="str">
            <v>s3.videocitestest/DcY947bATsU-acdddb1176fcd07fefe5d9482365a3ea.mp4</v>
          </cell>
          <cell r="J8627" t="str">
            <v>s3.videocitestest/b7845942c9a3438fa01f426a283cb44e.webm</v>
          </cell>
          <cell r="P8627">
            <v>-1629</v>
          </cell>
          <cell r="V8627" t="b">
            <v>1</v>
          </cell>
        </row>
        <row r="8628">
          <cell r="A8628" t="str">
            <v>s3.videocitestest/DcY947bATsU-acdddb1176fcd07fefe5d9482365a3ea.mp4</v>
          </cell>
          <cell r="J8628" t="str">
            <v>s3.videocitestest/b7cb482b2f7240fc9c425bed04c67f6f.webm</v>
          </cell>
          <cell r="P8628">
            <v>-194</v>
          </cell>
          <cell r="V8628" t="b">
            <v>0</v>
          </cell>
        </row>
        <row r="8629">
          <cell r="A8629" t="str">
            <v>s3.videocitestest/DcY947bATsU-acdddb1176fcd07fefe5d9482365a3ea.mp4</v>
          </cell>
          <cell r="J8629" t="str">
            <v>s3.videocitestest/b7cb482b2f7240fc9c425bed04c67f6f.webm</v>
          </cell>
          <cell r="P8629">
            <v>-995</v>
          </cell>
          <cell r="V8629" t="b">
            <v>1</v>
          </cell>
        </row>
        <row r="8630">
          <cell r="A8630" t="str">
            <v>s3.videocitestest/DcY947bATsU-acdddb1176fcd07fefe5d9482365a3ea.mp4</v>
          </cell>
          <cell r="J8630" t="str">
            <v>s3.videocitestest/b82c09c5630e436881f9a9720c09f8ee.webm</v>
          </cell>
          <cell r="P8630">
            <v>-800</v>
          </cell>
          <cell r="V8630" t="b">
            <v>0</v>
          </cell>
        </row>
        <row r="8631">
          <cell r="A8631" t="str">
            <v>s3.videocitestest/DcY947bATsU-acdddb1176fcd07fefe5d9482365a3ea.mp4</v>
          </cell>
          <cell r="J8631" t="str">
            <v>s3.videocitestest/b82c09c5630e436881f9a9720c09f8ee.webm</v>
          </cell>
          <cell r="P8631">
            <v>-412</v>
          </cell>
          <cell r="V8631" t="b">
            <v>1</v>
          </cell>
        </row>
        <row r="8632">
          <cell r="A8632" t="str">
            <v>s3.videocitestest/DcY947bATsU-acdddb1176fcd07fefe5d9482365a3ea.mp4</v>
          </cell>
          <cell r="J8632" t="str">
            <v>s3.videocitestest/ba2dac8a2a4b44659c53671358b6980a.ogv</v>
          </cell>
          <cell r="P8632">
            <v>-531</v>
          </cell>
          <cell r="V8632" t="b">
            <v>1</v>
          </cell>
        </row>
        <row r="8633">
          <cell r="A8633" t="str">
            <v>s3.videocitestest/DcY947bATsU-acdddb1176fcd07fefe5d9482365a3ea.mp4</v>
          </cell>
          <cell r="J8633" t="str">
            <v>s3.videocitestest/ba7666dff5ed4310b4957b1e185e7104.webm</v>
          </cell>
          <cell r="P8633">
            <v>-1599</v>
          </cell>
          <cell r="V8633" t="b">
            <v>1</v>
          </cell>
        </row>
        <row r="8634">
          <cell r="A8634" t="str">
            <v>s3.videocitestest/DcY947bATsU-acdddb1176fcd07fefe5d9482365a3ea.mp4</v>
          </cell>
          <cell r="J8634" t="str">
            <v>s3.videocitestest/bBXrAl_Bebg-b30ab8cc7ccfc3fac664aea957cc14dd.mp4</v>
          </cell>
          <cell r="P8634">
            <v>-586</v>
          </cell>
          <cell r="V8634" t="b">
            <v>1</v>
          </cell>
        </row>
        <row r="8635">
          <cell r="A8635" t="str">
            <v>s3.videocitestest/DcY947bATsU-acdddb1176fcd07fefe5d9482365a3ea.mp4</v>
          </cell>
          <cell r="J8635" t="str">
            <v>s3.videocitestest/bc05ae7a67da47b382ddf492eb8c0dad.ogv</v>
          </cell>
          <cell r="P8635">
            <v>301</v>
          </cell>
          <cell r="V8635" t="b">
            <v>1</v>
          </cell>
        </row>
        <row r="8636">
          <cell r="A8636" t="str">
            <v>s3.videocitestest/DcY947bATsU-acdddb1176fcd07fefe5d9482365a3ea.mp4</v>
          </cell>
          <cell r="J8636" t="str">
            <v>s3.videocitestest/be22067e1511417b8ca119bdac6c78db.webm</v>
          </cell>
          <cell r="P8636">
            <v>127</v>
          </cell>
          <cell r="V8636" t="b">
            <v>1</v>
          </cell>
        </row>
        <row r="8637">
          <cell r="A8637" t="str">
            <v>s3.videocitestest/DcY947bATsU-acdddb1176fcd07fefe5d9482365a3ea.mp4</v>
          </cell>
          <cell r="J8637" t="str">
            <v>s3.videocitestest/be9b8d79276c4a809afea47d02cfc392.webm</v>
          </cell>
          <cell r="P8637">
            <v>-1073</v>
          </cell>
          <cell r="V8637" t="b">
            <v>1</v>
          </cell>
        </row>
        <row r="8638">
          <cell r="A8638" t="str">
            <v>s3.videocitestest/DcY947bATsU-acdddb1176fcd07fefe5d9482365a3ea.mp4</v>
          </cell>
          <cell r="J8638" t="str">
            <v>s3.videocitestest/c1b72fe077074511b0f8f8b044dd456a.webm</v>
          </cell>
          <cell r="P8638">
            <v>-707</v>
          </cell>
          <cell r="V8638" t="b">
            <v>1</v>
          </cell>
        </row>
        <row r="8639">
          <cell r="A8639" t="str">
            <v>s3.videocitestest/DcY947bATsU-acdddb1176fcd07fefe5d9482365a3ea.mp4</v>
          </cell>
          <cell r="J8639" t="str">
            <v>s3.videocitestest/c1c1d51cdbfe4455bfcf59ad9ae0537f.webm</v>
          </cell>
          <cell r="P8639">
            <v>-2194</v>
          </cell>
          <cell r="V8639" t="b">
            <v>1</v>
          </cell>
        </row>
        <row r="8640">
          <cell r="A8640" t="str">
            <v>s3.videocitestest/DcY947bATsU-acdddb1176fcd07fefe5d9482365a3ea.mp4</v>
          </cell>
          <cell r="J8640" t="str">
            <v>s3.videocitestest/c24b9d46998b40b68139d114d1b9209a.mp4</v>
          </cell>
          <cell r="P8640">
            <v>-230</v>
          </cell>
          <cell r="V8640" t="b">
            <v>1</v>
          </cell>
        </row>
        <row r="8641">
          <cell r="A8641" t="str">
            <v>s3.videocitestest/DcY947bATsU-acdddb1176fcd07fefe5d9482365a3ea.mp4</v>
          </cell>
          <cell r="J8641" t="str">
            <v>s3.videocitestest/c26afc319a194ed2b14ecfc7772ec3be.webm</v>
          </cell>
          <cell r="P8641">
            <v>-3666</v>
          </cell>
          <cell r="V8641" t="b">
            <v>1</v>
          </cell>
        </row>
        <row r="8642">
          <cell r="A8642" t="str">
            <v>s3.videocitestest/DcY947bATsU-acdddb1176fcd07fefe5d9482365a3ea.mp4</v>
          </cell>
          <cell r="J8642" t="str">
            <v>s3.videocitestest/c8219206d0224c838f357b2da1750433.webm</v>
          </cell>
          <cell r="P8642">
            <v>-1115</v>
          </cell>
          <cell r="V8642" t="b">
            <v>1</v>
          </cell>
        </row>
        <row r="8643">
          <cell r="A8643" t="str">
            <v>s3.videocitestest/DcY947bATsU-acdddb1176fcd07fefe5d9482365a3ea.mp4</v>
          </cell>
          <cell r="J8643" t="str">
            <v>s3.videocitestest/c8219206d0224c838f357b2da1750433.webm</v>
          </cell>
          <cell r="P8643">
            <v>-1772</v>
          </cell>
          <cell r="V8643" t="b">
            <v>0</v>
          </cell>
        </row>
        <row r="8644">
          <cell r="A8644" t="str">
            <v>s3.videocitestest/DcY947bATsU-acdddb1176fcd07fefe5d9482365a3ea.mp4</v>
          </cell>
          <cell r="J8644" t="str">
            <v>s3.videocitestest/c8a74ede26404407ac42c2fd540a4c62.mp4</v>
          </cell>
          <cell r="P8644">
            <v>-1658</v>
          </cell>
          <cell r="V8644" t="b">
            <v>1</v>
          </cell>
        </row>
        <row r="8645">
          <cell r="A8645" t="str">
            <v>s3.videocitestest/DcY947bATsU-acdddb1176fcd07fefe5d9482365a3ea.mp4</v>
          </cell>
          <cell r="J8645" t="str">
            <v>s3.videocitestest/ca9dfca96fb1465c9c563d8fe65a498e.webm</v>
          </cell>
          <cell r="P8645">
            <v>-2037</v>
          </cell>
          <cell r="V8645" t="b">
            <v>1</v>
          </cell>
        </row>
        <row r="8646">
          <cell r="A8646" t="str">
            <v>s3.videocitestest/DcY947bATsU-acdddb1176fcd07fefe5d9482365a3ea.mp4</v>
          </cell>
          <cell r="J8646" t="str">
            <v>s3.videocitestest/cd984e900adf4c72ba5c65e3a7251f90.mp4</v>
          </cell>
          <cell r="P8646">
            <v>-2371</v>
          </cell>
          <cell r="V8646" t="b">
            <v>1</v>
          </cell>
        </row>
        <row r="8647">
          <cell r="A8647" t="str">
            <v>s3.videocitestest/DcY947bATsU-acdddb1176fcd07fefe5d9482365a3ea.mp4</v>
          </cell>
          <cell r="J8647" t="str">
            <v>s3.videocitestest/ce134527dd554a47bcafcaf5fb75b772.webm</v>
          </cell>
          <cell r="P8647">
            <v>-3259</v>
          </cell>
          <cell r="V8647" t="b">
            <v>1</v>
          </cell>
        </row>
        <row r="8648">
          <cell r="A8648" t="str">
            <v>s3.videocitestest/DcY947bATsU-acdddb1176fcd07fefe5d9482365a3ea.mp4</v>
          </cell>
          <cell r="J8648" t="str">
            <v>s3.videocitestest/d283cb41be544dfe99df137b79ef1ae2.mp4</v>
          </cell>
          <cell r="P8648">
            <v>-667</v>
          </cell>
          <cell r="V8648" t="b">
            <v>1</v>
          </cell>
        </row>
        <row r="8649">
          <cell r="A8649" t="str">
            <v>s3.videocitestest/DcY947bATsU-acdddb1176fcd07fefe5d9482365a3ea.mp4</v>
          </cell>
          <cell r="J8649" t="str">
            <v>s3.videocitestest/d3394bffc6d249f9acceec330176c5fd.webm</v>
          </cell>
          <cell r="P8649">
            <v>-614</v>
          </cell>
          <cell r="V8649" t="b">
            <v>0</v>
          </cell>
        </row>
        <row r="8650">
          <cell r="A8650" t="str">
            <v>s3.videocitestest/DcY947bATsU-acdddb1176fcd07fefe5d9482365a3ea.mp4</v>
          </cell>
          <cell r="J8650" t="str">
            <v>s3.videocitestest/d3394bffc6d249f9acceec330176c5fd.webm</v>
          </cell>
          <cell r="P8650">
            <v>-1304</v>
          </cell>
          <cell r="V8650" t="b">
            <v>1</v>
          </cell>
        </row>
        <row r="8651">
          <cell r="A8651" t="str">
            <v>s3.videocitestest/DcY947bATsU-acdddb1176fcd07fefe5d9482365a3ea.mp4</v>
          </cell>
          <cell r="J8651" t="str">
            <v>s3.videocitestest/d61698a0c09c4afdbbe69914458ea65c.mp4</v>
          </cell>
          <cell r="P8651">
            <v>-1820</v>
          </cell>
          <cell r="V8651" t="b">
            <v>1</v>
          </cell>
        </row>
        <row r="8652">
          <cell r="A8652" t="str">
            <v>s3.videocitestest/DcY947bATsU-acdddb1176fcd07fefe5d9482365a3ea.mp4</v>
          </cell>
          <cell r="J8652" t="str">
            <v>s3.videocitestest/DcY947bATsU-acdddb1176fcd07fefe5d9482365a3ea.mp4</v>
          </cell>
          <cell r="P8652">
            <v>630</v>
          </cell>
          <cell r="V8652" t="b">
            <v>1</v>
          </cell>
        </row>
        <row r="8653">
          <cell r="A8653" t="str">
            <v>s3.videocitestest/DcY947bATsU-acdddb1176fcd07fefe5d9482365a3ea.mp4</v>
          </cell>
          <cell r="J8653" t="str">
            <v>s3.videocitestest/Dy_7KUTKEWE-b7d7eb4ae030eb22f16bbb95a3f9bf12.mp4</v>
          </cell>
          <cell r="P8653">
            <v>-1416</v>
          </cell>
          <cell r="V8653" t="b">
            <v>1</v>
          </cell>
        </row>
        <row r="8654">
          <cell r="A8654" t="str">
            <v>s3.videocitestest/DcY947bATsU-acdddb1176fcd07fefe5d9482365a3ea.mp4</v>
          </cell>
          <cell r="J8654" t="str">
            <v>s3.videocitestest/E9F02r50t1U-4e0e56e89f7a841355f0138eb40acf75.mp4</v>
          </cell>
          <cell r="P8654">
            <v>-1388</v>
          </cell>
          <cell r="V8654" t="b">
            <v>1</v>
          </cell>
        </row>
        <row r="8655">
          <cell r="A8655" t="str">
            <v>s3.videocitestest/DcY947bATsU-acdddb1176fcd07fefe5d9482365a3ea.mp4</v>
          </cell>
          <cell r="J8655" t="str">
            <v>s3.videocitestest/EjIq9RVVhpk-9550a4ab38bb57b67621800486c4abcd.mp4</v>
          </cell>
          <cell r="P8655">
            <v>273</v>
          </cell>
          <cell r="V8655" t="b">
            <v>1</v>
          </cell>
        </row>
        <row r="8656">
          <cell r="A8656" t="str">
            <v>s3.videocitestest/DcY947bATsU-acdddb1176fcd07fefe5d9482365a3ea.mp4</v>
          </cell>
          <cell r="J8656" t="str">
            <v>s3.videocitestest/EOBEtFC9ivA-700ea38335a002e580ad3255a509443f.webm</v>
          </cell>
          <cell r="P8656">
            <v>-959</v>
          </cell>
          <cell r="V8656" t="b">
            <v>1</v>
          </cell>
        </row>
        <row r="8657">
          <cell r="A8657" t="str">
            <v>s3.videocitestest/DcY947bATsU-acdddb1176fcd07fefe5d9482365a3ea.mp4</v>
          </cell>
          <cell r="J8657" t="str">
            <v>s3.videocitestest/FEG1t8Zwl0k-2e2e3cdc34fc9e0b1eec71629b65e4b6.mp4</v>
          </cell>
          <cell r="P8657">
            <v>-215</v>
          </cell>
          <cell r="V8657" t="b">
            <v>0</v>
          </cell>
        </row>
        <row r="8658">
          <cell r="A8658" t="str">
            <v>s3.videocitestest/DcY947bATsU-acdddb1176fcd07fefe5d9482365a3ea.mp4</v>
          </cell>
          <cell r="J8658" t="str">
            <v>s3.videocitestest/FEG1t8Zwl0k-2e2e3cdc34fc9e0b1eec71629b65e4b6.mp4</v>
          </cell>
          <cell r="P8658">
            <v>-88</v>
          </cell>
          <cell r="V8658" t="b">
            <v>1</v>
          </cell>
        </row>
        <row r="8659">
          <cell r="A8659" t="str">
            <v>s3.videocitestest/DcY947bATsU-acdddb1176fcd07fefe5d9482365a3ea.mp4</v>
          </cell>
          <cell r="J8659" t="str">
            <v>s3.videocitestest/gos1y5l9Pg0-d2f83335d34170054f7a1123314bc334.mp4</v>
          </cell>
          <cell r="P8659">
            <v>-1871</v>
          </cell>
          <cell r="V8659" t="b">
            <v>1</v>
          </cell>
        </row>
        <row r="8660">
          <cell r="A8660" t="str">
            <v>s3.videocitestest/DcY947bATsU-acdddb1176fcd07fefe5d9482365a3ea.mp4</v>
          </cell>
          <cell r="J8660" t="str">
            <v>s3.videocitestest/H-jcCWkwnC0-fcd0e6229f6fc1a28a11593b82564dcc.mp4</v>
          </cell>
          <cell r="P8660">
            <v>-1438</v>
          </cell>
          <cell r="V8660" t="b">
            <v>1</v>
          </cell>
        </row>
        <row r="8661">
          <cell r="A8661" t="str">
            <v>s3.videocitestest/DcY947bATsU-acdddb1176fcd07fefe5d9482365a3ea.mp4</v>
          </cell>
          <cell r="J8661" t="str">
            <v>s3.videocitestest/Hwx8FQ-tfdk-777d2058d2825bdc7f8de46d3c712d83.mp4</v>
          </cell>
          <cell r="P8661">
            <v>-1019</v>
          </cell>
          <cell r="V8661" t="b">
            <v>0</v>
          </cell>
        </row>
        <row r="8662">
          <cell r="A8662" t="str">
            <v>s3.videocitestest/DcY947bATsU-acdddb1176fcd07fefe5d9482365a3ea.mp4</v>
          </cell>
          <cell r="J8662" t="str">
            <v>s3.videocitestest/Hwx8FQ-tfdk-777d2058d2825bdc7f8de46d3c712d83.mp4</v>
          </cell>
          <cell r="P8662">
            <v>103</v>
          </cell>
          <cell r="V8662" t="b">
            <v>1</v>
          </cell>
        </row>
        <row r="8663">
          <cell r="A8663" t="str">
            <v>s3.videocitestest/DcY947bATsU-acdddb1176fcd07fefe5d9482365a3ea.mp4</v>
          </cell>
          <cell r="J8663" t="str">
            <v>s3.videocitestest/HXiEnha7YTE-2cc3b6719b923c30cd29c83d27cd4300.mp4</v>
          </cell>
          <cell r="P8663">
            <v>-1036</v>
          </cell>
          <cell r="V8663" t="b">
            <v>1</v>
          </cell>
        </row>
        <row r="8664">
          <cell r="A8664" t="str">
            <v>s3.videocitestest/DcY947bATsU-acdddb1176fcd07fefe5d9482365a3ea.mp4</v>
          </cell>
          <cell r="J8664" t="str">
            <v>s3.videocitestest/hxqFsZEFKk4-db0a8f3cca581dacd29c93c012716bbe.mp4</v>
          </cell>
          <cell r="P8664">
            <v>-526</v>
          </cell>
          <cell r="V8664" t="b">
            <v>0</v>
          </cell>
        </row>
        <row r="8665">
          <cell r="A8665" t="str">
            <v>s3.videocitestest/DcY947bATsU-acdddb1176fcd07fefe5d9482365a3ea.mp4</v>
          </cell>
          <cell r="J8665" t="str">
            <v>s3.videocitestest/hxqFsZEFKk4-db0a8f3cca581dacd29c93c012716bbe.mp4</v>
          </cell>
          <cell r="P8665">
            <v>333</v>
          </cell>
          <cell r="V8665" t="b">
            <v>1</v>
          </cell>
        </row>
        <row r="8666">
          <cell r="A8666" t="str">
            <v>s3.videocitestest/DcY947bATsU-acdddb1176fcd07fefe5d9482365a3ea.mp4</v>
          </cell>
          <cell r="J8666" t="str">
            <v>s3.videocitestest/IbdDag-fkuY-616caa6475d979e6e70898659b92ddf2.webm</v>
          </cell>
          <cell r="P8666">
            <v>-291</v>
          </cell>
          <cell r="V8666" t="b">
            <v>0</v>
          </cell>
        </row>
        <row r="8667">
          <cell r="A8667" t="str">
            <v>s3.videocitestest/DcY947bATsU-acdddb1176fcd07fefe5d9482365a3ea.mp4</v>
          </cell>
          <cell r="J8667" t="str">
            <v>s3.videocitestest/IbdDag-fkuY-616caa6475d979e6e70898659b92ddf2.webm</v>
          </cell>
          <cell r="P8667">
            <v>249</v>
          </cell>
          <cell r="V8667" t="b">
            <v>1</v>
          </cell>
        </row>
        <row r="8668">
          <cell r="A8668" t="str">
            <v>s3.videocitestest/DcY947bATsU-acdddb1176fcd07fefe5d9482365a3ea.mp4</v>
          </cell>
          <cell r="J8668" t="str">
            <v>s3.videocitestest/IGvxOembnBs-458f7121b934b0fd358c9baa6f3f5a5d.mp4</v>
          </cell>
          <cell r="P8668">
            <v>-131</v>
          </cell>
          <cell r="V8668" t="b">
            <v>1</v>
          </cell>
        </row>
        <row r="8669">
          <cell r="A8669" t="str">
            <v>s3.videocitestest/DcY947bATsU-acdddb1176fcd07fefe5d9482365a3ea.mp4</v>
          </cell>
          <cell r="J8669" t="str">
            <v>s3.videocitestest/iRnQWGfiunQ-27f6b7d57e412ccb590062c1ec9c9487.mp4</v>
          </cell>
          <cell r="P8669">
            <v>-186</v>
          </cell>
          <cell r="V8669" t="b">
            <v>1</v>
          </cell>
        </row>
        <row r="8670">
          <cell r="A8670" t="str">
            <v>s3.videocitestest/DcY947bATsU-acdddb1176fcd07fefe5d9482365a3ea.mp4</v>
          </cell>
          <cell r="J8670" t="str">
            <v>s3.videocitestest/JVA0nxSooxE-f7971b13719e1ba81cb4ec802198df18.mp4</v>
          </cell>
          <cell r="P8670">
            <v>-1949</v>
          </cell>
          <cell r="V8670" t="b">
            <v>1</v>
          </cell>
        </row>
        <row r="8671">
          <cell r="A8671" t="str">
            <v>s3.videocitestest/DcY947bATsU-acdddb1176fcd07fefe5d9482365a3ea.mp4</v>
          </cell>
          <cell r="J8671" t="str">
            <v>s3.videocitestest/KIZ0llPkGAU-1225ebf08e604f13032f7ce088fa8ffd.mp4</v>
          </cell>
          <cell r="P8671">
            <v>-799</v>
          </cell>
          <cell r="V8671" t="b">
            <v>0</v>
          </cell>
        </row>
        <row r="8672">
          <cell r="A8672" t="str">
            <v>s3.videocitestest/DcY947bATsU-acdddb1176fcd07fefe5d9482365a3ea.mp4</v>
          </cell>
          <cell r="J8672" t="str">
            <v>s3.videocitestest/KIZ0llPkGAU-1225ebf08e604f13032f7ce088fa8ffd.mp4</v>
          </cell>
          <cell r="P8672">
            <v>148</v>
          </cell>
          <cell r="V8672" t="b">
            <v>1</v>
          </cell>
        </row>
        <row r="8673">
          <cell r="A8673" t="str">
            <v>s3.videocitestest/DcY947bATsU-acdddb1176fcd07fefe5d9482365a3ea.mp4</v>
          </cell>
          <cell r="J8673" t="str">
            <v>s3.videocitestest/Kj2ifW8UjqQ-b93d0775c112a09d7b7678bc89c7a350.mp4</v>
          </cell>
          <cell r="P8673">
            <v>-3934</v>
          </cell>
          <cell r="V8673" t="b">
            <v>1</v>
          </cell>
        </row>
        <row r="8674">
          <cell r="A8674" t="str">
            <v>s3.videocitestest/DcY947bATsU-acdddb1176fcd07fefe5d9482365a3ea.mp4</v>
          </cell>
          <cell r="J8674" t="str">
            <v>s3.videocitestest/KuP_w1C40P4-e5aa132e868a42961112929233acef91.mp4</v>
          </cell>
          <cell r="P8674">
            <v>-2091</v>
          </cell>
          <cell r="V8674" t="b">
            <v>0</v>
          </cell>
        </row>
        <row r="8675">
          <cell r="A8675" t="str">
            <v>s3.videocitestest/DcY947bATsU-acdddb1176fcd07fefe5d9482365a3ea.mp4</v>
          </cell>
          <cell r="J8675" t="str">
            <v>s3.videocitestest/KuP_w1C40P4-e5aa132e868a42961112929233acef91.mp4</v>
          </cell>
          <cell r="P8675">
            <v>72</v>
          </cell>
          <cell r="V8675" t="b">
            <v>1</v>
          </cell>
        </row>
        <row r="8676">
          <cell r="A8676" t="str">
            <v>s3.videocitestest/DcY947bATsU-acdddb1176fcd07fefe5d9482365a3ea.mp4</v>
          </cell>
          <cell r="J8676" t="str">
            <v>s3.videocitestest/kzUcFGciSK0-e4b57c2b4b3687d93141877b027482de.mp4</v>
          </cell>
          <cell r="P8676">
            <v>-1030</v>
          </cell>
          <cell r="V8676" t="b">
            <v>1</v>
          </cell>
        </row>
        <row r="8677">
          <cell r="A8677" t="str">
            <v>s3.videocitestest/DcY947bATsU-acdddb1176fcd07fefe5d9482365a3ea.mp4</v>
          </cell>
          <cell r="J8677" t="str">
            <v>s3.videocitestest/LN5dkJjCHbI-6d0b8ef99bb7e909c81166849150fb35.mp4</v>
          </cell>
          <cell r="P8677">
            <v>-1320</v>
          </cell>
          <cell r="V8677" t="b">
            <v>1</v>
          </cell>
        </row>
        <row r="8678">
          <cell r="A8678" t="str">
            <v>s3.videocitestest/DcY947bATsU-acdddb1176fcd07fefe5d9482365a3ea.mp4</v>
          </cell>
          <cell r="J8678" t="str">
            <v>s3.videocitestest/lQRHXz_UD8E-32f8879f93b258d381051670cfd4a7cb.mp4</v>
          </cell>
          <cell r="P8678">
            <v>-1496</v>
          </cell>
          <cell r="V8678" t="b">
            <v>1</v>
          </cell>
        </row>
        <row r="8679">
          <cell r="A8679" t="str">
            <v>s3.videocitestest/DcY947bATsU-acdddb1176fcd07fefe5d9482365a3ea.mp4</v>
          </cell>
          <cell r="J8679" t="str">
            <v>s3.videocitestest/nk5jNj5ElCQ-46de2a7492fccf56c54b1f7e0e762a5d.mp4</v>
          </cell>
          <cell r="P8679">
            <v>-484</v>
          </cell>
          <cell r="V8679" t="b">
            <v>1</v>
          </cell>
        </row>
        <row r="8680">
          <cell r="A8680" t="str">
            <v>s3.videocitestest/DcY947bATsU-acdddb1176fcd07fefe5d9482365a3ea.mp4</v>
          </cell>
          <cell r="J8680" t="str">
            <v>s3.videocitestest/NuvL2G1ZRbk-79f24f68ae72798dd1b7f5a6bfb6d7f4.mp4</v>
          </cell>
          <cell r="P8680">
            <v>-254</v>
          </cell>
          <cell r="V8680" t="b">
            <v>1</v>
          </cell>
        </row>
        <row r="8681">
          <cell r="A8681" t="str">
            <v>s3.videocitestest/DcY947bATsU-acdddb1176fcd07fefe5d9482365a3ea.mp4</v>
          </cell>
          <cell r="J8681" t="str">
            <v>s3.videocitestest/pOlqxpML9bg-83360fbf3b38b45ed2dd885135c6fe45.mp4</v>
          </cell>
          <cell r="P8681">
            <v>-1230</v>
          </cell>
          <cell r="V8681" t="b">
            <v>1</v>
          </cell>
        </row>
        <row r="8682">
          <cell r="A8682" t="str">
            <v>s3.videocitestest/DcY947bATsU-acdddb1176fcd07fefe5d9482365a3ea.mp4</v>
          </cell>
          <cell r="J8682" t="str">
            <v>s3.videocitestest/QGFBGnpXMqE-07d9e6754f49d3eb87d95767bff7e696.mp4</v>
          </cell>
          <cell r="P8682">
            <v>313</v>
          </cell>
          <cell r="V8682" t="b">
            <v>1</v>
          </cell>
        </row>
        <row r="8683">
          <cell r="A8683" t="str">
            <v>s3.videocitestest/DcY947bATsU-acdddb1176fcd07fefe5d9482365a3ea.mp4</v>
          </cell>
          <cell r="J8683" t="str">
            <v>s3.videocitestest/rB2QYe2Pw78-0e9a43c3890ead9b3d1aaa29282affb2.webm</v>
          </cell>
          <cell r="P8683">
            <v>-912</v>
          </cell>
          <cell r="V8683" t="b">
            <v>0</v>
          </cell>
        </row>
        <row r="8684">
          <cell r="A8684" t="str">
            <v>s3.videocitestest/DcY947bATsU-acdddb1176fcd07fefe5d9482365a3ea.mp4</v>
          </cell>
          <cell r="J8684" t="str">
            <v>s3.videocitestest/rB2QYe2Pw78-0e9a43c3890ead9b3d1aaa29282affb2.webm</v>
          </cell>
          <cell r="P8684">
            <v>-849</v>
          </cell>
          <cell r="V8684" t="b">
            <v>1</v>
          </cell>
        </row>
        <row r="8685">
          <cell r="A8685" t="str">
            <v>s3.videocitestest/DcY947bATsU-acdddb1176fcd07fefe5d9482365a3ea.mp4</v>
          </cell>
          <cell r="J8685" t="str">
            <v>s3.videocitestest/rmPRC1ZSgsw-fcd380052c11d443522723c1936b8733.mp4</v>
          </cell>
          <cell r="P8685">
            <v>-1076</v>
          </cell>
          <cell r="V8685" t="b">
            <v>1</v>
          </cell>
        </row>
        <row r="8686">
          <cell r="A8686" t="str">
            <v>s3.videocitestest/DcY947bATsU-acdddb1176fcd07fefe5d9482365a3ea.mp4</v>
          </cell>
          <cell r="J8686" t="str">
            <v>s3.videocitestest/snlOhzqBLiI-94971b557535f28c34ddf3b6371e79e4.mp4</v>
          </cell>
          <cell r="P8686">
            <v>-16</v>
          </cell>
          <cell r="V8686" t="b">
            <v>1</v>
          </cell>
        </row>
        <row r="8687">
          <cell r="A8687" t="str">
            <v>s3.videocitestest/DcY947bATsU-acdddb1176fcd07fefe5d9482365a3ea.mp4</v>
          </cell>
          <cell r="J8687" t="str">
            <v>s3.videocitestest/sT3iajmgueA-b824dae3a4f8d63ede374a0ae9b82d56.mp4</v>
          </cell>
          <cell r="P8687">
            <v>-1080</v>
          </cell>
          <cell r="V8687" t="b">
            <v>1</v>
          </cell>
        </row>
        <row r="8688">
          <cell r="A8688" t="str">
            <v>s3.videocitestest/DcY947bATsU-acdddb1176fcd07fefe5d9482365a3ea.mp4</v>
          </cell>
          <cell r="J8688" t="str">
            <v>s3.videocitestest/sV2KQhWprfY-abd478029dba48c4e8bd9ae5af33e949.mp4</v>
          </cell>
          <cell r="P8688">
            <v>-235</v>
          </cell>
          <cell r="V8688" t="b">
            <v>1</v>
          </cell>
        </row>
        <row r="8689">
          <cell r="A8689" t="str">
            <v>s3.videocitestest/DcY947bATsU-acdddb1176fcd07fefe5d9482365a3ea.mp4</v>
          </cell>
          <cell r="J8689" t="str">
            <v>s3.videocitestest/sW02MYKmUaM-f8c6ef6974e0d853df113f45e1242628.mp4</v>
          </cell>
          <cell r="P8689">
            <v>396</v>
          </cell>
          <cell r="V8689" t="b">
            <v>1</v>
          </cell>
        </row>
        <row r="8690">
          <cell r="A8690" t="str">
            <v>s3.videocitestest/DcY947bATsU-acdddb1176fcd07fefe5d9482365a3ea.mp4</v>
          </cell>
          <cell r="J8690" t="str">
            <v>s3.videocitestest/TaW2pqNF3Ak-61dd9109fca4f5b4a968bc8b0d8f8909.webm</v>
          </cell>
          <cell r="P8690">
            <v>-362</v>
          </cell>
          <cell r="V8690" t="b">
            <v>1</v>
          </cell>
        </row>
        <row r="8691">
          <cell r="A8691" t="str">
            <v>s3.videocitestest/DcY947bATsU-acdddb1176fcd07fefe5d9482365a3ea.mp4</v>
          </cell>
          <cell r="J8691" t="str">
            <v>s3.videocitestest/t--lkQRJXhY-a1ea528573e203ed08eaf15c28581ba0.mp4</v>
          </cell>
          <cell r="P8691">
            <v>-1201</v>
          </cell>
          <cell r="V8691" t="b">
            <v>0</v>
          </cell>
        </row>
        <row r="8692">
          <cell r="A8692" t="str">
            <v>s3.videocitestest/DcY947bATsU-acdddb1176fcd07fefe5d9482365a3ea.mp4</v>
          </cell>
          <cell r="J8692" t="str">
            <v>s3.videocitestest/t--lkQRJXhY-a1ea528573e203ed08eaf15c28581ba0.mp4</v>
          </cell>
          <cell r="P8692">
            <v>-583</v>
          </cell>
          <cell r="V8692" t="b">
            <v>1</v>
          </cell>
        </row>
        <row r="8693">
          <cell r="A8693" t="str">
            <v>s3.videocitestest/DcY947bATsU-acdddb1176fcd07fefe5d9482365a3ea.mp4</v>
          </cell>
          <cell r="J8693" t="str">
            <v>s3.videocitestest/trIFD8NKqTI-783b70c0edcad963502cdb2096c58f4c.mp4</v>
          </cell>
          <cell r="P8693">
            <v>-1565</v>
          </cell>
          <cell r="V8693" t="b">
            <v>1</v>
          </cell>
        </row>
        <row r="8694">
          <cell r="A8694" t="str">
            <v>s3.videocitestest/DcY947bATsU-acdddb1176fcd07fefe5d9482365a3ea.mp4</v>
          </cell>
          <cell r="J8694" t="str">
            <v>s3.videocitestest/TZgZksArOk0-1a9b9d0b61b724c25f656ec311503469.webm</v>
          </cell>
          <cell r="P8694">
            <v>-3094</v>
          </cell>
          <cell r="V8694" t="b">
            <v>0</v>
          </cell>
        </row>
        <row r="8695">
          <cell r="A8695" t="str">
            <v>s3.videocitestest/DcY947bATsU-acdddb1176fcd07fefe5d9482365a3ea.mp4</v>
          </cell>
          <cell r="J8695" t="str">
            <v>s3.videocitestest/TZgZksArOk0-1a9b9d0b61b724c25f656ec311503469.webm</v>
          </cell>
          <cell r="P8695">
            <v>-720</v>
          </cell>
          <cell r="V8695" t="b">
            <v>1</v>
          </cell>
        </row>
        <row r="8696">
          <cell r="A8696" t="str">
            <v>s3.videocitestest/DcY947bATsU-acdddb1176fcd07fefe5d9482365a3ea.mp4</v>
          </cell>
          <cell r="J8696" t="str">
            <v>s3.videocitestest/u-gBMRHIErM-9f0bb3a2dcedf4d182afa39e8de83512.mp4</v>
          </cell>
          <cell r="P8696">
            <v>-423</v>
          </cell>
          <cell r="V8696" t="b">
            <v>1</v>
          </cell>
        </row>
        <row r="8697">
          <cell r="A8697" t="str">
            <v>s3.videocitestest/DcY947bATsU-acdddb1176fcd07fefe5d9482365a3ea.mp4</v>
          </cell>
          <cell r="J8697" t="str">
            <v>s3.videocitestest/uuvtZX0xwRs-4e22925767a5208cfc76b5b9d62dadd1.mp4</v>
          </cell>
          <cell r="P8697">
            <v>-1426</v>
          </cell>
          <cell r="V8697" t="b">
            <v>1</v>
          </cell>
        </row>
        <row r="8698">
          <cell r="A8698" t="str">
            <v>s3.videocitestest/DcY947bATsU-acdddb1176fcd07fefe5d9482365a3ea.mp4</v>
          </cell>
          <cell r="J8698" t="str">
            <v>s3.videocitestest/wdaVvKqRp1U-ce06bea18a6c6abf2c8cfe1c2d8600a0.mp4</v>
          </cell>
          <cell r="P8698">
            <v>-1593</v>
          </cell>
          <cell r="V8698" t="b">
            <v>1</v>
          </cell>
        </row>
        <row r="8699">
          <cell r="A8699" t="str">
            <v>s3.videocitestest/DcY947bATsU-acdddb1176fcd07fefe5d9482365a3ea.mp4</v>
          </cell>
          <cell r="J8699" t="str">
            <v>s3.videocitestest/wfublzggEpU-e4889b75a8aa6dc6af0f60b352fdcd04.mp4</v>
          </cell>
          <cell r="P8699">
            <v>439</v>
          </cell>
          <cell r="V8699" t="b">
            <v>1</v>
          </cell>
        </row>
        <row r="8700">
          <cell r="A8700" t="str">
            <v>s3.videocitestest/DcY947bATsU-acdddb1176fcd07fefe5d9482365a3ea.mp4</v>
          </cell>
          <cell r="J8700" t="str">
            <v>s3.videocitestest/WhVBuNfK1WI-74b819947d0cac5fe73107e3ed9b2e2f.webm</v>
          </cell>
          <cell r="P8700">
            <v>-1641</v>
          </cell>
          <cell r="V8700" t="b">
            <v>1</v>
          </cell>
        </row>
        <row r="8701">
          <cell r="A8701" t="str">
            <v>s3.videocitestest/DcY947bATsU-acdddb1176fcd07fefe5d9482365a3ea.mp4</v>
          </cell>
          <cell r="J8701" t="str">
            <v>s3.videocitestest/wTFMF4CeMDA-74a2f0094e4ea9ccded15ccbe0dba9ce.mp4</v>
          </cell>
          <cell r="P8701">
            <v>-1330</v>
          </cell>
          <cell r="V8701" t="b">
            <v>1</v>
          </cell>
        </row>
        <row r="8702">
          <cell r="A8702" t="str">
            <v>s3.videocitestest/DcY947bATsU-acdddb1176fcd07fefe5d9482365a3ea.mp4</v>
          </cell>
          <cell r="J8702" t="str">
            <v>s3.videocitestest/XgNIDz3hu3w-588029a5f8138c358a23b122dcb2eeef.webm</v>
          </cell>
          <cell r="P8702">
            <v>-2921</v>
          </cell>
          <cell r="V8702" t="b">
            <v>1</v>
          </cell>
        </row>
        <row r="8703">
          <cell r="A8703" t="str">
            <v>s3.videocitestest/DcY947bATsU-acdddb1176fcd07fefe5d9482365a3ea.mp4</v>
          </cell>
          <cell r="J8703" t="str">
            <v>s3.videocitestest/z6j1TOUsAvE-15c1852a5c7439c7230eecc411888633.mp4</v>
          </cell>
          <cell r="P8703">
            <v>-1556</v>
          </cell>
          <cell r="V8703" t="b">
            <v>1</v>
          </cell>
        </row>
        <row r="8704">
          <cell r="A8704" t="str">
            <v>s3.videocitestest/DcY947bATsU-acdddb1176fcd07fefe5d9482365a3ea.mp4</v>
          </cell>
          <cell r="J8704" t="str">
            <v>s3.videocitestest/ZP4_4CdGoCw-21260ad16d4f183bc33e2a616c8e286f.mp4</v>
          </cell>
          <cell r="P8704">
            <v>-971</v>
          </cell>
          <cell r="V8704" t="b">
            <v>1</v>
          </cell>
        </row>
        <row r="8705">
          <cell r="A8705" t="str">
            <v>s3.videocitestest/DfaPkeyYcMU-d920474fecf21e0ba16ab1505ef5c635.mp4</v>
          </cell>
          <cell r="J8705" t="str">
            <v>s3.videocitestest/DfaPkeyYcMU-d920474fecf21e0ba16ab1505ef5c635.mp4</v>
          </cell>
          <cell r="P8705">
            <v>1051</v>
          </cell>
          <cell r="V8705" t="b">
            <v>1</v>
          </cell>
        </row>
        <row r="8706">
          <cell r="A8706" t="str">
            <v>s3.videocitestest/DFCNbWro0to-ff19d7a010be73bb7597f6b01687d101.mp4</v>
          </cell>
          <cell r="J8706" t="str">
            <v>s3.videocitestest/DFCNbWro0to-ff19d7a010be73bb7597f6b01687d101.mp4</v>
          </cell>
          <cell r="P8706">
            <v>1061</v>
          </cell>
          <cell r="V8706" t="b">
            <v>1</v>
          </cell>
        </row>
        <row r="8707">
          <cell r="A8707" t="str">
            <v>s3.videocitestest/DI_3duVPgXM-de27647958f7317ad64201e69bfc7f00.mp4</v>
          </cell>
          <cell r="J8707" t="str">
            <v>s3.videocitestest/DI_3duVPgXM-de27647958f7317ad64201e69bfc7f00.mp4</v>
          </cell>
          <cell r="P8707">
            <v>1633</v>
          </cell>
          <cell r="V8707" t="b">
            <v>1</v>
          </cell>
        </row>
        <row r="8708">
          <cell r="A8708" t="str">
            <v>s3.videocitestest/DIdgEqiKfDs-20f40191bf0bb9e9e3a8930d6f9ec7ca.mp4</v>
          </cell>
          <cell r="J8708" t="str">
            <v>s3.videocitestest/DIdgEqiKfDs-20f40191bf0bb9e9e3a8930d6f9ec7ca.mp4</v>
          </cell>
          <cell r="P8708">
            <v>869</v>
          </cell>
          <cell r="V8708" t="b">
            <v>1</v>
          </cell>
        </row>
        <row r="8709">
          <cell r="A8709" t="str">
            <v>s3.videocitestest/Dj2a090fn4I-ee7ae23bca316c2d6988231d849b0b37.mp4</v>
          </cell>
          <cell r="J8709" t="str">
            <v>s3.videocitestest/Dj2a090fn4I-ee7ae23bca316c2d6988231d849b0b37.mp4</v>
          </cell>
          <cell r="P8709">
            <v>1540</v>
          </cell>
          <cell r="V8709" t="b">
            <v>1</v>
          </cell>
        </row>
        <row r="8710">
          <cell r="A8710" t="str">
            <v>s3.videocitestest/dJcwxCZSSJk-ddb227986062a76d94f04a1ff45f39bd.mp4</v>
          </cell>
          <cell r="J8710" t="str">
            <v>s3.videocitestest/dJcwxCZSSJk-ddb227986062a76d94f04a1ff45f39bd.mp4</v>
          </cell>
          <cell r="P8710">
            <v>745</v>
          </cell>
          <cell r="V8710" t="b">
            <v>1</v>
          </cell>
        </row>
        <row r="8711">
          <cell r="A8711" t="str">
            <v>s3.videocitestest/DK3GItd4KFU-c26b2ce3ef3c2f5e7d8f8119528ecd8e.mp4</v>
          </cell>
          <cell r="J8711" t="str">
            <v>s3.videocitestest/DK3GItd4KFU-c26b2ce3ef3c2f5e7d8f8119528ecd8e.mp4</v>
          </cell>
          <cell r="P8711">
            <v>607</v>
          </cell>
          <cell r="V8711" t="b">
            <v>1</v>
          </cell>
        </row>
        <row r="8712">
          <cell r="A8712" t="str">
            <v>s3.videocitestest/dmCPVrGva5M-04a097aa8c9314e81b3a0d920579780c.mp4</v>
          </cell>
          <cell r="J8712" t="str">
            <v>s3.videocitestest/dmCPVrGva5M-04a097aa8c9314e81b3a0d920579780c.mp4</v>
          </cell>
          <cell r="P8712">
            <v>813</v>
          </cell>
          <cell r="V8712" t="b">
            <v>1</v>
          </cell>
        </row>
        <row r="8713">
          <cell r="A8713" t="str">
            <v>s3.videocitestest/DOuZu46gM74-51b10c2857e4e2de49c09c51c47b4f83.mp4</v>
          </cell>
          <cell r="J8713" t="str">
            <v>s3.videocitestest/DOuZu46gM74-51b10c2857e4e2de49c09c51c47b4f83.mp4</v>
          </cell>
          <cell r="P8713">
            <v>1284</v>
          </cell>
          <cell r="V8713" t="b">
            <v>1</v>
          </cell>
        </row>
        <row r="8714">
          <cell r="A8714" t="str">
            <v>s3.videocitestest/dQkD3vujxq4-75ff8ab570d59a1ebd128498ad20890e.mp4</v>
          </cell>
          <cell r="J8714" t="str">
            <v>s3.videocitestest/08f4a86a57074b27bba7c032481e74b2.mp4</v>
          </cell>
          <cell r="P8714">
            <v>151</v>
          </cell>
          <cell r="V8714" t="b">
            <v>1</v>
          </cell>
        </row>
        <row r="8715">
          <cell r="A8715" t="str">
            <v>s3.videocitestest/dQkD3vujxq4-75ff8ab570d59a1ebd128498ad20890e.mp4</v>
          </cell>
          <cell r="J8715" t="str">
            <v>s3.videocitestest/a9a6c38d7ae64bafb7bd99e9238fe2cf.webm</v>
          </cell>
          <cell r="P8715">
            <v>-201</v>
          </cell>
          <cell r="V8715" t="b">
            <v>1</v>
          </cell>
        </row>
        <row r="8716">
          <cell r="A8716" t="str">
            <v>s3.videocitestest/dQkD3vujxq4-75ff8ab570d59a1ebd128498ad20890e.mp4</v>
          </cell>
          <cell r="J8716" t="str">
            <v>s3.videocitestest/dQkD3vujxq4-75ff8ab570d59a1ebd128498ad20890e.mp4</v>
          </cell>
          <cell r="P8716">
            <v>664</v>
          </cell>
          <cell r="V8716" t="b">
            <v>1</v>
          </cell>
        </row>
        <row r="8717">
          <cell r="A8717" t="str">
            <v>s3.videocitestest/dQkD3vujxq4-75ff8ab570d59a1ebd128498ad20890e.mp4</v>
          </cell>
          <cell r="J8717" t="str">
            <v>s3.videocitestest/IGvxOembnBs-458f7121b934b0fd358c9baa6f3f5a5d.mp4</v>
          </cell>
          <cell r="P8717">
            <v>56</v>
          </cell>
          <cell r="V8717" t="b">
            <v>1</v>
          </cell>
        </row>
        <row r="8718">
          <cell r="A8718" t="str">
            <v>s3.videocitestest/dQkD3vujxq4-75ff8ab570d59a1ebd128498ad20890e.mp4</v>
          </cell>
          <cell r="J8718" t="str">
            <v>s3.videocitestest/pK8OCwYOXW8-6c0abda288df35f149e18f87d57fb849.mp4</v>
          </cell>
          <cell r="P8718">
            <v>7</v>
          </cell>
          <cell r="V8718" t="b">
            <v>1</v>
          </cell>
        </row>
        <row r="8719">
          <cell r="A8719" t="str">
            <v>s3.videocitestest/dQkD3vujxq4-75ff8ab570d59a1ebd128498ad20890e.mp4</v>
          </cell>
          <cell r="J8719" t="str">
            <v>s3.videocitestest/sC37X_gYXDA-84d2a52e9e841cfa279b2c6091c0250c.mp4</v>
          </cell>
          <cell r="P8719">
            <v>233</v>
          </cell>
          <cell r="V8719" t="b">
            <v>1</v>
          </cell>
        </row>
        <row r="8720">
          <cell r="A8720" t="str">
            <v>s3.videocitestest/dQkD3vujxq4-75ff8ab570d59a1ebd128498ad20890e.mp4</v>
          </cell>
          <cell r="J8720" t="str">
            <v>s3.videocitestest/vHkJVH3goTI-87a6e2c8b6afdad64ca964290ba7a4c8.mp4</v>
          </cell>
          <cell r="P8720">
            <v>-90</v>
          </cell>
          <cell r="V8720" t="b">
            <v>1</v>
          </cell>
        </row>
        <row r="8721">
          <cell r="A8721" t="str">
            <v>s3.videocitestest/dQkD3vujxq4-75ff8ab570d59a1ebd128498ad20890e.mp4</v>
          </cell>
          <cell r="J8721" t="str">
            <v>s3.videocitestest/ZP4_4CdGoCw-21260ad16d4f183bc33e2a616c8e286f.mp4</v>
          </cell>
          <cell r="P8721">
            <v>154</v>
          </cell>
          <cell r="V8721" t="b">
            <v>1</v>
          </cell>
        </row>
        <row r="8722">
          <cell r="A8722" t="str">
            <v>s3.videocitestest/Dtg3fbZls6A-f5815afaa1e954a85c3387ee0717e6ab.mp4</v>
          </cell>
          <cell r="J8722" t="str">
            <v>s3.videocitestest/Dtg3fbZls6A-f5815afaa1e954a85c3387ee0717e6ab.mp4</v>
          </cell>
          <cell r="P8722">
            <v>659</v>
          </cell>
          <cell r="V8722" t="b">
            <v>1</v>
          </cell>
        </row>
        <row r="8723">
          <cell r="A8723" t="str">
            <v>s3.videocitestest/DVoAtKHiZ0w-5866eb91997806edf7010b94a42a5f62.mp4</v>
          </cell>
          <cell r="J8723" t="str">
            <v>s3.videocitestest/DVoAtKHiZ0w-5866eb91997806edf7010b94a42a5f62.mp4</v>
          </cell>
          <cell r="P8723">
            <v>805</v>
          </cell>
          <cell r="V8723" t="b">
            <v>1</v>
          </cell>
        </row>
        <row r="8724">
          <cell r="A8724" t="str">
            <v>s3.videocitestest/dx38o206XbE-7a529d316e754ce9b9f52271e84d26de.mp4</v>
          </cell>
          <cell r="J8724" t="str">
            <v>s3.videocitestest/3909fb1671764f2c8b80a6e4bb3e70a1.ogv</v>
          </cell>
          <cell r="P8724">
            <v>-321</v>
          </cell>
          <cell r="V8724" t="b">
            <v>1</v>
          </cell>
        </row>
        <row r="8725">
          <cell r="A8725" t="str">
            <v>s3.videocitestest/dx38o206XbE-7a529d316e754ce9b9f52271e84d26de.mp4</v>
          </cell>
          <cell r="J8725" t="str">
            <v>s3.videocitestest/4f2e649a519b417e8b0b3c5934ef6949.ogv</v>
          </cell>
          <cell r="P8725">
            <v>-799</v>
          </cell>
          <cell r="V8725" t="b">
            <v>1</v>
          </cell>
        </row>
        <row r="8726">
          <cell r="A8726" t="str">
            <v>s3.videocitestest/dx38o206XbE-7a529d316e754ce9b9f52271e84d26de.mp4</v>
          </cell>
          <cell r="J8726" t="str">
            <v>s3.videocitestest/9c7d5348e69842c09db77847ec3f5822.mp4</v>
          </cell>
          <cell r="P8726">
            <v>-917</v>
          </cell>
          <cell r="V8726" t="b">
            <v>1</v>
          </cell>
        </row>
        <row r="8727">
          <cell r="A8727" t="str">
            <v>s3.videocitestest/dx38o206XbE-7a529d316e754ce9b9f52271e84d26de.mp4</v>
          </cell>
          <cell r="J8727" t="str">
            <v>s3.videocitestest/b13d55c5af4f4123a34d3e90f3d528e2.ogv</v>
          </cell>
          <cell r="P8727">
            <v>-315</v>
          </cell>
          <cell r="V8727" t="b">
            <v>1</v>
          </cell>
        </row>
        <row r="8728">
          <cell r="A8728" t="str">
            <v>s3.videocitestest/dx38o206XbE-7a529d316e754ce9b9f52271e84d26de.mp4</v>
          </cell>
          <cell r="J8728" t="str">
            <v>s3.videocitestest/c8219206d0224c838f357b2da1750433.webm</v>
          </cell>
          <cell r="P8728">
            <v>-520</v>
          </cell>
          <cell r="V8728" t="b">
            <v>1</v>
          </cell>
        </row>
        <row r="8729">
          <cell r="A8729" t="str">
            <v>s3.videocitestest/dx38o206XbE-7a529d316e754ce9b9f52271e84d26de.mp4</v>
          </cell>
          <cell r="J8729" t="str">
            <v>s3.videocitestest/dx38o206XbE-7a529d316e754ce9b9f52271e84d26de.mp4</v>
          </cell>
          <cell r="P8729">
            <v>613</v>
          </cell>
          <cell r="V8729" t="b">
            <v>1</v>
          </cell>
        </row>
        <row r="8730">
          <cell r="A8730" t="str">
            <v>s3.videocitestest/dxJg0t2LiZQ-8505de60b34f76b8a7f99ee21a3733a7.mp4</v>
          </cell>
          <cell r="J8730" t="str">
            <v>s3.videocitestest/dxJg0t2LiZQ-8505de60b34f76b8a7f99ee21a3733a7.mp4</v>
          </cell>
          <cell r="P8730">
            <v>1528</v>
          </cell>
          <cell r="V8730" t="b">
            <v>1</v>
          </cell>
        </row>
        <row r="8731">
          <cell r="A8731" t="str">
            <v>s3.videocitestest/dxQHmjz-654-7cfeaccb0934a09f48def48cfd8c74ce.mp4</v>
          </cell>
          <cell r="J8731" t="str">
            <v>s3.videocitestest/dxQHmjz-654-7cfeaccb0934a09f48def48cfd8c74ce.mp4</v>
          </cell>
          <cell r="P8731">
            <v>-182</v>
          </cell>
          <cell r="V8731" t="b">
            <v>1</v>
          </cell>
        </row>
        <row r="8732">
          <cell r="A8732" t="str">
            <v>s3.videocitestest/dxZ4p7oRNpQ-9a9db9fca309340e31660b2b9c0c01f1.mp4</v>
          </cell>
          <cell r="J8732" t="str">
            <v>s3.videocitestest/dxZ4p7oRNpQ-9a9db9fca309340e31660b2b9c0c01f1.mp4</v>
          </cell>
          <cell r="P8732">
            <v>975</v>
          </cell>
          <cell r="V8732" t="b">
            <v>1</v>
          </cell>
        </row>
        <row r="8733">
          <cell r="A8733" t="str">
            <v>s3.videocitestest/Dy_7KUTKEWE-b7d7eb4ae030eb22f16bbb95a3f9bf12.mp4</v>
          </cell>
          <cell r="J8733" t="str">
            <v>s3.videocitestest/Dy_7KUTKEWE-b7d7eb4ae030eb22f16bbb95a3f9bf12.mp4</v>
          </cell>
          <cell r="P8733">
            <v>845</v>
          </cell>
          <cell r="V8733" t="b">
            <v>1</v>
          </cell>
        </row>
        <row r="8734">
          <cell r="A8734" t="str">
            <v>s3.videocitestest/E6B3Hwsd5mM-f743130db139c5722a3a610dccf88b7d.mp4</v>
          </cell>
          <cell r="J8734" t="str">
            <v>s3.videocitestest/E6B3Hwsd5mM-f743130db139c5722a3a610dccf88b7d.mp4</v>
          </cell>
          <cell r="P8734">
            <v>870</v>
          </cell>
          <cell r="V8734" t="b">
            <v>1</v>
          </cell>
        </row>
        <row r="8735">
          <cell r="A8735" t="str">
            <v>s3.videocitestest/e7VxeKKpGV8-b476b21c5d6fd37ea9bbc47c2129639e.mp4</v>
          </cell>
          <cell r="J8735" t="str">
            <v>s3.videocitestest/e7VxeKKpGV8-b476b21c5d6fd37ea9bbc47c2129639e.mp4</v>
          </cell>
          <cell r="P8735">
            <v>628</v>
          </cell>
          <cell r="V8735" t="b">
            <v>0</v>
          </cell>
        </row>
        <row r="8736">
          <cell r="A8736" t="str">
            <v>s3.videocitestest/e7VxeKKpGV8-b476b21c5d6fd37ea9bbc47c2129639e.mp4</v>
          </cell>
          <cell r="J8736" t="str">
            <v>s3.videocitestest/e7VxeKKpGV8-b476b21c5d6fd37ea9bbc47c2129639e.mp4</v>
          </cell>
          <cell r="P8736">
            <v>975</v>
          </cell>
          <cell r="V8736" t="b">
            <v>1</v>
          </cell>
        </row>
        <row r="8737">
          <cell r="A8737" t="str">
            <v>s3.videocitestest/E9F02r50t1U-4e0e56e89f7a841355f0138eb40acf75.mp4</v>
          </cell>
          <cell r="J8737" t="str">
            <v>s3.videocitestest/E9F02r50t1U-4e0e56e89f7a841355f0138eb40acf75.mp4</v>
          </cell>
          <cell r="P8737">
            <v>1562</v>
          </cell>
          <cell r="V8737" t="b">
            <v>1</v>
          </cell>
        </row>
        <row r="8738">
          <cell r="A8738" t="str">
            <v>s3.videocitestest/ea00vBLi6pU-9ef4a36d91a53687cc6f19d55e44f248.webm</v>
          </cell>
          <cell r="J8738" t="str">
            <v>s3.videocitestest/ea00vBLi6pU-9ef4a36d91a53687cc6f19d55e44f248.webm</v>
          </cell>
          <cell r="P8738">
            <v>1003</v>
          </cell>
          <cell r="V8738" t="b">
            <v>1</v>
          </cell>
        </row>
        <row r="8739">
          <cell r="A8739" t="str">
            <v>s3.videocitestest/ei2yODzATiE-9041a96db043fe1a67dda557fa8b7125.mp4</v>
          </cell>
          <cell r="J8739" t="str">
            <v>s3.videocitestest/ei2yODzATiE-9041a96db043fe1a67dda557fa8b7125.mp4</v>
          </cell>
          <cell r="P8739">
            <v>698</v>
          </cell>
          <cell r="V8739" t="b">
            <v>1</v>
          </cell>
        </row>
        <row r="8740">
          <cell r="A8740" t="str">
            <v>s3.videocitestest/ei2yODzATiE-9041a96db043fe1a67dda557fa8b7125.mp4</v>
          </cell>
          <cell r="J8740" t="str">
            <v>s3.videocitestest/WbXAGOrI2t8-4d8e749e6a7f8273dcef742b56e47a12.mp4</v>
          </cell>
          <cell r="P8740">
            <v>-144</v>
          </cell>
          <cell r="V8740" t="b">
            <v>1</v>
          </cell>
        </row>
        <row r="8741">
          <cell r="A8741" t="str">
            <v>s3.videocitestest/eIaZiRtKJjk-8eb3e10804801c1141c0b112de5e9742.mp4</v>
          </cell>
          <cell r="J8741" t="str">
            <v>s3.videocitestest/eIaZiRtKJjk-8eb3e10804801c1141c0b112de5e9742.mp4</v>
          </cell>
          <cell r="P8741">
            <v>234</v>
          </cell>
          <cell r="V8741" t="b">
            <v>1</v>
          </cell>
        </row>
        <row r="8742">
          <cell r="A8742" t="str">
            <v>s3.videocitestest/EItg_TVIPkM-4908445051be04cd06697c15086ddcf8.mp4</v>
          </cell>
          <cell r="J8742" t="str">
            <v>s3.videocitestest/EItg_TVIPkM-4908445051be04cd06697c15086ddcf8.mp4</v>
          </cell>
          <cell r="P8742">
            <v>847</v>
          </cell>
          <cell r="V8742" t="b">
            <v>1</v>
          </cell>
        </row>
        <row r="8743">
          <cell r="A8743" t="str">
            <v>s3.videocitestest/EjIq9RVVhpk-9550a4ab38bb57b67621800486c4abcd.mp4</v>
          </cell>
          <cell r="J8743" t="str">
            <v>s3.videocitestest/_IeeP6GgqAA-6d13b4ca9335abe139f9041d41ee24a3.mp4</v>
          </cell>
          <cell r="P8743">
            <v>-455</v>
          </cell>
          <cell r="V8743" t="b">
            <v>0</v>
          </cell>
        </row>
        <row r="8744">
          <cell r="A8744" t="str">
            <v>s3.videocitestest/EjIq9RVVhpk-9550a4ab38bb57b67621800486c4abcd.mp4</v>
          </cell>
          <cell r="J8744" t="str">
            <v>s3.videocitestest/_IeeP6GgqAA-6d13b4ca9335abe139f9041d41ee24a3.mp4</v>
          </cell>
          <cell r="P8744">
            <v>70</v>
          </cell>
          <cell r="V8744" t="b">
            <v>1</v>
          </cell>
        </row>
        <row r="8745">
          <cell r="A8745" t="str">
            <v>s3.videocitestest/EjIq9RVVhpk-9550a4ab38bb57b67621800486c4abcd.mp4</v>
          </cell>
          <cell r="J8745" t="str">
            <v>s3.videocitestest/018MsV21q00-3419176ec77eea4da5161cf6faa05a3d.mp4</v>
          </cell>
          <cell r="P8745">
            <v>864</v>
          </cell>
          <cell r="V8745" t="b">
            <v>1</v>
          </cell>
        </row>
        <row r="8746">
          <cell r="A8746" t="str">
            <v>s3.videocitestest/EjIq9RVVhpk-9550a4ab38bb57b67621800486c4abcd.mp4</v>
          </cell>
          <cell r="J8746" t="str">
            <v>s3.videocitestest/01accc95f4aa4886801030e6d725fe01.webm</v>
          </cell>
          <cell r="P8746">
            <v>-1401</v>
          </cell>
          <cell r="V8746" t="b">
            <v>1</v>
          </cell>
        </row>
        <row r="8747">
          <cell r="A8747" t="str">
            <v>s3.videocitestest/EjIq9RVVhpk-9550a4ab38bb57b67621800486c4abcd.mp4</v>
          </cell>
          <cell r="J8747" t="str">
            <v>s3.videocitestest/0433cbb0ae9649208ff5fb77bccf50b6.webm</v>
          </cell>
          <cell r="P8747">
            <v>-1182</v>
          </cell>
          <cell r="V8747" t="b">
            <v>1</v>
          </cell>
        </row>
        <row r="8748">
          <cell r="A8748" t="str">
            <v>s3.videocitestest/EjIq9RVVhpk-9550a4ab38bb57b67621800486c4abcd.mp4</v>
          </cell>
          <cell r="J8748" t="str">
            <v>s3.videocitestest/0bMQhwjWMQI-c8f2099bbfd67c220f6ab45333941257.mp4</v>
          </cell>
          <cell r="P8748">
            <v>-245</v>
          </cell>
          <cell r="V8748" t="b">
            <v>1</v>
          </cell>
        </row>
        <row r="8749">
          <cell r="A8749" t="str">
            <v>s3.videocitestest/EjIq9RVVhpk-9550a4ab38bb57b67621800486c4abcd.mp4</v>
          </cell>
          <cell r="J8749" t="str">
            <v>s3.videocitestest/0da55c56a9294ec5af1a820e7e54dc5d.mp4</v>
          </cell>
          <cell r="P8749">
            <v>-21</v>
          </cell>
          <cell r="V8749" t="b">
            <v>1</v>
          </cell>
        </row>
        <row r="8750">
          <cell r="A8750" t="str">
            <v>s3.videocitestest/EjIq9RVVhpk-9550a4ab38bb57b67621800486c4abcd.mp4</v>
          </cell>
          <cell r="J8750" t="str">
            <v>s3.videocitestest/0dc9e4f033a74b79a466f69c04830927.mp4</v>
          </cell>
          <cell r="P8750">
            <v>587</v>
          </cell>
          <cell r="V8750" t="b">
            <v>1</v>
          </cell>
        </row>
        <row r="8751">
          <cell r="A8751" t="str">
            <v>s3.videocitestest/EjIq9RVVhpk-9550a4ab38bb57b67621800486c4abcd.mp4</v>
          </cell>
          <cell r="J8751" t="str">
            <v>s3.videocitestest/1a2215c577a044b2bb192b6b83e1eb42.webm</v>
          </cell>
          <cell r="P8751">
            <v>300</v>
          </cell>
          <cell r="V8751" t="b">
            <v>1</v>
          </cell>
        </row>
        <row r="8752">
          <cell r="A8752" t="str">
            <v>s3.videocitestest/EjIq9RVVhpk-9550a4ab38bb57b67621800486c4abcd.mp4</v>
          </cell>
          <cell r="J8752" t="str">
            <v>s3.videocitestest/1a6c3f2168834614bb0cd9b9f8f01c2d.webm</v>
          </cell>
          <cell r="P8752">
            <v>357</v>
          </cell>
          <cell r="V8752" t="b">
            <v>1</v>
          </cell>
        </row>
        <row r="8753">
          <cell r="A8753" t="str">
            <v>s3.videocitestest/EjIq9RVVhpk-9550a4ab38bb57b67621800486c4abcd.mp4</v>
          </cell>
          <cell r="J8753" t="str">
            <v>s3.videocitestest/1e44814b90894b34b9d579126207b9bb.webm</v>
          </cell>
          <cell r="P8753">
            <v>-156</v>
          </cell>
          <cell r="V8753" t="b">
            <v>1</v>
          </cell>
        </row>
        <row r="8754">
          <cell r="A8754" t="str">
            <v>s3.videocitestest/EjIq9RVVhpk-9550a4ab38bb57b67621800486c4abcd.mp4</v>
          </cell>
          <cell r="J8754" t="str">
            <v>s3.videocitestest/1eadeff15c40459b85a85ea93bd1ff33.webm</v>
          </cell>
          <cell r="P8754">
            <v>284</v>
          </cell>
          <cell r="V8754" t="b">
            <v>1</v>
          </cell>
        </row>
        <row r="8755">
          <cell r="A8755" t="str">
            <v>s3.videocitestest/EjIq9RVVhpk-9550a4ab38bb57b67621800486c4abcd.mp4</v>
          </cell>
          <cell r="J8755" t="str">
            <v>s3.videocitestest/22e483936c5c4a628d9b82fc057666fa.webm</v>
          </cell>
          <cell r="P8755">
            <v>8</v>
          </cell>
          <cell r="V8755" t="b">
            <v>0</v>
          </cell>
        </row>
        <row r="8756">
          <cell r="A8756" t="str">
            <v>s3.videocitestest/EjIq9RVVhpk-9550a4ab38bb57b67621800486c4abcd.mp4</v>
          </cell>
          <cell r="J8756" t="str">
            <v>s3.videocitestest/22e483936c5c4a628d9b82fc057666fa.webm</v>
          </cell>
          <cell r="P8756">
            <v>-417</v>
          </cell>
          <cell r="V8756" t="b">
            <v>1</v>
          </cell>
        </row>
        <row r="8757">
          <cell r="A8757" t="str">
            <v>s3.videocitestest/EjIq9RVVhpk-9550a4ab38bb57b67621800486c4abcd.mp4</v>
          </cell>
          <cell r="J8757" t="str">
            <v>s3.videocitestest/2780100b0919474a9036629758b4b9d9.mp4</v>
          </cell>
          <cell r="P8757">
            <v>428</v>
          </cell>
          <cell r="V8757" t="b">
            <v>1</v>
          </cell>
        </row>
        <row r="8758">
          <cell r="A8758" t="str">
            <v>s3.videocitestest/EjIq9RVVhpk-9550a4ab38bb57b67621800486c4abcd.mp4</v>
          </cell>
          <cell r="J8758" t="str">
            <v>s3.videocitestest/2c7493c3af104a1fa05916c061ed12aa.webm</v>
          </cell>
          <cell r="P8758">
            <v>-45</v>
          </cell>
          <cell r="V8758" t="b">
            <v>1</v>
          </cell>
        </row>
        <row r="8759">
          <cell r="A8759" t="str">
            <v>s3.videocitestest/EjIq9RVVhpk-9550a4ab38bb57b67621800486c4abcd.mp4</v>
          </cell>
          <cell r="J8759" t="str">
            <v>s3.videocitestest/2d3d7984f45c413da945d70649ed3967.mp4</v>
          </cell>
          <cell r="P8759">
            <v>-765</v>
          </cell>
          <cell r="V8759" t="b">
            <v>1</v>
          </cell>
        </row>
        <row r="8760">
          <cell r="A8760" t="str">
            <v>s3.videocitestest/EjIq9RVVhpk-9550a4ab38bb57b67621800486c4abcd.mp4</v>
          </cell>
          <cell r="J8760" t="str">
            <v>s3.videocitestest/2f958a2b9bee4ae4aef2af60c479a107.mp4</v>
          </cell>
          <cell r="P8760">
            <v>-314</v>
          </cell>
          <cell r="V8760" t="b">
            <v>1</v>
          </cell>
        </row>
        <row r="8761">
          <cell r="A8761" t="str">
            <v>s3.videocitestest/EjIq9RVVhpk-9550a4ab38bb57b67621800486c4abcd.mp4</v>
          </cell>
          <cell r="J8761" t="str">
            <v>s3.videocitestest/2xRwxcaxW20-84edbda50999e5d37e8211dda4f04949.mp4</v>
          </cell>
          <cell r="P8761">
            <v>732</v>
          </cell>
          <cell r="V8761" t="b">
            <v>1</v>
          </cell>
        </row>
        <row r="8762">
          <cell r="A8762" t="str">
            <v>s3.videocitestest/EjIq9RVVhpk-9550a4ab38bb57b67621800486c4abcd.mp4</v>
          </cell>
          <cell r="J8762" t="str">
            <v>s3.videocitestest/31ed0b6842464e75a41b34019b308aed.mp4</v>
          </cell>
          <cell r="P8762">
            <v>-96</v>
          </cell>
          <cell r="V8762" t="b">
            <v>1</v>
          </cell>
        </row>
        <row r="8763">
          <cell r="A8763" t="str">
            <v>s3.videocitestest/EjIq9RVVhpk-9550a4ab38bb57b67621800486c4abcd.mp4</v>
          </cell>
          <cell r="J8763" t="str">
            <v>s3.videocitestest/358ef46f0c2d4125945bf0d547e7ff0a.mp4</v>
          </cell>
          <cell r="P8763">
            <v>16</v>
          </cell>
          <cell r="V8763" t="b">
            <v>1</v>
          </cell>
        </row>
        <row r="8764">
          <cell r="A8764" t="str">
            <v>s3.videocitestest/EjIq9RVVhpk-9550a4ab38bb57b67621800486c4abcd.mp4</v>
          </cell>
          <cell r="J8764" t="str">
            <v>s3.videocitestest/38e6b80cc2474946b042f86f195eefce.ogv</v>
          </cell>
          <cell r="P8764">
            <v>-358</v>
          </cell>
          <cell r="V8764" t="b">
            <v>1</v>
          </cell>
        </row>
        <row r="8765">
          <cell r="A8765" t="str">
            <v>s3.videocitestest/EjIq9RVVhpk-9550a4ab38bb57b67621800486c4abcd.mp4</v>
          </cell>
          <cell r="J8765" t="str">
            <v>s3.videocitestest/3909fb1671764f2c8b80a6e4bb3e70a1.ogv</v>
          </cell>
          <cell r="P8765">
            <v>427</v>
          </cell>
          <cell r="V8765" t="b">
            <v>1</v>
          </cell>
        </row>
        <row r="8766">
          <cell r="A8766" t="str">
            <v>s3.videocitestest/EjIq9RVVhpk-9550a4ab38bb57b67621800486c4abcd.mp4</v>
          </cell>
          <cell r="J8766" t="str">
            <v>s3.videocitestest/399a5db7d79c4cb39f43393e6d91257b.ogv</v>
          </cell>
          <cell r="P8766">
            <v>-313</v>
          </cell>
          <cell r="V8766" t="b">
            <v>0</v>
          </cell>
        </row>
        <row r="8767">
          <cell r="A8767" t="str">
            <v>s3.videocitestest/EjIq9RVVhpk-9550a4ab38bb57b67621800486c4abcd.mp4</v>
          </cell>
          <cell r="J8767" t="str">
            <v>s3.videocitestest/399a5db7d79c4cb39f43393e6d91257b.ogv</v>
          </cell>
          <cell r="P8767">
            <v>633</v>
          </cell>
          <cell r="V8767" t="b">
            <v>1</v>
          </cell>
        </row>
        <row r="8768">
          <cell r="A8768" t="str">
            <v>s3.videocitestest/EjIq9RVVhpk-9550a4ab38bb57b67621800486c4abcd.mp4</v>
          </cell>
          <cell r="J8768" t="str">
            <v>s3.videocitestest/3EhZmUkawP0-3efd529919dc51ef138f1cd84f0a0f66.webm</v>
          </cell>
          <cell r="P8768">
            <v>-474</v>
          </cell>
          <cell r="V8768" t="b">
            <v>1</v>
          </cell>
        </row>
        <row r="8769">
          <cell r="A8769" t="str">
            <v>s3.videocitestest/EjIq9RVVhpk-9550a4ab38bb57b67621800486c4abcd.mp4</v>
          </cell>
          <cell r="J8769" t="str">
            <v>s3.videocitestest/3fc9567318e145d8879a5401751146ab.webm</v>
          </cell>
          <cell r="P8769">
            <v>486</v>
          </cell>
          <cell r="V8769" t="b">
            <v>1</v>
          </cell>
        </row>
        <row r="8770">
          <cell r="A8770" t="str">
            <v>s3.videocitestest/EjIq9RVVhpk-9550a4ab38bb57b67621800486c4abcd.mp4</v>
          </cell>
          <cell r="J8770" t="str">
            <v>s3.videocitestest/3TiDAKydHic-a342d8bfb943e59152638c3ff9a1a26e.mp4</v>
          </cell>
          <cell r="P8770">
            <v>62</v>
          </cell>
          <cell r="V8770" t="b">
            <v>1</v>
          </cell>
        </row>
        <row r="8771">
          <cell r="A8771" t="str">
            <v>s3.videocitestest/EjIq9RVVhpk-9550a4ab38bb57b67621800486c4abcd.mp4</v>
          </cell>
          <cell r="J8771" t="str">
            <v>s3.videocitestest/4214d032b0924870a216958e84a7544a.ogv</v>
          </cell>
          <cell r="P8771">
            <v>-265</v>
          </cell>
          <cell r="V8771" t="b">
            <v>1</v>
          </cell>
        </row>
        <row r="8772">
          <cell r="A8772" t="str">
            <v>s3.videocitestest/EjIq9RVVhpk-9550a4ab38bb57b67621800486c4abcd.mp4</v>
          </cell>
          <cell r="J8772" t="str">
            <v>s3.videocitestest/4fbf84566d434628bc6954a36e7722d5.webm</v>
          </cell>
          <cell r="P8772">
            <v>39</v>
          </cell>
          <cell r="V8772" t="b">
            <v>0</v>
          </cell>
        </row>
        <row r="8773">
          <cell r="A8773" t="str">
            <v>s3.videocitestest/EjIq9RVVhpk-9550a4ab38bb57b67621800486c4abcd.mp4</v>
          </cell>
          <cell r="J8773" t="str">
            <v>s3.videocitestest/4fbf84566d434628bc6954a36e7722d5.webm</v>
          </cell>
          <cell r="P8773">
            <v>513</v>
          </cell>
          <cell r="V8773" t="b">
            <v>1</v>
          </cell>
        </row>
        <row r="8774">
          <cell r="A8774" t="str">
            <v>s3.videocitestest/EjIq9RVVhpk-9550a4ab38bb57b67621800486c4abcd.mp4</v>
          </cell>
          <cell r="J8774" t="str">
            <v>s3.videocitestest/4-fW8zmQAp8-afffc352390f5a8cdca91db9d9ea19e6.mp4</v>
          </cell>
          <cell r="P8774">
            <v>-488</v>
          </cell>
          <cell r="V8774" t="b">
            <v>0</v>
          </cell>
        </row>
        <row r="8775">
          <cell r="A8775" t="str">
            <v>s3.videocitestest/EjIq9RVVhpk-9550a4ab38bb57b67621800486c4abcd.mp4</v>
          </cell>
          <cell r="J8775" t="str">
            <v>s3.videocitestest/4-fW8zmQAp8-afffc352390f5a8cdca91db9d9ea19e6.mp4</v>
          </cell>
          <cell r="P8775">
            <v>617</v>
          </cell>
          <cell r="V8775" t="b">
            <v>1</v>
          </cell>
        </row>
        <row r="8776">
          <cell r="A8776" t="str">
            <v>s3.videocitestest/EjIq9RVVhpk-9550a4ab38bb57b67621800486c4abcd.mp4</v>
          </cell>
          <cell r="J8776" t="str">
            <v>s3.videocitestest/4pcIA0Vx_Ok-a6ff21a834134a75701b950030cca07c.mp4</v>
          </cell>
          <cell r="P8776">
            <v>577</v>
          </cell>
          <cell r="V8776" t="b">
            <v>1</v>
          </cell>
        </row>
        <row r="8777">
          <cell r="A8777" t="str">
            <v>s3.videocitestest/EjIq9RVVhpk-9550a4ab38bb57b67621800486c4abcd.mp4</v>
          </cell>
          <cell r="J8777" t="str">
            <v>s3.videocitestest/504048994e9b46e39a3081cba22ea9dc.webm</v>
          </cell>
          <cell r="P8777">
            <v>-335</v>
          </cell>
          <cell r="V8777" t="b">
            <v>1</v>
          </cell>
        </row>
        <row r="8778">
          <cell r="A8778" t="str">
            <v>s3.videocitestest/EjIq9RVVhpk-9550a4ab38bb57b67621800486c4abcd.mp4</v>
          </cell>
          <cell r="J8778" t="str">
            <v>s3.videocitestest/50b360289d6849eba54758c4021d70fa.mp4</v>
          </cell>
          <cell r="P8778">
            <v>-1253</v>
          </cell>
          <cell r="V8778" t="b">
            <v>1</v>
          </cell>
        </row>
        <row r="8779">
          <cell r="A8779" t="str">
            <v>s3.videocitestest/EjIq9RVVhpk-9550a4ab38bb57b67621800486c4abcd.mp4</v>
          </cell>
          <cell r="J8779" t="str">
            <v>s3.videocitestest/50b360289d6849eba54758c4021d70fa.mp4</v>
          </cell>
          <cell r="P8779">
            <v>-1501</v>
          </cell>
          <cell r="V8779" t="b">
            <v>0</v>
          </cell>
        </row>
        <row r="8780">
          <cell r="A8780" t="str">
            <v>s3.videocitestest/EjIq9RVVhpk-9550a4ab38bb57b67621800486c4abcd.mp4</v>
          </cell>
          <cell r="J8780" t="str">
            <v>s3.videocitestest/52e6d6a5be44413d984278f3631dc850.webm</v>
          </cell>
          <cell r="P8780">
            <v>146</v>
          </cell>
          <cell r="V8780" t="b">
            <v>0</v>
          </cell>
        </row>
        <row r="8781">
          <cell r="A8781" t="str">
            <v>s3.videocitestest/EjIq9RVVhpk-9550a4ab38bb57b67621800486c4abcd.mp4</v>
          </cell>
          <cell r="J8781" t="str">
            <v>s3.videocitestest/52e6d6a5be44413d984278f3631dc850.webm</v>
          </cell>
          <cell r="P8781">
            <v>72</v>
          </cell>
          <cell r="V8781" t="b">
            <v>1</v>
          </cell>
        </row>
        <row r="8782">
          <cell r="A8782" t="str">
            <v>s3.videocitestest/EjIq9RVVhpk-9550a4ab38bb57b67621800486c4abcd.mp4</v>
          </cell>
          <cell r="J8782" t="str">
            <v>s3.videocitestest/541334c9fa8041ec99f921392344343e.mp4</v>
          </cell>
          <cell r="P8782">
            <v>827</v>
          </cell>
          <cell r="V8782" t="b">
            <v>1</v>
          </cell>
        </row>
        <row r="8783">
          <cell r="A8783" t="str">
            <v>s3.videocitestest/EjIq9RVVhpk-9550a4ab38bb57b67621800486c4abcd.mp4</v>
          </cell>
          <cell r="J8783" t="str">
            <v>s3.videocitestest/548ac113a9e44d99aa217d6d8c29b5a8.mp4</v>
          </cell>
          <cell r="P8783">
            <v>685</v>
          </cell>
          <cell r="V8783" t="b">
            <v>1</v>
          </cell>
        </row>
        <row r="8784">
          <cell r="A8784" t="str">
            <v>s3.videocitestest/EjIq9RVVhpk-9550a4ab38bb57b67621800486c4abcd.mp4</v>
          </cell>
          <cell r="J8784" t="str">
            <v>s3.videocitestest/55695ccfffd14fdda70d728d079cd3d9.webm</v>
          </cell>
          <cell r="P8784">
            <v>951</v>
          </cell>
          <cell r="V8784" t="b">
            <v>1</v>
          </cell>
        </row>
        <row r="8785">
          <cell r="A8785" t="str">
            <v>s3.videocitestest/EjIq9RVVhpk-9550a4ab38bb57b67621800486c4abcd.mp4</v>
          </cell>
          <cell r="J8785" t="str">
            <v>s3.videocitestest/5av1Suz2mRc-e3c9327f8ff55a7db88a0a51362e246b.mp4</v>
          </cell>
          <cell r="P8785">
            <v>944</v>
          </cell>
          <cell r="V8785" t="b">
            <v>1</v>
          </cell>
        </row>
        <row r="8786">
          <cell r="A8786" t="str">
            <v>s3.videocitestest/EjIq9RVVhpk-9550a4ab38bb57b67621800486c4abcd.mp4</v>
          </cell>
          <cell r="J8786" t="str">
            <v>s3.videocitestest/5f6aad4f3a954688bdc8f9471c41da64.webm</v>
          </cell>
          <cell r="P8786">
            <v>-87</v>
          </cell>
          <cell r="V8786" t="b">
            <v>1</v>
          </cell>
        </row>
        <row r="8787">
          <cell r="A8787" t="str">
            <v>s3.videocitestest/EjIq9RVVhpk-9550a4ab38bb57b67621800486c4abcd.mp4</v>
          </cell>
          <cell r="J8787" t="str">
            <v>s3.videocitestest/630485e8e04847a9b4976bf867969576.webm</v>
          </cell>
          <cell r="P8787">
            <v>-127</v>
          </cell>
          <cell r="V8787" t="b">
            <v>1</v>
          </cell>
        </row>
        <row r="8788">
          <cell r="A8788" t="str">
            <v>s3.videocitestest/EjIq9RVVhpk-9550a4ab38bb57b67621800486c4abcd.mp4</v>
          </cell>
          <cell r="J8788" t="str">
            <v>s3.videocitestest/63odYMMeXto-0ea80673e8fc101f5fe73dd3722a7fa4.mp4</v>
          </cell>
          <cell r="P8788">
            <v>83</v>
          </cell>
          <cell r="V8788" t="b">
            <v>0</v>
          </cell>
        </row>
        <row r="8789">
          <cell r="A8789" t="str">
            <v>s3.videocitestest/EjIq9RVVhpk-9550a4ab38bb57b67621800486c4abcd.mp4</v>
          </cell>
          <cell r="J8789" t="str">
            <v>s3.videocitestest/63odYMMeXto-0ea80673e8fc101f5fe73dd3722a7fa4.mp4</v>
          </cell>
          <cell r="P8789">
            <v>-80</v>
          </cell>
          <cell r="V8789" t="b">
            <v>1</v>
          </cell>
        </row>
        <row r="8790">
          <cell r="A8790" t="str">
            <v>s3.videocitestest/EjIq9RVVhpk-9550a4ab38bb57b67621800486c4abcd.mp4</v>
          </cell>
          <cell r="J8790" t="str">
            <v>s3.videocitestest/64046ab4145d4994aa18a6d9c0e53d40.mp4</v>
          </cell>
          <cell r="P8790">
            <v>-184</v>
          </cell>
          <cell r="V8790" t="b">
            <v>1</v>
          </cell>
        </row>
        <row r="8791">
          <cell r="A8791" t="str">
            <v>s3.videocitestest/EjIq9RVVhpk-9550a4ab38bb57b67621800486c4abcd.mp4</v>
          </cell>
          <cell r="J8791" t="str">
            <v>s3.videocitestest/6603686c732e4bc8b6d9f96cc9152cc1.ogv</v>
          </cell>
          <cell r="P8791">
            <v>-727</v>
          </cell>
          <cell r="V8791" t="b">
            <v>0</v>
          </cell>
        </row>
        <row r="8792">
          <cell r="A8792" t="str">
            <v>s3.videocitestest/EjIq9RVVhpk-9550a4ab38bb57b67621800486c4abcd.mp4</v>
          </cell>
          <cell r="J8792" t="str">
            <v>s3.videocitestest/6603686c732e4bc8b6d9f96cc9152cc1.ogv</v>
          </cell>
          <cell r="P8792">
            <v>-143</v>
          </cell>
          <cell r="V8792" t="b">
            <v>1</v>
          </cell>
        </row>
        <row r="8793">
          <cell r="A8793" t="str">
            <v>s3.videocitestest/EjIq9RVVhpk-9550a4ab38bb57b67621800486c4abcd.mp4</v>
          </cell>
          <cell r="J8793" t="str">
            <v>s3.videocitestest/6757623865fe418e877ab090d5c14d33.webm</v>
          </cell>
          <cell r="P8793">
            <v>-872</v>
          </cell>
          <cell r="V8793" t="b">
            <v>1</v>
          </cell>
        </row>
        <row r="8794">
          <cell r="A8794" t="str">
            <v>s3.videocitestest/EjIq9RVVhpk-9550a4ab38bb57b67621800486c4abcd.mp4</v>
          </cell>
          <cell r="J8794" t="str">
            <v>s3.videocitestest/67cb618b00b8479bb80a433222f17be6.mp4</v>
          </cell>
          <cell r="P8794">
            <v>-280</v>
          </cell>
          <cell r="V8794" t="b">
            <v>1</v>
          </cell>
        </row>
        <row r="8795">
          <cell r="A8795" t="str">
            <v>s3.videocitestest/EjIq9RVVhpk-9550a4ab38bb57b67621800486c4abcd.mp4</v>
          </cell>
          <cell r="J8795" t="str">
            <v>s3.videocitestest/6a201ae782634830b4b1fc737f099b5f.webm</v>
          </cell>
          <cell r="P8795">
            <v>177</v>
          </cell>
          <cell r="V8795" t="b">
            <v>1</v>
          </cell>
        </row>
        <row r="8796">
          <cell r="A8796" t="str">
            <v>s3.videocitestest/EjIq9RVVhpk-9550a4ab38bb57b67621800486c4abcd.mp4</v>
          </cell>
          <cell r="J8796" t="str">
            <v>s3.videocitestest/6ad1b65fb2cd49f5b1791b2d20504230.webm</v>
          </cell>
          <cell r="P8796">
            <v>-35</v>
          </cell>
          <cell r="V8796" t="b">
            <v>0</v>
          </cell>
        </row>
        <row r="8797">
          <cell r="A8797" t="str">
            <v>s3.videocitestest/EjIq9RVVhpk-9550a4ab38bb57b67621800486c4abcd.mp4</v>
          </cell>
          <cell r="J8797" t="str">
            <v>s3.videocitestest/6ad1b65fb2cd49f5b1791b2d20504230.webm</v>
          </cell>
          <cell r="P8797">
            <v>-83</v>
          </cell>
          <cell r="V8797" t="b">
            <v>1</v>
          </cell>
        </row>
        <row r="8798">
          <cell r="A8798" t="str">
            <v>s3.videocitestest/EjIq9RVVhpk-9550a4ab38bb57b67621800486c4abcd.mp4</v>
          </cell>
          <cell r="J8798" t="str">
            <v>s3.videocitestest/6e589033f88945f4af6a694a3a37be06.mp4</v>
          </cell>
          <cell r="P8798">
            <v>-154</v>
          </cell>
          <cell r="V8798" t="b">
            <v>1</v>
          </cell>
        </row>
        <row r="8799">
          <cell r="A8799" t="str">
            <v>s3.videocitestest/EjIq9RVVhpk-9550a4ab38bb57b67621800486c4abcd.mp4</v>
          </cell>
          <cell r="J8799" t="str">
            <v>s3.videocitestest/6hL7iopIoOo-2a38ca9e32de3293f8f18e791498cadd.mp4</v>
          </cell>
          <cell r="P8799">
            <v>763</v>
          </cell>
          <cell r="V8799" t="b">
            <v>0</v>
          </cell>
        </row>
        <row r="8800">
          <cell r="A8800" t="str">
            <v>s3.videocitestest/EjIq9RVVhpk-9550a4ab38bb57b67621800486c4abcd.mp4</v>
          </cell>
          <cell r="J8800" t="str">
            <v>s3.videocitestest/6hL7iopIoOo-2a38ca9e32de3293f8f18e791498cadd.mp4</v>
          </cell>
          <cell r="P8800">
            <v>866</v>
          </cell>
          <cell r="V8800" t="b">
            <v>1</v>
          </cell>
        </row>
        <row r="8801">
          <cell r="A8801" t="str">
            <v>s3.videocitestest/EjIq9RVVhpk-9550a4ab38bb57b67621800486c4abcd.mp4</v>
          </cell>
          <cell r="J8801" t="str">
            <v>s3.videocitestest/6YmKwon4X0c-f518e04bd71707ddd985f89f03cc7784.mp4</v>
          </cell>
          <cell r="P8801">
            <v>800</v>
          </cell>
          <cell r="V8801" t="b">
            <v>0</v>
          </cell>
        </row>
        <row r="8802">
          <cell r="A8802" t="str">
            <v>s3.videocitestest/EjIq9RVVhpk-9550a4ab38bb57b67621800486c4abcd.mp4</v>
          </cell>
          <cell r="J8802" t="str">
            <v>s3.videocitestest/6YmKwon4X0c-f518e04bd71707ddd985f89f03cc7784.mp4</v>
          </cell>
          <cell r="P8802">
            <v>572</v>
          </cell>
          <cell r="V8802" t="b">
            <v>1</v>
          </cell>
        </row>
        <row r="8803">
          <cell r="A8803" t="str">
            <v>s3.videocitestest/EjIq9RVVhpk-9550a4ab38bb57b67621800486c4abcd.mp4</v>
          </cell>
          <cell r="J8803" t="str">
            <v>s3.videocitestest/757kyQ3_MNY-4c4dd803c91c549dd83e320b1f5f9407.mp4</v>
          </cell>
          <cell r="P8803">
            <v>580</v>
          </cell>
          <cell r="V8803" t="b">
            <v>1</v>
          </cell>
        </row>
        <row r="8804">
          <cell r="A8804" t="str">
            <v>s3.videocitestest/EjIq9RVVhpk-9550a4ab38bb57b67621800486c4abcd.mp4</v>
          </cell>
          <cell r="J8804" t="str">
            <v>s3.videocitestest/76tEEtW1n6c-d7945a1702f6614b4c141e87285bd565.mp4</v>
          </cell>
          <cell r="P8804">
            <v>-324</v>
          </cell>
          <cell r="V8804" t="b">
            <v>0</v>
          </cell>
        </row>
        <row r="8805">
          <cell r="A8805" t="str">
            <v>s3.videocitestest/EjIq9RVVhpk-9550a4ab38bb57b67621800486c4abcd.mp4</v>
          </cell>
          <cell r="J8805" t="str">
            <v>s3.videocitestest/76tEEtW1n6c-d7945a1702f6614b4c141e87285bd565.mp4</v>
          </cell>
          <cell r="P8805">
            <v>-775</v>
          </cell>
          <cell r="V8805" t="b">
            <v>1</v>
          </cell>
        </row>
        <row r="8806">
          <cell r="A8806" t="str">
            <v>s3.videocitestest/EjIq9RVVhpk-9550a4ab38bb57b67621800486c4abcd.mp4</v>
          </cell>
          <cell r="J8806" t="str">
            <v>s3.videocitestest/77N0y-71nnM-da216d6960c19426bdd84c96b70b71be.mp4</v>
          </cell>
          <cell r="P8806">
            <v>701</v>
          </cell>
          <cell r="V8806" t="b">
            <v>1</v>
          </cell>
        </row>
        <row r="8807">
          <cell r="A8807" t="str">
            <v>s3.videocitestest/EjIq9RVVhpk-9550a4ab38bb57b67621800486c4abcd.mp4</v>
          </cell>
          <cell r="J8807" t="str">
            <v>s3.videocitestest/782afef3c7af4fcaafd848ca7079a900.mp4</v>
          </cell>
          <cell r="P8807">
            <v>-1072</v>
          </cell>
          <cell r="V8807" t="b">
            <v>1</v>
          </cell>
        </row>
        <row r="8808">
          <cell r="A8808" t="str">
            <v>s3.videocitestest/EjIq9RVVhpk-9550a4ab38bb57b67621800486c4abcd.mp4</v>
          </cell>
          <cell r="J8808" t="str">
            <v>s3.videocitestest/7cfad4b30fdd49d7bda582bd70ee687a.mp4</v>
          </cell>
          <cell r="P8808">
            <v>-316</v>
          </cell>
          <cell r="V8808" t="b">
            <v>1</v>
          </cell>
        </row>
        <row r="8809">
          <cell r="A8809" t="str">
            <v>s3.videocitestest/EjIq9RVVhpk-9550a4ab38bb57b67621800486c4abcd.mp4</v>
          </cell>
          <cell r="J8809" t="str">
            <v>s3.videocitestest/7dac0c1c63d146bd995c5f4f127efd97.mp4</v>
          </cell>
          <cell r="P8809">
            <v>242</v>
          </cell>
          <cell r="V8809" t="b">
            <v>1</v>
          </cell>
        </row>
        <row r="8810">
          <cell r="A8810" t="str">
            <v>s3.videocitestest/EjIq9RVVhpk-9550a4ab38bb57b67621800486c4abcd.mp4</v>
          </cell>
          <cell r="J8810" t="str">
            <v>s3.videocitestest/7faf034173f4451398b05e6f1686a896.webm</v>
          </cell>
          <cell r="P8810">
            <v>235</v>
          </cell>
          <cell r="V8810" t="b">
            <v>1</v>
          </cell>
        </row>
        <row r="8811">
          <cell r="A8811" t="str">
            <v>s3.videocitestest/EjIq9RVVhpk-9550a4ab38bb57b67621800486c4abcd.mp4</v>
          </cell>
          <cell r="J8811" t="str">
            <v>s3.videocitestest/7fc9bd41a42247888386365bdce31a89.webm</v>
          </cell>
          <cell r="P8811">
            <v>-1307</v>
          </cell>
          <cell r="V8811" t="b">
            <v>1</v>
          </cell>
        </row>
        <row r="8812">
          <cell r="A8812" t="str">
            <v>s3.videocitestest/EjIq9RVVhpk-9550a4ab38bb57b67621800486c4abcd.mp4</v>
          </cell>
          <cell r="J8812" t="str">
            <v>s3.videocitestest/7SHwYrvuLL0-bd232100a22e4e4f12ce43fe20880b5c.mp4</v>
          </cell>
          <cell r="P8812">
            <v>-478</v>
          </cell>
          <cell r="V8812" t="b">
            <v>1</v>
          </cell>
        </row>
        <row r="8813">
          <cell r="A8813" t="str">
            <v>s3.videocitestest/EjIq9RVVhpk-9550a4ab38bb57b67621800486c4abcd.mp4</v>
          </cell>
          <cell r="J8813" t="str">
            <v>s3.videocitestest/8094ca3852f74eeb989379d6c3758175.webm</v>
          </cell>
          <cell r="P8813">
            <v>-1350</v>
          </cell>
          <cell r="V8813" t="b">
            <v>1</v>
          </cell>
        </row>
        <row r="8814">
          <cell r="A8814" t="str">
            <v>s3.videocitestest/EjIq9RVVhpk-9550a4ab38bb57b67621800486c4abcd.mp4</v>
          </cell>
          <cell r="J8814" t="str">
            <v>s3.videocitestest/896c315bb70e45828a1a38522eeedbb8.webm</v>
          </cell>
          <cell r="P8814">
            <v>311</v>
          </cell>
          <cell r="V8814" t="b">
            <v>1</v>
          </cell>
        </row>
        <row r="8815">
          <cell r="A8815" t="str">
            <v>s3.videocitestest/EjIq9RVVhpk-9550a4ab38bb57b67621800486c4abcd.mp4</v>
          </cell>
          <cell r="J8815" t="str">
            <v>s3.videocitestest/979222f9e7e54ce6925d23ee4777c2b9.ogv</v>
          </cell>
          <cell r="P8815">
            <v>-366</v>
          </cell>
          <cell r="V8815" t="b">
            <v>1</v>
          </cell>
        </row>
        <row r="8816">
          <cell r="A8816" t="str">
            <v>s3.videocitestest/EjIq9RVVhpk-9550a4ab38bb57b67621800486c4abcd.mp4</v>
          </cell>
          <cell r="J8816" t="str">
            <v>s3.videocitestest/9c7d5348e69842c09db77847ec3f5822.mp4</v>
          </cell>
          <cell r="P8816">
            <v>84</v>
          </cell>
          <cell r="V8816" t="b">
            <v>1</v>
          </cell>
        </row>
        <row r="8817">
          <cell r="A8817" t="str">
            <v>s3.videocitestest/EjIq9RVVhpk-9550a4ab38bb57b67621800486c4abcd.mp4</v>
          </cell>
          <cell r="J8817" t="str">
            <v>s3.videocitestest/9i01YWDt7fU-0254dd18e2af4c9d76abcfb0c61a35a5.mp4</v>
          </cell>
          <cell r="P8817">
            <v>-457</v>
          </cell>
          <cell r="V8817" t="b">
            <v>1</v>
          </cell>
        </row>
        <row r="8818">
          <cell r="A8818" t="str">
            <v>s3.videocitestest/EjIq9RVVhpk-9550a4ab38bb57b67621800486c4abcd.mp4</v>
          </cell>
          <cell r="J8818" t="str">
            <v>s3.videocitestest/9tbI0Ivm7fg-459c890beade25da65f3e3997ee57666.mp4</v>
          </cell>
          <cell r="P8818">
            <v>-62</v>
          </cell>
          <cell r="V8818" t="b">
            <v>1</v>
          </cell>
        </row>
        <row r="8819">
          <cell r="A8819" t="str">
            <v>s3.videocitestest/EjIq9RVVhpk-9550a4ab38bb57b67621800486c4abcd.mp4</v>
          </cell>
          <cell r="J8819" t="str">
            <v>s3.videocitestest/a11fa902d2df4e7fb623d8f15dbbc907.webm</v>
          </cell>
          <cell r="P8819">
            <v>-326</v>
          </cell>
          <cell r="V8819" t="b">
            <v>0</v>
          </cell>
        </row>
        <row r="8820">
          <cell r="A8820" t="str">
            <v>s3.videocitestest/EjIq9RVVhpk-9550a4ab38bb57b67621800486c4abcd.mp4</v>
          </cell>
          <cell r="J8820" t="str">
            <v>s3.videocitestest/a11fa902d2df4e7fb623d8f15dbbc907.webm</v>
          </cell>
          <cell r="P8820">
            <v>-304</v>
          </cell>
          <cell r="V8820" t="b">
            <v>1</v>
          </cell>
        </row>
        <row r="8821">
          <cell r="A8821" t="str">
            <v>s3.videocitestest/EjIq9RVVhpk-9550a4ab38bb57b67621800486c4abcd.mp4</v>
          </cell>
          <cell r="J8821" t="str">
            <v>s3.videocitestest/a222a14e9c934e1cb0651f4587122476.webm</v>
          </cell>
          <cell r="P8821">
            <v>-1034</v>
          </cell>
          <cell r="V8821" t="b">
            <v>1</v>
          </cell>
        </row>
        <row r="8822">
          <cell r="A8822" t="str">
            <v>s3.videocitestest/EjIq9RVVhpk-9550a4ab38bb57b67621800486c4abcd.mp4</v>
          </cell>
          <cell r="J8822" t="str">
            <v>s3.videocitestest/a3aa0f40d50645b0b7fda69ea05bf172.mp4</v>
          </cell>
          <cell r="P8822">
            <v>706</v>
          </cell>
          <cell r="V8822" t="b">
            <v>1</v>
          </cell>
        </row>
        <row r="8823">
          <cell r="A8823" t="str">
            <v>s3.videocitestest/EjIq9RVVhpk-9550a4ab38bb57b67621800486c4abcd.mp4</v>
          </cell>
          <cell r="J8823" t="str">
            <v>s3.videocitestest/ac703a21610246558e55dbe3afcadbb3.webm</v>
          </cell>
          <cell r="P8823">
            <v>-1026</v>
          </cell>
          <cell r="V8823" t="b">
            <v>1</v>
          </cell>
        </row>
        <row r="8824">
          <cell r="A8824" t="str">
            <v>s3.videocitestest/EjIq9RVVhpk-9550a4ab38bb57b67621800486c4abcd.mp4</v>
          </cell>
          <cell r="J8824" t="str">
            <v>s3.videocitestest/af2713b83b42470d85098e8906c7c808.mp4</v>
          </cell>
          <cell r="P8824">
            <v>286</v>
          </cell>
          <cell r="V8824" t="b">
            <v>0</v>
          </cell>
        </row>
        <row r="8825">
          <cell r="A8825" t="str">
            <v>s3.videocitestest/EjIq9RVVhpk-9550a4ab38bb57b67621800486c4abcd.mp4</v>
          </cell>
          <cell r="J8825" t="str">
            <v>s3.videocitestest/af2713b83b42470d85098e8906c7c808.mp4</v>
          </cell>
          <cell r="P8825">
            <v>580</v>
          </cell>
          <cell r="V8825" t="b">
            <v>1</v>
          </cell>
        </row>
        <row r="8826">
          <cell r="A8826" t="str">
            <v>s3.videocitestest/EjIq9RVVhpk-9550a4ab38bb57b67621800486c4abcd.mp4</v>
          </cell>
          <cell r="J8826" t="str">
            <v>s3.videocitestest/b6ff7baa9fa241589f298e415769a81e.mp4</v>
          </cell>
          <cell r="P8826">
            <v>-377</v>
          </cell>
          <cell r="V8826" t="b">
            <v>0</v>
          </cell>
        </row>
        <row r="8827">
          <cell r="A8827" t="str">
            <v>s3.videocitestest/EjIq9RVVhpk-9550a4ab38bb57b67621800486c4abcd.mp4</v>
          </cell>
          <cell r="J8827" t="str">
            <v>s3.videocitestest/b6ff7baa9fa241589f298e415769a81e.mp4</v>
          </cell>
          <cell r="P8827">
            <v>-385</v>
          </cell>
          <cell r="V8827" t="b">
            <v>1</v>
          </cell>
        </row>
        <row r="8828">
          <cell r="A8828" t="str">
            <v>s3.videocitestest/EjIq9RVVhpk-9550a4ab38bb57b67621800486c4abcd.mp4</v>
          </cell>
          <cell r="J8828" t="str">
            <v>s3.videocitestest/b82c09c5630e436881f9a9720c09f8ee.webm</v>
          </cell>
          <cell r="P8828">
            <v>-247</v>
          </cell>
          <cell r="V8828" t="b">
            <v>0</v>
          </cell>
        </row>
        <row r="8829">
          <cell r="A8829" t="str">
            <v>s3.videocitestest/EjIq9RVVhpk-9550a4ab38bb57b67621800486c4abcd.mp4</v>
          </cell>
          <cell r="J8829" t="str">
            <v>s3.videocitestest/b82c09c5630e436881f9a9720c09f8ee.webm</v>
          </cell>
          <cell r="P8829">
            <v>5</v>
          </cell>
          <cell r="V8829" t="b">
            <v>1</v>
          </cell>
        </row>
        <row r="8830">
          <cell r="A8830" t="str">
            <v>s3.videocitestest/EjIq9RVVhpk-9550a4ab38bb57b67621800486c4abcd.mp4</v>
          </cell>
          <cell r="J8830" t="str">
            <v>s3.videocitestest/ba7666dff5ed4310b4957b1e185e7104.webm</v>
          </cell>
          <cell r="P8830">
            <v>-375</v>
          </cell>
          <cell r="V8830" t="b">
            <v>0</v>
          </cell>
        </row>
        <row r="8831">
          <cell r="A8831" t="str">
            <v>s3.videocitestest/EjIq9RVVhpk-9550a4ab38bb57b67621800486c4abcd.mp4</v>
          </cell>
          <cell r="J8831" t="str">
            <v>s3.videocitestest/ba7666dff5ed4310b4957b1e185e7104.webm</v>
          </cell>
          <cell r="P8831">
            <v>-368</v>
          </cell>
          <cell r="V8831" t="b">
            <v>1</v>
          </cell>
        </row>
        <row r="8832">
          <cell r="A8832" t="str">
            <v>s3.videocitestest/EjIq9RVVhpk-9550a4ab38bb57b67621800486c4abcd.mp4</v>
          </cell>
          <cell r="J8832" t="str">
            <v>s3.videocitestest/bBXrAl_Bebg-b30ab8cc7ccfc3fac664aea957cc14dd.mp4</v>
          </cell>
          <cell r="P8832">
            <v>160</v>
          </cell>
          <cell r="V8832" t="b">
            <v>1</v>
          </cell>
        </row>
        <row r="8833">
          <cell r="A8833" t="str">
            <v>s3.videocitestest/EjIq9RVVhpk-9550a4ab38bb57b67621800486c4abcd.mp4</v>
          </cell>
          <cell r="J8833" t="str">
            <v>s3.videocitestest/bc05ae7a67da47b382ddf492eb8c0dad.ogv</v>
          </cell>
          <cell r="P8833">
            <v>580</v>
          </cell>
          <cell r="V8833" t="b">
            <v>1</v>
          </cell>
        </row>
        <row r="8834">
          <cell r="A8834" t="str">
            <v>s3.videocitestest/EjIq9RVVhpk-9550a4ab38bb57b67621800486c4abcd.mp4</v>
          </cell>
          <cell r="J8834" t="str">
            <v>s3.videocitestest/be22067e1511417b8ca119bdac6c78db.webm</v>
          </cell>
          <cell r="P8834">
            <v>672</v>
          </cell>
          <cell r="V8834" t="b">
            <v>1</v>
          </cell>
        </row>
        <row r="8835">
          <cell r="A8835" t="str">
            <v>s3.videocitestest/EjIq9RVVhpk-9550a4ab38bb57b67621800486c4abcd.mp4</v>
          </cell>
          <cell r="J8835" t="str">
            <v>s3.videocitestest/be8bd36d9d114ee590df388ad713bd6b.webm</v>
          </cell>
          <cell r="P8835">
            <v>-154</v>
          </cell>
          <cell r="V8835" t="b">
            <v>1</v>
          </cell>
        </row>
        <row r="8836">
          <cell r="A8836" t="str">
            <v>s3.videocitestest/EjIq9RVVhpk-9550a4ab38bb57b67621800486c4abcd.mp4</v>
          </cell>
          <cell r="J8836" t="str">
            <v>s3.videocitestest/be9b8d79276c4a809afea47d02cfc392.webm</v>
          </cell>
          <cell r="P8836">
            <v>-771</v>
          </cell>
          <cell r="V8836" t="b">
            <v>1</v>
          </cell>
        </row>
        <row r="8837">
          <cell r="A8837" t="str">
            <v>s3.videocitestest/EjIq9RVVhpk-9550a4ab38bb57b67621800486c4abcd.mp4</v>
          </cell>
          <cell r="J8837" t="str">
            <v>s3.videocitestest/c24b9d46998b40b68139d114d1b9209a.mp4</v>
          </cell>
          <cell r="P8837">
            <v>607</v>
          </cell>
          <cell r="V8837" t="b">
            <v>1</v>
          </cell>
        </row>
        <row r="8838">
          <cell r="A8838" t="str">
            <v>s3.videocitestest/EjIq9RVVhpk-9550a4ab38bb57b67621800486c4abcd.mp4</v>
          </cell>
          <cell r="J8838" t="str">
            <v>s3.videocitestest/c26afc319a194ed2b14ecfc7772ec3be.webm</v>
          </cell>
          <cell r="P8838">
            <v>-2474</v>
          </cell>
          <cell r="V8838" t="b">
            <v>1</v>
          </cell>
        </row>
        <row r="8839">
          <cell r="A8839" t="str">
            <v>s3.videocitestest/EjIq9RVVhpk-9550a4ab38bb57b67621800486c4abcd.mp4</v>
          </cell>
          <cell r="J8839" t="str">
            <v>s3.videocitestest/c2ISG0iIfwM-cfcbe6ac834458956063caeb03f6d543.mp4</v>
          </cell>
          <cell r="P8839">
            <v>-846</v>
          </cell>
          <cell r="V8839" t="b">
            <v>1</v>
          </cell>
        </row>
        <row r="8840">
          <cell r="A8840" t="str">
            <v>s3.videocitestest/EjIq9RVVhpk-9550a4ab38bb57b67621800486c4abcd.mp4</v>
          </cell>
          <cell r="J8840" t="str">
            <v>s3.videocitestest/c8219206d0224c838f357b2da1750433.webm</v>
          </cell>
          <cell r="P8840">
            <v>-771</v>
          </cell>
          <cell r="V8840" t="b">
            <v>1</v>
          </cell>
        </row>
        <row r="8841">
          <cell r="A8841" t="str">
            <v>s3.videocitestest/EjIq9RVVhpk-9550a4ab38bb57b67621800486c4abcd.mp4</v>
          </cell>
          <cell r="J8841" t="str">
            <v>s3.videocitestest/d283cb41be544dfe99df137b79ef1ae2.mp4</v>
          </cell>
          <cell r="P8841">
            <v>-31</v>
          </cell>
          <cell r="V8841" t="b">
            <v>1</v>
          </cell>
        </row>
        <row r="8842">
          <cell r="A8842" t="str">
            <v>s3.videocitestest/EjIq9RVVhpk-9550a4ab38bb57b67621800486c4abcd.mp4</v>
          </cell>
          <cell r="J8842" t="str">
            <v>s3.videocitestest/d3394bffc6d249f9acceec330176c5fd.webm</v>
          </cell>
          <cell r="P8842">
            <v>-684</v>
          </cell>
          <cell r="V8842" t="b">
            <v>1</v>
          </cell>
        </row>
        <row r="8843">
          <cell r="A8843" t="str">
            <v>s3.videocitestest/EjIq9RVVhpk-9550a4ab38bb57b67621800486c4abcd.mp4</v>
          </cell>
          <cell r="J8843" t="str">
            <v>s3.videocitestest/DcY947bATsU-acdddb1176fcd07fefe5d9482365a3ea.mp4</v>
          </cell>
          <cell r="P8843">
            <v>847</v>
          </cell>
          <cell r="V8843" t="b">
            <v>1</v>
          </cell>
        </row>
        <row r="8844">
          <cell r="A8844" t="str">
            <v>s3.videocitestest/EjIq9RVVhpk-9550a4ab38bb57b67621800486c4abcd.mp4</v>
          </cell>
          <cell r="J8844" t="str">
            <v>s3.videocitestest/Dy_7KUTKEWE-b7d7eb4ae030eb22f16bbb95a3f9bf12.mp4</v>
          </cell>
          <cell r="P8844">
            <v>-910</v>
          </cell>
          <cell r="V8844" t="b">
            <v>1</v>
          </cell>
        </row>
        <row r="8845">
          <cell r="A8845" t="str">
            <v>s3.videocitestest/EjIq9RVVhpk-9550a4ab38bb57b67621800486c4abcd.mp4</v>
          </cell>
          <cell r="J8845" t="str">
            <v>s3.videocitestest/EjIq9RVVhpk-9550a4ab38bb57b67621800486c4abcd.mp4</v>
          </cell>
          <cell r="P8845">
            <v>756</v>
          </cell>
          <cell r="V8845" t="b">
            <v>1</v>
          </cell>
        </row>
        <row r="8846">
          <cell r="A8846" t="str">
            <v>s3.videocitestest/EjIq9RVVhpk-9550a4ab38bb57b67621800486c4abcd.mp4</v>
          </cell>
          <cell r="J8846" t="str">
            <v>s3.videocitestest/fe59f155170848e98293b1fc0c0e44a6.ogv</v>
          </cell>
          <cell r="P8846">
            <v>-165</v>
          </cell>
          <cell r="V8846" t="b">
            <v>1</v>
          </cell>
        </row>
        <row r="8847">
          <cell r="A8847" t="str">
            <v>s3.videocitestest/EjIq9RVVhpk-9550a4ab38bb57b67621800486c4abcd.mp4</v>
          </cell>
          <cell r="J8847" t="str">
            <v>s3.videocitestest/FEG1t8Zwl0k-2e2e3cdc34fc9e0b1eec71629b65e4b6.mp4</v>
          </cell>
          <cell r="P8847">
            <v>-249</v>
          </cell>
          <cell r="V8847" t="b">
            <v>0</v>
          </cell>
        </row>
        <row r="8848">
          <cell r="A8848" t="str">
            <v>s3.videocitestest/EjIq9RVVhpk-9550a4ab38bb57b67621800486c4abcd.mp4</v>
          </cell>
          <cell r="J8848" t="str">
            <v>s3.videocitestest/FEG1t8Zwl0k-2e2e3cdc34fc9e0b1eec71629b65e4b6.mp4</v>
          </cell>
          <cell r="P8848">
            <v>-183</v>
          </cell>
          <cell r="V8848" t="b">
            <v>1</v>
          </cell>
        </row>
        <row r="8849">
          <cell r="A8849" t="str">
            <v>s3.videocitestest/EjIq9RVVhpk-9550a4ab38bb57b67621800486c4abcd.mp4</v>
          </cell>
          <cell r="J8849" t="str">
            <v>s3.videocitestest/Hwx8FQ-tfdk-777d2058d2825bdc7f8de46d3c712d83.mp4</v>
          </cell>
          <cell r="P8849">
            <v>-556</v>
          </cell>
          <cell r="V8849" t="b">
            <v>0</v>
          </cell>
        </row>
        <row r="8850">
          <cell r="A8850" t="str">
            <v>s3.videocitestest/EjIq9RVVhpk-9550a4ab38bb57b67621800486c4abcd.mp4</v>
          </cell>
          <cell r="J8850" t="str">
            <v>s3.videocitestest/Hwx8FQ-tfdk-777d2058d2825bdc7f8de46d3c712d83.mp4</v>
          </cell>
          <cell r="P8850">
            <v>652</v>
          </cell>
          <cell r="V8850" t="b">
            <v>1</v>
          </cell>
        </row>
        <row r="8851">
          <cell r="A8851" t="str">
            <v>s3.videocitestest/EjIq9RVVhpk-9550a4ab38bb57b67621800486c4abcd.mp4</v>
          </cell>
          <cell r="J8851" t="str">
            <v>s3.videocitestest/hxqFsZEFKk4-db0a8f3cca581dacd29c93c012716bbe.mp4</v>
          </cell>
          <cell r="P8851">
            <v>630</v>
          </cell>
          <cell r="V8851" t="b">
            <v>0</v>
          </cell>
        </row>
        <row r="8852">
          <cell r="A8852" t="str">
            <v>s3.videocitestest/EjIq9RVVhpk-9550a4ab38bb57b67621800486c4abcd.mp4</v>
          </cell>
          <cell r="J8852" t="str">
            <v>s3.videocitestest/hxqFsZEFKk4-db0a8f3cca581dacd29c93c012716bbe.mp4</v>
          </cell>
          <cell r="P8852">
            <v>-377</v>
          </cell>
          <cell r="V8852" t="b">
            <v>1</v>
          </cell>
        </row>
        <row r="8853">
          <cell r="A8853" t="str">
            <v>s3.videocitestest/EjIq9RVVhpk-9550a4ab38bb57b67621800486c4abcd.mp4</v>
          </cell>
          <cell r="J8853" t="str">
            <v>s3.videocitestest/IbdDag-fkuY-616caa6475d979e6e70898659b92ddf2.webm</v>
          </cell>
          <cell r="P8853">
            <v>-118</v>
          </cell>
          <cell r="V8853" t="b">
            <v>0</v>
          </cell>
        </row>
        <row r="8854">
          <cell r="A8854" t="str">
            <v>s3.videocitestest/EjIq9RVVhpk-9550a4ab38bb57b67621800486c4abcd.mp4</v>
          </cell>
          <cell r="J8854" t="str">
            <v>s3.videocitestest/IbdDag-fkuY-616caa6475d979e6e70898659b92ddf2.webm</v>
          </cell>
          <cell r="P8854">
            <v>569</v>
          </cell>
          <cell r="V8854" t="b">
            <v>1</v>
          </cell>
        </row>
        <row r="8855">
          <cell r="A8855" t="str">
            <v>s3.videocitestest/EjIq9RVVhpk-9550a4ab38bb57b67621800486c4abcd.mp4</v>
          </cell>
          <cell r="J8855" t="str">
            <v>s3.videocitestest/IgyjoEgMuPA-784bc730ced19fb7d4b54284b6a6d747.mp4</v>
          </cell>
          <cell r="P8855">
            <v>179</v>
          </cell>
          <cell r="V8855" t="b">
            <v>1</v>
          </cell>
        </row>
        <row r="8856">
          <cell r="A8856" t="str">
            <v>s3.videocitestest/EjIq9RVVhpk-9550a4ab38bb57b67621800486c4abcd.mp4</v>
          </cell>
          <cell r="J8856" t="str">
            <v>s3.videocitestest/iRnQWGfiunQ-27f6b7d57e412ccb590062c1ec9c9487.mp4</v>
          </cell>
          <cell r="P8856">
            <v>412</v>
          </cell>
          <cell r="V8856" t="b">
            <v>1</v>
          </cell>
        </row>
        <row r="8857">
          <cell r="A8857" t="str">
            <v>s3.videocitestest/EjIq9RVVhpk-9550a4ab38bb57b67621800486c4abcd.mp4</v>
          </cell>
          <cell r="J8857" t="str">
            <v>s3.videocitestest/KIZ0llPkGAU-1225ebf08e604f13032f7ce088fa8ffd.mp4</v>
          </cell>
          <cell r="P8857">
            <v>-418</v>
          </cell>
          <cell r="V8857" t="b">
            <v>0</v>
          </cell>
        </row>
        <row r="8858">
          <cell r="A8858" t="str">
            <v>s3.videocitestest/EjIq9RVVhpk-9550a4ab38bb57b67621800486c4abcd.mp4</v>
          </cell>
          <cell r="J8858" t="str">
            <v>s3.videocitestest/KIZ0llPkGAU-1225ebf08e604f13032f7ce088fa8ffd.mp4</v>
          </cell>
          <cell r="P8858">
            <v>559</v>
          </cell>
          <cell r="V8858" t="b">
            <v>1</v>
          </cell>
        </row>
        <row r="8859">
          <cell r="A8859" t="str">
            <v>s3.videocitestest/EjIq9RVVhpk-9550a4ab38bb57b67621800486c4abcd.mp4</v>
          </cell>
          <cell r="J8859" t="str">
            <v>s3.videocitestest/KuP_w1C40P4-e5aa132e868a42961112929233acef91.mp4</v>
          </cell>
          <cell r="P8859">
            <v>-494</v>
          </cell>
          <cell r="V8859" t="b">
            <v>0</v>
          </cell>
        </row>
        <row r="8860">
          <cell r="A8860" t="str">
            <v>s3.videocitestest/EjIq9RVVhpk-9550a4ab38bb57b67621800486c4abcd.mp4</v>
          </cell>
          <cell r="J8860" t="str">
            <v>s3.videocitestest/KuP_w1C40P4-e5aa132e868a42961112929233acef91.mp4</v>
          </cell>
          <cell r="P8860">
            <v>639</v>
          </cell>
          <cell r="V8860" t="b">
            <v>1</v>
          </cell>
        </row>
        <row r="8861">
          <cell r="A8861" t="str">
            <v>s3.videocitestest/EjIq9RVVhpk-9550a4ab38bb57b67621800486c4abcd.mp4</v>
          </cell>
          <cell r="J8861" t="str">
            <v>s3.videocitestest/MeMriKu684s-6a95a313aff73b8b83f7eb0e247dc2f0.mp4</v>
          </cell>
          <cell r="P8861">
            <v>-252</v>
          </cell>
          <cell r="V8861" t="b">
            <v>1</v>
          </cell>
        </row>
        <row r="8862">
          <cell r="A8862" t="str">
            <v>s3.videocitestest/EjIq9RVVhpk-9550a4ab38bb57b67621800486c4abcd.mp4</v>
          </cell>
          <cell r="J8862" t="str">
            <v>s3.videocitestest/mXdtPemDsFg-f6f3fee2f664010b979c96ae14a499dd.mp4</v>
          </cell>
          <cell r="P8862">
            <v>148</v>
          </cell>
          <cell r="V8862" t="b">
            <v>1</v>
          </cell>
        </row>
        <row r="8863">
          <cell r="A8863" t="str">
            <v>s3.videocitestest/EjIq9RVVhpk-9550a4ab38bb57b67621800486c4abcd.mp4</v>
          </cell>
          <cell r="J8863" t="str">
            <v>s3.videocitestest/nk5jNj5ElCQ-46de2a7492fccf56c54b1f7e0e762a5d.mp4</v>
          </cell>
          <cell r="P8863">
            <v>-85</v>
          </cell>
          <cell r="V8863" t="b">
            <v>1</v>
          </cell>
        </row>
        <row r="8864">
          <cell r="A8864" t="str">
            <v>s3.videocitestest/EjIq9RVVhpk-9550a4ab38bb57b67621800486c4abcd.mp4</v>
          </cell>
          <cell r="J8864" t="str">
            <v>s3.videocitestest/NuvL2G1ZRbk-79f24f68ae72798dd1b7f5a6bfb6d7f4.mp4</v>
          </cell>
          <cell r="P8864">
            <v>-330</v>
          </cell>
          <cell r="V8864" t="b">
            <v>1</v>
          </cell>
        </row>
        <row r="8865">
          <cell r="A8865" t="str">
            <v>s3.videocitestest/EjIq9RVVhpk-9550a4ab38bb57b67621800486c4abcd.mp4</v>
          </cell>
          <cell r="J8865" t="str">
            <v>s3.videocitestest/QGFBGnpXMqE-07d9e6754f49d3eb87d95767bff7e696.mp4</v>
          </cell>
          <cell r="P8865">
            <v>751</v>
          </cell>
          <cell r="V8865" t="b">
            <v>1</v>
          </cell>
        </row>
        <row r="8866">
          <cell r="A8866" t="str">
            <v>s3.videocitestest/EjIq9RVVhpk-9550a4ab38bb57b67621800486c4abcd.mp4</v>
          </cell>
          <cell r="J8866" t="str">
            <v>s3.videocitestest/rB2QYe2Pw78-0e9a43c3890ead9b3d1aaa29282affb2.webm</v>
          </cell>
          <cell r="P8866">
            <v>-412</v>
          </cell>
          <cell r="V8866" t="b">
            <v>0</v>
          </cell>
        </row>
        <row r="8867">
          <cell r="A8867" t="str">
            <v>s3.videocitestest/EjIq9RVVhpk-9550a4ab38bb57b67621800486c4abcd.mp4</v>
          </cell>
          <cell r="J8867" t="str">
            <v>s3.videocitestest/rB2QYe2Pw78-0e9a43c3890ead9b3d1aaa29282affb2.webm</v>
          </cell>
          <cell r="P8867">
            <v>-348</v>
          </cell>
          <cell r="V8867" t="b">
            <v>1</v>
          </cell>
        </row>
        <row r="8868">
          <cell r="A8868" t="str">
            <v>s3.videocitestest/EjIq9RVVhpk-9550a4ab38bb57b67621800486c4abcd.mp4</v>
          </cell>
          <cell r="J8868" t="str">
            <v>s3.videocitestest/snlOhzqBLiI-94971b557535f28c34ddf3b6371e79e4.mp4</v>
          </cell>
          <cell r="P8868">
            <v>382</v>
          </cell>
          <cell r="V8868" t="b">
            <v>1</v>
          </cell>
        </row>
        <row r="8869">
          <cell r="A8869" t="str">
            <v>s3.videocitestest/EjIq9RVVhpk-9550a4ab38bb57b67621800486c4abcd.mp4</v>
          </cell>
          <cell r="J8869" t="str">
            <v>s3.videocitestest/sT3iajmgueA-b824dae3a4f8d63ede374a0ae9b82d56.mp4</v>
          </cell>
          <cell r="P8869">
            <v>-182</v>
          </cell>
          <cell r="V8869" t="b">
            <v>1</v>
          </cell>
        </row>
        <row r="8870">
          <cell r="A8870" t="str">
            <v>s3.videocitestest/EjIq9RVVhpk-9550a4ab38bb57b67621800486c4abcd.mp4</v>
          </cell>
          <cell r="J8870" t="str">
            <v>s3.videocitestest/sW02MYKmUaM-f8c6ef6974e0d853df113f45e1242628.mp4</v>
          </cell>
          <cell r="P8870">
            <v>559</v>
          </cell>
          <cell r="V8870" t="b">
            <v>1</v>
          </cell>
        </row>
        <row r="8871">
          <cell r="A8871" t="str">
            <v>s3.videocitestest/EjIq9RVVhpk-9550a4ab38bb57b67621800486c4abcd.mp4</v>
          </cell>
          <cell r="J8871" t="str">
            <v>s3.videocitestest/TaW2pqNF3Ak-61dd9109fca4f5b4a968bc8b0d8f8909.webm</v>
          </cell>
          <cell r="P8871">
            <v>105</v>
          </cell>
          <cell r="V8871" t="b">
            <v>1</v>
          </cell>
        </row>
        <row r="8872">
          <cell r="A8872" t="str">
            <v>s3.videocitestest/EjIq9RVVhpk-9550a4ab38bb57b67621800486c4abcd.mp4</v>
          </cell>
          <cell r="J8872" t="str">
            <v>s3.videocitestest/TZgZksArOk0-1a9b9d0b61b724c25f656ec311503469.webm</v>
          </cell>
          <cell r="P8872">
            <v>33</v>
          </cell>
          <cell r="V8872" t="b">
            <v>1</v>
          </cell>
        </row>
        <row r="8873">
          <cell r="A8873" t="str">
            <v>s3.videocitestest/EjIq9RVVhpk-9550a4ab38bb57b67621800486c4abcd.mp4</v>
          </cell>
          <cell r="J8873" t="str">
            <v>s3.videocitestest/WBGumMrBQJM-107a34f006f5f5698e525a4f7a011dea.mp4</v>
          </cell>
          <cell r="P8873">
            <v>-459</v>
          </cell>
          <cell r="V8873" t="b">
            <v>1</v>
          </cell>
        </row>
        <row r="8874">
          <cell r="A8874" t="str">
            <v>s3.videocitestest/EjIq9RVVhpk-9550a4ab38bb57b67621800486c4abcd.mp4</v>
          </cell>
          <cell r="J8874" t="str">
            <v>s3.videocitestest/wfublzggEpU-e4889b75a8aa6dc6af0f60b352fdcd04.mp4</v>
          </cell>
          <cell r="P8874">
            <v>967</v>
          </cell>
          <cell r="V8874" t="b">
            <v>1</v>
          </cell>
        </row>
        <row r="8875">
          <cell r="A8875" t="str">
            <v>s3.videocitestest/EjIq9RVVhpk-9550a4ab38bb57b67621800486c4abcd.mp4</v>
          </cell>
          <cell r="J8875" t="str">
            <v>s3.videocitestest/ZP4_4CdGoCw-21260ad16d4f183bc33e2a616c8e286f.mp4</v>
          </cell>
          <cell r="P8875">
            <v>256</v>
          </cell>
          <cell r="V8875" t="b">
            <v>1</v>
          </cell>
        </row>
        <row r="8876">
          <cell r="A8876" t="str">
            <v>s3.videocitestest/EJlIxAWQIjM-8a6fb186297c12699465f75caa89d0a5.mp4</v>
          </cell>
          <cell r="J8876" t="str">
            <v>s3.videocitestest/EJlIxAWQIjM-8a6fb186297c12699465f75caa89d0a5.mp4</v>
          </cell>
          <cell r="P8876">
            <v>1198</v>
          </cell>
          <cell r="V8876" t="b">
            <v>1</v>
          </cell>
        </row>
        <row r="8877">
          <cell r="A8877" t="str">
            <v>s3.videocitestest/ELj4OjeGhK0-bf43c964d459e95543980900db8d4ebc.mp4</v>
          </cell>
          <cell r="J8877" t="str">
            <v>s3.videocitestest/ELj4OjeGhK0-bf43c964d459e95543980900db8d4ebc.mp4</v>
          </cell>
          <cell r="P8877">
            <v>379</v>
          </cell>
          <cell r="V8877" t="b">
            <v>1</v>
          </cell>
        </row>
        <row r="8878">
          <cell r="A8878" t="str">
            <v>s3.videocitestest/EN8unjWvzkk-a3e82dc78fc008338399c9879f2e9f44.mp4</v>
          </cell>
          <cell r="J8878" t="str">
            <v>s3.videocitestest/EN8unjWvzkk-a3e82dc78fc008338399c9879f2e9f44.mp4</v>
          </cell>
          <cell r="P8878">
            <v>512</v>
          </cell>
          <cell r="V8878" t="b">
            <v>1</v>
          </cell>
        </row>
        <row r="8879">
          <cell r="A8879" t="str">
            <v>s3.videocitestest/EOBEtFC9ivA-700ea38335a002e580ad3255a509443f.webm</v>
          </cell>
          <cell r="J8879" t="str">
            <v>s3.videocitestest/EOBEtFC9ivA-700ea38335a002e580ad3255a509443f.webm</v>
          </cell>
          <cell r="P8879">
            <v>895</v>
          </cell>
          <cell r="V8879" t="b">
            <v>1</v>
          </cell>
        </row>
        <row r="8880">
          <cell r="A8880" t="str">
            <v>s3.videocitestest/epjbvDTIdF0-0eca92847d6dbf683f9afea77a544124.mp4</v>
          </cell>
          <cell r="J8880" t="str">
            <v>s3.videocitestest/epjbvDTIdF0-0eca92847d6dbf683f9afea77a544124.mp4</v>
          </cell>
          <cell r="P8880">
            <v>679</v>
          </cell>
          <cell r="V8880" t="b">
            <v>1</v>
          </cell>
        </row>
        <row r="8881">
          <cell r="A8881" t="str">
            <v>s3.videocitestest/ESaxuHLCqiw-0f22808a1b3ac95b3b7f9c6600ab2ced.mp4</v>
          </cell>
          <cell r="J8881" t="str">
            <v>s3.videocitestest/ESaxuHLCqiw-0f22808a1b3ac95b3b7f9c6600ab2ced.mp4</v>
          </cell>
          <cell r="P8881">
            <v>846</v>
          </cell>
          <cell r="V8881" t="b">
            <v>1</v>
          </cell>
        </row>
        <row r="8882">
          <cell r="A8882" t="str">
            <v>s3.videocitestest/eslC_KMP6aw-9ac2a2507204cbf222cfc3c1ae4d66a2.mp4</v>
          </cell>
          <cell r="J8882" t="str">
            <v>s3.videocitestest/eslC_KMP6aw-9ac2a2507204cbf222cfc3c1ae4d66a2.mp4</v>
          </cell>
          <cell r="P8882">
            <v>774</v>
          </cell>
          <cell r="V8882" t="b">
            <v>1</v>
          </cell>
        </row>
        <row r="8883">
          <cell r="A8883" t="str">
            <v>s3.videocitestest/eT2W3VRsF-I-83887937a52a18fcc60be45bf7096747.mp4</v>
          </cell>
          <cell r="J8883" t="str">
            <v>s3.videocitestest/eT2W3VRsF-I-83887937a52a18fcc60be45bf7096747.mp4</v>
          </cell>
          <cell r="P8883">
            <v>826</v>
          </cell>
          <cell r="V8883" t="b">
            <v>1</v>
          </cell>
        </row>
        <row r="8884">
          <cell r="A8884" t="str">
            <v>s3.videocitestest/EVSc_8ake6c-452ee37713aeed1ad7728f8a8ede55fe.mp4</v>
          </cell>
          <cell r="J8884" t="str">
            <v>s3.videocitestest/EVSc_8ake6c-452ee37713aeed1ad7728f8a8ede55fe.mp4</v>
          </cell>
          <cell r="P8884">
            <v>586</v>
          </cell>
          <cell r="V8884" t="b">
            <v>1</v>
          </cell>
        </row>
        <row r="8885">
          <cell r="A8885" t="str">
            <v>s3.videocitestest/EWBFATBVjYQ-46953620e55d3305abd30448dd2fc40e.mp4</v>
          </cell>
          <cell r="J8885" t="str">
            <v>s3.videocitestest/EWBFATBVjYQ-46953620e55d3305abd30448dd2fc40e.mp4</v>
          </cell>
          <cell r="P8885">
            <v>718</v>
          </cell>
          <cell r="V8885" t="b">
            <v>1</v>
          </cell>
        </row>
        <row r="8886">
          <cell r="A8886" t="str">
            <v>s3.videocitestest/EwZoNez5W1E-11824b24c5b9958a96f743fe7bb3592c.mp4</v>
          </cell>
          <cell r="J8886" t="str">
            <v>s3.videocitestest/16ed73efddd5406d9a291178f61960d8.ogv</v>
          </cell>
          <cell r="P8886">
            <v>-385</v>
          </cell>
          <cell r="V8886" t="b">
            <v>1</v>
          </cell>
        </row>
        <row r="8887">
          <cell r="A8887" t="str">
            <v>s3.videocitestest/EwZoNez5W1E-11824b24c5b9958a96f743fe7bb3592c.mp4</v>
          </cell>
          <cell r="J8887" t="str">
            <v>s3.videocitestest/7cfad4b30fdd49d7bda582bd70ee687a.mp4</v>
          </cell>
          <cell r="P8887">
            <v>-410</v>
          </cell>
          <cell r="V8887" t="b">
            <v>1</v>
          </cell>
        </row>
        <row r="8888">
          <cell r="A8888" t="str">
            <v>s3.videocitestest/EwZoNez5W1E-11824b24c5b9958a96f743fe7bb3592c.mp4</v>
          </cell>
          <cell r="J8888" t="str">
            <v>s3.videocitestest/8bY6EAR5Dhg-63c31e734fa459d1b7fe7db5016b59e9.mp4</v>
          </cell>
          <cell r="P8888">
            <v>-184</v>
          </cell>
          <cell r="V8888" t="b">
            <v>1</v>
          </cell>
        </row>
        <row r="8889">
          <cell r="A8889" t="str">
            <v>s3.videocitestest/EwZoNez5W1E-11824b24c5b9958a96f743fe7bb3592c.mp4</v>
          </cell>
          <cell r="J8889" t="str">
            <v>s3.videocitestest/9j58VK9P1K4-b5cd80e3c20a6bd889a7a129d31a9688.mp4</v>
          </cell>
          <cell r="P8889">
            <v>-50</v>
          </cell>
          <cell r="V8889" t="b">
            <v>1</v>
          </cell>
        </row>
        <row r="8890">
          <cell r="A8890" t="str">
            <v>s3.videocitestest/EwZoNez5W1E-11824b24c5b9958a96f743fe7bb3592c.mp4</v>
          </cell>
          <cell r="J8890" t="str">
            <v>s3.videocitestest/9wK41NTFu2s-0f1b1ef5e01bcb5e4eb89bdb1819d3c7.mp4</v>
          </cell>
          <cell r="P8890">
            <v>-896</v>
          </cell>
          <cell r="V8890" t="b">
            <v>1</v>
          </cell>
        </row>
        <row r="8891">
          <cell r="A8891" t="str">
            <v>s3.videocitestest/EwZoNez5W1E-11824b24c5b9958a96f743fe7bb3592c.mp4</v>
          </cell>
          <cell r="J8891" t="str">
            <v>s3.videocitestest/be9b8d79276c4a809afea47d02cfc392.webm</v>
          </cell>
          <cell r="P8891">
            <v>-14</v>
          </cell>
          <cell r="V8891" t="b">
            <v>1</v>
          </cell>
        </row>
        <row r="8892">
          <cell r="A8892" t="str">
            <v>s3.videocitestest/EwZoNez5W1E-11824b24c5b9958a96f743fe7bb3592c.mp4</v>
          </cell>
          <cell r="J8892" t="str">
            <v>s3.videocitestest/c24b9d46998b40b68139d114d1b9209a.mp4</v>
          </cell>
          <cell r="P8892">
            <v>-260</v>
          </cell>
          <cell r="V8892" t="b">
            <v>1</v>
          </cell>
        </row>
        <row r="8893">
          <cell r="A8893" t="str">
            <v>s3.videocitestest/EwZoNez5W1E-11824b24c5b9958a96f743fe7bb3592c.mp4</v>
          </cell>
          <cell r="J8893" t="str">
            <v>s3.videocitestest/c2ISG0iIfwM-cfcbe6ac834458956063caeb03f6d543.mp4</v>
          </cell>
          <cell r="P8893">
            <v>292</v>
          </cell>
          <cell r="V8893" t="b">
            <v>1</v>
          </cell>
        </row>
        <row r="8894">
          <cell r="A8894" t="str">
            <v>s3.videocitestest/EwZoNez5W1E-11824b24c5b9958a96f743fe7bb3592c.mp4</v>
          </cell>
          <cell r="J8894" t="str">
            <v>s3.videocitestest/EwZoNez5W1E-11824b24c5b9958a96f743fe7bb3592c.mp4</v>
          </cell>
          <cell r="P8894">
            <v>742</v>
          </cell>
          <cell r="V8894" t="b">
            <v>1</v>
          </cell>
        </row>
        <row r="8895">
          <cell r="A8895" t="str">
            <v>s3.videocitestest/EwZoNez5W1E-11824b24c5b9958a96f743fe7bb3592c.mp4</v>
          </cell>
          <cell r="J8895" t="str">
            <v>s3.videocitestest/hD-xVYzQ-8c-4c8a9260c242a63fc3589a9a9f97fc8b.mp4</v>
          </cell>
          <cell r="P8895">
            <v>18</v>
          </cell>
          <cell r="V8895" t="b">
            <v>1</v>
          </cell>
        </row>
        <row r="8896">
          <cell r="A8896" t="str">
            <v>s3.videocitestest/EwZoNez5W1E-11824b24c5b9958a96f743fe7bb3592c.mp4</v>
          </cell>
          <cell r="J8896" t="str">
            <v>s3.videocitestest/iRnQWGfiunQ-27f6b7d57e412ccb590062c1ec9c9487.mp4</v>
          </cell>
          <cell r="P8896">
            <v>-48</v>
          </cell>
          <cell r="V8896" t="b">
            <v>1</v>
          </cell>
        </row>
        <row r="8897">
          <cell r="A8897" t="str">
            <v>s3.videocitestest/EwZoNez5W1E-11824b24c5b9958a96f743fe7bb3592c.mp4</v>
          </cell>
          <cell r="J8897" t="str">
            <v>s3.videocitestest/lQRHXz_UD8E-32f8879f93b258d381051670cfd4a7cb.mp4</v>
          </cell>
          <cell r="P8897">
            <v>271</v>
          </cell>
          <cell r="V8897" t="b">
            <v>1</v>
          </cell>
        </row>
        <row r="8898">
          <cell r="A8898" t="str">
            <v>s3.videocitestest/EwZoNez5W1E-11824b24c5b9958a96f743fe7bb3592c.mp4</v>
          </cell>
          <cell r="J8898" t="str">
            <v>s3.videocitestest/moJaAkyWtTM-fc30e798b1a344382c164daf28bf357b.mp4</v>
          </cell>
          <cell r="P8898">
            <v>-140</v>
          </cell>
          <cell r="V8898" t="b">
            <v>1</v>
          </cell>
        </row>
        <row r="8899">
          <cell r="A8899" t="str">
            <v>s3.videocitestest/EwZoNez5W1E-11824b24c5b9958a96f743fe7bb3592c.mp4</v>
          </cell>
          <cell r="J8899" t="str">
            <v>s3.videocitestest/t--lkQRJXhY-a1ea528573e203ed08eaf15c28581ba0.mp4</v>
          </cell>
          <cell r="P8899">
            <v>-105</v>
          </cell>
          <cell r="V8899" t="b">
            <v>1</v>
          </cell>
        </row>
        <row r="8900">
          <cell r="A8900" t="str">
            <v>s3.videocitestest/EwZoNez5W1E-11824b24c5b9958a96f743fe7bb3592c.mp4</v>
          </cell>
          <cell r="J8900" t="str">
            <v>s3.videocitestest/TZgZksArOk0-1a9b9d0b61b724c25f656ec311503469.webm</v>
          </cell>
          <cell r="P8900">
            <v>-160</v>
          </cell>
          <cell r="V8900" t="b">
            <v>1</v>
          </cell>
        </row>
        <row r="8901">
          <cell r="A8901" t="str">
            <v>s3.videocitestest/eYutmO_Gk_c-a2a1ad9ea5c6f45504b375b15b796dbc.mp4</v>
          </cell>
          <cell r="J8901" t="str">
            <v>s3.videocitestest/eYutmO_Gk_c-a2a1ad9ea5c6f45504b375b15b796dbc.mp4</v>
          </cell>
          <cell r="P8901">
            <v>542</v>
          </cell>
          <cell r="V8901" t="b">
            <v>1</v>
          </cell>
        </row>
        <row r="8902">
          <cell r="A8902" t="str">
            <v>s3.videocitestest/F6MyTJUCPZw-7e71ae6b0ed4c1946f550ce5bee01f5d.mp4</v>
          </cell>
          <cell r="J8902" t="str">
            <v>s3.videocitestest/F6MyTJUCPZw-7e71ae6b0ed4c1946f550ce5bee01f5d.mp4</v>
          </cell>
          <cell r="P8902">
            <v>836</v>
          </cell>
          <cell r="V8902" t="b">
            <v>1</v>
          </cell>
        </row>
        <row r="8903">
          <cell r="A8903" t="str">
            <v>s3.videocitestest/f8y8R6SNupQ-140b0848f7c12ac3d5a98bc90e32643f.mp4</v>
          </cell>
          <cell r="J8903" t="str">
            <v>s3.videocitestest/f8y8R6SNupQ-140b0848f7c12ac3d5a98bc90e32643f.mp4</v>
          </cell>
          <cell r="P8903">
            <v>792</v>
          </cell>
          <cell r="V8903" t="b">
            <v>1</v>
          </cell>
        </row>
        <row r="8904">
          <cell r="A8904" t="str">
            <v>s3.videocitestest/FCQ7Xr1q2RI-e9e1a7412aec161597f69ba24384cb83.mp4</v>
          </cell>
          <cell r="J8904" t="str">
            <v>s3.videocitestest/FCQ7Xr1q2RI-e9e1a7412aec161597f69ba24384cb83.mp4</v>
          </cell>
          <cell r="P8904">
            <v>588</v>
          </cell>
          <cell r="V8904" t="b">
            <v>1</v>
          </cell>
        </row>
        <row r="8905">
          <cell r="A8905" t="str">
            <v>s3.videocitestest/fd8c70b1433a477cbe012ad93469faaf.ogv</v>
          </cell>
          <cell r="J8905" t="str">
            <v>s3.videocitestest/fd8c70b1433a477cbe012ad93469faaf.ogv</v>
          </cell>
          <cell r="P8905">
            <v>3109</v>
          </cell>
          <cell r="V8905" t="b">
            <v>1</v>
          </cell>
        </row>
        <row r="8906">
          <cell r="A8906" t="str">
            <v>s3.videocitestest/fda1e004e55341a0819c2a50afc706f3.mp4</v>
          </cell>
          <cell r="J8906" t="str">
            <v>s3.videocitestest/070f69d1f6ef46a9aec3a0433854ead7.mp4</v>
          </cell>
          <cell r="P8906">
            <v>114</v>
          </cell>
          <cell r="V8906" t="b">
            <v>1</v>
          </cell>
        </row>
        <row r="8907">
          <cell r="A8907" t="str">
            <v>s3.videocitestest/fda1e004e55341a0819c2a50afc706f3.mp4</v>
          </cell>
          <cell r="J8907" t="str">
            <v>s3.videocitestest/0bMQhwjWMQI-c8f2099bbfd67c220f6ab45333941257.mp4</v>
          </cell>
          <cell r="P8907">
            <v>-242</v>
          </cell>
          <cell r="V8907" t="b">
            <v>1</v>
          </cell>
        </row>
        <row r="8908">
          <cell r="A8908" t="str">
            <v>s3.videocitestest/fda1e004e55341a0819c2a50afc706f3.mp4</v>
          </cell>
          <cell r="J8908" t="str">
            <v>s3.videocitestest/1Wei5ftE9iI-96f3b6c067327b9f0d6c03aed6b67c81.mp4</v>
          </cell>
          <cell r="P8908">
            <v>-378</v>
          </cell>
          <cell r="V8908" t="b">
            <v>1</v>
          </cell>
        </row>
        <row r="8909">
          <cell r="A8909" t="str">
            <v>s3.videocitestest/fda1e004e55341a0819c2a50afc706f3.mp4</v>
          </cell>
          <cell r="J8909" t="str">
            <v>s3.videocitestest/2xRwxcaxW20-84edbda50999e5d37e8211dda4f04949.mp4</v>
          </cell>
          <cell r="P8909">
            <v>135</v>
          </cell>
          <cell r="V8909" t="b">
            <v>1</v>
          </cell>
        </row>
        <row r="8910">
          <cell r="A8910" t="str">
            <v>s3.videocitestest/fda1e004e55341a0819c2a50afc706f3.mp4</v>
          </cell>
          <cell r="J8910" t="str">
            <v>s3.videocitestest/358ef46f0c2d4125945bf0d547e7ff0a.mp4</v>
          </cell>
          <cell r="P8910">
            <v>-4</v>
          </cell>
          <cell r="V8910" t="b">
            <v>1</v>
          </cell>
        </row>
        <row r="8911">
          <cell r="A8911" t="str">
            <v>s3.videocitestest/fda1e004e55341a0819c2a50afc706f3.mp4</v>
          </cell>
          <cell r="J8911" t="str">
            <v>s3.videocitestest/38e6b80cc2474946b042f86f195eefce.ogv</v>
          </cell>
          <cell r="P8911">
            <v>-882</v>
          </cell>
          <cell r="V8911" t="b">
            <v>0</v>
          </cell>
        </row>
        <row r="8912">
          <cell r="A8912" t="str">
            <v>s3.videocitestest/fda1e004e55341a0819c2a50afc706f3.mp4</v>
          </cell>
          <cell r="J8912" t="str">
            <v>s3.videocitestest/38e6b80cc2474946b042f86f195eefce.ogv</v>
          </cell>
          <cell r="P8912">
            <v>-727</v>
          </cell>
          <cell r="V8912" t="b">
            <v>1</v>
          </cell>
        </row>
        <row r="8913">
          <cell r="A8913" t="str">
            <v>s3.videocitestest/fda1e004e55341a0819c2a50afc706f3.mp4</v>
          </cell>
          <cell r="J8913" t="str">
            <v>s3.videocitestest/3e334a59e5514115ad53fe8afaba888c.mp4</v>
          </cell>
          <cell r="P8913">
            <v>-552</v>
          </cell>
          <cell r="V8913" t="b">
            <v>1</v>
          </cell>
        </row>
        <row r="8914">
          <cell r="A8914" t="str">
            <v>s3.videocitestest/fda1e004e55341a0819c2a50afc706f3.mp4</v>
          </cell>
          <cell r="J8914" t="str">
            <v>s3.videocitestest/3TiDAKydHic-a342d8bfb943e59152638c3ff9a1a26e.mp4</v>
          </cell>
          <cell r="P8914">
            <v>-714</v>
          </cell>
          <cell r="V8914" t="b">
            <v>1</v>
          </cell>
        </row>
        <row r="8915">
          <cell r="A8915" t="str">
            <v>s3.videocitestest/fda1e004e55341a0819c2a50afc706f3.mp4</v>
          </cell>
          <cell r="J8915" t="str">
            <v>s3.videocitestest/4pcIA0Vx_Ok-a6ff21a834134a75701b950030cca07c.mp4</v>
          </cell>
          <cell r="P8915">
            <v>-258</v>
          </cell>
          <cell r="V8915" t="b">
            <v>1</v>
          </cell>
        </row>
        <row r="8916">
          <cell r="A8916" t="str">
            <v>s3.videocitestest/fda1e004e55341a0819c2a50afc706f3.mp4</v>
          </cell>
          <cell r="J8916" t="str">
            <v>s3.videocitestest/6hL7iopIoOo-2a38ca9e32de3293f8f18e791498cadd.mp4</v>
          </cell>
          <cell r="P8916">
            <v>-518</v>
          </cell>
          <cell r="V8916" t="b">
            <v>0</v>
          </cell>
        </row>
        <row r="8917">
          <cell r="A8917" t="str">
            <v>s3.videocitestest/fda1e004e55341a0819c2a50afc706f3.mp4</v>
          </cell>
          <cell r="J8917" t="str">
            <v>s3.videocitestest/6hL7iopIoOo-2a38ca9e32de3293f8f18e791498cadd.mp4</v>
          </cell>
          <cell r="P8917">
            <v>-183</v>
          </cell>
          <cell r="V8917" t="b">
            <v>1</v>
          </cell>
        </row>
        <row r="8918">
          <cell r="A8918" t="str">
            <v>s3.videocitestest/fda1e004e55341a0819c2a50afc706f3.mp4</v>
          </cell>
          <cell r="J8918" t="str">
            <v>s3.videocitestest/6YmKwon4X0c-f518e04bd71707ddd985f89f03cc7784.mp4</v>
          </cell>
          <cell r="P8918">
            <v>-649</v>
          </cell>
          <cell r="V8918" t="b">
            <v>0</v>
          </cell>
        </row>
        <row r="8919">
          <cell r="A8919" t="str">
            <v>s3.videocitestest/fda1e004e55341a0819c2a50afc706f3.mp4</v>
          </cell>
          <cell r="J8919" t="str">
            <v>s3.videocitestest/6YmKwon4X0c-f518e04bd71707ddd985f89f03cc7784.mp4</v>
          </cell>
          <cell r="P8919">
            <v>-136</v>
          </cell>
          <cell r="V8919" t="b">
            <v>1</v>
          </cell>
        </row>
        <row r="8920">
          <cell r="A8920" t="str">
            <v>s3.videocitestest/fda1e004e55341a0819c2a50afc706f3.mp4</v>
          </cell>
          <cell r="J8920" t="str">
            <v>s3.videocitestest/757kyQ3_MNY-4c4dd803c91c549dd83e320b1f5f9407.mp4</v>
          </cell>
          <cell r="P8920">
            <v>-55</v>
          </cell>
          <cell r="V8920" t="b">
            <v>0</v>
          </cell>
        </row>
        <row r="8921">
          <cell r="A8921" t="str">
            <v>s3.videocitestest/fda1e004e55341a0819c2a50afc706f3.mp4</v>
          </cell>
          <cell r="J8921" t="str">
            <v>s3.videocitestest/757kyQ3_MNY-4c4dd803c91c549dd83e320b1f5f9407.mp4</v>
          </cell>
          <cell r="P8921">
            <v>-79</v>
          </cell>
          <cell r="V8921" t="b">
            <v>1</v>
          </cell>
        </row>
        <row r="8922">
          <cell r="A8922" t="str">
            <v>s3.videocitestest/fda1e004e55341a0819c2a50afc706f3.mp4</v>
          </cell>
          <cell r="J8922" t="str">
            <v>s3.videocitestest/a3aa0f40d50645b0b7fda69ea05bf172.mp4</v>
          </cell>
          <cell r="P8922">
            <v>-436</v>
          </cell>
          <cell r="V8922" t="b">
            <v>1</v>
          </cell>
        </row>
        <row r="8923">
          <cell r="A8923" t="str">
            <v>s3.videocitestest/fda1e004e55341a0819c2a50afc706f3.mp4</v>
          </cell>
          <cell r="J8923" t="str">
            <v>s3.videocitestest/a4136ad40498459186660833e0c344a8.mp4</v>
          </cell>
          <cell r="P8923">
            <v>-155</v>
          </cell>
          <cell r="V8923" t="b">
            <v>1</v>
          </cell>
        </row>
        <row r="8924">
          <cell r="A8924" t="str">
            <v>s3.videocitestest/fda1e004e55341a0819c2a50afc706f3.mp4</v>
          </cell>
          <cell r="J8924" t="str">
            <v>s3.videocitestest/b7cb482b2f7240fc9c425bed04c67f6f.webm</v>
          </cell>
          <cell r="P8924">
            <v>-809</v>
          </cell>
          <cell r="V8924" t="b">
            <v>1</v>
          </cell>
        </row>
        <row r="8925">
          <cell r="A8925" t="str">
            <v>s3.videocitestest/fda1e004e55341a0819c2a50afc706f3.mp4</v>
          </cell>
          <cell r="J8925" t="str">
            <v>s3.videocitestest/ba2dac8a2a4b44659c53671358b6980a.ogv</v>
          </cell>
          <cell r="P8925">
            <v>-110</v>
          </cell>
          <cell r="V8925" t="b">
            <v>0</v>
          </cell>
        </row>
        <row r="8926">
          <cell r="A8926" t="str">
            <v>s3.videocitestest/fda1e004e55341a0819c2a50afc706f3.mp4</v>
          </cell>
          <cell r="J8926" t="str">
            <v>s3.videocitestest/ba2dac8a2a4b44659c53671358b6980a.ogv</v>
          </cell>
          <cell r="P8926">
            <v>-523</v>
          </cell>
          <cell r="V8926" t="b">
            <v>1</v>
          </cell>
        </row>
        <row r="8927">
          <cell r="A8927" t="str">
            <v>s3.videocitestest/fda1e004e55341a0819c2a50afc706f3.mp4</v>
          </cell>
          <cell r="J8927" t="str">
            <v>s3.videocitestest/bc05ae7a67da47b382ddf492eb8c0dad.ogv</v>
          </cell>
          <cell r="P8927">
            <v>94</v>
          </cell>
          <cell r="V8927" t="b">
            <v>1</v>
          </cell>
        </row>
        <row r="8928">
          <cell r="A8928" t="str">
            <v>s3.videocitestest/fda1e004e55341a0819c2a50afc706f3.mp4</v>
          </cell>
          <cell r="J8928" t="str">
            <v>s3.videocitestest/fda1e004e55341a0819c2a50afc706f3.mp4</v>
          </cell>
          <cell r="P8928">
            <v>631</v>
          </cell>
          <cell r="V8928" t="b">
            <v>1</v>
          </cell>
        </row>
        <row r="8929">
          <cell r="A8929" t="str">
            <v>s3.videocitestest/fda1e004e55341a0819c2a50afc706f3.mp4</v>
          </cell>
          <cell r="J8929" t="str">
            <v>s3.videocitestest/FMdtPxc9_zA-45221d73f851b52104056676bcec70d8.mp4</v>
          </cell>
          <cell r="P8929">
            <v>-364</v>
          </cell>
          <cell r="V8929" t="b">
            <v>1</v>
          </cell>
        </row>
        <row r="8930">
          <cell r="A8930" t="str">
            <v>s3.videocitestest/fda1e004e55341a0819c2a50afc706f3.mp4</v>
          </cell>
          <cell r="J8930" t="str">
            <v>s3.videocitestest/hxqFsZEFKk4-db0a8f3cca581dacd29c93c012716bbe.mp4</v>
          </cell>
          <cell r="P8930">
            <v>-218</v>
          </cell>
          <cell r="V8930" t="b">
            <v>1</v>
          </cell>
        </row>
        <row r="8931">
          <cell r="A8931" t="str">
            <v>s3.videocitestest/fda1e004e55341a0819c2a50afc706f3.mp4</v>
          </cell>
          <cell r="J8931" t="str">
            <v>s3.videocitestest/IbdDag-fkuY-616caa6475d979e6e70898659b92ddf2.webm</v>
          </cell>
          <cell r="P8931">
            <v>-552</v>
          </cell>
          <cell r="V8931" t="b">
            <v>1</v>
          </cell>
        </row>
        <row r="8932">
          <cell r="A8932" t="str">
            <v>s3.videocitestest/fda1e004e55341a0819c2a50afc706f3.mp4</v>
          </cell>
          <cell r="J8932" t="str">
            <v>s3.videocitestest/IgyjoEgMuPA-784bc730ced19fb7d4b54284b6a6d747.mp4</v>
          </cell>
          <cell r="P8932">
            <v>-262</v>
          </cell>
          <cell r="V8932" t="b">
            <v>1</v>
          </cell>
        </row>
        <row r="8933">
          <cell r="A8933" t="str">
            <v>s3.videocitestest/fda1e004e55341a0819c2a50afc706f3.mp4</v>
          </cell>
          <cell r="J8933" t="str">
            <v>s3.videocitestest/KuP_w1C40P4-e5aa132e868a42961112929233acef91.mp4</v>
          </cell>
          <cell r="P8933">
            <v>-334</v>
          </cell>
          <cell r="V8933" t="b">
            <v>1</v>
          </cell>
        </row>
        <row r="8934">
          <cell r="A8934" t="str">
            <v>s3.videocitestest/fda1e004e55341a0819c2a50afc706f3.mp4</v>
          </cell>
          <cell r="J8934" t="str">
            <v>s3.videocitestest/lIH0R__M2r4-ba83d80e11a0f95ed2672dcfad4f594c.mp4</v>
          </cell>
          <cell r="P8934">
            <v>-645</v>
          </cell>
          <cell r="V8934" t="b">
            <v>1</v>
          </cell>
        </row>
        <row r="8935">
          <cell r="A8935" t="str">
            <v>s3.videocitestest/fda1e004e55341a0819c2a50afc706f3.mp4</v>
          </cell>
          <cell r="J8935" t="str">
            <v>s3.videocitestest/NuvL2G1ZRbk-79f24f68ae72798dd1b7f5a6bfb6d7f4.mp4</v>
          </cell>
          <cell r="P8935">
            <v>-251</v>
          </cell>
          <cell r="V8935" t="b">
            <v>1</v>
          </cell>
        </row>
        <row r="8936">
          <cell r="A8936" t="str">
            <v>s3.videocitestest/fda1e004e55341a0819c2a50afc706f3.mp4</v>
          </cell>
          <cell r="J8936" t="str">
            <v>s3.videocitestest/QGFBGnpXMqE-07d9e6754f49d3eb87d95767bff7e696.mp4</v>
          </cell>
          <cell r="P8936">
            <v>-618</v>
          </cell>
          <cell r="V8936" t="b">
            <v>1</v>
          </cell>
        </row>
        <row r="8937">
          <cell r="A8937" t="str">
            <v>s3.videocitestest/fda1e004e55341a0819c2a50afc706f3.mp4</v>
          </cell>
          <cell r="J8937" t="str">
            <v>s3.videocitestest/qOYq1Pmb3cY-862983d98d5672566da222266434e826.mp4</v>
          </cell>
          <cell r="P8937">
            <v>-126</v>
          </cell>
          <cell r="V8937" t="b">
            <v>0</v>
          </cell>
        </row>
        <row r="8938">
          <cell r="A8938" t="str">
            <v>s3.videocitestest/fda1e004e55341a0819c2a50afc706f3.mp4</v>
          </cell>
          <cell r="J8938" t="str">
            <v>s3.videocitestest/qOYq1Pmb3cY-862983d98d5672566da222266434e826.mp4</v>
          </cell>
          <cell r="P8938">
            <v>1</v>
          </cell>
          <cell r="V8938" t="b">
            <v>1</v>
          </cell>
        </row>
        <row r="8939">
          <cell r="A8939" t="str">
            <v>s3.videocitestest/fda1e004e55341a0819c2a50afc706f3.mp4</v>
          </cell>
          <cell r="J8939" t="str">
            <v>s3.videocitestest/trIFD8NKqTI-783b70c0edcad963502cdb2096c58f4c.mp4</v>
          </cell>
          <cell r="P8939">
            <v>-124</v>
          </cell>
          <cell r="V8939" t="b">
            <v>1</v>
          </cell>
        </row>
        <row r="8940">
          <cell r="A8940" t="str">
            <v>s3.videocitestest/fda1e004e55341a0819c2a50afc706f3.mp4</v>
          </cell>
          <cell r="J8940" t="str">
            <v>s3.videocitestest/wTFMF4CeMDA-74a2f0094e4ea9ccded15ccbe0dba9ce.mp4</v>
          </cell>
          <cell r="P8940">
            <v>-521</v>
          </cell>
          <cell r="V8940" t="b">
            <v>0</v>
          </cell>
        </row>
        <row r="8941">
          <cell r="A8941" t="str">
            <v>s3.videocitestest/fda1e004e55341a0819c2a50afc706f3.mp4</v>
          </cell>
          <cell r="J8941" t="str">
            <v>s3.videocitestest/wTFMF4CeMDA-74a2f0094e4ea9ccded15ccbe0dba9ce.mp4</v>
          </cell>
          <cell r="P8941">
            <v>-113</v>
          </cell>
          <cell r="V8941" t="b">
            <v>1</v>
          </cell>
        </row>
        <row r="8942">
          <cell r="A8942" t="str">
            <v>s3.videocitestest/fda1e004e55341a0819c2a50afc706f3.mp4</v>
          </cell>
          <cell r="J8942" t="str">
            <v>s3.videocitestest/ZP4_4CdGoCw-21260ad16d4f183bc33e2a616c8e286f.mp4</v>
          </cell>
          <cell r="P8942">
            <v>-219</v>
          </cell>
          <cell r="V8942" t="b">
            <v>1</v>
          </cell>
        </row>
        <row r="8943">
          <cell r="A8943" t="str">
            <v>s3.videocitestest/fdbecbfceb4a49cc940a816aff85f183.mp4</v>
          </cell>
          <cell r="J8943" t="str">
            <v>s3.videocitestest/fdbecbfceb4a49cc940a816aff85f183.mp4</v>
          </cell>
          <cell r="P8943">
            <v>507</v>
          </cell>
          <cell r="V8943" t="b">
            <v>1</v>
          </cell>
        </row>
        <row r="8944">
          <cell r="A8944" t="str">
            <v>s3.videocitestest/fdca460bc63d4a1b81642101d8d6a16b.mp4</v>
          </cell>
          <cell r="J8944" t="str">
            <v>s3.videocitestest/_U3GcN2z7Ig-ed03a2a0a0c3bfb41aab975c2641d3a8.mp4</v>
          </cell>
          <cell r="P8944">
            <v>-478</v>
          </cell>
          <cell r="V8944" t="b">
            <v>1</v>
          </cell>
        </row>
        <row r="8945">
          <cell r="A8945" t="str">
            <v>s3.videocitestest/fdca460bc63d4a1b81642101d8d6a16b.mp4</v>
          </cell>
          <cell r="J8945" t="str">
            <v>s3.videocitestest/033a66625dbe4bb8ac73c9de1cd9f77c.webm</v>
          </cell>
          <cell r="P8945">
            <v>-700</v>
          </cell>
          <cell r="V8945" t="b">
            <v>1</v>
          </cell>
        </row>
        <row r="8946">
          <cell r="A8946" t="str">
            <v>s3.videocitestest/fdca460bc63d4a1b81642101d8d6a16b.mp4</v>
          </cell>
          <cell r="J8946" t="str">
            <v>s3.videocitestest/0hhXGe3IMwM-283db3f185436f9715f21a8f383810f3.mp4</v>
          </cell>
          <cell r="P8946">
            <v>-436</v>
          </cell>
          <cell r="V8946" t="b">
            <v>1</v>
          </cell>
        </row>
        <row r="8947">
          <cell r="A8947" t="str">
            <v>s3.videocitestest/fdca460bc63d4a1b81642101d8d6a16b.mp4</v>
          </cell>
          <cell r="J8947" t="str">
            <v>s3.videocitestest/1Wei5ftE9iI-96f3b6c067327b9f0d6c03aed6b67c81.mp4</v>
          </cell>
          <cell r="P8947">
            <v>-252</v>
          </cell>
          <cell r="V8947" t="b">
            <v>1</v>
          </cell>
        </row>
        <row r="8948">
          <cell r="A8948" t="str">
            <v>s3.videocitestest/fdca460bc63d4a1b81642101d8d6a16b.mp4</v>
          </cell>
          <cell r="J8948" t="str">
            <v>s3.videocitestest/21e5b74e557b4347b771fffbdbefe1a8.mp4</v>
          </cell>
          <cell r="P8948">
            <v>-1727</v>
          </cell>
          <cell r="V8948" t="b">
            <v>1</v>
          </cell>
        </row>
        <row r="8949">
          <cell r="A8949" t="str">
            <v>s3.videocitestest/fdca460bc63d4a1b81642101d8d6a16b.mp4</v>
          </cell>
          <cell r="J8949" t="str">
            <v>s3.videocitestest/270c8cd410be44bea0d1608cd3f9a91c.mp4</v>
          </cell>
          <cell r="P8949">
            <v>-1248</v>
          </cell>
          <cell r="V8949" t="b">
            <v>1</v>
          </cell>
        </row>
        <row r="8950">
          <cell r="A8950" t="str">
            <v>s3.videocitestest/fdca460bc63d4a1b81642101d8d6a16b.mp4</v>
          </cell>
          <cell r="J8950" t="str">
            <v>s3.videocitestest/2d3d7984f45c413da945d70649ed3967.mp4</v>
          </cell>
          <cell r="P8950">
            <v>-1481</v>
          </cell>
          <cell r="V8950" t="b">
            <v>1</v>
          </cell>
        </row>
        <row r="8951">
          <cell r="A8951" t="str">
            <v>s3.videocitestest/fdca460bc63d4a1b81642101d8d6a16b.mp4</v>
          </cell>
          <cell r="J8951" t="str">
            <v>s3.videocitestest/3ef515265ccd4e538f100140163593bd.webm</v>
          </cell>
          <cell r="P8951">
            <v>-1392</v>
          </cell>
          <cell r="V8951" t="b">
            <v>1</v>
          </cell>
        </row>
        <row r="8952">
          <cell r="A8952" t="str">
            <v>s3.videocitestest/fdca460bc63d4a1b81642101d8d6a16b.mp4</v>
          </cell>
          <cell r="J8952" t="str">
            <v>s3.videocitestest/3TiDAKydHic-a342d8bfb943e59152638c3ff9a1a26e.mp4</v>
          </cell>
          <cell r="P8952">
            <v>-1319</v>
          </cell>
          <cell r="V8952" t="b">
            <v>1</v>
          </cell>
        </row>
        <row r="8953">
          <cell r="A8953" t="str">
            <v>s3.videocitestest/fdca460bc63d4a1b81642101d8d6a16b.mp4</v>
          </cell>
          <cell r="J8953" t="str">
            <v>s3.videocitestest/44260d8da0e14fc796e22a3bb4eed673.webm</v>
          </cell>
          <cell r="P8953">
            <v>-1894</v>
          </cell>
          <cell r="V8953" t="b">
            <v>1</v>
          </cell>
        </row>
        <row r="8954">
          <cell r="A8954" t="str">
            <v>s3.videocitestest/fdca460bc63d4a1b81642101d8d6a16b.mp4</v>
          </cell>
          <cell r="J8954" t="str">
            <v>s3.videocitestest/4a3a86da9b9d49a1b8a8bc52f3aa409c.webm</v>
          </cell>
          <cell r="P8954">
            <v>-1632</v>
          </cell>
          <cell r="V8954" t="b">
            <v>1</v>
          </cell>
        </row>
        <row r="8955">
          <cell r="A8955" t="str">
            <v>s3.videocitestest/fdca460bc63d4a1b81642101d8d6a16b.mp4</v>
          </cell>
          <cell r="J8955" t="str">
            <v>s3.videocitestest/5a765d29282c4868af96b5015fd45879.mp4</v>
          </cell>
          <cell r="P8955">
            <v>-452</v>
          </cell>
          <cell r="V8955" t="b">
            <v>1</v>
          </cell>
        </row>
        <row r="8956">
          <cell r="A8956" t="str">
            <v>s3.videocitestest/fdca460bc63d4a1b81642101d8d6a16b.mp4</v>
          </cell>
          <cell r="J8956" t="str">
            <v>s3.videocitestest/77e6f8c42be94e27938c79f5422eec03.mp4</v>
          </cell>
          <cell r="P8956">
            <v>-973</v>
          </cell>
          <cell r="V8956" t="b">
            <v>1</v>
          </cell>
        </row>
        <row r="8957">
          <cell r="A8957" t="str">
            <v>s3.videocitestest/fdca460bc63d4a1b81642101d8d6a16b.mp4</v>
          </cell>
          <cell r="J8957" t="str">
            <v>s3.videocitestest/83eeda0e856944b197374955c43aa693.mp4</v>
          </cell>
          <cell r="P8957">
            <v>-1705</v>
          </cell>
          <cell r="V8957" t="b">
            <v>1</v>
          </cell>
        </row>
        <row r="8958">
          <cell r="A8958" t="str">
            <v>s3.videocitestest/fdca460bc63d4a1b81642101d8d6a16b.mp4</v>
          </cell>
          <cell r="J8958" t="str">
            <v>s3.videocitestest/9e439b22917146b4a01ccdbde2c1dddb.webm</v>
          </cell>
          <cell r="P8958">
            <v>-732</v>
          </cell>
          <cell r="V8958" t="b">
            <v>1</v>
          </cell>
        </row>
        <row r="8959">
          <cell r="A8959" t="str">
            <v>s3.videocitestest/fdca460bc63d4a1b81642101d8d6a16b.mp4</v>
          </cell>
          <cell r="J8959" t="str">
            <v>s3.videocitestest/b3613ee6510e4ad7925c6d664679bcdb.mp4</v>
          </cell>
          <cell r="P8959">
            <v>-1309</v>
          </cell>
          <cell r="V8959" t="b">
            <v>1</v>
          </cell>
        </row>
        <row r="8960">
          <cell r="A8960" t="str">
            <v>s3.videocitestest/fdca460bc63d4a1b81642101d8d6a16b.mp4</v>
          </cell>
          <cell r="J8960" t="str">
            <v>s3.videocitestest/BCn8TM5HUrE-d70324addccf921b422eede23d770818.webm</v>
          </cell>
          <cell r="P8960">
            <v>-1388</v>
          </cell>
          <cell r="V8960" t="b">
            <v>1</v>
          </cell>
        </row>
        <row r="8961">
          <cell r="A8961" t="str">
            <v>s3.videocitestest/fdca460bc63d4a1b81642101d8d6a16b.mp4</v>
          </cell>
          <cell r="J8961" t="str">
            <v>s3.videocitestest/c79d24afe97641bea5f9f16244e745ef.mp4</v>
          </cell>
          <cell r="P8961">
            <v>-634</v>
          </cell>
          <cell r="V8961" t="b">
            <v>1</v>
          </cell>
        </row>
        <row r="8962">
          <cell r="A8962" t="str">
            <v>s3.videocitestest/fdca460bc63d4a1b81642101d8d6a16b.mp4</v>
          </cell>
          <cell r="J8962" t="str">
            <v>s3.videocitestest/d283cb41be544dfe99df137b79ef1ae2.mp4</v>
          </cell>
          <cell r="P8962">
            <v>-780</v>
          </cell>
          <cell r="V8962" t="b">
            <v>1</v>
          </cell>
        </row>
        <row r="8963">
          <cell r="A8963" t="str">
            <v>s3.videocitestest/fdca460bc63d4a1b81642101d8d6a16b.mp4</v>
          </cell>
          <cell r="J8963" t="str">
            <v>s3.videocitestest/d38301263cd74e14b9039cca11cb25f2.ogv</v>
          </cell>
          <cell r="P8963">
            <v>-8</v>
          </cell>
          <cell r="V8963" t="b">
            <v>1</v>
          </cell>
        </row>
        <row r="8964">
          <cell r="A8964" t="str">
            <v>s3.videocitestest/fdca460bc63d4a1b81642101d8d6a16b.mp4</v>
          </cell>
          <cell r="J8964" t="str">
            <v>s3.videocitestest/d3c0d8b1df5344fc8833d2ca9cd490d4.webm</v>
          </cell>
          <cell r="P8964">
            <v>-1201</v>
          </cell>
          <cell r="V8964" t="b">
            <v>1</v>
          </cell>
        </row>
        <row r="8965">
          <cell r="A8965" t="str">
            <v>s3.videocitestest/fdca460bc63d4a1b81642101d8d6a16b.mp4</v>
          </cell>
          <cell r="J8965" t="str">
            <v>s3.videocitestest/EItg_TVIPkM-4908445051be04cd06697c15086ddcf8.mp4</v>
          </cell>
          <cell r="P8965">
            <v>-1572</v>
          </cell>
          <cell r="V8965" t="b">
            <v>1</v>
          </cell>
        </row>
        <row r="8966">
          <cell r="A8966" t="str">
            <v>s3.videocitestest/fdca460bc63d4a1b81642101d8d6a16b.mp4</v>
          </cell>
          <cell r="J8966" t="str">
            <v>s3.videocitestest/fdca460bc63d4a1b81642101d8d6a16b.mp4</v>
          </cell>
          <cell r="P8966">
            <v>529</v>
          </cell>
          <cell r="V8966" t="b">
            <v>1</v>
          </cell>
        </row>
        <row r="8967">
          <cell r="A8967" t="str">
            <v>s3.videocitestest/fdca460bc63d4a1b81642101d8d6a16b.mp4</v>
          </cell>
          <cell r="J8967" t="str">
            <v>s3.videocitestest/GyaFEZujpbY-e2e5d448e968fd988bf891592ef744af.mp4</v>
          </cell>
          <cell r="P8967">
            <v>-703</v>
          </cell>
          <cell r="V8967" t="b">
            <v>1</v>
          </cell>
        </row>
        <row r="8968">
          <cell r="A8968" t="str">
            <v>s3.videocitestest/fdca460bc63d4a1b81642101d8d6a16b.mp4</v>
          </cell>
          <cell r="J8968" t="str">
            <v>s3.videocitestest/iRnQWGfiunQ-27f6b7d57e412ccb590062c1ec9c9487.mp4</v>
          </cell>
          <cell r="P8968">
            <v>-1921</v>
          </cell>
          <cell r="V8968" t="b">
            <v>1</v>
          </cell>
        </row>
        <row r="8969">
          <cell r="A8969" t="str">
            <v>s3.videocitestest/fdca460bc63d4a1b81642101d8d6a16b.mp4</v>
          </cell>
          <cell r="J8969" t="str">
            <v>s3.videocitestest/joFpIc7yEa8-8120124511776156320ea039eca8727b.mp4</v>
          </cell>
          <cell r="P8969">
            <v>-886</v>
          </cell>
          <cell r="V8969" t="b">
            <v>1</v>
          </cell>
        </row>
        <row r="8970">
          <cell r="A8970" t="str">
            <v>s3.videocitestest/fdca460bc63d4a1b81642101d8d6a16b.mp4</v>
          </cell>
          <cell r="J8970" t="str">
            <v>s3.videocitestest/jzJN1eJ_lvE-ab16a9af3b85d4a8cf764b5759984b11.mp4</v>
          </cell>
          <cell r="P8970">
            <v>-504</v>
          </cell>
          <cell r="V8970" t="b">
            <v>1</v>
          </cell>
        </row>
        <row r="8971">
          <cell r="A8971" t="str">
            <v>s3.videocitestest/fdca460bc63d4a1b81642101d8d6a16b.mp4</v>
          </cell>
          <cell r="J8971" t="str">
            <v>s3.videocitestest/mJGS3GhwG_0-65c539064a3666605ef13b7984332059.mp4</v>
          </cell>
          <cell r="P8971">
            <v>-323</v>
          </cell>
          <cell r="V8971" t="b">
            <v>1</v>
          </cell>
        </row>
        <row r="8972">
          <cell r="A8972" t="str">
            <v>s3.videocitestest/fdca460bc63d4a1b81642101d8d6a16b.mp4</v>
          </cell>
          <cell r="J8972" t="str">
            <v>s3.videocitestest/NhOmmNB9TJM-b709edb7c2a06961a00a792125cc499f.mp4</v>
          </cell>
          <cell r="P8972">
            <v>-718</v>
          </cell>
          <cell r="V8972" t="b">
            <v>1</v>
          </cell>
        </row>
        <row r="8973">
          <cell r="A8973" t="str">
            <v>s3.videocitestest/fdca460bc63d4a1b81642101d8d6a16b.mp4</v>
          </cell>
          <cell r="J8973" t="str">
            <v>s3.videocitestest/nj2rodAwxMU-6b7ff9e467e230892e4cf4cd8abbbedc.mp4</v>
          </cell>
          <cell r="P8973">
            <v>-1228</v>
          </cell>
          <cell r="V8973" t="b">
            <v>1</v>
          </cell>
        </row>
        <row r="8974">
          <cell r="A8974" t="str">
            <v>s3.videocitestest/fdca460bc63d4a1b81642101d8d6a16b.mp4</v>
          </cell>
          <cell r="J8974" t="str">
            <v>s3.videocitestest/t_9XI6IeD_o-71deaa81dfde2c8804803c75b6ac8fdb.mp4</v>
          </cell>
          <cell r="P8974">
            <v>594</v>
          </cell>
          <cell r="V8974" t="b">
            <v>1</v>
          </cell>
        </row>
        <row r="8975">
          <cell r="A8975" t="str">
            <v>s3.videocitestest/fdca460bc63d4a1b81642101d8d6a16b.mp4</v>
          </cell>
          <cell r="J8975" t="str">
            <v>s3.videocitestest/TaW2pqNF3Ak-61dd9109fca4f5b4a968bc8b0d8f8909.webm</v>
          </cell>
          <cell r="P8975">
            <v>-2093</v>
          </cell>
          <cell r="V8975" t="b">
            <v>1</v>
          </cell>
        </row>
        <row r="8976">
          <cell r="A8976" t="str">
            <v>s3.videocitestest/fdca460bc63d4a1b81642101d8d6a16b.mp4</v>
          </cell>
          <cell r="J8976" t="str">
            <v>s3.videocitestest/VlKO1R3Czdg-4f4d25976efe1d80de8a6286dc0e1855.mp4</v>
          </cell>
          <cell r="P8976">
            <v>-756</v>
          </cell>
          <cell r="V8976" t="b">
            <v>1</v>
          </cell>
        </row>
        <row r="8977">
          <cell r="A8977" t="str">
            <v>s3.videocitestest/fdca460bc63d4a1b81642101d8d6a16b.mp4</v>
          </cell>
          <cell r="J8977" t="str">
            <v>s3.videocitestest/YX68OmZVZ-A-ae7c7a6b2fc582d554731e8be1075db0.mp4</v>
          </cell>
          <cell r="P8977">
            <v>-945</v>
          </cell>
          <cell r="V8977" t="b">
            <v>1</v>
          </cell>
        </row>
        <row r="8978">
          <cell r="A8978" t="str">
            <v>s3.videocitestest/fe2f7d5e259040258d26d1abf3b0ed03.webm</v>
          </cell>
          <cell r="J8978" t="str">
            <v>s3.videocitestest/fe2f7d5e259040258d26d1abf3b0ed03.webm</v>
          </cell>
          <cell r="P8978">
            <v>1164</v>
          </cell>
          <cell r="V8978" t="b">
            <v>1</v>
          </cell>
        </row>
        <row r="8979">
          <cell r="A8979" t="str">
            <v>s3.videocitestest/fe3a193c4d8648a1b7f077e1755d6e65.webm</v>
          </cell>
          <cell r="J8979" t="str">
            <v>s3.videocitestest/fe3a193c4d8648a1b7f077e1755d6e65.webm</v>
          </cell>
          <cell r="P8979">
            <v>831</v>
          </cell>
          <cell r="V8979" t="b">
            <v>1</v>
          </cell>
        </row>
        <row r="8980">
          <cell r="A8980" t="str">
            <v>s3.videocitestest/fe3e76a2971746edbc78dbf9a4f58e1c.mp4</v>
          </cell>
          <cell r="J8980" t="str">
            <v>s3.videocitestest/fe3e76a2971746edbc78dbf9a4f58e1c.mp4</v>
          </cell>
          <cell r="P8980">
            <v>1030</v>
          </cell>
          <cell r="V8980" t="b">
            <v>1</v>
          </cell>
        </row>
        <row r="8981">
          <cell r="A8981" t="str">
            <v>s3.videocitestest/fe43613cfdb5482a944a788bd5f75730.webm</v>
          </cell>
          <cell r="J8981" t="str">
            <v>s3.videocitestest/fe43613cfdb5482a944a788bd5f75730.webm</v>
          </cell>
          <cell r="P8981">
            <v>832</v>
          </cell>
          <cell r="V8981" t="b">
            <v>1</v>
          </cell>
        </row>
        <row r="8982">
          <cell r="A8982" t="str">
            <v>s3.videocitestest/fe59f155170848e98293b1fc0c0e44a6.ogv</v>
          </cell>
          <cell r="J8982" t="str">
            <v>s3.videocitestest/fe59f155170848e98293b1fc0c0e44a6.ogv</v>
          </cell>
          <cell r="P8982">
            <v>905</v>
          </cell>
          <cell r="V8982" t="b">
            <v>1</v>
          </cell>
        </row>
        <row r="8983">
          <cell r="A8983" t="str">
            <v>s3.videocitestest/fea18ebecfcf4a96ab01ef3403021176.mp4</v>
          </cell>
          <cell r="J8983" t="str">
            <v>s3.videocitestest/fea18ebecfcf4a96ab01ef3403021176.mp4</v>
          </cell>
          <cell r="P8983">
            <v>1443</v>
          </cell>
          <cell r="V8983" t="b">
            <v>1</v>
          </cell>
        </row>
        <row r="8984">
          <cell r="A8984" t="str">
            <v>s3.videocitestest/fead05392d9843a996703ad4e1e8659e.mp4</v>
          </cell>
          <cell r="J8984" t="str">
            <v>s3.videocitestest/fead05392d9843a996703ad4e1e8659e.mp4</v>
          </cell>
          <cell r="P8984">
            <v>906</v>
          </cell>
          <cell r="V8984" t="b">
            <v>1</v>
          </cell>
        </row>
        <row r="8985">
          <cell r="A8985" t="str">
            <v>s3.videocitestest/fedcaa50e57f44389958da9a6b753c16.webm</v>
          </cell>
          <cell r="J8985" t="str">
            <v>s3.videocitestest/fedcaa50e57f44389958da9a6b753c16.webm</v>
          </cell>
          <cell r="P8985">
            <v>437</v>
          </cell>
          <cell r="V8985" t="b">
            <v>1</v>
          </cell>
        </row>
        <row r="8986">
          <cell r="A8986" t="str">
            <v>s3.videocitestest/fee84a7f86714ffd8a0b760d0425ac00.mp4</v>
          </cell>
          <cell r="J8986" t="str">
            <v>s3.videocitestest/fee84a7f86714ffd8a0b760d0425ac00.mp4</v>
          </cell>
          <cell r="P8986">
            <v>1137</v>
          </cell>
          <cell r="V8986" t="b">
            <v>1</v>
          </cell>
        </row>
        <row r="8987">
          <cell r="A8987" t="str">
            <v>s3.videocitestest/FEG1t8Zwl0k-2e2e3cdc34fc9e0b1eec71629b65e4b6.mp4</v>
          </cell>
          <cell r="J8987" t="str">
            <v>s3.videocitestest/FEG1t8Zwl0k-2e2e3cdc34fc9e0b1eec71629b65e4b6.mp4</v>
          </cell>
          <cell r="P8987">
            <v>643</v>
          </cell>
          <cell r="V8987" t="b">
            <v>0</v>
          </cell>
        </row>
        <row r="8988">
          <cell r="A8988" t="str">
            <v>s3.videocitestest/FEG1t8Zwl0k-2e2e3cdc34fc9e0b1eec71629b65e4b6.mp4</v>
          </cell>
          <cell r="J8988" t="str">
            <v>s3.videocitestest/FEG1t8Zwl0k-2e2e3cdc34fc9e0b1eec71629b65e4b6.mp4</v>
          </cell>
          <cell r="P8988">
            <v>679</v>
          </cell>
          <cell r="V8988" t="b">
            <v>1</v>
          </cell>
        </row>
        <row r="8989">
          <cell r="A8989" t="str">
            <v>s3.videocitestest/FEG1t8Zwl0k-2e2e3cdc34fc9e0b1eec71629b65e4b6.mp4</v>
          </cell>
          <cell r="J8989" t="str">
            <v>s3.videocitestest/wTFMF4CeMDA-74a2f0094e4ea9ccded15ccbe0dba9ce.mp4</v>
          </cell>
          <cell r="P8989">
            <v>-848</v>
          </cell>
          <cell r="V8989" t="b">
            <v>1</v>
          </cell>
        </row>
        <row r="8990">
          <cell r="A8990" t="str">
            <v>s3.videocitestest/ff05efe23f784e9b9b65da36814d9edb.webm</v>
          </cell>
          <cell r="J8990" t="str">
            <v>s3.videocitestest/ff05efe23f784e9b9b65da36814d9edb.webm</v>
          </cell>
          <cell r="P8990">
            <v>1095</v>
          </cell>
          <cell r="V8990" t="b">
            <v>1</v>
          </cell>
        </row>
        <row r="8991">
          <cell r="A8991" t="str">
            <v>s3.videocitestest/ff2692df2d5e446faf3fe5e3b7d3a153.ogv</v>
          </cell>
          <cell r="J8991" t="str">
            <v>s3.videocitestest/ff2692df2d5e446faf3fe5e3b7d3a153.ogv</v>
          </cell>
          <cell r="P8991">
            <v>929</v>
          </cell>
          <cell r="V8991" t="b">
            <v>1</v>
          </cell>
        </row>
        <row r="8992">
          <cell r="A8992" t="str">
            <v>s3.videocitestest/ff3607078ba449a283a841a87796d6c8.mp4</v>
          </cell>
          <cell r="J8992" t="str">
            <v>s3.videocitestest/ff3607078ba449a283a841a87796d6c8.mp4</v>
          </cell>
          <cell r="P8992">
            <v>883</v>
          </cell>
          <cell r="V8992" t="b">
            <v>1</v>
          </cell>
        </row>
        <row r="8993">
          <cell r="A8993" t="str">
            <v>s3.videocitestest/ff47d8e1ace141d89cf7e89223ddcba3.mp4</v>
          </cell>
          <cell r="J8993" t="str">
            <v>s3.videocitestest/ff47d8e1ace141d89cf7e89223ddcba3.mp4</v>
          </cell>
          <cell r="P8993">
            <v>629</v>
          </cell>
          <cell r="V8993" t="b">
            <v>1</v>
          </cell>
        </row>
        <row r="8994">
          <cell r="A8994" t="str">
            <v>s3.videocitestest/ff5b40facda44d99a93af6996e873a97.webm</v>
          </cell>
          <cell r="J8994" t="str">
            <v>s3.videocitestest/ff5b40facda44d99a93af6996e873a97.webm</v>
          </cell>
          <cell r="P8994">
            <v>1114</v>
          </cell>
          <cell r="V8994" t="b">
            <v>1</v>
          </cell>
        </row>
        <row r="8995">
          <cell r="A8995" t="str">
            <v>s3.videocitestest/ffaa3c060b9d4df49882d6c9cc61a3be.ogv</v>
          </cell>
          <cell r="J8995" t="str">
            <v>s3.videocitestest/ffaa3c060b9d4df49882d6c9cc61a3be.ogv</v>
          </cell>
          <cell r="P8995">
            <v>2044</v>
          </cell>
          <cell r="V8995" t="b">
            <v>1</v>
          </cell>
        </row>
        <row r="8996">
          <cell r="A8996" t="str">
            <v>s3.videocitestest/ffac069f289343989e3d72b5eddc982d.webm</v>
          </cell>
          <cell r="J8996" t="str">
            <v>s3.videocitestest/ffac069f289343989e3d72b5eddc982d.webm</v>
          </cell>
          <cell r="P8996">
            <v>920</v>
          </cell>
          <cell r="V8996" t="b">
            <v>1</v>
          </cell>
        </row>
        <row r="8997">
          <cell r="A8997" t="str">
            <v>s3.videocitestest/ffd601806b2c4b32836f2b1b3f3b7b34.mp4</v>
          </cell>
          <cell r="J8997" t="str">
            <v>s3.videocitestest/ffd601806b2c4b32836f2b1b3f3b7b34.mp4</v>
          </cell>
          <cell r="P8997">
            <v>1911</v>
          </cell>
          <cell r="V8997" t="b">
            <v>1</v>
          </cell>
        </row>
        <row r="8998">
          <cell r="A8998" t="str">
            <v>s3.videocitestest/ffda52c604a5497a8029dbeebf80f207.ogv</v>
          </cell>
          <cell r="J8998" t="str">
            <v>s3.videocitestest/d3c0d8b1df5344fc8833d2ca9cd490d4.webm</v>
          </cell>
          <cell r="P8998">
            <v>108</v>
          </cell>
          <cell r="V8998" t="b">
            <v>1</v>
          </cell>
        </row>
        <row r="8999">
          <cell r="A8999" t="str">
            <v>s3.videocitestest/ffda52c604a5497a8029dbeebf80f207.ogv</v>
          </cell>
          <cell r="J8999" t="str">
            <v>s3.videocitestest/ffda52c604a5497a8029dbeebf80f207.ogv</v>
          </cell>
          <cell r="P8999">
            <v>911</v>
          </cell>
          <cell r="V8999" t="b">
            <v>1</v>
          </cell>
        </row>
        <row r="9000">
          <cell r="A9000" t="str">
            <v>s3.videocitestest/FHF8jy9U694-416457c565713a90334d032a75d3ff93.mp4</v>
          </cell>
          <cell r="J9000" t="str">
            <v>s3.videocitestest/FHF8jy9U694-416457c565713a90334d032a75d3ff93.mp4</v>
          </cell>
          <cell r="P9000">
            <v>410</v>
          </cell>
          <cell r="V9000" t="b">
            <v>1</v>
          </cell>
        </row>
        <row r="9001">
          <cell r="A9001" t="str">
            <v>s3.videocitestest/FhfXkP7O6Tg-325569b20523f2b58ca6254afb55c5bb.webm</v>
          </cell>
          <cell r="J9001" t="str">
            <v>s3.videocitestest/FhfXkP7O6Tg-325569b20523f2b58ca6254afb55c5bb.webm</v>
          </cell>
          <cell r="P9001">
            <v>709</v>
          </cell>
          <cell r="V9001" t="b">
            <v>1</v>
          </cell>
        </row>
        <row r="9002">
          <cell r="A9002" t="str">
            <v>s3.videocitestest/figXZeeY1HU-1be557e76cf50edfb4bd8050c0147d35.mp4</v>
          </cell>
          <cell r="J9002" t="str">
            <v>s3.videocitestest/figXZeeY1HU-1be557e76cf50edfb4bd8050c0147d35.mp4</v>
          </cell>
          <cell r="P9002">
            <v>788</v>
          </cell>
          <cell r="V9002" t="b">
            <v>1</v>
          </cell>
        </row>
        <row r="9003">
          <cell r="A9003" t="str">
            <v>s3.videocitestest/FKkEi0ybl6Y-61e4a598a1af84910923ff7988955eff.mp4</v>
          </cell>
          <cell r="J9003" t="str">
            <v>s3.videocitestest/FKkEi0ybl6Y-61e4a598a1af84910923ff7988955eff.mp4</v>
          </cell>
          <cell r="P9003">
            <v>874</v>
          </cell>
          <cell r="V9003" t="b">
            <v>1</v>
          </cell>
        </row>
        <row r="9004">
          <cell r="A9004" t="str">
            <v>s3.videocitestest/Fl7q6uzxGCI-296971cbd124a30c3fc424b2955d4585.mp4</v>
          </cell>
          <cell r="J9004" t="str">
            <v>s3.videocitestest/Fl7q6uzxGCI-296971cbd124a30c3fc424b2955d4585.mp4</v>
          </cell>
          <cell r="P9004">
            <v>407</v>
          </cell>
          <cell r="V9004" t="b">
            <v>0</v>
          </cell>
        </row>
        <row r="9005">
          <cell r="A9005" t="str">
            <v>s3.videocitestest/Fl7q6uzxGCI-296971cbd124a30c3fc424b2955d4585.mp4</v>
          </cell>
          <cell r="J9005" t="str">
            <v>s3.videocitestest/Fl7q6uzxGCI-296971cbd124a30c3fc424b2955d4585.mp4</v>
          </cell>
          <cell r="P9005">
            <v>939</v>
          </cell>
          <cell r="V9005" t="b">
            <v>1</v>
          </cell>
        </row>
        <row r="9006">
          <cell r="A9006" t="str">
            <v>s3.videocitestest/FlO5h9bnmzE-b7202ba47e829e7a938002db4209fbd2.mp4</v>
          </cell>
          <cell r="J9006" t="str">
            <v>s3.videocitestest/FlO5h9bnmzE-b7202ba47e829e7a938002db4209fbd2.mp4</v>
          </cell>
          <cell r="P9006">
            <v>942</v>
          </cell>
          <cell r="V9006" t="b">
            <v>1</v>
          </cell>
        </row>
        <row r="9007">
          <cell r="A9007" t="str">
            <v>s3.videocitestest/flsevUvm098-ba74e90711c9692f2a6a1157a6eaf146.mp4</v>
          </cell>
          <cell r="J9007" t="str">
            <v>s3.videocitestest/7875154237a2404dbd9caccb8cdc3f28.mp4</v>
          </cell>
          <cell r="P9007">
            <v>1198</v>
          </cell>
          <cell r="V9007" t="b">
            <v>1</v>
          </cell>
        </row>
        <row r="9008">
          <cell r="A9008" t="str">
            <v>s3.videocitestest/flsevUvm098-ba74e90711c9692f2a6a1157a6eaf146.mp4</v>
          </cell>
          <cell r="J9008" t="str">
            <v>s3.videocitestest/flsevUvm098-ba74e90711c9692f2a6a1157a6eaf146.mp4</v>
          </cell>
          <cell r="P9008">
            <v>1465</v>
          </cell>
          <cell r="V9008" t="b">
            <v>1</v>
          </cell>
        </row>
        <row r="9009">
          <cell r="A9009" t="str">
            <v>s3.videocitestest/fLufiy-Vulc-82b30c6140e7525e1394d0672ae669f7.mp4</v>
          </cell>
          <cell r="J9009" t="str">
            <v>s3.videocitestest/fLufiy-Vulc-82b30c6140e7525e1394d0672ae669f7.mp4</v>
          </cell>
          <cell r="P9009">
            <v>996</v>
          </cell>
          <cell r="V9009" t="b">
            <v>1</v>
          </cell>
        </row>
        <row r="9010">
          <cell r="A9010" t="str">
            <v>s3.videocitestest/FMdtPxc9_zA-45221d73f851b52104056676bcec70d8.mp4</v>
          </cell>
          <cell r="J9010" t="str">
            <v>s3.videocitestest/_IeeP6GgqAA-6d13b4ca9335abe139f9041d41ee24a3.mp4</v>
          </cell>
          <cell r="P9010">
            <v>-597</v>
          </cell>
          <cell r="V9010" t="b">
            <v>0</v>
          </cell>
        </row>
        <row r="9011">
          <cell r="A9011" t="str">
            <v>s3.videocitestest/FMdtPxc9_zA-45221d73f851b52104056676bcec70d8.mp4</v>
          </cell>
          <cell r="J9011" t="str">
            <v>s3.videocitestest/_IeeP6GgqAA-6d13b4ca9335abe139f9041d41ee24a3.mp4</v>
          </cell>
          <cell r="P9011">
            <v>34</v>
          </cell>
          <cell r="V9011" t="b">
            <v>1</v>
          </cell>
        </row>
        <row r="9012">
          <cell r="A9012" t="str">
            <v>s3.videocitestest/FMdtPxc9_zA-45221d73f851b52104056676bcec70d8.mp4</v>
          </cell>
          <cell r="J9012" t="str">
            <v>s3.videocitestest/018MsV21q00-3419176ec77eea4da5161cf6faa05a3d.mp4</v>
          </cell>
          <cell r="P9012">
            <v>-627</v>
          </cell>
          <cell r="V9012" t="b">
            <v>1</v>
          </cell>
        </row>
        <row r="9013">
          <cell r="A9013" t="str">
            <v>s3.videocitestest/FMdtPxc9_zA-45221d73f851b52104056676bcec70d8.mp4</v>
          </cell>
          <cell r="J9013" t="str">
            <v>s3.videocitestest/02a3b507a1d64eb9ad27065a30d02d68.webm</v>
          </cell>
          <cell r="P9013">
            <v>69</v>
          </cell>
          <cell r="V9013" t="b">
            <v>1</v>
          </cell>
        </row>
        <row r="9014">
          <cell r="A9014" t="str">
            <v>s3.videocitestest/FMdtPxc9_zA-45221d73f851b52104056676bcec70d8.mp4</v>
          </cell>
          <cell r="J9014" t="str">
            <v>s3.videocitestest/0433cbb0ae9649208ff5fb77bccf50b6.webm</v>
          </cell>
          <cell r="P9014">
            <v>-338</v>
          </cell>
          <cell r="V9014" t="b">
            <v>1</v>
          </cell>
        </row>
        <row r="9015">
          <cell r="A9015" t="str">
            <v>s3.videocitestest/FMdtPxc9_zA-45221d73f851b52104056676bcec70d8.mp4</v>
          </cell>
          <cell r="J9015" t="str">
            <v>s3.videocitestest/0bMQhwjWMQI-c8f2099bbfd67c220f6ab45333941257.mp4</v>
          </cell>
          <cell r="P9015">
            <v>-385</v>
          </cell>
          <cell r="V9015" t="b">
            <v>1</v>
          </cell>
        </row>
        <row r="9016">
          <cell r="A9016" t="str">
            <v>s3.videocitestest/FMdtPxc9_zA-45221d73f851b52104056676bcec70d8.mp4</v>
          </cell>
          <cell r="J9016" t="str">
            <v>s3.videocitestest/1026ad75f5af43b390a82a5fbb64baf2.webm</v>
          </cell>
          <cell r="P9016">
            <v>-181</v>
          </cell>
          <cell r="V9016" t="b">
            <v>1</v>
          </cell>
        </row>
        <row r="9017">
          <cell r="A9017" t="str">
            <v>s3.videocitestest/FMdtPxc9_zA-45221d73f851b52104056676bcec70d8.mp4</v>
          </cell>
          <cell r="J9017" t="str">
            <v>s3.videocitestest/119afa92c4744686bbe5b30efc36db0c.mp4</v>
          </cell>
          <cell r="P9017">
            <v>-1017</v>
          </cell>
          <cell r="V9017" t="b">
            <v>1</v>
          </cell>
        </row>
        <row r="9018">
          <cell r="A9018" t="str">
            <v>s3.videocitestest/FMdtPxc9_zA-45221d73f851b52104056676bcec70d8.mp4</v>
          </cell>
          <cell r="J9018" t="str">
            <v>s3.videocitestest/123324fe4d17478aa52f7bcf57fad7ae.webm</v>
          </cell>
          <cell r="P9018">
            <v>-240</v>
          </cell>
          <cell r="V9018" t="b">
            <v>1</v>
          </cell>
        </row>
        <row r="9019">
          <cell r="A9019" t="str">
            <v>s3.videocitestest/FMdtPxc9_zA-45221d73f851b52104056676bcec70d8.mp4</v>
          </cell>
          <cell r="J9019" t="str">
            <v>s3.videocitestest/1a6c3f2168834614bb0cd9b9f8f01c2d.webm</v>
          </cell>
          <cell r="P9019">
            <v>-491</v>
          </cell>
          <cell r="V9019" t="b">
            <v>0</v>
          </cell>
        </row>
        <row r="9020">
          <cell r="A9020" t="str">
            <v>s3.videocitestest/FMdtPxc9_zA-45221d73f851b52104056676bcec70d8.mp4</v>
          </cell>
          <cell r="J9020" t="str">
            <v>s3.videocitestest/1a6c3f2168834614bb0cd9b9f8f01c2d.webm</v>
          </cell>
          <cell r="P9020">
            <v>619</v>
          </cell>
          <cell r="V9020" t="b">
            <v>1</v>
          </cell>
        </row>
        <row r="9021">
          <cell r="A9021" t="str">
            <v>s3.videocitestest/FMdtPxc9_zA-45221d73f851b52104056676bcec70d8.mp4</v>
          </cell>
          <cell r="J9021" t="str">
            <v>s3.videocitestest/1ce350acec5340d987c5b45f42a3beee.ogv</v>
          </cell>
          <cell r="P9021">
            <v>29</v>
          </cell>
          <cell r="V9021" t="b">
            <v>1</v>
          </cell>
        </row>
        <row r="9022">
          <cell r="A9022" t="str">
            <v>s3.videocitestest/FMdtPxc9_zA-45221d73f851b52104056676bcec70d8.mp4</v>
          </cell>
          <cell r="J9022" t="str">
            <v>s3.videocitestest/1e44814b90894b34b9d579126207b9bb.webm</v>
          </cell>
          <cell r="P9022">
            <v>-32</v>
          </cell>
          <cell r="V9022" t="b">
            <v>1</v>
          </cell>
        </row>
        <row r="9023">
          <cell r="A9023" t="str">
            <v>s3.videocitestest/FMdtPxc9_zA-45221d73f851b52104056676bcec70d8.mp4</v>
          </cell>
          <cell r="J9023" t="str">
            <v>s3.videocitestest/1hY9FAXDYCU-b9c994076b4a37d3f59a69aae9411ee2.mp4</v>
          </cell>
          <cell r="P9023">
            <v>-580</v>
          </cell>
          <cell r="V9023" t="b">
            <v>1</v>
          </cell>
        </row>
        <row r="9024">
          <cell r="A9024" t="str">
            <v>s3.videocitestest/FMdtPxc9_zA-45221d73f851b52104056676bcec70d8.mp4</v>
          </cell>
          <cell r="J9024" t="str">
            <v>s3.videocitestest/1Wei5ftE9iI-96f3b6c067327b9f0d6c03aed6b67c81.mp4</v>
          </cell>
          <cell r="P9024">
            <v>-248</v>
          </cell>
          <cell r="V9024" t="b">
            <v>1</v>
          </cell>
        </row>
        <row r="9025">
          <cell r="A9025" t="str">
            <v>s3.videocitestest/FMdtPxc9_zA-45221d73f851b52104056676bcec70d8.mp4</v>
          </cell>
          <cell r="J9025" t="str">
            <v>s3.videocitestest/22422a316cf74bd4bbbd2248105feaa6.mp4</v>
          </cell>
          <cell r="P9025">
            <v>566</v>
          </cell>
          <cell r="V9025" t="b">
            <v>1</v>
          </cell>
        </row>
        <row r="9026">
          <cell r="A9026" t="str">
            <v>s3.videocitestest/FMdtPxc9_zA-45221d73f851b52104056676bcec70d8.mp4</v>
          </cell>
          <cell r="J9026" t="str">
            <v>s3.videocitestest/22e483936c5c4a628d9b82fc057666fa.webm</v>
          </cell>
          <cell r="P9026">
            <v>-530</v>
          </cell>
          <cell r="V9026" t="b">
            <v>1</v>
          </cell>
        </row>
        <row r="9027">
          <cell r="A9027" t="str">
            <v>s3.videocitestest/FMdtPxc9_zA-45221d73f851b52104056676bcec70d8.mp4</v>
          </cell>
          <cell r="J9027" t="str">
            <v>s3.videocitestest/2780100b0919474a9036629758b4b9d9.mp4</v>
          </cell>
          <cell r="P9027">
            <v>-201</v>
          </cell>
          <cell r="V9027" t="b">
            <v>0</v>
          </cell>
        </row>
        <row r="9028">
          <cell r="A9028" t="str">
            <v>s3.videocitestest/FMdtPxc9_zA-45221d73f851b52104056676bcec70d8.mp4</v>
          </cell>
          <cell r="J9028" t="str">
            <v>s3.videocitestest/2780100b0919474a9036629758b4b9d9.mp4</v>
          </cell>
          <cell r="P9028">
            <v>80</v>
          </cell>
          <cell r="V9028" t="b">
            <v>1</v>
          </cell>
        </row>
        <row r="9029">
          <cell r="A9029" t="str">
            <v>s3.videocitestest/FMdtPxc9_zA-45221d73f851b52104056676bcec70d8.mp4</v>
          </cell>
          <cell r="J9029" t="str">
            <v>s3.videocitestest/27a6d9f7b0184dbe93aa6878d500dfef.webm</v>
          </cell>
          <cell r="P9029">
            <v>158</v>
          </cell>
          <cell r="V9029" t="b">
            <v>1</v>
          </cell>
        </row>
        <row r="9030">
          <cell r="A9030" t="str">
            <v>s3.videocitestest/FMdtPxc9_zA-45221d73f851b52104056676bcec70d8.mp4</v>
          </cell>
          <cell r="J9030" t="str">
            <v>s3.videocitestest/2c7493c3af104a1fa05916c061ed12aa.webm</v>
          </cell>
          <cell r="P9030">
            <v>237</v>
          </cell>
          <cell r="V9030" t="b">
            <v>0</v>
          </cell>
        </row>
        <row r="9031">
          <cell r="A9031" t="str">
            <v>s3.videocitestest/FMdtPxc9_zA-45221d73f851b52104056676bcec70d8.mp4</v>
          </cell>
          <cell r="J9031" t="str">
            <v>s3.videocitestest/2c7493c3af104a1fa05916c061ed12aa.webm</v>
          </cell>
          <cell r="P9031">
            <v>182</v>
          </cell>
          <cell r="V9031" t="b">
            <v>1</v>
          </cell>
        </row>
        <row r="9032">
          <cell r="A9032" t="str">
            <v>s3.videocitestest/FMdtPxc9_zA-45221d73f851b52104056676bcec70d8.mp4</v>
          </cell>
          <cell r="J9032" t="str">
            <v>s3.videocitestest/2e40cb2fe74e4d9db5e1eb9efdf85d91.webm</v>
          </cell>
          <cell r="P9032">
            <v>344</v>
          </cell>
          <cell r="V9032" t="b">
            <v>0</v>
          </cell>
        </row>
        <row r="9033">
          <cell r="A9033" t="str">
            <v>s3.videocitestest/FMdtPxc9_zA-45221d73f851b52104056676bcec70d8.mp4</v>
          </cell>
          <cell r="J9033" t="str">
            <v>s3.videocitestest/2e40cb2fe74e4d9db5e1eb9efdf85d91.webm</v>
          </cell>
          <cell r="P9033">
            <v>976</v>
          </cell>
          <cell r="V9033" t="b">
            <v>1</v>
          </cell>
        </row>
        <row r="9034">
          <cell r="A9034" t="str">
            <v>s3.videocitestest/FMdtPxc9_zA-45221d73f851b52104056676bcec70d8.mp4</v>
          </cell>
          <cell r="J9034" t="str">
            <v>s3.videocitestest/2f958a2b9bee4ae4aef2af60c479a107.mp4</v>
          </cell>
          <cell r="P9034">
            <v>-460</v>
          </cell>
          <cell r="V9034" t="b">
            <v>1</v>
          </cell>
        </row>
        <row r="9035">
          <cell r="A9035" t="str">
            <v>s3.videocitestest/FMdtPxc9_zA-45221d73f851b52104056676bcec70d8.mp4</v>
          </cell>
          <cell r="J9035" t="str">
            <v>s3.videocitestest/358ef46f0c2d4125945bf0d547e7ff0a.mp4</v>
          </cell>
          <cell r="P9035">
            <v>-403</v>
          </cell>
          <cell r="V9035" t="b">
            <v>1</v>
          </cell>
        </row>
        <row r="9036">
          <cell r="A9036" t="str">
            <v>s3.videocitestest/FMdtPxc9_zA-45221d73f851b52104056676bcec70d8.mp4</v>
          </cell>
          <cell r="J9036" t="str">
            <v>s3.videocitestest/399a5db7d79c4cb39f43393e6d91257b.ogv</v>
          </cell>
          <cell r="P9036">
            <v>-218</v>
          </cell>
          <cell r="V9036" t="b">
            <v>1</v>
          </cell>
        </row>
        <row r="9037">
          <cell r="A9037" t="str">
            <v>s3.videocitestest/FMdtPxc9_zA-45221d73f851b52104056676bcec70d8.mp4</v>
          </cell>
          <cell r="J9037" t="str">
            <v>s3.videocitestest/3TiDAKydHic-a342d8bfb943e59152638c3ff9a1a26e.mp4</v>
          </cell>
          <cell r="P9037">
            <v>284</v>
          </cell>
          <cell r="V9037" t="b">
            <v>1</v>
          </cell>
        </row>
        <row r="9038">
          <cell r="A9038" t="str">
            <v>s3.videocitestest/FMdtPxc9_zA-45221d73f851b52104056676bcec70d8.mp4</v>
          </cell>
          <cell r="J9038" t="str">
            <v>s3.videocitestest/4214d032b0924870a216958e84a7544a.ogv</v>
          </cell>
          <cell r="P9038">
            <v>-692</v>
          </cell>
          <cell r="V9038" t="b">
            <v>1</v>
          </cell>
        </row>
        <row r="9039">
          <cell r="A9039" t="str">
            <v>s3.videocitestest/FMdtPxc9_zA-45221d73f851b52104056676bcec70d8.mp4</v>
          </cell>
          <cell r="J9039" t="str">
            <v>s3.videocitestest/4547f22d5cf445808c24db9f2c1c7aab.webm</v>
          </cell>
          <cell r="P9039">
            <v>137</v>
          </cell>
          <cell r="V9039" t="b">
            <v>1</v>
          </cell>
        </row>
        <row r="9040">
          <cell r="A9040" t="str">
            <v>s3.videocitestest/FMdtPxc9_zA-45221d73f851b52104056676bcec70d8.mp4</v>
          </cell>
          <cell r="J9040" t="str">
            <v>s3.videocitestest/4aa7c6314f1446d5b75e6964cf4929bf.webm</v>
          </cell>
          <cell r="P9040">
            <v>-366</v>
          </cell>
          <cell r="V9040" t="b">
            <v>0</v>
          </cell>
        </row>
        <row r="9041">
          <cell r="A9041" t="str">
            <v>s3.videocitestest/FMdtPxc9_zA-45221d73f851b52104056676bcec70d8.mp4</v>
          </cell>
          <cell r="J9041" t="str">
            <v>s3.videocitestest/4aa7c6314f1446d5b75e6964cf4929bf.webm</v>
          </cell>
          <cell r="P9041">
            <v>-130</v>
          </cell>
          <cell r="V9041" t="b">
            <v>1</v>
          </cell>
        </row>
        <row r="9042">
          <cell r="A9042" t="str">
            <v>s3.videocitestest/FMdtPxc9_zA-45221d73f851b52104056676bcec70d8.mp4</v>
          </cell>
          <cell r="J9042" t="str">
            <v>s3.videocitestest/4ac1ad9c38934eaab7fa0146141c9354.mp4</v>
          </cell>
          <cell r="P9042">
            <v>-284</v>
          </cell>
          <cell r="V9042" t="b">
            <v>1</v>
          </cell>
        </row>
        <row r="9043">
          <cell r="A9043" t="str">
            <v>s3.videocitestest/FMdtPxc9_zA-45221d73f851b52104056676bcec70d8.mp4</v>
          </cell>
          <cell r="J9043" t="str">
            <v>s3.videocitestest/4f61b1cbf12f427db7e2a916b972efde.webm</v>
          </cell>
          <cell r="P9043">
            <v>-2</v>
          </cell>
          <cell r="V9043" t="b">
            <v>1</v>
          </cell>
        </row>
        <row r="9044">
          <cell r="A9044" t="str">
            <v>s3.videocitestest/FMdtPxc9_zA-45221d73f851b52104056676bcec70d8.mp4</v>
          </cell>
          <cell r="J9044" t="str">
            <v>s3.videocitestest/4-fW8zmQAp8-afffc352390f5a8cdca91db9d9ea19e6.mp4</v>
          </cell>
          <cell r="P9044">
            <v>168</v>
          </cell>
          <cell r="V9044" t="b">
            <v>1</v>
          </cell>
        </row>
        <row r="9045">
          <cell r="A9045" t="str">
            <v>s3.videocitestest/FMdtPxc9_zA-45221d73f851b52104056676bcec70d8.mp4</v>
          </cell>
          <cell r="J9045" t="str">
            <v>s3.videocitestest/4pcIA0Vx_Ok-a6ff21a834134a75701b950030cca07c.mp4</v>
          </cell>
          <cell r="P9045">
            <v>-631</v>
          </cell>
          <cell r="V9045" t="b">
            <v>1</v>
          </cell>
        </row>
        <row r="9046">
          <cell r="A9046" t="str">
            <v>s3.videocitestest/FMdtPxc9_zA-45221d73f851b52104056676bcec70d8.mp4</v>
          </cell>
          <cell r="J9046" t="str">
            <v>s3.videocitestest/502cc81e33054c55b9f63e62e1e12a87.webm</v>
          </cell>
          <cell r="P9046">
            <v>-950</v>
          </cell>
          <cell r="V9046" t="b">
            <v>0</v>
          </cell>
        </row>
        <row r="9047">
          <cell r="A9047" t="str">
            <v>s3.videocitestest/FMdtPxc9_zA-45221d73f851b52104056676bcec70d8.mp4</v>
          </cell>
          <cell r="J9047" t="str">
            <v>s3.videocitestest/502cc81e33054c55b9f63e62e1e12a87.webm</v>
          </cell>
          <cell r="P9047">
            <v>-556</v>
          </cell>
          <cell r="V9047" t="b">
            <v>1</v>
          </cell>
        </row>
        <row r="9048">
          <cell r="A9048" t="str">
            <v>s3.videocitestest/FMdtPxc9_zA-45221d73f851b52104056676bcec70d8.mp4</v>
          </cell>
          <cell r="J9048" t="str">
            <v>s3.videocitestest/523e8d8461e9493183f8226c48cafb4b.webm</v>
          </cell>
          <cell r="P9048">
            <v>-181</v>
          </cell>
          <cell r="V9048" t="b">
            <v>1</v>
          </cell>
        </row>
        <row r="9049">
          <cell r="A9049" t="str">
            <v>s3.videocitestest/FMdtPxc9_zA-45221d73f851b52104056676bcec70d8.mp4</v>
          </cell>
          <cell r="J9049" t="str">
            <v>s3.videocitestest/55695ccfffd14fdda70d728d079cd3d9.webm</v>
          </cell>
          <cell r="P9049">
            <v>-18</v>
          </cell>
          <cell r="V9049" t="b">
            <v>1</v>
          </cell>
        </row>
        <row r="9050">
          <cell r="A9050" t="str">
            <v>s3.videocitestest/FMdtPxc9_zA-45221d73f851b52104056676bcec70d8.mp4</v>
          </cell>
          <cell r="J9050" t="str">
            <v>s3.videocitestest/57eec553c2604ce196c0b32e5eca6318.webm</v>
          </cell>
          <cell r="P9050">
            <v>-1182</v>
          </cell>
          <cell r="V9050" t="b">
            <v>1</v>
          </cell>
        </row>
        <row r="9051">
          <cell r="A9051" t="str">
            <v>s3.videocitestest/FMdtPxc9_zA-45221d73f851b52104056676bcec70d8.mp4</v>
          </cell>
          <cell r="J9051" t="str">
            <v>s3.videocitestest/5f6aad4f3a954688bdc8f9471c41da64.webm</v>
          </cell>
          <cell r="P9051">
            <v>176</v>
          </cell>
          <cell r="V9051" t="b">
            <v>1</v>
          </cell>
        </row>
        <row r="9052">
          <cell r="A9052" t="str">
            <v>s3.videocitestest/FMdtPxc9_zA-45221d73f851b52104056676bcec70d8.mp4</v>
          </cell>
          <cell r="J9052" t="str">
            <v>s3.videocitestest/630485e8e04847a9b4976bf867969576.webm</v>
          </cell>
          <cell r="P9052">
            <v>173</v>
          </cell>
          <cell r="V9052" t="b">
            <v>1</v>
          </cell>
        </row>
        <row r="9053">
          <cell r="A9053" t="str">
            <v>s3.videocitestest/FMdtPxc9_zA-45221d73f851b52104056676bcec70d8.mp4</v>
          </cell>
          <cell r="J9053" t="str">
            <v>s3.videocitestest/63a9c8663fce45b18550b34230253148.webm</v>
          </cell>
          <cell r="P9053">
            <v>149</v>
          </cell>
          <cell r="V9053" t="b">
            <v>1</v>
          </cell>
        </row>
        <row r="9054">
          <cell r="A9054" t="str">
            <v>s3.videocitestest/FMdtPxc9_zA-45221d73f851b52104056676bcec70d8.mp4</v>
          </cell>
          <cell r="J9054" t="str">
            <v>s3.videocitestest/63odYMMeXto-0ea80673e8fc101f5fe73dd3722a7fa4.mp4</v>
          </cell>
          <cell r="P9054">
            <v>429</v>
          </cell>
          <cell r="V9054" t="b">
            <v>0</v>
          </cell>
        </row>
        <row r="9055">
          <cell r="A9055" t="str">
            <v>s3.videocitestest/FMdtPxc9_zA-45221d73f851b52104056676bcec70d8.mp4</v>
          </cell>
          <cell r="J9055" t="str">
            <v>s3.videocitestest/63odYMMeXto-0ea80673e8fc101f5fe73dd3722a7fa4.mp4</v>
          </cell>
          <cell r="P9055">
            <v>-418</v>
          </cell>
          <cell r="V9055" t="b">
            <v>1</v>
          </cell>
        </row>
        <row r="9056">
          <cell r="A9056" t="str">
            <v>s3.videocitestest/FMdtPxc9_zA-45221d73f851b52104056676bcec70d8.mp4</v>
          </cell>
          <cell r="J9056" t="str">
            <v>s3.videocitestest/6603686c732e4bc8b6d9f96cc9152cc1.ogv</v>
          </cell>
          <cell r="P9056">
            <v>-833</v>
          </cell>
          <cell r="V9056" t="b">
            <v>0</v>
          </cell>
        </row>
        <row r="9057">
          <cell r="A9057" t="str">
            <v>s3.videocitestest/FMdtPxc9_zA-45221d73f851b52104056676bcec70d8.mp4</v>
          </cell>
          <cell r="J9057" t="str">
            <v>s3.videocitestest/6603686c732e4bc8b6d9f96cc9152cc1.ogv</v>
          </cell>
          <cell r="P9057">
            <v>332</v>
          </cell>
          <cell r="V9057" t="b">
            <v>1</v>
          </cell>
        </row>
        <row r="9058">
          <cell r="A9058" t="str">
            <v>s3.videocitestest/FMdtPxc9_zA-45221d73f851b52104056676bcec70d8.mp4</v>
          </cell>
          <cell r="J9058" t="str">
            <v>s3.videocitestest/67cb618b00b8479bb80a433222f17be6.mp4</v>
          </cell>
          <cell r="P9058">
            <v>-226</v>
          </cell>
          <cell r="V9058" t="b">
            <v>0</v>
          </cell>
        </row>
        <row r="9059">
          <cell r="A9059" t="str">
            <v>s3.videocitestest/FMdtPxc9_zA-45221d73f851b52104056676bcec70d8.mp4</v>
          </cell>
          <cell r="J9059" t="str">
            <v>s3.videocitestest/67cb618b00b8479bb80a433222f17be6.mp4</v>
          </cell>
          <cell r="P9059">
            <v>499</v>
          </cell>
          <cell r="V9059" t="b">
            <v>1</v>
          </cell>
        </row>
        <row r="9060">
          <cell r="A9060" t="str">
            <v>s3.videocitestest/FMdtPxc9_zA-45221d73f851b52104056676bcec70d8.mp4</v>
          </cell>
          <cell r="J9060" t="str">
            <v>s3.videocitestest/6a201ae782634830b4b1fc737f099b5f.webm</v>
          </cell>
          <cell r="P9060">
            <v>-198</v>
          </cell>
          <cell r="V9060" t="b">
            <v>1</v>
          </cell>
        </row>
        <row r="9061">
          <cell r="A9061" t="str">
            <v>s3.videocitestest/FMdtPxc9_zA-45221d73f851b52104056676bcec70d8.mp4</v>
          </cell>
          <cell r="J9061" t="str">
            <v>s3.videocitestest/6e589033f88945f4af6a694a3a37be06.mp4</v>
          </cell>
          <cell r="P9061">
            <v>-8</v>
          </cell>
          <cell r="V9061" t="b">
            <v>1</v>
          </cell>
        </row>
        <row r="9062">
          <cell r="A9062" t="str">
            <v>s3.videocitestest/FMdtPxc9_zA-45221d73f851b52104056676bcec70d8.mp4</v>
          </cell>
          <cell r="J9062" t="str">
            <v>s3.videocitestest/6hL7iopIoOo-2a38ca9e32de3293f8f18e791498cadd.mp4</v>
          </cell>
          <cell r="P9062">
            <v>-811</v>
          </cell>
          <cell r="V9062" t="b">
            <v>0</v>
          </cell>
        </row>
        <row r="9063">
          <cell r="A9063" t="str">
            <v>s3.videocitestest/FMdtPxc9_zA-45221d73f851b52104056676bcec70d8.mp4</v>
          </cell>
          <cell r="J9063" t="str">
            <v>s3.videocitestest/6hL7iopIoOo-2a38ca9e32de3293f8f18e791498cadd.mp4</v>
          </cell>
          <cell r="P9063">
            <v>-604</v>
          </cell>
          <cell r="V9063" t="b">
            <v>1</v>
          </cell>
        </row>
        <row r="9064">
          <cell r="A9064" t="str">
            <v>s3.videocitestest/FMdtPxc9_zA-45221d73f851b52104056676bcec70d8.mp4</v>
          </cell>
          <cell r="J9064" t="str">
            <v>s3.videocitestest/6YmKwon4X0c-f518e04bd71707ddd985f89f03cc7784.mp4</v>
          </cell>
          <cell r="P9064">
            <v>-1135</v>
          </cell>
          <cell r="V9064" t="b">
            <v>0</v>
          </cell>
        </row>
        <row r="9065">
          <cell r="A9065" t="str">
            <v>s3.videocitestest/FMdtPxc9_zA-45221d73f851b52104056676bcec70d8.mp4</v>
          </cell>
          <cell r="J9065" t="str">
            <v>s3.videocitestest/6YmKwon4X0c-f518e04bd71707ddd985f89f03cc7784.mp4</v>
          </cell>
          <cell r="P9065">
            <v>-452</v>
          </cell>
          <cell r="V9065" t="b">
            <v>1</v>
          </cell>
        </row>
        <row r="9066">
          <cell r="A9066" t="str">
            <v>s3.videocitestest/FMdtPxc9_zA-45221d73f851b52104056676bcec70d8.mp4</v>
          </cell>
          <cell r="J9066" t="str">
            <v>s3.videocitestest/743d8aef543e49f0901853f8ec239978.webm</v>
          </cell>
          <cell r="P9066">
            <v>-535</v>
          </cell>
          <cell r="V9066" t="b">
            <v>0</v>
          </cell>
        </row>
        <row r="9067">
          <cell r="A9067" t="str">
            <v>s3.videocitestest/FMdtPxc9_zA-45221d73f851b52104056676bcec70d8.mp4</v>
          </cell>
          <cell r="J9067" t="str">
            <v>s3.videocitestest/743d8aef543e49f0901853f8ec239978.webm</v>
          </cell>
          <cell r="P9067">
            <v>37</v>
          </cell>
          <cell r="V9067" t="b">
            <v>1</v>
          </cell>
        </row>
        <row r="9068">
          <cell r="A9068" t="str">
            <v>s3.videocitestest/FMdtPxc9_zA-45221d73f851b52104056676bcec70d8.mp4</v>
          </cell>
          <cell r="J9068" t="str">
            <v>s3.videocitestest/757kyQ3_MNY-4c4dd803c91c549dd83e320b1f5f9407.mp4</v>
          </cell>
          <cell r="P9068">
            <v>-506</v>
          </cell>
          <cell r="V9068" t="b">
            <v>0</v>
          </cell>
        </row>
        <row r="9069">
          <cell r="A9069" t="str">
            <v>s3.videocitestest/FMdtPxc9_zA-45221d73f851b52104056676bcec70d8.mp4</v>
          </cell>
          <cell r="J9069" t="str">
            <v>s3.videocitestest/757kyQ3_MNY-4c4dd803c91c549dd83e320b1f5f9407.mp4</v>
          </cell>
          <cell r="P9069">
            <v>-506</v>
          </cell>
          <cell r="V9069" t="b">
            <v>1</v>
          </cell>
        </row>
        <row r="9070">
          <cell r="A9070" t="str">
            <v>s3.videocitestest/FMdtPxc9_zA-45221d73f851b52104056676bcec70d8.mp4</v>
          </cell>
          <cell r="J9070" t="str">
            <v>s3.videocitestest/76tEEtW1n6c-d7945a1702f6614b4c141e87285bd565.mp4</v>
          </cell>
          <cell r="P9070">
            <v>276</v>
          </cell>
          <cell r="V9070" t="b">
            <v>1</v>
          </cell>
        </row>
        <row r="9071">
          <cell r="A9071" t="str">
            <v>s3.videocitestest/FMdtPxc9_zA-45221d73f851b52104056676bcec70d8.mp4</v>
          </cell>
          <cell r="J9071" t="str">
            <v>s3.videocitestest/7856636d7f464d31a706d948f0a2916b.mp4</v>
          </cell>
          <cell r="P9071">
            <v>789</v>
          </cell>
          <cell r="V9071" t="b">
            <v>1</v>
          </cell>
        </row>
        <row r="9072">
          <cell r="A9072" t="str">
            <v>s3.videocitestest/FMdtPxc9_zA-45221d73f851b52104056676bcec70d8.mp4</v>
          </cell>
          <cell r="J9072" t="str">
            <v>s3.videocitestest/7cfad4b30fdd49d7bda582bd70ee687a.mp4</v>
          </cell>
          <cell r="P9072">
            <v>165</v>
          </cell>
          <cell r="V9072" t="b">
            <v>1</v>
          </cell>
        </row>
        <row r="9073">
          <cell r="A9073" t="str">
            <v>s3.videocitestest/FMdtPxc9_zA-45221d73f851b52104056676bcec70d8.mp4</v>
          </cell>
          <cell r="J9073" t="str">
            <v>s3.videocitestest/7faf034173f4451398b05e6f1686a896.webm</v>
          </cell>
          <cell r="P9073">
            <v>-492</v>
          </cell>
          <cell r="V9073" t="b">
            <v>1</v>
          </cell>
        </row>
        <row r="9074">
          <cell r="A9074" t="str">
            <v>s3.videocitestest/FMdtPxc9_zA-45221d73f851b52104056676bcec70d8.mp4</v>
          </cell>
          <cell r="J9074" t="str">
            <v>s3.videocitestest/8227a73c12d7453aa101337fb4e4db13.webm</v>
          </cell>
          <cell r="P9074">
            <v>-290</v>
          </cell>
          <cell r="V9074" t="b">
            <v>1</v>
          </cell>
        </row>
        <row r="9075">
          <cell r="A9075" t="str">
            <v>s3.videocitestest/FMdtPxc9_zA-45221d73f851b52104056676bcec70d8.mp4</v>
          </cell>
          <cell r="J9075" t="str">
            <v>s3.videocitestest/9b14545d8cc142af9213812b8a4d8b32.mp4</v>
          </cell>
          <cell r="P9075">
            <v>14</v>
          </cell>
          <cell r="V9075" t="b">
            <v>0</v>
          </cell>
        </row>
        <row r="9076">
          <cell r="A9076" t="str">
            <v>s3.videocitestest/FMdtPxc9_zA-45221d73f851b52104056676bcec70d8.mp4</v>
          </cell>
          <cell r="J9076" t="str">
            <v>s3.videocitestest/9b14545d8cc142af9213812b8a4d8b32.mp4</v>
          </cell>
          <cell r="P9076">
            <v>-151</v>
          </cell>
          <cell r="V9076" t="b">
            <v>1</v>
          </cell>
        </row>
        <row r="9077">
          <cell r="A9077" t="str">
            <v>s3.videocitestest/FMdtPxc9_zA-45221d73f851b52104056676bcec70d8.mp4</v>
          </cell>
          <cell r="J9077" t="str">
            <v>s3.videocitestest/9c7d5348e69842c09db77847ec3f5822.mp4</v>
          </cell>
          <cell r="P9077">
            <v>353</v>
          </cell>
          <cell r="V9077" t="b">
            <v>1</v>
          </cell>
        </row>
        <row r="9078">
          <cell r="A9078" t="str">
            <v>s3.videocitestest/FMdtPxc9_zA-45221d73f851b52104056676bcec70d8.mp4</v>
          </cell>
          <cell r="J9078" t="str">
            <v>s3.videocitestest/9vhPkGx9s0s-df4c185ccd99beb86da66b49d4ee1f44.mp4</v>
          </cell>
          <cell r="P9078">
            <v>176</v>
          </cell>
          <cell r="V9078" t="b">
            <v>1</v>
          </cell>
        </row>
        <row r="9079">
          <cell r="A9079" t="str">
            <v>s3.videocitestest/FMdtPxc9_zA-45221d73f851b52104056676bcec70d8.mp4</v>
          </cell>
          <cell r="J9079" t="str">
            <v>s3.videocitestest/a08d60a8ce1c45f3978808224687ce16.ogv</v>
          </cell>
          <cell r="P9079">
            <v>-240</v>
          </cell>
          <cell r="V9079" t="b">
            <v>1</v>
          </cell>
        </row>
        <row r="9080">
          <cell r="A9080" t="str">
            <v>s3.videocitestest/FMdtPxc9_zA-45221d73f851b52104056676bcec70d8.mp4</v>
          </cell>
          <cell r="J9080" t="str">
            <v>s3.videocitestest/a11fa902d2df4e7fb623d8f15dbbc907.webm</v>
          </cell>
          <cell r="P9080">
            <v>-78</v>
          </cell>
          <cell r="V9080" t="b">
            <v>1</v>
          </cell>
        </row>
        <row r="9081">
          <cell r="A9081" t="str">
            <v>s3.videocitestest/FMdtPxc9_zA-45221d73f851b52104056676bcec70d8.mp4</v>
          </cell>
          <cell r="J9081" t="str">
            <v>s3.videocitestest/ac659618d71e408089f0217fa3f583ab.webm</v>
          </cell>
          <cell r="P9081">
            <v>-1073</v>
          </cell>
          <cell r="V9081" t="b">
            <v>0</v>
          </cell>
        </row>
        <row r="9082">
          <cell r="A9082" t="str">
            <v>s3.videocitestest/FMdtPxc9_zA-45221d73f851b52104056676bcec70d8.mp4</v>
          </cell>
          <cell r="J9082" t="str">
            <v>s3.videocitestest/ac659618d71e408089f0217fa3f583ab.webm</v>
          </cell>
          <cell r="P9082">
            <v>51</v>
          </cell>
          <cell r="V9082" t="b">
            <v>1</v>
          </cell>
        </row>
        <row r="9083">
          <cell r="A9083" t="str">
            <v>s3.videocitestest/FMdtPxc9_zA-45221d73f851b52104056676bcec70d8.mp4</v>
          </cell>
          <cell r="J9083" t="str">
            <v>s3.videocitestest/af2713b83b42470d85098e8906c7c808.mp4</v>
          </cell>
          <cell r="P9083">
            <v>-92</v>
          </cell>
          <cell r="V9083" t="b">
            <v>1</v>
          </cell>
        </row>
        <row r="9084">
          <cell r="A9084" t="str">
            <v>s3.videocitestest/FMdtPxc9_zA-45221d73f851b52104056676bcec70d8.mp4</v>
          </cell>
          <cell r="J9084" t="str">
            <v>s3.videocitestest/b6ff7baa9fa241589f298e415769a81e.mp4</v>
          </cell>
          <cell r="P9084">
            <v>-489</v>
          </cell>
          <cell r="V9084" t="b">
            <v>1</v>
          </cell>
        </row>
        <row r="9085">
          <cell r="A9085" t="str">
            <v>s3.videocitestest/FMdtPxc9_zA-45221d73f851b52104056676bcec70d8.mp4</v>
          </cell>
          <cell r="J9085" t="str">
            <v>s3.videocitestest/b7845942c9a3438fa01f426a283cb44e.webm</v>
          </cell>
          <cell r="P9085">
            <v>581</v>
          </cell>
          <cell r="V9085" t="b">
            <v>1</v>
          </cell>
        </row>
        <row r="9086">
          <cell r="A9086" t="str">
            <v>s3.videocitestest/FMdtPxc9_zA-45221d73f851b52104056676bcec70d8.mp4</v>
          </cell>
          <cell r="J9086" t="str">
            <v>s3.videocitestest/b7cb482b2f7240fc9c425bed04c67f6f.webm</v>
          </cell>
          <cell r="P9086">
            <v>131</v>
          </cell>
          <cell r="V9086" t="b">
            <v>0</v>
          </cell>
        </row>
        <row r="9087">
          <cell r="A9087" t="str">
            <v>s3.videocitestest/FMdtPxc9_zA-45221d73f851b52104056676bcec70d8.mp4</v>
          </cell>
          <cell r="J9087" t="str">
            <v>s3.videocitestest/b7cb482b2f7240fc9c425bed04c67f6f.webm</v>
          </cell>
          <cell r="P9087">
            <v>-156</v>
          </cell>
          <cell r="V9087" t="b">
            <v>1</v>
          </cell>
        </row>
        <row r="9088">
          <cell r="A9088" t="str">
            <v>s3.videocitestest/FMdtPxc9_zA-45221d73f851b52104056676bcec70d8.mp4</v>
          </cell>
          <cell r="J9088" t="str">
            <v>s3.videocitestest/ba2dac8a2a4b44659c53671358b6980a.ogv</v>
          </cell>
          <cell r="P9088">
            <v>-459</v>
          </cell>
          <cell r="V9088" t="b">
            <v>0</v>
          </cell>
        </row>
        <row r="9089">
          <cell r="A9089" t="str">
            <v>s3.videocitestest/FMdtPxc9_zA-45221d73f851b52104056676bcec70d8.mp4</v>
          </cell>
          <cell r="J9089" t="str">
            <v>s3.videocitestest/ba2dac8a2a4b44659c53671358b6980a.ogv</v>
          </cell>
          <cell r="P9089">
            <v>393</v>
          </cell>
          <cell r="V9089" t="b">
            <v>1</v>
          </cell>
        </row>
        <row r="9090">
          <cell r="A9090" t="str">
            <v>s3.videocitestest/FMdtPxc9_zA-45221d73f851b52104056676bcec70d8.mp4</v>
          </cell>
          <cell r="J9090" t="str">
            <v>s3.videocitestest/bBXrAl_Bebg-b30ab8cc7ccfc3fac664aea957cc14dd.mp4</v>
          </cell>
          <cell r="P9090">
            <v>-36</v>
          </cell>
          <cell r="V9090" t="b">
            <v>1</v>
          </cell>
        </row>
        <row r="9091">
          <cell r="A9091" t="str">
            <v>s3.videocitestest/FMdtPxc9_zA-45221d73f851b52104056676bcec70d8.mp4</v>
          </cell>
          <cell r="J9091" t="str">
            <v>s3.videocitestest/bc05ae7a67da47b382ddf492eb8c0dad.ogv</v>
          </cell>
          <cell r="P9091">
            <v>26</v>
          </cell>
          <cell r="V9091" t="b">
            <v>1</v>
          </cell>
        </row>
        <row r="9092">
          <cell r="A9092" t="str">
            <v>s3.videocitestest/FMdtPxc9_zA-45221d73f851b52104056676bcec70d8.mp4</v>
          </cell>
          <cell r="J9092" t="str">
            <v>s3.videocitestest/c8219206d0224c838f357b2da1750433.webm</v>
          </cell>
          <cell r="P9092">
            <v>-534</v>
          </cell>
          <cell r="V9092" t="b">
            <v>1</v>
          </cell>
        </row>
        <row r="9093">
          <cell r="A9093" t="str">
            <v>s3.videocitestest/FMdtPxc9_zA-45221d73f851b52104056676bcec70d8.mp4</v>
          </cell>
          <cell r="J9093" t="str">
            <v>s3.videocitestest/CuQj8oNR-1I-d2d165bd782563419d35fffaed8ae0d9.mp4</v>
          </cell>
          <cell r="P9093">
            <v>366</v>
          </cell>
          <cell r="V9093" t="b">
            <v>1</v>
          </cell>
        </row>
        <row r="9094">
          <cell r="A9094" t="str">
            <v>s3.videocitestest/FMdtPxc9_zA-45221d73f851b52104056676bcec70d8.mp4</v>
          </cell>
          <cell r="J9094" t="str">
            <v>s3.videocitestest/d3394bffc6d249f9acceec330176c5fd.webm</v>
          </cell>
          <cell r="P9094">
            <v>-191</v>
          </cell>
          <cell r="V9094" t="b">
            <v>0</v>
          </cell>
        </row>
        <row r="9095">
          <cell r="A9095" t="str">
            <v>s3.videocitestest/FMdtPxc9_zA-45221d73f851b52104056676bcec70d8.mp4</v>
          </cell>
          <cell r="J9095" t="str">
            <v>s3.videocitestest/d3394bffc6d249f9acceec330176c5fd.webm</v>
          </cell>
          <cell r="P9095">
            <v>-167</v>
          </cell>
          <cell r="V9095" t="b">
            <v>1</v>
          </cell>
        </row>
        <row r="9096">
          <cell r="A9096" t="str">
            <v>s3.videocitestest/FMdtPxc9_zA-45221d73f851b52104056676bcec70d8.mp4</v>
          </cell>
          <cell r="J9096" t="str">
            <v>s3.videocitestest/DcY947bATsU-acdddb1176fcd07fefe5d9482365a3ea.mp4</v>
          </cell>
          <cell r="P9096">
            <v>-488</v>
          </cell>
          <cell r="V9096" t="b">
            <v>1</v>
          </cell>
        </row>
        <row r="9097">
          <cell r="A9097" t="str">
            <v>s3.videocitestest/FMdtPxc9_zA-45221d73f851b52104056676bcec70d8.mp4</v>
          </cell>
          <cell r="J9097" t="str">
            <v>s3.videocitestest/dQkD3vujxq4-75ff8ab570d59a1ebd128498ad20890e.mp4</v>
          </cell>
          <cell r="P9097">
            <v>-53</v>
          </cell>
          <cell r="V9097" t="b">
            <v>0</v>
          </cell>
        </row>
        <row r="9098">
          <cell r="A9098" t="str">
            <v>s3.videocitestest/FMdtPxc9_zA-45221d73f851b52104056676bcec70d8.mp4</v>
          </cell>
          <cell r="J9098" t="str">
            <v>s3.videocitestest/dQkD3vujxq4-75ff8ab570d59a1ebd128498ad20890e.mp4</v>
          </cell>
          <cell r="P9098">
            <v>-367</v>
          </cell>
          <cell r="V9098" t="b">
            <v>1</v>
          </cell>
        </row>
        <row r="9099">
          <cell r="A9099" t="str">
            <v>s3.videocitestest/FMdtPxc9_zA-45221d73f851b52104056676bcec70d8.mp4</v>
          </cell>
          <cell r="J9099" t="str">
            <v>s3.videocitestest/fda1e004e55341a0819c2a50afc706f3.mp4</v>
          </cell>
          <cell r="P9099">
            <v>-399</v>
          </cell>
          <cell r="V9099" t="b">
            <v>1</v>
          </cell>
        </row>
        <row r="9100">
          <cell r="A9100" t="str">
            <v>s3.videocitestest/FMdtPxc9_zA-45221d73f851b52104056676bcec70d8.mp4</v>
          </cell>
          <cell r="J9100" t="str">
            <v>s3.videocitestest/FEG1t8Zwl0k-2e2e3cdc34fc9e0b1eec71629b65e4b6.mp4</v>
          </cell>
          <cell r="P9100">
            <v>-518</v>
          </cell>
          <cell r="V9100" t="b">
            <v>0</v>
          </cell>
        </row>
        <row r="9101">
          <cell r="A9101" t="str">
            <v>s3.videocitestest/FMdtPxc9_zA-45221d73f851b52104056676bcec70d8.mp4</v>
          </cell>
          <cell r="J9101" t="str">
            <v>s3.videocitestest/FEG1t8Zwl0k-2e2e3cdc34fc9e0b1eec71629b65e4b6.mp4</v>
          </cell>
          <cell r="P9101">
            <v>-160</v>
          </cell>
          <cell r="V9101" t="b">
            <v>1</v>
          </cell>
        </row>
        <row r="9102">
          <cell r="A9102" t="str">
            <v>s3.videocitestest/FMdtPxc9_zA-45221d73f851b52104056676bcec70d8.mp4</v>
          </cell>
          <cell r="J9102" t="str">
            <v>s3.videocitestest/FMdtPxc9_zA-45221d73f851b52104056676bcec70d8.mp4</v>
          </cell>
          <cell r="P9102">
            <v>802</v>
          </cell>
          <cell r="V9102" t="b">
            <v>1</v>
          </cell>
        </row>
        <row r="9103">
          <cell r="A9103" t="str">
            <v>s3.videocitestest/FMdtPxc9_zA-45221d73f851b52104056676bcec70d8.mp4</v>
          </cell>
          <cell r="J9103" t="str">
            <v>s3.videocitestest/GhmiBQWoT0Y-9ba30d949fae62dfc38da4dffe6563a3.webm</v>
          </cell>
          <cell r="P9103">
            <v>-283</v>
          </cell>
          <cell r="V9103" t="b">
            <v>1</v>
          </cell>
        </row>
        <row r="9104">
          <cell r="A9104" t="str">
            <v>s3.videocitestest/FMdtPxc9_zA-45221d73f851b52104056676bcec70d8.mp4</v>
          </cell>
          <cell r="J9104" t="str">
            <v>s3.videocitestest/goQ997A-2Rg-3868cc0461d95b09288d921b22610192.mp4</v>
          </cell>
          <cell r="P9104">
            <v>-137</v>
          </cell>
          <cell r="V9104" t="b">
            <v>1</v>
          </cell>
        </row>
        <row r="9105">
          <cell r="A9105" t="str">
            <v>s3.videocitestest/FMdtPxc9_zA-45221d73f851b52104056676bcec70d8.mp4</v>
          </cell>
          <cell r="J9105" t="str">
            <v>s3.videocitestest/Hwx8FQ-tfdk-777d2058d2825bdc7f8de46d3c712d83.mp4</v>
          </cell>
          <cell r="P9105">
            <v>-216</v>
          </cell>
          <cell r="V9105" t="b">
            <v>1</v>
          </cell>
        </row>
        <row r="9106">
          <cell r="A9106" t="str">
            <v>s3.videocitestest/FMdtPxc9_zA-45221d73f851b52104056676bcec70d8.mp4</v>
          </cell>
          <cell r="J9106" t="str">
            <v>s3.videocitestest/hxqFsZEFKk4-db0a8f3cca581dacd29c93c012716bbe.mp4</v>
          </cell>
          <cell r="P9106">
            <v>-108</v>
          </cell>
          <cell r="V9106" t="b">
            <v>0</v>
          </cell>
        </row>
        <row r="9107">
          <cell r="A9107" t="str">
            <v>s3.videocitestest/FMdtPxc9_zA-45221d73f851b52104056676bcec70d8.mp4</v>
          </cell>
          <cell r="J9107" t="str">
            <v>s3.videocitestest/hxqFsZEFKk4-db0a8f3cca581dacd29c93c012716bbe.mp4</v>
          </cell>
          <cell r="P9107">
            <v>507</v>
          </cell>
          <cell r="V9107" t="b">
            <v>1</v>
          </cell>
        </row>
        <row r="9108">
          <cell r="A9108" t="str">
            <v>s3.videocitestest/FMdtPxc9_zA-45221d73f851b52104056676bcec70d8.mp4</v>
          </cell>
          <cell r="J9108" t="str">
            <v>s3.videocitestest/IbdDag-fkuY-616caa6475d979e6e70898659b92ddf2.webm</v>
          </cell>
          <cell r="P9108">
            <v>-508</v>
          </cell>
          <cell r="V9108" t="b">
            <v>0</v>
          </cell>
        </row>
        <row r="9109">
          <cell r="A9109" t="str">
            <v>s3.videocitestest/FMdtPxc9_zA-45221d73f851b52104056676bcec70d8.mp4</v>
          </cell>
          <cell r="J9109" t="str">
            <v>s3.videocitestest/IbdDag-fkuY-616caa6475d979e6e70898659b92ddf2.webm</v>
          </cell>
          <cell r="P9109">
            <v>-338</v>
          </cell>
          <cell r="V9109" t="b">
            <v>1</v>
          </cell>
        </row>
        <row r="9110">
          <cell r="A9110" t="str">
            <v>s3.videocitestest/FMdtPxc9_zA-45221d73f851b52104056676bcec70d8.mp4</v>
          </cell>
          <cell r="J9110" t="str">
            <v>s3.videocitestest/IGvxOembnBs-458f7121b934b0fd358c9baa6f3f5a5d.mp4</v>
          </cell>
          <cell r="P9110">
            <v>-6</v>
          </cell>
          <cell r="V9110" t="b">
            <v>1</v>
          </cell>
        </row>
        <row r="9111">
          <cell r="A9111" t="str">
            <v>s3.videocitestest/FMdtPxc9_zA-45221d73f851b52104056676bcec70d8.mp4</v>
          </cell>
          <cell r="J9111" t="str">
            <v>s3.videocitestest/IgyjoEgMuPA-784bc730ced19fb7d4b54284b6a6d747.mp4</v>
          </cell>
          <cell r="P9111">
            <v>-603</v>
          </cell>
          <cell r="V9111" t="b">
            <v>1</v>
          </cell>
        </row>
        <row r="9112">
          <cell r="A9112" t="str">
            <v>s3.videocitestest/FMdtPxc9_zA-45221d73f851b52104056676bcec70d8.mp4</v>
          </cell>
          <cell r="J9112" t="str">
            <v>s3.videocitestest/KIZ0llPkGAU-1225ebf08e604f13032f7ce088fa8ffd.mp4</v>
          </cell>
          <cell r="P9112">
            <v>-65</v>
          </cell>
          <cell r="V9112" t="b">
            <v>0</v>
          </cell>
        </row>
        <row r="9113">
          <cell r="A9113" t="str">
            <v>s3.videocitestest/FMdtPxc9_zA-45221d73f851b52104056676bcec70d8.mp4</v>
          </cell>
          <cell r="J9113" t="str">
            <v>s3.videocitestest/KIZ0llPkGAU-1225ebf08e604f13032f7ce088fa8ffd.mp4</v>
          </cell>
          <cell r="P9113">
            <v>357</v>
          </cell>
          <cell r="V9113" t="b">
            <v>1</v>
          </cell>
        </row>
        <row r="9114">
          <cell r="A9114" t="str">
            <v>s3.videocitestest/FMdtPxc9_zA-45221d73f851b52104056676bcec70d8.mp4</v>
          </cell>
          <cell r="J9114" t="str">
            <v>s3.videocitestest/KuP_w1C40P4-e5aa132e868a42961112929233acef91.mp4</v>
          </cell>
          <cell r="P9114">
            <v>-430</v>
          </cell>
          <cell r="V9114" t="b">
            <v>0</v>
          </cell>
        </row>
        <row r="9115">
          <cell r="A9115" t="str">
            <v>s3.videocitestest/FMdtPxc9_zA-45221d73f851b52104056676bcec70d8.mp4</v>
          </cell>
          <cell r="J9115" t="str">
            <v>s3.videocitestest/KuP_w1C40P4-e5aa132e868a42961112929233acef91.mp4</v>
          </cell>
          <cell r="P9115">
            <v>-230</v>
          </cell>
          <cell r="V9115" t="b">
            <v>1</v>
          </cell>
        </row>
        <row r="9116">
          <cell r="A9116" t="str">
            <v>s3.videocitestest/FMdtPxc9_zA-45221d73f851b52104056676bcec70d8.mp4</v>
          </cell>
          <cell r="J9116" t="str">
            <v>s3.videocitestest/kZD0eaVToSk-b5a977650a057137822484b816a0c2a2.mp4</v>
          </cell>
          <cell r="P9116">
            <v>-11</v>
          </cell>
          <cell r="V9116" t="b">
            <v>1</v>
          </cell>
        </row>
        <row r="9117">
          <cell r="A9117" t="str">
            <v>s3.videocitestest/FMdtPxc9_zA-45221d73f851b52104056676bcec70d8.mp4</v>
          </cell>
          <cell r="J9117" t="str">
            <v>s3.videocitestest/kzUcFGciSK0-e4b57c2b4b3687d93141877b027482de.mp4</v>
          </cell>
          <cell r="P9117">
            <v>-1296</v>
          </cell>
          <cell r="V9117" t="b">
            <v>1</v>
          </cell>
        </row>
        <row r="9118">
          <cell r="A9118" t="str">
            <v>s3.videocitestest/FMdtPxc9_zA-45221d73f851b52104056676bcec70d8.mp4</v>
          </cell>
          <cell r="J9118" t="str">
            <v>s3.videocitestest/L7G36hyDk2E-dadef06410431a513442df278acbf918.mp4</v>
          </cell>
          <cell r="P9118">
            <v>-437</v>
          </cell>
          <cell r="V9118" t="b">
            <v>1</v>
          </cell>
        </row>
        <row r="9119">
          <cell r="A9119" t="str">
            <v>s3.videocitestest/FMdtPxc9_zA-45221d73f851b52104056676bcec70d8.mp4</v>
          </cell>
          <cell r="J9119" t="str">
            <v>s3.videocitestest/LN5dkJjCHbI-6d0b8ef99bb7e909c81166849150fb35.mp4</v>
          </cell>
          <cell r="P9119">
            <v>-167</v>
          </cell>
          <cell r="V9119" t="b">
            <v>1</v>
          </cell>
        </row>
        <row r="9120">
          <cell r="A9120" t="str">
            <v>s3.videocitestest/FMdtPxc9_zA-45221d73f851b52104056676bcec70d8.mp4</v>
          </cell>
          <cell r="J9120" t="str">
            <v>s3.videocitestest/lQRHXz_UD8E-32f8879f93b258d381051670cfd4a7cb.mp4</v>
          </cell>
          <cell r="P9120">
            <v>-718</v>
          </cell>
          <cell r="V9120" t="b">
            <v>1</v>
          </cell>
        </row>
        <row r="9121">
          <cell r="A9121" t="str">
            <v>s3.videocitestest/FMdtPxc9_zA-45221d73f851b52104056676bcec70d8.mp4</v>
          </cell>
          <cell r="J9121" t="str">
            <v>s3.videocitestest/NhOmmNB9TJM-b709edb7c2a06961a00a792125cc499f.mp4</v>
          </cell>
          <cell r="P9121">
            <v>-340</v>
          </cell>
          <cell r="V9121" t="b">
            <v>1</v>
          </cell>
        </row>
        <row r="9122">
          <cell r="A9122" t="str">
            <v>s3.videocitestest/FMdtPxc9_zA-45221d73f851b52104056676bcec70d8.mp4</v>
          </cell>
          <cell r="J9122" t="str">
            <v>s3.videocitestest/OfK8Z0BFFas-32d1bebd76d983ba5547cae453aaa184.webm</v>
          </cell>
          <cell r="P9122">
            <v>411</v>
          </cell>
          <cell r="V9122" t="b">
            <v>0</v>
          </cell>
        </row>
        <row r="9123">
          <cell r="A9123" t="str">
            <v>s3.videocitestest/FMdtPxc9_zA-45221d73f851b52104056676bcec70d8.mp4</v>
          </cell>
          <cell r="J9123" t="str">
            <v>s3.videocitestest/OfK8Z0BFFas-32d1bebd76d983ba5547cae453aaa184.webm</v>
          </cell>
          <cell r="P9123">
            <v>1046</v>
          </cell>
          <cell r="V9123" t="b">
            <v>1</v>
          </cell>
        </row>
        <row r="9124">
          <cell r="A9124" t="str">
            <v>s3.videocitestest/FMdtPxc9_zA-45221d73f851b52104056676bcec70d8.mp4</v>
          </cell>
          <cell r="J9124" t="str">
            <v>s3.videocitestest/pMu6L0n5o4c-9ec8cd181f62cff741066d5a3684c492.mp4</v>
          </cell>
          <cell r="P9124">
            <v>482</v>
          </cell>
          <cell r="V9124" t="b">
            <v>1</v>
          </cell>
        </row>
        <row r="9125">
          <cell r="A9125" t="str">
            <v>s3.videocitestest/FMdtPxc9_zA-45221d73f851b52104056676bcec70d8.mp4</v>
          </cell>
          <cell r="J9125" t="str">
            <v>s3.videocitestest/qOYq1Pmb3cY-862983d98d5672566da222266434e826.mp4</v>
          </cell>
          <cell r="P9125">
            <v>-678</v>
          </cell>
          <cell r="V9125" t="b">
            <v>1</v>
          </cell>
        </row>
        <row r="9126">
          <cell r="A9126" t="str">
            <v>s3.videocitestest/FMdtPxc9_zA-45221d73f851b52104056676bcec70d8.mp4</v>
          </cell>
          <cell r="J9126" t="str">
            <v>s3.videocitestest/rB2QYe2Pw78-0e9a43c3890ead9b3d1aaa29282affb2.webm</v>
          </cell>
          <cell r="P9126">
            <v>540</v>
          </cell>
          <cell r="V9126" t="b">
            <v>1</v>
          </cell>
        </row>
        <row r="9127">
          <cell r="A9127" t="str">
            <v>s3.videocitestest/FMdtPxc9_zA-45221d73f851b52104056676bcec70d8.mp4</v>
          </cell>
          <cell r="J9127" t="str">
            <v>s3.videocitestest/rmPRC1ZSgsw-fcd380052c11d443522723c1936b8733.mp4</v>
          </cell>
          <cell r="P9127">
            <v>510</v>
          </cell>
          <cell r="V9127" t="b">
            <v>1</v>
          </cell>
        </row>
        <row r="9128">
          <cell r="A9128" t="str">
            <v>s3.videocitestest/FMdtPxc9_zA-45221d73f851b52104056676bcec70d8.mp4</v>
          </cell>
          <cell r="J9128" t="str">
            <v>s3.videocitestest/RU7-9l71zWs-e2a2099fd673e8874930816fb8fe387f.mp4</v>
          </cell>
          <cell r="P9128">
            <v>492</v>
          </cell>
          <cell r="V9128" t="b">
            <v>1</v>
          </cell>
        </row>
        <row r="9129">
          <cell r="A9129" t="str">
            <v>s3.videocitestest/FMdtPxc9_zA-45221d73f851b52104056676bcec70d8.mp4</v>
          </cell>
          <cell r="J9129" t="str">
            <v>s3.videocitestest/t--lkQRJXhY-a1ea528573e203ed08eaf15c28581ba0.mp4</v>
          </cell>
          <cell r="P9129">
            <v>-524</v>
          </cell>
          <cell r="V9129" t="b">
            <v>1</v>
          </cell>
        </row>
        <row r="9130">
          <cell r="A9130" t="str">
            <v>s3.videocitestest/FMdtPxc9_zA-45221d73f851b52104056676bcec70d8.mp4</v>
          </cell>
          <cell r="J9130" t="str">
            <v>s3.videocitestest/trIFD8NKqTI-783b70c0edcad963502cdb2096c58f4c.mp4</v>
          </cell>
          <cell r="P9130">
            <v>-590</v>
          </cell>
          <cell r="V9130" t="b">
            <v>1</v>
          </cell>
        </row>
        <row r="9131">
          <cell r="A9131" t="str">
            <v>s3.videocitestest/FMdtPxc9_zA-45221d73f851b52104056676bcec70d8.mp4</v>
          </cell>
          <cell r="J9131" t="str">
            <v>s3.videocitestest/u-gBMRHIErM-9f0bb3a2dcedf4d182afa39e8de83512.mp4</v>
          </cell>
          <cell r="P9131">
            <v>-407</v>
          </cell>
          <cell r="V9131" t="b">
            <v>0</v>
          </cell>
        </row>
        <row r="9132">
          <cell r="A9132" t="str">
            <v>s3.videocitestest/FMdtPxc9_zA-45221d73f851b52104056676bcec70d8.mp4</v>
          </cell>
          <cell r="J9132" t="str">
            <v>s3.videocitestest/u-gBMRHIErM-9f0bb3a2dcedf4d182afa39e8de83512.mp4</v>
          </cell>
          <cell r="P9132">
            <v>449</v>
          </cell>
          <cell r="V9132" t="b">
            <v>1</v>
          </cell>
        </row>
        <row r="9133">
          <cell r="A9133" t="str">
            <v>s3.videocitestest/FMdtPxc9_zA-45221d73f851b52104056676bcec70d8.mp4</v>
          </cell>
          <cell r="J9133" t="str">
            <v>s3.videocitestest/WBGumMrBQJM-107a34f006f5f5698e525a4f7a011dea.mp4</v>
          </cell>
          <cell r="P9133">
            <v>14</v>
          </cell>
          <cell r="V9133" t="b">
            <v>1</v>
          </cell>
        </row>
        <row r="9134">
          <cell r="A9134" t="str">
            <v>s3.videocitestest/FMdtPxc9_zA-45221d73f851b52104056676bcec70d8.mp4</v>
          </cell>
          <cell r="J9134" t="str">
            <v>s3.videocitestest/wTFMF4CeMDA-74a2f0094e4ea9ccded15ccbe0dba9ce.mp4</v>
          </cell>
          <cell r="P9134">
            <v>309</v>
          </cell>
          <cell r="V9134" t="b">
            <v>0</v>
          </cell>
        </row>
        <row r="9135">
          <cell r="A9135" t="str">
            <v>s3.videocitestest/FMdtPxc9_zA-45221d73f851b52104056676bcec70d8.mp4</v>
          </cell>
          <cell r="J9135" t="str">
            <v>s3.videocitestest/wTFMF4CeMDA-74a2f0094e4ea9ccded15ccbe0dba9ce.mp4</v>
          </cell>
          <cell r="P9135">
            <v>-84</v>
          </cell>
          <cell r="V9135" t="b">
            <v>1</v>
          </cell>
        </row>
        <row r="9136">
          <cell r="A9136" t="str">
            <v>s3.videocitestest/FMdtPxc9_zA-45221d73f851b52104056676bcec70d8.mp4</v>
          </cell>
          <cell r="J9136" t="str">
            <v>s3.videocitestest/yECKCuEiYc4-20fe4ed4c0e7f4e0fed01eb7cc66f377.mp4</v>
          </cell>
          <cell r="P9136">
            <v>-798</v>
          </cell>
          <cell r="V9136" t="b">
            <v>1</v>
          </cell>
        </row>
        <row r="9137">
          <cell r="A9137" t="str">
            <v>s3.videocitestest/FMdtPxc9_zA-45221d73f851b52104056676bcec70d8.mp4</v>
          </cell>
          <cell r="J9137" t="str">
            <v>s3.videocitestest/ZP4_4CdGoCw-21260ad16d4f183bc33e2a616c8e286f.mp4</v>
          </cell>
          <cell r="P9137">
            <v>-11</v>
          </cell>
          <cell r="V9137" t="b">
            <v>1</v>
          </cell>
        </row>
        <row r="9138">
          <cell r="A9138" t="str">
            <v>s3.videocitestest/fnzloIWfspk-242f82e890b7499c1b37a5c2255f079d.webm</v>
          </cell>
          <cell r="J9138" t="str">
            <v>s3.videocitestest/fnzloIWfspk-242f82e890b7499c1b37a5c2255f079d.webm</v>
          </cell>
          <cell r="P9138">
            <v>1626</v>
          </cell>
          <cell r="V9138" t="b">
            <v>1</v>
          </cell>
        </row>
        <row r="9139">
          <cell r="A9139" t="str">
            <v>s3.videocitestest/fOqdfZdmNEQ-4060ff05b68d5c33f74d426cb619c905.mp4</v>
          </cell>
          <cell r="J9139" t="str">
            <v>s3.videocitestest/b83cb57d168d4025b2f97a6b2a038610.webm</v>
          </cell>
          <cell r="P9139">
            <v>792</v>
          </cell>
          <cell r="V9139" t="b">
            <v>1</v>
          </cell>
        </row>
        <row r="9140">
          <cell r="A9140" t="str">
            <v>s3.videocitestest/fOqdfZdmNEQ-4060ff05b68d5c33f74d426cb619c905.mp4</v>
          </cell>
          <cell r="J9140" t="str">
            <v>s3.videocitestest/fOqdfZdmNEQ-4060ff05b68d5c33f74d426cb619c905.mp4</v>
          </cell>
          <cell r="P9140">
            <v>979</v>
          </cell>
          <cell r="V9140" t="b">
            <v>1</v>
          </cell>
        </row>
        <row r="9141">
          <cell r="A9141" t="str">
            <v>s3.videocitestest/FouQjhCSBCk-90be027463eb8322d86c65579b48687b.mp4</v>
          </cell>
          <cell r="J9141" t="str">
            <v>s3.videocitestest/FouQjhCSBCk-90be027463eb8322d86c65579b48687b.mp4</v>
          </cell>
          <cell r="P9141">
            <v>851</v>
          </cell>
          <cell r="V9141" t="b">
            <v>1</v>
          </cell>
        </row>
        <row r="9142">
          <cell r="A9142" t="str">
            <v>s3.videocitestest/FPeKK6AU6BM-0332ad7ffcf384368c777ae72c9c9e3f.mp4</v>
          </cell>
          <cell r="J9142" t="str">
            <v>s3.videocitestest/FPeKK6AU6BM-0332ad7ffcf384368c777ae72c9c9e3f.mp4</v>
          </cell>
          <cell r="P9142">
            <v>801</v>
          </cell>
          <cell r="V9142" t="b">
            <v>1</v>
          </cell>
        </row>
        <row r="9143">
          <cell r="A9143" t="str">
            <v>s3.videocitestest/ftXeM1Y0Qfo-d6044274d6c7c0b604f9ac273447a6ce.mp4</v>
          </cell>
          <cell r="J9143" t="str">
            <v>s3.videocitestest/ftXeM1Y0Qfo-d6044274d6c7c0b604f9ac273447a6ce.mp4</v>
          </cell>
          <cell r="P9143">
            <v>205</v>
          </cell>
          <cell r="V9143" t="b">
            <v>1</v>
          </cell>
        </row>
        <row r="9144">
          <cell r="A9144" t="str">
            <v>s3.videocitestest/FU4oK3_ku0w-eb7de16258447059cda3d14e2dbc9c02.mp4</v>
          </cell>
          <cell r="J9144" t="str">
            <v>s3.videocitestest/FU4oK3_ku0w-eb7de16258447059cda3d14e2dbc9c02.mp4</v>
          </cell>
          <cell r="P9144">
            <v>791</v>
          </cell>
          <cell r="V9144" t="b">
            <v>1</v>
          </cell>
        </row>
        <row r="9145">
          <cell r="A9145" t="str">
            <v>s3.videocitestest/FUAJcXie44E-822ad7a617c66e057a050f25099dfc64.mp4</v>
          </cell>
          <cell r="J9145" t="str">
            <v>s3.videocitestest/FUAJcXie44E-822ad7a617c66e057a050f25099dfc64.mp4</v>
          </cell>
          <cell r="P9145">
            <v>1508</v>
          </cell>
          <cell r="V9145" t="b">
            <v>1</v>
          </cell>
        </row>
        <row r="9146">
          <cell r="A9146" t="str">
            <v>s3.videocitestest/fVRkMzmWBDI-b62bd7c7eec1120a15e8dd9ec9774c18.mp4</v>
          </cell>
          <cell r="J9146" t="str">
            <v>s3.videocitestest/fVRkMzmWBDI-b62bd7c7eec1120a15e8dd9ec9774c18.mp4</v>
          </cell>
          <cell r="P9146">
            <v>628</v>
          </cell>
          <cell r="V9146" t="b">
            <v>1</v>
          </cell>
        </row>
        <row r="9147">
          <cell r="A9147" t="str">
            <v>s3.videocitestest/FYfTkT4gbUc-6093afdecf74e03009b4927c94ff5765.webm</v>
          </cell>
          <cell r="J9147" t="str">
            <v>s3.videocitestest/FYfTkT4gbUc-6093afdecf74e03009b4927c94ff5765.webm</v>
          </cell>
          <cell r="P9147">
            <v>894</v>
          </cell>
          <cell r="V9147" t="b">
            <v>1</v>
          </cell>
        </row>
        <row r="9148">
          <cell r="A9148" t="str">
            <v>s3.videocitestest/fYKKkHNbkUU-f338fe9b7a5324e331ff28ba5aba43e2.mp4</v>
          </cell>
          <cell r="J9148" t="str">
            <v>s3.videocitestest/fYKKkHNbkUU-f338fe9b7a5324e331ff28ba5aba43e2.mp4</v>
          </cell>
          <cell r="P9148">
            <v>789</v>
          </cell>
          <cell r="V9148" t="b">
            <v>0</v>
          </cell>
        </row>
        <row r="9149">
          <cell r="A9149" t="str">
            <v>s3.videocitestest/fYKKkHNbkUU-f338fe9b7a5324e331ff28ba5aba43e2.mp4</v>
          </cell>
          <cell r="J9149" t="str">
            <v>s3.videocitestest/fYKKkHNbkUU-f338fe9b7a5324e331ff28ba5aba43e2.mp4</v>
          </cell>
          <cell r="P9149">
            <v>813</v>
          </cell>
          <cell r="V9149" t="b">
            <v>1</v>
          </cell>
        </row>
        <row r="9150">
          <cell r="A9150" t="str">
            <v>s3.videocitestest/G_Q9IKbtYOk-7bc3b115458d1ba1798cd7e512a8d6aa.mp4</v>
          </cell>
          <cell r="J9150" t="str">
            <v>s3.videocitestest/070f69d1f6ef46a9aec3a0433854ead7.mp4</v>
          </cell>
          <cell r="P9150">
            <v>-1069</v>
          </cell>
          <cell r="V9150" t="b">
            <v>1</v>
          </cell>
        </row>
        <row r="9151">
          <cell r="A9151" t="str">
            <v>s3.videocitestest/G_Q9IKbtYOk-7bc3b115458d1ba1798cd7e512a8d6aa.mp4</v>
          </cell>
          <cell r="J9151" t="str">
            <v>s3.videocitestest/130ec7467778414599cc428e46cfb180.webm</v>
          </cell>
          <cell r="P9151">
            <v>-3135</v>
          </cell>
          <cell r="V9151" t="b">
            <v>1</v>
          </cell>
        </row>
        <row r="9152">
          <cell r="A9152" t="str">
            <v>s3.videocitestest/G_Q9IKbtYOk-7bc3b115458d1ba1798cd7e512a8d6aa.mp4</v>
          </cell>
          <cell r="J9152" t="str">
            <v>s3.videocitestest/1Wei5ftE9iI-96f3b6c067327b9f0d6c03aed6b67c81.mp4</v>
          </cell>
          <cell r="P9152">
            <v>-1050</v>
          </cell>
          <cell r="V9152" t="b">
            <v>1</v>
          </cell>
        </row>
        <row r="9153">
          <cell r="A9153" t="str">
            <v>s3.videocitestest/G_Q9IKbtYOk-7bc3b115458d1ba1798cd7e512a8d6aa.mp4</v>
          </cell>
          <cell r="J9153" t="str">
            <v>s3.videocitestest/2712226703ea4ae0a53cea246340a95e.mp4</v>
          </cell>
          <cell r="P9153">
            <v>-1797</v>
          </cell>
          <cell r="V9153" t="b">
            <v>1</v>
          </cell>
        </row>
        <row r="9154">
          <cell r="A9154" t="str">
            <v>s3.videocitestest/G_Q9IKbtYOk-7bc3b115458d1ba1798cd7e512a8d6aa.mp4</v>
          </cell>
          <cell r="J9154" t="str">
            <v>s3.videocitestest/2d3d7984f45c413da945d70649ed3967.mp4</v>
          </cell>
          <cell r="P9154">
            <v>-1747</v>
          </cell>
          <cell r="V9154" t="b">
            <v>1</v>
          </cell>
        </row>
        <row r="9155">
          <cell r="A9155" t="str">
            <v>s3.videocitestest/G_Q9IKbtYOk-7bc3b115458d1ba1798cd7e512a8d6aa.mp4</v>
          </cell>
          <cell r="J9155" t="str">
            <v>s3.videocitestest/3909fb1671764f2c8b80a6e4bb3e70a1.ogv</v>
          </cell>
          <cell r="P9155">
            <v>-1197</v>
          </cell>
          <cell r="V9155" t="b">
            <v>1</v>
          </cell>
        </row>
        <row r="9156">
          <cell r="A9156" t="str">
            <v>s3.videocitestest/G_Q9IKbtYOk-7bc3b115458d1ba1798cd7e512a8d6aa.mp4</v>
          </cell>
          <cell r="J9156" t="str">
            <v>s3.videocitestest/3EhZmUkawP0-3efd529919dc51ef138f1cd84f0a0f66.webm</v>
          </cell>
          <cell r="P9156">
            <v>-2644</v>
          </cell>
          <cell r="V9156" t="b">
            <v>1</v>
          </cell>
        </row>
        <row r="9157">
          <cell r="A9157" t="str">
            <v>s3.videocitestest/G_Q9IKbtYOk-7bc3b115458d1ba1798cd7e512a8d6aa.mp4</v>
          </cell>
          <cell r="J9157" t="str">
            <v>s3.videocitestest/3fc9567318e145d8879a5401751146ab.webm</v>
          </cell>
          <cell r="P9157">
            <v>-1734</v>
          </cell>
          <cell r="V9157" t="b">
            <v>1</v>
          </cell>
        </row>
        <row r="9158">
          <cell r="A9158" t="str">
            <v>s3.videocitestest/G_Q9IKbtYOk-7bc3b115458d1ba1798cd7e512a8d6aa.mp4</v>
          </cell>
          <cell r="J9158" t="str">
            <v>s3.videocitestest/3TiDAKydHic-a342d8bfb943e59152638c3ff9a1a26e.mp4</v>
          </cell>
          <cell r="P9158">
            <v>-1326</v>
          </cell>
          <cell r="V9158" t="b">
            <v>1</v>
          </cell>
        </row>
        <row r="9159">
          <cell r="A9159" t="str">
            <v>s3.videocitestest/G_Q9IKbtYOk-7bc3b115458d1ba1798cd7e512a8d6aa.mp4</v>
          </cell>
          <cell r="J9159" t="str">
            <v>s3.videocitestest/409a414f74e3478bb2a3517d188b8c5c.ogv</v>
          </cell>
          <cell r="P9159">
            <v>-1747</v>
          </cell>
          <cell r="V9159" t="b">
            <v>1</v>
          </cell>
        </row>
        <row r="9160">
          <cell r="A9160" t="str">
            <v>s3.videocitestest/G_Q9IKbtYOk-7bc3b115458d1ba1798cd7e512a8d6aa.mp4</v>
          </cell>
          <cell r="J9160" t="str">
            <v>s3.videocitestest/4a5f237814b14be58058372ee786ebc0.webm</v>
          </cell>
          <cell r="P9160">
            <v>-2659</v>
          </cell>
          <cell r="V9160" t="b">
            <v>1</v>
          </cell>
        </row>
        <row r="9161">
          <cell r="A9161" t="str">
            <v>s3.videocitestest/G_Q9IKbtYOk-7bc3b115458d1ba1798cd7e512a8d6aa.mp4</v>
          </cell>
          <cell r="J9161" t="str">
            <v>s3.videocitestest/4fbf84566d434628bc6954a36e7722d5.webm</v>
          </cell>
          <cell r="P9161">
            <v>-2333</v>
          </cell>
          <cell r="V9161" t="b">
            <v>1</v>
          </cell>
        </row>
        <row r="9162">
          <cell r="A9162" t="str">
            <v>s3.videocitestest/G_Q9IKbtYOk-7bc3b115458d1ba1798cd7e512a8d6aa.mp4</v>
          </cell>
          <cell r="J9162" t="str">
            <v>s3.videocitestest/64046ab4145d4994aa18a6d9c0e53d40.mp4</v>
          </cell>
          <cell r="P9162">
            <v>-2124</v>
          </cell>
          <cell r="V9162" t="b">
            <v>1</v>
          </cell>
        </row>
        <row r="9163">
          <cell r="A9163" t="str">
            <v>s3.videocitestest/G_Q9IKbtYOk-7bc3b115458d1ba1798cd7e512a8d6aa.mp4</v>
          </cell>
          <cell r="J9163" t="str">
            <v>s3.videocitestest/6603686c732e4bc8b6d9f96cc9152cc1.ogv</v>
          </cell>
          <cell r="P9163">
            <v>-1338</v>
          </cell>
          <cell r="V9163" t="b">
            <v>0</v>
          </cell>
        </row>
        <row r="9164">
          <cell r="A9164" t="str">
            <v>s3.videocitestest/G_Q9IKbtYOk-7bc3b115458d1ba1798cd7e512a8d6aa.mp4</v>
          </cell>
          <cell r="J9164" t="str">
            <v>s3.videocitestest/6603686c732e4bc8b6d9f96cc9152cc1.ogv</v>
          </cell>
          <cell r="P9164">
            <v>-1437</v>
          </cell>
          <cell r="V9164" t="b">
            <v>1</v>
          </cell>
        </row>
        <row r="9165">
          <cell r="A9165" t="str">
            <v>s3.videocitestest/G_Q9IKbtYOk-7bc3b115458d1ba1798cd7e512a8d6aa.mp4</v>
          </cell>
          <cell r="J9165" t="str">
            <v>s3.videocitestest/67fee7b008f04b1f8d0ccf58ca06451f.webm</v>
          </cell>
          <cell r="P9165">
            <v>-1833</v>
          </cell>
          <cell r="V9165" t="b">
            <v>0</v>
          </cell>
        </row>
        <row r="9166">
          <cell r="A9166" t="str">
            <v>s3.videocitestest/G_Q9IKbtYOk-7bc3b115458d1ba1798cd7e512a8d6aa.mp4</v>
          </cell>
          <cell r="J9166" t="str">
            <v>s3.videocitestest/67fee7b008f04b1f8d0ccf58ca06451f.webm</v>
          </cell>
          <cell r="P9166">
            <v>-2483</v>
          </cell>
          <cell r="V9166" t="b">
            <v>1</v>
          </cell>
        </row>
        <row r="9167">
          <cell r="A9167" t="str">
            <v>s3.videocitestest/G_Q9IKbtYOk-7bc3b115458d1ba1798cd7e512a8d6aa.mp4</v>
          </cell>
          <cell r="J9167" t="str">
            <v>s3.videocitestest/6YmKwon4X0c-f518e04bd71707ddd985f89f03cc7784.mp4</v>
          </cell>
          <cell r="P9167">
            <v>-1690</v>
          </cell>
          <cell r="V9167" t="b">
            <v>1</v>
          </cell>
        </row>
        <row r="9168">
          <cell r="A9168" t="str">
            <v>s3.videocitestest/G_Q9IKbtYOk-7bc3b115458d1ba1798cd7e512a8d6aa.mp4</v>
          </cell>
          <cell r="J9168" t="str">
            <v>s3.videocitestest/76tEEtW1n6c-d7945a1702f6614b4c141e87285bd565.mp4</v>
          </cell>
          <cell r="P9168">
            <v>-820</v>
          </cell>
          <cell r="V9168" t="b">
            <v>1</v>
          </cell>
        </row>
        <row r="9169">
          <cell r="A9169" t="str">
            <v>s3.videocitestest/G_Q9IKbtYOk-7bc3b115458d1ba1798cd7e512a8d6aa.mp4</v>
          </cell>
          <cell r="J9169" t="str">
            <v>s3.videocitestest/83937fb75ffc4af897f6838facad3f4c.mp4</v>
          </cell>
          <cell r="P9169">
            <v>-2569</v>
          </cell>
          <cell r="V9169" t="b">
            <v>1</v>
          </cell>
        </row>
        <row r="9170">
          <cell r="A9170" t="str">
            <v>s3.videocitestest/G_Q9IKbtYOk-7bc3b115458d1ba1798cd7e512a8d6aa.mp4</v>
          </cell>
          <cell r="J9170" t="str">
            <v>s3.videocitestest/91d490096ffb433692474dfc8927bac3.webm</v>
          </cell>
          <cell r="P9170">
            <v>-2208</v>
          </cell>
          <cell r="V9170" t="b">
            <v>1</v>
          </cell>
        </row>
        <row r="9171">
          <cell r="A9171" t="str">
            <v>s3.videocitestest/G_Q9IKbtYOk-7bc3b115458d1ba1798cd7e512a8d6aa.mp4</v>
          </cell>
          <cell r="J9171" t="str">
            <v>s3.videocitestest/9i01YWDt7fU-0254dd18e2af4c9d76abcfb0c61a35a5.mp4</v>
          </cell>
          <cell r="P9171">
            <v>-781</v>
          </cell>
          <cell r="V9171" t="b">
            <v>1</v>
          </cell>
        </row>
        <row r="9172">
          <cell r="A9172" t="str">
            <v>s3.videocitestest/G_Q9IKbtYOk-7bc3b115458d1ba1798cd7e512a8d6aa.mp4</v>
          </cell>
          <cell r="J9172" t="str">
            <v>s3.videocitestest/9vhPkGx9s0s-df4c185ccd99beb86da66b49d4ee1f44.mp4</v>
          </cell>
          <cell r="P9172">
            <v>-1549</v>
          </cell>
          <cell r="V9172" t="b">
            <v>1</v>
          </cell>
        </row>
        <row r="9173">
          <cell r="A9173" t="str">
            <v>s3.videocitestest/G_Q9IKbtYOk-7bc3b115458d1ba1798cd7e512a8d6aa.mp4</v>
          </cell>
          <cell r="J9173" t="str">
            <v>s3.videocitestest/9wK41NTFu2s-0f1b1ef5e01bcb5e4eb89bdb1819d3c7.mp4</v>
          </cell>
          <cell r="P9173">
            <v>-1491</v>
          </cell>
          <cell r="V9173" t="b">
            <v>1</v>
          </cell>
        </row>
        <row r="9174">
          <cell r="A9174" t="str">
            <v>s3.videocitestest/G_Q9IKbtYOk-7bc3b115458d1ba1798cd7e512a8d6aa.mp4</v>
          </cell>
          <cell r="J9174" t="str">
            <v>s3.videocitestest/9yJDBdZskU8-25e6bf17dbfd875dc5b817d08b2436a6.mp4</v>
          </cell>
          <cell r="P9174">
            <v>-1408</v>
          </cell>
          <cell r="V9174" t="b">
            <v>1</v>
          </cell>
        </row>
        <row r="9175">
          <cell r="A9175" t="str">
            <v>s3.videocitestest/G_Q9IKbtYOk-7bc3b115458d1ba1798cd7e512a8d6aa.mp4</v>
          </cell>
          <cell r="J9175" t="str">
            <v>s3.videocitestest/be9b8d79276c4a809afea47d02cfc392.webm</v>
          </cell>
          <cell r="P9175">
            <v>-2567</v>
          </cell>
          <cell r="V9175" t="b">
            <v>1</v>
          </cell>
        </row>
        <row r="9176">
          <cell r="A9176" t="str">
            <v>s3.videocitestest/G_Q9IKbtYOk-7bc3b115458d1ba1798cd7e512a8d6aa.mp4</v>
          </cell>
          <cell r="J9176" t="str">
            <v>s3.videocitestest/Cz9ereqWQVE-33e884b9d907920a83ff2c3bc2fa112e.mp4</v>
          </cell>
          <cell r="P9176">
            <v>-2725</v>
          </cell>
          <cell r="V9176" t="b">
            <v>1</v>
          </cell>
        </row>
        <row r="9177">
          <cell r="A9177" t="str">
            <v>s3.videocitestest/G_Q9IKbtYOk-7bc3b115458d1ba1798cd7e512a8d6aa.mp4</v>
          </cell>
          <cell r="J9177" t="str">
            <v>s3.videocitestest/d196557f9f4f4650a45110b77189fa3a.webm</v>
          </cell>
          <cell r="P9177">
            <v>-616</v>
          </cell>
          <cell r="V9177" t="b">
            <v>1</v>
          </cell>
        </row>
        <row r="9178">
          <cell r="A9178" t="str">
            <v>s3.videocitestest/G_Q9IKbtYOk-7bc3b115458d1ba1798cd7e512a8d6aa.mp4</v>
          </cell>
          <cell r="J9178" t="str">
            <v>s3.videocitestest/EjIq9RVVhpk-9550a4ab38bb57b67621800486c4abcd.mp4</v>
          </cell>
          <cell r="P9178">
            <v>-997</v>
          </cell>
          <cell r="V9178" t="b">
            <v>1</v>
          </cell>
        </row>
        <row r="9179">
          <cell r="A9179" t="str">
            <v>s3.videocitestest/G_Q9IKbtYOk-7bc3b115458d1ba1798cd7e512a8d6aa.mp4</v>
          </cell>
          <cell r="J9179" t="str">
            <v>s3.videocitestest/F6MyTJUCPZw-7e71ae6b0ed4c1946f550ce5bee01f5d.mp4</v>
          </cell>
          <cell r="P9179">
            <v>-1150</v>
          </cell>
          <cell r="V9179" t="b">
            <v>1</v>
          </cell>
        </row>
        <row r="9180">
          <cell r="A9180" t="str">
            <v>s3.videocitestest/G_Q9IKbtYOk-7bc3b115458d1ba1798cd7e512a8d6aa.mp4</v>
          </cell>
          <cell r="J9180" t="str">
            <v>s3.videocitestest/FEG1t8Zwl0k-2e2e3cdc34fc9e0b1eec71629b65e4b6.mp4</v>
          </cell>
          <cell r="P9180">
            <v>-1054</v>
          </cell>
          <cell r="V9180" t="b">
            <v>1</v>
          </cell>
        </row>
        <row r="9181">
          <cell r="A9181" t="str">
            <v>s3.videocitestest/G_Q9IKbtYOk-7bc3b115458d1ba1798cd7e512a8d6aa.mp4</v>
          </cell>
          <cell r="J9181" t="str">
            <v>s3.videocitestest/FEG1t8Zwl0k-2e2e3cdc34fc9e0b1eec71629b65e4b6.mp4</v>
          </cell>
          <cell r="P9181">
            <v>-1338</v>
          </cell>
          <cell r="V9181" t="b">
            <v>0</v>
          </cell>
        </row>
        <row r="9182">
          <cell r="A9182" t="str">
            <v>s3.videocitestest/G_Q9IKbtYOk-7bc3b115458d1ba1798cd7e512a8d6aa.mp4</v>
          </cell>
          <cell r="J9182" t="str">
            <v>s3.videocitestest/G_Q9IKbtYOk-7bc3b115458d1ba1798cd7e512a8d6aa.mp4</v>
          </cell>
          <cell r="P9182">
            <v>254</v>
          </cell>
          <cell r="V9182" t="b">
            <v>1</v>
          </cell>
        </row>
        <row r="9183">
          <cell r="A9183" t="str">
            <v>s3.videocitestest/G_Q9IKbtYOk-7bc3b115458d1ba1798cd7e512a8d6aa.mp4</v>
          </cell>
          <cell r="J9183" t="str">
            <v>s3.videocitestest/gos1y5l9Pg0-d2f83335d34170054f7a1123314bc334.mp4</v>
          </cell>
          <cell r="P9183">
            <v>-2426</v>
          </cell>
          <cell r="V9183" t="b">
            <v>1</v>
          </cell>
        </row>
        <row r="9184">
          <cell r="A9184" t="str">
            <v>s3.videocitestest/G_Q9IKbtYOk-7bc3b115458d1ba1798cd7e512a8d6aa.mp4</v>
          </cell>
          <cell r="J9184" t="str">
            <v>s3.videocitestest/GyaFEZujpbY-e2e5d448e968fd988bf891592ef744af.mp4</v>
          </cell>
          <cell r="P9184">
            <v>-949</v>
          </cell>
          <cell r="V9184" t="b">
            <v>1</v>
          </cell>
        </row>
        <row r="9185">
          <cell r="A9185" t="str">
            <v>s3.videocitestest/G_Q9IKbtYOk-7bc3b115458d1ba1798cd7e512a8d6aa.mp4</v>
          </cell>
          <cell r="J9185" t="str">
            <v>s3.videocitestest/GyaFEZujpbY-e2e5d448e968fd988bf891592ef744af.mp4</v>
          </cell>
          <cell r="P9185">
            <v>-1961</v>
          </cell>
          <cell r="V9185" t="b">
            <v>0</v>
          </cell>
        </row>
        <row r="9186">
          <cell r="A9186" t="str">
            <v>s3.videocitestest/G_Q9IKbtYOk-7bc3b115458d1ba1798cd7e512a8d6aa.mp4</v>
          </cell>
          <cell r="J9186" t="str">
            <v>s3.videocitestest/H-jcCWkwnC0-fcd0e6229f6fc1a28a11593b82564dcc.mp4</v>
          </cell>
          <cell r="P9186">
            <v>-1875</v>
          </cell>
          <cell r="V9186" t="b">
            <v>1</v>
          </cell>
        </row>
        <row r="9187">
          <cell r="A9187" t="str">
            <v>s3.videocitestest/G_Q9IKbtYOk-7bc3b115458d1ba1798cd7e512a8d6aa.mp4</v>
          </cell>
          <cell r="J9187" t="str">
            <v>s3.videocitestest/hxqFsZEFKk4-db0a8f3cca581dacd29c93c012716bbe.mp4</v>
          </cell>
          <cell r="P9187">
            <v>-1654</v>
          </cell>
          <cell r="V9187" t="b">
            <v>1</v>
          </cell>
        </row>
        <row r="9188">
          <cell r="A9188" t="str">
            <v>s3.videocitestest/G_Q9IKbtYOk-7bc3b115458d1ba1798cd7e512a8d6aa.mp4</v>
          </cell>
          <cell r="J9188" t="str">
            <v>s3.videocitestest/IbdDag-fkuY-616caa6475d979e6e70898659b92ddf2.webm</v>
          </cell>
          <cell r="P9188">
            <v>-3496</v>
          </cell>
          <cell r="V9188" t="b">
            <v>1</v>
          </cell>
        </row>
        <row r="9189">
          <cell r="A9189" t="str">
            <v>s3.videocitestest/G_Q9IKbtYOk-7bc3b115458d1ba1798cd7e512a8d6aa.mp4</v>
          </cell>
          <cell r="J9189" t="str">
            <v>s3.videocitestest/kEyjVajfo_U-3945a414d1494e5d6de0bb5850fd90f7.mp4</v>
          </cell>
          <cell r="P9189">
            <v>-956</v>
          </cell>
          <cell r="V9189" t="b">
            <v>1</v>
          </cell>
        </row>
        <row r="9190">
          <cell r="A9190" t="str">
            <v>s3.videocitestest/G_Q9IKbtYOk-7bc3b115458d1ba1798cd7e512a8d6aa.mp4</v>
          </cell>
          <cell r="J9190" t="str">
            <v>s3.videocitestest/lIH0R__M2r4-ba83d80e11a0f95ed2672dcfad4f594c.mp4</v>
          </cell>
          <cell r="P9190">
            <v>-1664</v>
          </cell>
          <cell r="V9190" t="b">
            <v>1</v>
          </cell>
        </row>
        <row r="9191">
          <cell r="A9191" t="str">
            <v>s3.videocitestest/G_Q9IKbtYOk-7bc3b115458d1ba1798cd7e512a8d6aa.mp4</v>
          </cell>
          <cell r="J9191" t="str">
            <v>s3.videocitestest/NbZs9mfSk-o-336de1effa6f5d461b6308ea8f379144.mp4</v>
          </cell>
          <cell r="P9191">
            <v>-853</v>
          </cell>
          <cell r="V9191" t="b">
            <v>1</v>
          </cell>
        </row>
        <row r="9192">
          <cell r="A9192" t="str">
            <v>s3.videocitestest/G_Q9IKbtYOk-7bc3b115458d1ba1798cd7e512a8d6aa.mp4</v>
          </cell>
          <cell r="J9192" t="str">
            <v>s3.videocitestest/pOlqxpML9bg-83360fbf3b38b45ed2dd885135c6fe45.mp4</v>
          </cell>
          <cell r="P9192">
            <v>-1661</v>
          </cell>
          <cell r="V9192" t="b">
            <v>1</v>
          </cell>
        </row>
        <row r="9193">
          <cell r="A9193" t="str">
            <v>s3.videocitestest/G_Q9IKbtYOk-7bc3b115458d1ba1798cd7e512a8d6aa.mp4</v>
          </cell>
          <cell r="J9193" t="str">
            <v>s3.videocitestest/rB2QYe2Pw78-0e9a43c3890ead9b3d1aaa29282affb2.webm</v>
          </cell>
          <cell r="P9193">
            <v>-1531</v>
          </cell>
          <cell r="V9193" t="b">
            <v>1</v>
          </cell>
        </row>
        <row r="9194">
          <cell r="A9194" t="str">
            <v>s3.videocitestest/G_Q9IKbtYOk-7bc3b115458d1ba1798cd7e512a8d6aa.mp4</v>
          </cell>
          <cell r="J9194" t="str">
            <v>s3.videocitestest/SjTlXVgdcUQ-e4e3e0ce546a01c06dad31e9c85a73f9.mp4</v>
          </cell>
          <cell r="P9194">
            <v>-1403</v>
          </cell>
          <cell r="V9194" t="b">
            <v>1</v>
          </cell>
        </row>
        <row r="9195">
          <cell r="A9195" t="str">
            <v>s3.videocitestest/G_Q9IKbtYOk-7bc3b115458d1ba1798cd7e512a8d6aa.mp4</v>
          </cell>
          <cell r="J9195" t="str">
            <v>s3.videocitestest/wTFMF4CeMDA-74a2f0094e4ea9ccded15ccbe0dba9ce.mp4</v>
          </cell>
          <cell r="P9195">
            <v>-995</v>
          </cell>
          <cell r="V9195" t="b">
            <v>1</v>
          </cell>
        </row>
        <row r="9196">
          <cell r="A9196" t="str">
            <v>s3.videocitestest/G1APQPUX4Ls-013f1e07168ff9b590fce1edba85f32a.mp4</v>
          </cell>
          <cell r="J9196" t="str">
            <v>s3.videocitestest/G1APQPUX4Ls-013f1e07168ff9b590fce1edba85f32a.mp4</v>
          </cell>
          <cell r="P9196">
            <v>658</v>
          </cell>
          <cell r="V9196" t="b">
            <v>1</v>
          </cell>
        </row>
        <row r="9197">
          <cell r="A9197" t="str">
            <v>s3.videocitestest/G9LRUrGmUvA-211e0156bbd6a97e70e21e54bf64bff2.mp4</v>
          </cell>
          <cell r="J9197" t="str">
            <v>s3.videocitestest/G9LRUrGmUvA-211e0156bbd6a97e70e21e54bf64bff2.mp4</v>
          </cell>
          <cell r="P9197">
            <v>-3</v>
          </cell>
          <cell r="V9197" t="b">
            <v>1</v>
          </cell>
        </row>
        <row r="9198">
          <cell r="A9198" t="str">
            <v>s3.videocitestest/g9WyvQMluD8-c7eb12c004db838d39448b6a57d6a430.mp4</v>
          </cell>
          <cell r="J9198" t="str">
            <v>s3.videocitestest/g9WyvQMluD8-c7eb12c004db838d39448b6a57d6a430.mp4</v>
          </cell>
          <cell r="P9198">
            <v>1346</v>
          </cell>
          <cell r="V9198" t="b">
            <v>1</v>
          </cell>
        </row>
        <row r="9199">
          <cell r="A9199" t="str">
            <v>s3.videocitestest/gAsKIOn6ytw-29d717d146e43dbe518587cd2b53f3fd.mp4</v>
          </cell>
          <cell r="J9199" t="str">
            <v>s3.videocitestest/gAsKIOn6ytw-29d717d146e43dbe518587cd2b53f3fd.mp4</v>
          </cell>
          <cell r="P9199">
            <v>1233</v>
          </cell>
          <cell r="V9199" t="b">
            <v>1</v>
          </cell>
        </row>
        <row r="9200">
          <cell r="A9200" t="str">
            <v>s3.videocitestest/GD_v8hV2G2s-f98560537442ee80869216d17b44600c.mp4</v>
          </cell>
          <cell r="J9200" t="str">
            <v>s3.videocitestest/GD_v8hV2G2s-f98560537442ee80869216d17b44600c.mp4</v>
          </cell>
          <cell r="P9200">
            <v>622</v>
          </cell>
          <cell r="V9200" t="b">
            <v>1</v>
          </cell>
        </row>
        <row r="9201">
          <cell r="A9201" t="str">
            <v>s3.videocitestest/GdY9TS0CQ3A-411a9b3e239fdb49cbface28aefc54cc.mp4</v>
          </cell>
          <cell r="J9201" t="str">
            <v>s3.videocitestest/GdY9TS0CQ3A-411a9b3e239fdb49cbface28aefc54cc.mp4</v>
          </cell>
          <cell r="P9201">
            <v>1117</v>
          </cell>
          <cell r="V9201" t="b">
            <v>1</v>
          </cell>
        </row>
        <row r="9202">
          <cell r="A9202" t="str">
            <v>s3.videocitestest/Gdydu_By6fg-cf8e89f7bb837dd261f5c790c15fb7a5.mp4</v>
          </cell>
          <cell r="J9202" t="str">
            <v>s3.videocitestest/Gdydu_By6fg-cf8e89f7bb837dd261f5c790c15fb7a5.mp4</v>
          </cell>
          <cell r="P9202">
            <v>1073</v>
          </cell>
          <cell r="V9202" t="b">
            <v>1</v>
          </cell>
        </row>
        <row r="9203">
          <cell r="A9203" t="str">
            <v>s3.videocitestest/GebopV1Xl1s-747ddd63b285c96bb5f2f1d784d768ec.mp4</v>
          </cell>
          <cell r="J9203" t="str">
            <v>s3.videocitestest/GebopV1Xl1s-747ddd63b285c96bb5f2f1d784d768ec.mp4</v>
          </cell>
          <cell r="P9203">
            <v>795</v>
          </cell>
          <cell r="V9203" t="b">
            <v>1</v>
          </cell>
        </row>
        <row r="9204">
          <cell r="A9204" t="str">
            <v>s3.videocitestest/gf6OrSCp7zs-ba669e5435157528940e9793937b46fd.mp4</v>
          </cell>
          <cell r="J9204" t="str">
            <v>s3.videocitestest/gf6OrSCp7zs-ba669e5435157528940e9793937b46fd.mp4</v>
          </cell>
          <cell r="P9204">
            <v>866</v>
          </cell>
          <cell r="V9204" t="b">
            <v>1</v>
          </cell>
        </row>
        <row r="9205">
          <cell r="A9205" t="str">
            <v>s3.videocitestest/GfoKkUIzbjA-0fc69ee07cdaafa836651abda9576760.webm</v>
          </cell>
          <cell r="J9205" t="str">
            <v>s3.videocitestest/GfoKkUIzbjA-0fc69ee07cdaafa836651abda9576760.webm</v>
          </cell>
          <cell r="P9205">
            <v>1011</v>
          </cell>
          <cell r="V9205" t="b">
            <v>1</v>
          </cell>
        </row>
        <row r="9206">
          <cell r="A9206" t="str">
            <v>s3.videocitestest/GFr9jdSA9v4-cb430ee52fe6d44d43e4fe9686b99507.mp4</v>
          </cell>
          <cell r="J9206" t="str">
            <v>s3.videocitestest/GFr9jdSA9v4-cb430ee52fe6d44d43e4fe9686b99507.mp4</v>
          </cell>
          <cell r="P9206">
            <v>623</v>
          </cell>
          <cell r="V9206" t="b">
            <v>1</v>
          </cell>
        </row>
        <row r="9207">
          <cell r="A9207" t="str">
            <v>s3.videocitestest/gfU9SzCC5Bo-711bef0c53c21b4cdc137f226da2ca72.mp4</v>
          </cell>
          <cell r="J9207" t="str">
            <v>s3.videocitestest/gfU9SzCC5Bo-711bef0c53c21b4cdc137f226da2ca72.mp4</v>
          </cell>
          <cell r="P9207">
            <v>49</v>
          </cell>
          <cell r="V9207" t="b">
            <v>1</v>
          </cell>
        </row>
        <row r="9208">
          <cell r="A9208" t="str">
            <v>s3.videocitestest/GhmiBQWoT0Y-9ba30d949fae62dfc38da4dffe6563a3.webm</v>
          </cell>
          <cell r="J9208" t="str">
            <v>s3.videocitestest/87b6224efbb54e67b16a43e66f0058b9.webm</v>
          </cell>
          <cell r="P9208">
            <v>-126</v>
          </cell>
          <cell r="V9208" t="b">
            <v>1</v>
          </cell>
        </row>
        <row r="9209">
          <cell r="A9209" t="str">
            <v>s3.videocitestest/GhmiBQWoT0Y-9ba30d949fae62dfc38da4dffe6563a3.webm</v>
          </cell>
          <cell r="J9209" t="str">
            <v>s3.videocitestest/GhmiBQWoT0Y-9ba30d949fae62dfc38da4dffe6563a3.webm</v>
          </cell>
          <cell r="P9209">
            <v>424</v>
          </cell>
          <cell r="V9209" t="b">
            <v>1</v>
          </cell>
        </row>
        <row r="9210">
          <cell r="A9210" t="str">
            <v>s3.videocitestest/GhmiBQWoT0Y-9ba30d949fae62dfc38da4dffe6563a3.webm</v>
          </cell>
          <cell r="J9210" t="str">
            <v>s3.videocitestest/t--lkQRJXhY-a1ea528573e203ed08eaf15c28581ba0.mp4</v>
          </cell>
          <cell r="P9210">
            <v>-886</v>
          </cell>
          <cell r="V9210" t="b">
            <v>1</v>
          </cell>
        </row>
        <row r="9211">
          <cell r="A9211" t="str">
            <v>s3.videocitestest/gHOKz_4h5S8-2cf2156b48ec3a6ccc26c2e6cbaa885a.mp4</v>
          </cell>
          <cell r="J9211" t="str">
            <v>s3.videocitestest/gHOKz_4h5S8-2cf2156b48ec3a6ccc26c2e6cbaa885a.mp4</v>
          </cell>
          <cell r="P9211">
            <v>677</v>
          </cell>
          <cell r="V9211" t="b">
            <v>1</v>
          </cell>
        </row>
        <row r="9212">
          <cell r="A9212" t="str">
            <v>s3.videocitestest/gHp4ZSiX0gw-857b20dd1be02eeb0493fa2280904323.webm</v>
          </cell>
          <cell r="J9212" t="str">
            <v>s3.videocitestest/gHp4ZSiX0gw-857b20dd1be02eeb0493fa2280904323.webm</v>
          </cell>
          <cell r="P9212">
            <v>250</v>
          </cell>
          <cell r="V9212" t="b">
            <v>1</v>
          </cell>
        </row>
        <row r="9213">
          <cell r="A9213" t="str">
            <v>s3.videocitestest/GIJU8Q_c1fQ-ad8f86b8687f70061c7016b773905000.mp4</v>
          </cell>
          <cell r="J9213" t="str">
            <v>s3.videocitestest/07b8c17826114821a502972aef7dd0ba.mp4</v>
          </cell>
          <cell r="P9213">
            <v>216</v>
          </cell>
          <cell r="V9213" t="b">
            <v>1</v>
          </cell>
        </row>
        <row r="9214">
          <cell r="A9214" t="str">
            <v>s3.videocitestest/GIJU8Q_c1fQ-ad8f86b8687f70061c7016b773905000.mp4</v>
          </cell>
          <cell r="J9214" t="str">
            <v>s3.videocitestest/GIJU8Q_c1fQ-ad8f86b8687f70061c7016b773905000.mp4</v>
          </cell>
          <cell r="P9214">
            <v>518</v>
          </cell>
          <cell r="V9214" t="b">
            <v>1</v>
          </cell>
        </row>
        <row r="9215">
          <cell r="A9215" t="str">
            <v>s3.videocitestest/g-IzqjYl3fA-42b4f273379ffd5372e165924933fb46.webm</v>
          </cell>
          <cell r="J9215" t="str">
            <v>s3.videocitestest/g-IzqjYl3fA-42b4f273379ffd5372e165924933fb46.webm</v>
          </cell>
          <cell r="P9215">
            <v>811</v>
          </cell>
          <cell r="V9215" t="b">
            <v>1</v>
          </cell>
        </row>
        <row r="9216">
          <cell r="A9216" t="str">
            <v>s3.videocitestest/GKUa6sPvcgo-1603d3e1e6c866967ecb9f6a0ea75d5e.webm</v>
          </cell>
          <cell r="J9216" t="str">
            <v>s3.videocitestest/GKUa6sPvcgo-1603d3e1e6c866967ecb9f6a0ea75d5e.webm</v>
          </cell>
          <cell r="P9216">
            <v>1169</v>
          </cell>
          <cell r="V9216" t="b">
            <v>1</v>
          </cell>
        </row>
        <row r="9217">
          <cell r="A9217" t="str">
            <v>s3.videocitestest/GL9BAsLhLfY-867b15730569d60d61081fa17e3ae863.mp4</v>
          </cell>
          <cell r="J9217" t="str">
            <v>s3.videocitestest/GL9BAsLhLfY-867b15730569d60d61081fa17e3ae863.mp4</v>
          </cell>
          <cell r="P9217">
            <v>845</v>
          </cell>
          <cell r="V9217" t="b">
            <v>1</v>
          </cell>
        </row>
        <row r="9218">
          <cell r="A9218" t="str">
            <v>s3.videocitestest/gM7iYDgt9uk-8dfec6987708f24c9bc482825377c99b.mp4</v>
          </cell>
          <cell r="J9218" t="str">
            <v>s3.videocitestest/gM7iYDgt9uk-8dfec6987708f24c9bc482825377c99b.mp4</v>
          </cell>
          <cell r="P9218">
            <v>900</v>
          </cell>
          <cell r="V9218" t="b">
            <v>1</v>
          </cell>
        </row>
        <row r="9219">
          <cell r="A9219" t="str">
            <v>s3.videocitestest/gN472k0oHFg-5cf5e169175d1bb4947ff0fd60d6f370.mp4</v>
          </cell>
          <cell r="J9219" t="str">
            <v>s3.videocitestest/gN472k0oHFg-5cf5e169175d1bb4947ff0fd60d6f370.mp4</v>
          </cell>
          <cell r="P9219">
            <v>1564</v>
          </cell>
          <cell r="V9219" t="b">
            <v>1</v>
          </cell>
        </row>
        <row r="9220">
          <cell r="A9220" t="str">
            <v>s3.videocitestest/gnojCWlL6fw-fde2cd8629469229145e56b5308a8021.mp4</v>
          </cell>
          <cell r="J9220" t="str">
            <v>s3.videocitestest/gnojCWlL6fw-fde2cd8629469229145e56b5308a8021.mp4</v>
          </cell>
          <cell r="P9220">
            <v>630</v>
          </cell>
          <cell r="V9220" t="b">
            <v>1</v>
          </cell>
        </row>
        <row r="9221">
          <cell r="A9221" t="str">
            <v>s3.videocitestest/GOEF9CEUuRs-1020031003b1efbb1b0c3039d5c069eb.mp4</v>
          </cell>
          <cell r="J9221" t="str">
            <v>s3.videocitestest/GOEF9CEUuRs-1020031003b1efbb1b0c3039d5c069eb.mp4</v>
          </cell>
          <cell r="P9221">
            <v>999</v>
          </cell>
          <cell r="V9221" t="b">
            <v>1</v>
          </cell>
        </row>
        <row r="9222">
          <cell r="A9222" t="str">
            <v>s3.videocitestest/goQ997A-2Rg-3868cc0461d95b09288d921b22610192.mp4</v>
          </cell>
          <cell r="J9222" t="str">
            <v>s3.videocitestest/4f2e649a519b417e8b0b3c5934ef6949.ogv</v>
          </cell>
          <cell r="P9222">
            <v>-645</v>
          </cell>
          <cell r="V9222" t="b">
            <v>1</v>
          </cell>
        </row>
        <row r="9223">
          <cell r="A9223" t="str">
            <v>s3.videocitestest/goQ997A-2Rg-3868cc0461d95b09288d921b22610192.mp4</v>
          </cell>
          <cell r="J9223" t="str">
            <v>s3.videocitestest/b13d55c5af4f4123a34d3e90f3d528e2.ogv</v>
          </cell>
          <cell r="P9223">
            <v>-291</v>
          </cell>
          <cell r="V9223" t="b">
            <v>1</v>
          </cell>
        </row>
        <row r="9224">
          <cell r="A9224" t="str">
            <v>s3.videocitestest/goQ997A-2Rg-3868cc0461d95b09288d921b22610192.mp4</v>
          </cell>
          <cell r="J9224" t="str">
            <v>s3.videocitestest/goQ997A-2Rg-3868cc0461d95b09288d921b22610192.mp4</v>
          </cell>
          <cell r="P9224">
            <v>679</v>
          </cell>
          <cell r="V9224" t="b">
            <v>1</v>
          </cell>
        </row>
        <row r="9225">
          <cell r="A9225" t="str">
            <v>s3.videocitestest/gos1y5l9Pg0-d2f83335d34170054f7a1123314bc334.mp4</v>
          </cell>
          <cell r="J9225" t="str">
            <v>s3.videocitestest/3TiDAKydHic-a342d8bfb943e59152638c3ff9a1a26e.mp4</v>
          </cell>
          <cell r="P9225">
            <v>53</v>
          </cell>
          <cell r="V9225" t="b">
            <v>1</v>
          </cell>
        </row>
        <row r="9226">
          <cell r="A9226" t="str">
            <v>s3.videocitestest/gos1y5l9Pg0-d2f83335d34170054f7a1123314bc334.mp4</v>
          </cell>
          <cell r="J9226" t="str">
            <v>s3.videocitestest/6603686c732e4bc8b6d9f96cc9152cc1.ogv</v>
          </cell>
          <cell r="P9226">
            <v>-1273</v>
          </cell>
          <cell r="V9226" t="b">
            <v>1</v>
          </cell>
        </row>
        <row r="9227">
          <cell r="A9227" t="str">
            <v>s3.videocitestest/gos1y5l9Pg0-d2f83335d34170054f7a1123314bc334.mp4</v>
          </cell>
          <cell r="J9227" t="str">
            <v>s3.videocitestest/gos1y5l9Pg0-d2f83335d34170054f7a1123314bc334.mp4</v>
          </cell>
          <cell r="P9227">
            <v>2253</v>
          </cell>
          <cell r="V9227" t="b">
            <v>1</v>
          </cell>
        </row>
        <row r="9228">
          <cell r="A9228" t="str">
            <v>s3.videocitestest/gos1y5l9Pg0-d2f83335d34170054f7a1123314bc334.mp4</v>
          </cell>
          <cell r="J9228" t="str">
            <v>s3.videocitestest/n1cmj-L0sok-db93e1e152e316e0892d29a2d545b860.webm</v>
          </cell>
          <cell r="P9228">
            <v>-232</v>
          </cell>
          <cell r="V9228" t="b">
            <v>1</v>
          </cell>
        </row>
        <row r="9229">
          <cell r="A9229" t="str">
            <v>s3.videocitestest/gos1y5l9Pg0-d2f83335d34170054f7a1123314bc334.mp4</v>
          </cell>
          <cell r="J9229" t="str">
            <v>s3.videocitestest/QGFBGnpXMqE-07d9e6754f49d3eb87d95767bff7e696.mp4</v>
          </cell>
          <cell r="P9229">
            <v>-435</v>
          </cell>
          <cell r="V9229" t="b">
            <v>1</v>
          </cell>
        </row>
        <row r="9230">
          <cell r="A9230" t="str">
            <v>s3.videocitestest/gos1y5l9Pg0-d2f83335d34170054f7a1123314bc334.mp4</v>
          </cell>
          <cell r="J9230" t="str">
            <v>s3.videocitestest/sW02MYKmUaM-f8c6ef6974e0d853df113f45e1242628.mp4</v>
          </cell>
          <cell r="P9230">
            <v>-271</v>
          </cell>
          <cell r="V9230" t="b">
            <v>1</v>
          </cell>
        </row>
        <row r="9231">
          <cell r="A9231" t="str">
            <v>s3.videocitestest/gos1y5l9Pg0-d2f83335d34170054f7a1123314bc334.mp4</v>
          </cell>
          <cell r="J9231" t="str">
            <v>s3.videocitestest/TZgZksArOk0-1a9b9d0b61b724c25f656ec311503469.webm</v>
          </cell>
          <cell r="P9231">
            <v>-248</v>
          </cell>
          <cell r="V9231" t="b">
            <v>1</v>
          </cell>
        </row>
        <row r="9232">
          <cell r="A9232" t="str">
            <v>s3.videocitestest/GpK2AEapu78-d55fc0ff0f852ddd62b7a094af5deb85.mp4</v>
          </cell>
          <cell r="J9232" t="str">
            <v>s3.videocitestest/GpK2AEapu78-d55fc0ff0f852ddd62b7a094af5deb85.mp4</v>
          </cell>
          <cell r="P9232">
            <v>616</v>
          </cell>
          <cell r="V9232" t="b">
            <v>1</v>
          </cell>
        </row>
        <row r="9233">
          <cell r="A9233" t="str">
            <v>s3.videocitestest/gqX0f7c4Qcw-ef4cc9354f3b0e4aec04a78bdc5f5416.webm</v>
          </cell>
          <cell r="J9233" t="str">
            <v>s3.videocitestest/gqX0f7c4Qcw-ef4cc9354f3b0e4aec04a78bdc5f5416.webm</v>
          </cell>
          <cell r="P9233">
            <v>1232</v>
          </cell>
          <cell r="V9233" t="b">
            <v>1</v>
          </cell>
        </row>
        <row r="9234">
          <cell r="A9234" t="str">
            <v>s3.videocitestest/GsHt4SH2sbo-f4b00473d278157877c99bf8c5df050e.mp4</v>
          </cell>
          <cell r="J9234" t="str">
            <v>s3.videocitestest/070f69d1f6ef46a9aec3a0433854ead7.mp4</v>
          </cell>
          <cell r="P9234">
            <v>-391</v>
          </cell>
          <cell r="V9234" t="b">
            <v>1</v>
          </cell>
        </row>
        <row r="9235">
          <cell r="A9235" t="str">
            <v>s3.videocitestest/GsHt4SH2sbo-f4b00473d278157877c99bf8c5df050e.mp4</v>
          </cell>
          <cell r="J9235" t="str">
            <v>s3.videocitestest/3syJhglDDD8-410c21163b80991df987b766b60a5b3c.mp4</v>
          </cell>
          <cell r="P9235">
            <v>-1038</v>
          </cell>
          <cell r="V9235" t="b">
            <v>1</v>
          </cell>
        </row>
        <row r="9236">
          <cell r="A9236" t="str">
            <v>s3.videocitestest/GsHt4SH2sbo-f4b00473d278157877c99bf8c5df050e.mp4</v>
          </cell>
          <cell r="J9236" t="str">
            <v>s3.videocitestest/GsHt4SH2sbo-f4b00473d278157877c99bf8c5df050e.mp4</v>
          </cell>
          <cell r="P9236">
            <v>545</v>
          </cell>
          <cell r="V9236" t="b">
            <v>1</v>
          </cell>
        </row>
        <row r="9237">
          <cell r="A9237" t="str">
            <v>s3.videocitestest/GsHt4SH2sbo-f4b00473d278157877c99bf8c5df050e.mp4</v>
          </cell>
          <cell r="J9237" t="str">
            <v>s3.videocitestest/LFnMl6Lj3co-11cf15e9ee5ae44575f2743de9812ee5.mp4</v>
          </cell>
          <cell r="P9237">
            <v>-1381</v>
          </cell>
          <cell r="V9237" t="b">
            <v>1</v>
          </cell>
        </row>
        <row r="9238">
          <cell r="A9238" t="str">
            <v>s3.videocitestest/Gt0ZeQ-gcoY-634fa92ebbbd7b3878dcaa1bbbf587e9.mp4</v>
          </cell>
          <cell r="J9238" t="str">
            <v>s3.videocitestest/Gt0ZeQ-gcoY-634fa92ebbbd7b3878dcaa1bbbf587e9.mp4</v>
          </cell>
          <cell r="P9238">
            <v>702</v>
          </cell>
          <cell r="V9238" t="b">
            <v>1</v>
          </cell>
        </row>
        <row r="9239">
          <cell r="A9239" t="str">
            <v>s3.videocitestest/gTqdmhzrC9A-69b8c923a1d9c7954c126b56ea76db14.mp4</v>
          </cell>
          <cell r="J9239" t="str">
            <v>s3.videocitestest/gTqdmhzrC9A-69b8c923a1d9c7954c126b56ea76db14.mp4</v>
          </cell>
          <cell r="P9239">
            <v>325</v>
          </cell>
          <cell r="V9239" t="b">
            <v>0</v>
          </cell>
        </row>
        <row r="9240">
          <cell r="A9240" t="str">
            <v>s3.videocitestest/gTqdmhzrC9A-69b8c923a1d9c7954c126b56ea76db14.mp4</v>
          </cell>
          <cell r="J9240" t="str">
            <v>s3.videocitestest/gTqdmhzrC9A-69b8c923a1d9c7954c126b56ea76db14.mp4</v>
          </cell>
          <cell r="P9240">
            <v>1611</v>
          </cell>
          <cell r="V9240" t="b">
            <v>1</v>
          </cell>
        </row>
        <row r="9241">
          <cell r="A9241" t="str">
            <v>s3.videocitestest/gUDAfQt57H8-75b1a8b9451dd2bce97a4028dd25dc11.mp4</v>
          </cell>
          <cell r="J9241" t="str">
            <v>s3.videocitestest/gUDAfQt57H8-75b1a8b9451dd2bce97a4028dd25dc11.mp4</v>
          </cell>
          <cell r="P9241">
            <v>1706</v>
          </cell>
          <cell r="V9241" t="b">
            <v>1</v>
          </cell>
        </row>
        <row r="9242">
          <cell r="A9242" t="str">
            <v>s3.videocitestest/GvuFbXDjdDA-919edd515c7934474d3309e5c61e69e2.mp4</v>
          </cell>
          <cell r="J9242" t="str">
            <v>s3.videocitestest/GvuFbXDjdDA-919edd515c7934474d3309e5c61e69e2.mp4</v>
          </cell>
          <cell r="P9242">
            <v>794</v>
          </cell>
          <cell r="V9242" t="b">
            <v>1</v>
          </cell>
        </row>
        <row r="9243">
          <cell r="A9243" t="str">
            <v>s3.videocitestest/gW55AK9gLz4-411ecc6978c4aa21d0160fb674490614.mp4</v>
          </cell>
          <cell r="J9243" t="str">
            <v>s3.videocitestest/gW55AK9gLz4-411ecc6978c4aa21d0160fb674490614.mp4</v>
          </cell>
          <cell r="P9243">
            <v>575</v>
          </cell>
          <cell r="V9243" t="b">
            <v>1</v>
          </cell>
        </row>
        <row r="9244">
          <cell r="A9244" t="str">
            <v>s3.videocitestest/GWExHybVuXE-230a936fed2edc73b1076ddf492a74cb.mp4</v>
          </cell>
          <cell r="J9244" t="str">
            <v>s3.videocitestest/GWExHybVuXE-230a936fed2edc73b1076ddf492a74cb.mp4</v>
          </cell>
          <cell r="P9244">
            <v>776</v>
          </cell>
          <cell r="V9244" t="b">
            <v>1</v>
          </cell>
        </row>
        <row r="9245">
          <cell r="A9245" t="str">
            <v>s3.videocitestest/gwInZFdMRjs-113d399e3c64ade50f1b83653a99a7fd.mp4</v>
          </cell>
          <cell r="J9245" t="str">
            <v>s3.videocitestest/gwInZFdMRjs-113d399e3c64ade50f1b83653a99a7fd.mp4</v>
          </cell>
          <cell r="P9245">
            <v>1820</v>
          </cell>
          <cell r="V9245" t="b">
            <v>1</v>
          </cell>
        </row>
        <row r="9246">
          <cell r="A9246" t="str">
            <v>s3.videocitestest/GWVHCj7C1Wo-8cc98d21fbdb449dead84bbc9855e3a6.mp4</v>
          </cell>
          <cell r="J9246" t="str">
            <v>s3.videocitestest/GWVHCj7C1Wo-8cc98d21fbdb449dead84bbc9855e3a6.mp4</v>
          </cell>
          <cell r="P9246">
            <v>601</v>
          </cell>
          <cell r="V9246" t="b">
            <v>1</v>
          </cell>
        </row>
        <row r="9247">
          <cell r="A9247" t="str">
            <v>s3.videocitestest/Gxb97nMrLHM-562225efb0537cfe01b73c9737116784.mp4</v>
          </cell>
          <cell r="J9247" t="str">
            <v>s3.videocitestest/Gxb97nMrLHM-562225efb0537cfe01b73c9737116784.mp4</v>
          </cell>
          <cell r="P9247">
            <v>1032</v>
          </cell>
          <cell r="V9247" t="b">
            <v>1</v>
          </cell>
        </row>
        <row r="9248">
          <cell r="A9248" t="str">
            <v>s3.videocitestest/GyaFEZujpbY-e2e5d448e968fd988bf891592ef744af.mp4</v>
          </cell>
          <cell r="J9248" t="str">
            <v>s3.videocitestest/033a66625dbe4bb8ac73c9de1cd9f77c.webm</v>
          </cell>
          <cell r="P9248">
            <v>-733</v>
          </cell>
          <cell r="V9248" t="b">
            <v>1</v>
          </cell>
        </row>
        <row r="9249">
          <cell r="A9249" t="str">
            <v>s3.videocitestest/GyaFEZujpbY-e2e5d448e968fd988bf891592ef744af.mp4</v>
          </cell>
          <cell r="J9249" t="str">
            <v>s3.videocitestest/0CDRWT7W0ZI-671234ebf8707a1f8ef5ac513d521649.mp4</v>
          </cell>
          <cell r="P9249">
            <v>-408</v>
          </cell>
          <cell r="V9249" t="b">
            <v>1</v>
          </cell>
        </row>
        <row r="9250">
          <cell r="A9250" t="str">
            <v>s3.videocitestest/GyaFEZujpbY-e2e5d448e968fd988bf891592ef744af.mp4</v>
          </cell>
          <cell r="J9250" t="str">
            <v>s3.videocitestest/97beabed447144798fd63106e0d62c16.webm</v>
          </cell>
          <cell r="P9250">
            <v>-326</v>
          </cell>
          <cell r="V9250" t="b">
            <v>1</v>
          </cell>
        </row>
        <row r="9251">
          <cell r="A9251" t="str">
            <v>s3.videocitestest/GyaFEZujpbY-e2e5d448e968fd988bf891592ef744af.mp4</v>
          </cell>
          <cell r="J9251" t="str">
            <v>s3.videocitestest/9e439b22917146b4a01ccdbde2c1dddb.webm</v>
          </cell>
          <cell r="P9251">
            <v>208</v>
          </cell>
          <cell r="V9251" t="b">
            <v>0</v>
          </cell>
        </row>
        <row r="9252">
          <cell r="A9252" t="str">
            <v>s3.videocitestest/GyaFEZujpbY-e2e5d448e968fd988bf891592ef744af.mp4</v>
          </cell>
          <cell r="J9252" t="str">
            <v>s3.videocitestest/9e439b22917146b4a01ccdbde2c1dddb.webm</v>
          </cell>
          <cell r="P9252">
            <v>221</v>
          </cell>
          <cell r="V9252" t="b">
            <v>1</v>
          </cell>
        </row>
        <row r="9253">
          <cell r="A9253" t="str">
            <v>s3.videocitestest/GyaFEZujpbY-e2e5d448e968fd988bf891592ef744af.mp4</v>
          </cell>
          <cell r="J9253" t="str">
            <v>s3.videocitestest/b29ea20616fd46b8a665a1178afefe9b.webm</v>
          </cell>
          <cell r="P9253">
            <v>-440</v>
          </cell>
          <cell r="V9253" t="b">
            <v>1</v>
          </cell>
        </row>
        <row r="9254">
          <cell r="A9254" t="str">
            <v>s3.videocitestest/GyaFEZujpbY-e2e5d448e968fd988bf891592ef744af.mp4</v>
          </cell>
          <cell r="J9254" t="str">
            <v>s3.videocitestest/BCn8TM5HUrE-d70324addccf921b422eede23d770818.webm</v>
          </cell>
          <cell r="P9254">
            <v>-647</v>
          </cell>
          <cell r="V9254" t="b">
            <v>1</v>
          </cell>
        </row>
        <row r="9255">
          <cell r="A9255" t="str">
            <v>s3.videocitestest/GyaFEZujpbY-e2e5d448e968fd988bf891592ef744af.mp4</v>
          </cell>
          <cell r="J9255" t="str">
            <v>s3.videocitestest/GsHt4SH2sbo-f4b00473d278157877c99bf8c5df050e.mp4</v>
          </cell>
          <cell r="P9255">
            <v>-651</v>
          </cell>
          <cell r="V9255" t="b">
            <v>1</v>
          </cell>
        </row>
        <row r="9256">
          <cell r="A9256" t="str">
            <v>s3.videocitestest/GyaFEZujpbY-e2e5d448e968fd988bf891592ef744af.mp4</v>
          </cell>
          <cell r="J9256" t="str">
            <v>s3.videocitestest/GyaFEZujpbY-e2e5d448e968fd988bf891592ef744af.mp4</v>
          </cell>
          <cell r="P9256">
            <v>339</v>
          </cell>
          <cell r="V9256" t="b">
            <v>0</v>
          </cell>
        </row>
        <row r="9257">
          <cell r="A9257" t="str">
            <v>s3.videocitestest/GyaFEZujpbY-e2e5d448e968fd988bf891592ef744af.mp4</v>
          </cell>
          <cell r="J9257" t="str">
            <v>s3.videocitestest/GyaFEZujpbY-e2e5d448e968fd988bf891592ef744af.mp4</v>
          </cell>
          <cell r="P9257">
            <v>581</v>
          </cell>
          <cell r="V9257" t="b">
            <v>1</v>
          </cell>
        </row>
        <row r="9258">
          <cell r="A9258" t="str">
            <v>s3.videocitestest/GyaFEZujpbY-e2e5d448e968fd988bf891592ef744af.mp4</v>
          </cell>
          <cell r="J9258" t="str">
            <v>s3.videocitestest/NhOmmNB9TJM-b709edb7c2a06961a00a792125cc499f.mp4</v>
          </cell>
          <cell r="P9258">
            <v>-391</v>
          </cell>
          <cell r="V9258" t="b">
            <v>1</v>
          </cell>
        </row>
        <row r="9259">
          <cell r="A9259" t="str">
            <v>s3.videocitestest/GyaFEZujpbY-e2e5d448e968fd988bf891592ef744af.mp4</v>
          </cell>
          <cell r="J9259" t="str">
            <v>s3.videocitestest/W1jF7urxhxk-4bcfed6e82201971b5996670f37aba65.mp4</v>
          </cell>
          <cell r="P9259">
            <v>-202</v>
          </cell>
          <cell r="V9259" t="b">
            <v>1</v>
          </cell>
        </row>
        <row r="9260">
          <cell r="A9260" t="str">
            <v>s3.videocitestest/gyXrAtvQPJM-c252202ad16c69f3925c992c0cb38c42.mp4</v>
          </cell>
          <cell r="J9260" t="str">
            <v>s3.videocitestest/gyXrAtvQPJM-c252202ad16c69f3925c992c0cb38c42.mp4</v>
          </cell>
          <cell r="P9260">
            <v>387</v>
          </cell>
          <cell r="V9260" t="b">
            <v>1</v>
          </cell>
        </row>
        <row r="9261">
          <cell r="A9261" t="str">
            <v>s3.videocitestest/Gz7UYKd4mQs-40c683ccc53e032d61d9e2c40305f1d0.mp4</v>
          </cell>
          <cell r="J9261" t="str">
            <v>s3.videocitestest/Gz7UYKd4mQs-40c683ccc53e032d61d9e2c40305f1d0.mp4</v>
          </cell>
          <cell r="P9261">
            <v>1263</v>
          </cell>
          <cell r="V9261" t="b">
            <v>1</v>
          </cell>
        </row>
        <row r="9262">
          <cell r="A9262" t="str">
            <v>s3.videocitestest/gZMrEN8qmcM-ee9c854c2fd03a536b2030c7bc1f7251.mp4</v>
          </cell>
          <cell r="J9262" t="str">
            <v>s3.videocitestest/0b0da56354ff4f9394f71e2e3d9a81d5.webm</v>
          </cell>
          <cell r="P9262">
            <v>-3791</v>
          </cell>
          <cell r="V9262" t="b">
            <v>1</v>
          </cell>
        </row>
        <row r="9263">
          <cell r="A9263" t="str">
            <v>s3.videocitestest/gZMrEN8qmcM-ee9c854c2fd03a536b2030c7bc1f7251.mp4</v>
          </cell>
          <cell r="J9263" t="str">
            <v>s3.videocitestest/0b0da56354ff4f9394f71e2e3d9a81d5.webm</v>
          </cell>
          <cell r="P9263">
            <v>-4025</v>
          </cell>
          <cell r="V9263" t="b">
            <v>0</v>
          </cell>
        </row>
        <row r="9264">
          <cell r="A9264" t="str">
            <v>s3.videocitestest/gZMrEN8qmcM-ee9c854c2fd03a536b2030c7bc1f7251.mp4</v>
          </cell>
          <cell r="J9264" t="str">
            <v>s3.videocitestest/1Nmebjpwkks-249ed7e85cfe9a94c540116a32881b74.mp4</v>
          </cell>
          <cell r="P9264">
            <v>-8658</v>
          </cell>
          <cell r="V9264" t="b">
            <v>1</v>
          </cell>
        </row>
        <row r="9265">
          <cell r="A9265" t="str">
            <v>s3.videocitestest/gZMrEN8qmcM-ee9c854c2fd03a536b2030c7bc1f7251.mp4</v>
          </cell>
          <cell r="J9265" t="str">
            <v>s3.videocitestest/7537078745f641e5b65f6d2af5e70eb7.mp4</v>
          </cell>
          <cell r="P9265">
            <v>-5926</v>
          </cell>
          <cell r="V9265" t="b">
            <v>1</v>
          </cell>
        </row>
        <row r="9266">
          <cell r="A9266" t="str">
            <v>s3.videocitestest/gZMrEN8qmcM-ee9c854c2fd03a536b2030c7bc1f7251.mp4</v>
          </cell>
          <cell r="J9266" t="str">
            <v>s3.videocitestest/8426a18e1a184b96a2a26e714b6e9dfd.ogv</v>
          </cell>
          <cell r="P9266">
            <v>-2222</v>
          </cell>
          <cell r="V9266" t="b">
            <v>1</v>
          </cell>
        </row>
        <row r="9267">
          <cell r="A9267" t="str">
            <v>s3.videocitestest/gZMrEN8qmcM-ee9c854c2fd03a536b2030c7bc1f7251.mp4</v>
          </cell>
          <cell r="J9267" t="str">
            <v>s3.videocitestest/gZMrEN8qmcM-ee9c854c2fd03a536b2030c7bc1f7251.mp4</v>
          </cell>
          <cell r="P9267">
            <v>691</v>
          </cell>
          <cell r="V9267" t="b">
            <v>1</v>
          </cell>
        </row>
        <row r="9268">
          <cell r="A9268" t="str">
            <v>s3.videocitestest/gZMrEN8qmcM-ee9c854c2fd03a536b2030c7bc1f7251.mp4</v>
          </cell>
          <cell r="J9268" t="str">
            <v>s3.videocitestest/Pj5Ro1Qumeo-cd35982829c6e4c4485d9cd7f684c755.mp4</v>
          </cell>
          <cell r="P9268">
            <v>-2105</v>
          </cell>
          <cell r="V9268" t="b">
            <v>1</v>
          </cell>
        </row>
        <row r="9269">
          <cell r="A9269" t="str">
            <v>s3.videocitestest/GzpGiNlGwI4-b54c24e20b4977cc691e879749e49758.mp4</v>
          </cell>
          <cell r="J9269" t="str">
            <v>s3.videocitestest/GzpGiNlGwI4-b54c24e20b4977cc691e879749e49758.mp4</v>
          </cell>
          <cell r="P9269">
            <v>1037</v>
          </cell>
          <cell r="V9269" t="b">
            <v>1</v>
          </cell>
        </row>
        <row r="9270">
          <cell r="A9270" t="str">
            <v>s3.videocitestest/GzpGiNlGwI4-b54c24e20b4977cc691e879749e49758.mp4</v>
          </cell>
          <cell r="J9270" t="str">
            <v>s3.videocitestest/KIZ0llPkGAU-1225ebf08e604f13032f7ce088fa8ffd.mp4</v>
          </cell>
          <cell r="P9270">
            <v>-558</v>
          </cell>
          <cell r="V9270" t="b">
            <v>1</v>
          </cell>
        </row>
        <row r="9271">
          <cell r="A9271" t="str">
            <v>s3.videocitestest/H0kWizbGIao-77032a49d1b57acd73c467aeec1b7c65.mp4</v>
          </cell>
          <cell r="J9271" t="str">
            <v>s3.videocitestest/H0kWizbGIao-77032a49d1b57acd73c467aeec1b7c65.mp4</v>
          </cell>
          <cell r="P9271">
            <v>1152</v>
          </cell>
          <cell r="V9271" t="b">
            <v>1</v>
          </cell>
        </row>
        <row r="9272">
          <cell r="A9272" t="str">
            <v>s3.videocitestest/H3PuhttXy5E-3ec81543e02ffac42d6a7d30d314a5f0.mp4</v>
          </cell>
          <cell r="J9272" t="str">
            <v>s3.videocitestest/H3PuhttXy5E-3ec81543e02ffac42d6a7d30d314a5f0.mp4</v>
          </cell>
          <cell r="P9272">
            <v>1061</v>
          </cell>
          <cell r="V9272" t="b">
            <v>1</v>
          </cell>
        </row>
        <row r="9273">
          <cell r="A9273" t="str">
            <v>s3.videocitestest/h4Tt_6Ce4ho-2727645fc9198ebecbde647b5e954745.mp4</v>
          </cell>
          <cell r="J9273" t="str">
            <v>s3.videocitestest/h4Tt_6Ce4ho-2727645fc9198ebecbde647b5e954745.mp4</v>
          </cell>
          <cell r="P9273">
            <v>734</v>
          </cell>
          <cell r="V9273" t="b">
            <v>1</v>
          </cell>
        </row>
        <row r="9274">
          <cell r="A9274" t="str">
            <v>s3.videocitestest/H6q_C70KwpM-67595e0d7be55383e30bf0f4418dc9b3.mp4</v>
          </cell>
          <cell r="J9274" t="str">
            <v>s3.videocitestest/H6q_C70KwpM-67595e0d7be55383e30bf0f4418dc9b3.mp4</v>
          </cell>
          <cell r="P9274">
            <v>819</v>
          </cell>
          <cell r="V9274" t="b">
            <v>1</v>
          </cell>
        </row>
        <row r="9275">
          <cell r="A9275" t="str">
            <v>s3.videocitestest/h7jPCgyLA10-7c86bb643a328c155b86d83c25c2d009.mp4</v>
          </cell>
          <cell r="J9275" t="str">
            <v>s3.videocitestest/h7jPCgyLA10-7c86bb643a328c155b86d83c25c2d009.mp4</v>
          </cell>
          <cell r="P9275">
            <v>1357</v>
          </cell>
          <cell r="V9275" t="b">
            <v>1</v>
          </cell>
        </row>
        <row r="9276">
          <cell r="A9276" t="str">
            <v>s3.videocitestest/H86_Az6YiEA-251a367f958b1fba993e76066ef806af.mp4</v>
          </cell>
          <cell r="J9276" t="str">
            <v>s3.videocitestest/H86_Az6YiEA-251a367f958b1fba993e76066ef806af.mp4</v>
          </cell>
          <cell r="P9276">
            <v>1168</v>
          </cell>
          <cell r="V9276" t="b">
            <v>1</v>
          </cell>
        </row>
        <row r="9277">
          <cell r="A9277" t="str">
            <v>s3.videocitestest/hClGeJyaLGc-e0e5c09b8f266e76544cdc0eeb73a715.mp4</v>
          </cell>
          <cell r="J9277" t="str">
            <v>s3.videocitestest/hClGeJyaLGc-e0e5c09b8f266e76544cdc0eeb73a715.mp4</v>
          </cell>
          <cell r="P9277">
            <v>742</v>
          </cell>
          <cell r="V9277" t="b">
            <v>1</v>
          </cell>
        </row>
        <row r="9278">
          <cell r="A9278" t="str">
            <v>s3.videocitestest/HCmHG5lYH_E-23808a190b37f22c529f93f4dd199fa1.mp4</v>
          </cell>
          <cell r="J9278" t="str">
            <v>s3.videocitestest/HCmHG5lYH_E-23808a190b37f22c529f93f4dd199fa1.mp4</v>
          </cell>
          <cell r="P9278">
            <v>907</v>
          </cell>
          <cell r="V9278" t="b">
            <v>1</v>
          </cell>
        </row>
        <row r="9279">
          <cell r="A9279" t="str">
            <v>s3.videocitestest/hD-xVYzQ-8c-4c8a9260c242a63fc3589a9a9f97fc8b.mp4</v>
          </cell>
          <cell r="J9279" t="str">
            <v>s3.videocitestest/hD-xVYzQ-8c-4c8a9260c242a63fc3589a9a9f97fc8b.mp4</v>
          </cell>
          <cell r="P9279">
            <v>779</v>
          </cell>
          <cell r="V9279" t="b">
            <v>1</v>
          </cell>
        </row>
        <row r="9280">
          <cell r="A9280" t="str">
            <v>s3.videocitestest/HFq9Y3AEknE-0743694d8cb50b9511b92ff7c9215a5e.mp4</v>
          </cell>
          <cell r="J9280" t="str">
            <v>s3.videocitestest/HFq9Y3AEknE-0743694d8cb50b9511b92ff7c9215a5e.mp4</v>
          </cell>
          <cell r="P9280">
            <v>673</v>
          </cell>
          <cell r="V9280" t="b">
            <v>1</v>
          </cell>
        </row>
        <row r="9281">
          <cell r="A9281" t="str">
            <v>s3.videocitestest/HGHgnvILnZI-922d330e54db7110ffe5016b7301d915.mp4</v>
          </cell>
          <cell r="J9281" t="str">
            <v>s3.videocitestest/HGHgnvILnZI-922d330e54db7110ffe5016b7301d915.mp4</v>
          </cell>
          <cell r="P9281">
            <v>1418</v>
          </cell>
          <cell r="V9281" t="b">
            <v>1</v>
          </cell>
        </row>
        <row r="9282">
          <cell r="A9282" t="str">
            <v>s3.videocitestest/HHMcyJ2iINg-fdd83800a6d8bd860d1d61fd7b14d036.mp4</v>
          </cell>
          <cell r="J9282" t="str">
            <v>s3.videocitestest/119afa92c4744686bbe5b30efc36db0c.mp4</v>
          </cell>
          <cell r="P9282">
            <v>276</v>
          </cell>
          <cell r="V9282" t="b">
            <v>1</v>
          </cell>
        </row>
        <row r="9283">
          <cell r="A9283" t="str">
            <v>s3.videocitestest/HHMcyJ2iINg-fdd83800a6d8bd860d1d61fd7b14d036.mp4</v>
          </cell>
          <cell r="J9283" t="str">
            <v>s3.videocitestest/1aea4c35715e4715881a3ecfa2ead228.mp4</v>
          </cell>
          <cell r="P9283">
            <v>-231</v>
          </cell>
          <cell r="V9283" t="b">
            <v>1</v>
          </cell>
        </row>
        <row r="9284">
          <cell r="A9284" t="str">
            <v>s3.videocitestest/HHMcyJ2iINg-fdd83800a6d8bd860d1d61fd7b14d036.mp4</v>
          </cell>
          <cell r="J9284" t="str">
            <v>s3.videocitestest/27a2fb9fd91a4facb9d519856f84ab3b.webm</v>
          </cell>
          <cell r="P9284">
            <v>12</v>
          </cell>
          <cell r="V9284" t="b">
            <v>1</v>
          </cell>
        </row>
        <row r="9285">
          <cell r="A9285" t="str">
            <v>s3.videocitestest/HHMcyJ2iINg-fdd83800a6d8bd860d1d61fd7b14d036.mp4</v>
          </cell>
          <cell r="J9285" t="str">
            <v>s3.videocitestest/38e6b80cc2474946b042f86f195eefce.ogv</v>
          </cell>
          <cell r="P9285">
            <v>228</v>
          </cell>
          <cell r="V9285" t="b">
            <v>1</v>
          </cell>
        </row>
        <row r="9286">
          <cell r="A9286" t="str">
            <v>s3.videocitestest/HHMcyJ2iINg-fdd83800a6d8bd860d1d61fd7b14d036.mp4</v>
          </cell>
          <cell r="J9286" t="str">
            <v>s3.videocitestest/5120e87ee266448bb3fcf16f6fe33013.webm</v>
          </cell>
          <cell r="P9286">
            <v>-247</v>
          </cell>
          <cell r="V9286" t="b">
            <v>1</v>
          </cell>
        </row>
        <row r="9287">
          <cell r="A9287" t="str">
            <v>s3.videocitestest/HHMcyJ2iINg-fdd83800a6d8bd860d1d61fd7b14d036.mp4</v>
          </cell>
          <cell r="J9287" t="str">
            <v>s3.videocitestest/52e6d6a5be44413d984278f3631dc850.webm</v>
          </cell>
          <cell r="P9287">
            <v>1</v>
          </cell>
          <cell r="V9287" t="b">
            <v>1</v>
          </cell>
        </row>
        <row r="9288">
          <cell r="A9288" t="str">
            <v>s3.videocitestest/HHMcyJ2iINg-fdd83800a6d8bd860d1d61fd7b14d036.mp4</v>
          </cell>
          <cell r="J9288" t="str">
            <v>s3.videocitestest/624e9b2c82a743cb83ca814470b6bce3.webm</v>
          </cell>
          <cell r="P9288">
            <v>-222</v>
          </cell>
          <cell r="V9288" t="b">
            <v>1</v>
          </cell>
        </row>
        <row r="9289">
          <cell r="A9289" t="str">
            <v>s3.videocitestest/HHMcyJ2iINg-fdd83800a6d8bd860d1d61fd7b14d036.mp4</v>
          </cell>
          <cell r="J9289" t="str">
            <v>s3.videocitestest/63odYMMeXto-0ea80673e8fc101f5fe73dd3722a7fa4.mp4</v>
          </cell>
          <cell r="P9289">
            <v>263</v>
          </cell>
          <cell r="V9289" t="b">
            <v>1</v>
          </cell>
        </row>
        <row r="9290">
          <cell r="A9290" t="str">
            <v>s3.videocitestest/HHMcyJ2iINg-fdd83800a6d8bd860d1d61fd7b14d036.mp4</v>
          </cell>
          <cell r="J9290" t="str">
            <v>s3.videocitestest/67e54b1d3ecb4165bb596951df63fe53.mp4</v>
          </cell>
          <cell r="P9290">
            <v>-448</v>
          </cell>
          <cell r="V9290" t="b">
            <v>1</v>
          </cell>
        </row>
        <row r="9291">
          <cell r="A9291" t="str">
            <v>s3.videocitestest/HHMcyJ2iINg-fdd83800a6d8bd860d1d61fd7b14d036.mp4</v>
          </cell>
          <cell r="J9291" t="str">
            <v>s3.videocitestest/69f094235e4c499fbde2007674e8813c.webm</v>
          </cell>
          <cell r="P9291">
            <v>84</v>
          </cell>
          <cell r="V9291" t="b">
            <v>1</v>
          </cell>
        </row>
        <row r="9292">
          <cell r="A9292" t="str">
            <v>s3.videocitestest/HHMcyJ2iINg-fdd83800a6d8bd860d1d61fd7b14d036.mp4</v>
          </cell>
          <cell r="J9292" t="str">
            <v>s3.videocitestest/6fd47b781b11486396bb7e0c8e1bd9fd.webm</v>
          </cell>
          <cell r="P9292">
            <v>425</v>
          </cell>
          <cell r="V9292" t="b">
            <v>1</v>
          </cell>
        </row>
        <row r="9293">
          <cell r="A9293" t="str">
            <v>s3.videocitestest/HHMcyJ2iINg-fdd83800a6d8bd860d1d61fd7b14d036.mp4</v>
          </cell>
          <cell r="J9293" t="str">
            <v>s3.videocitestest/6hL7iopIoOo-2a38ca9e32de3293f8f18e791498cadd.mp4</v>
          </cell>
          <cell r="P9293">
            <v>-360</v>
          </cell>
          <cell r="V9293" t="b">
            <v>1</v>
          </cell>
        </row>
        <row r="9294">
          <cell r="A9294" t="str">
            <v>s3.videocitestest/HHMcyJ2iINg-fdd83800a6d8bd860d1d61fd7b14d036.mp4</v>
          </cell>
          <cell r="J9294" t="str">
            <v>s3.videocitestest/7a417cda96d147c7aeec0d77e188e2a0.webm</v>
          </cell>
          <cell r="P9294">
            <v>-68</v>
          </cell>
          <cell r="V9294" t="b">
            <v>1</v>
          </cell>
        </row>
        <row r="9295">
          <cell r="A9295" t="str">
            <v>s3.videocitestest/HHMcyJ2iINg-fdd83800a6d8bd860d1d61fd7b14d036.mp4</v>
          </cell>
          <cell r="J9295" t="str">
            <v>s3.videocitestest/885cf707557f4edeb395851e800cac4d.webm</v>
          </cell>
          <cell r="P9295">
            <v>-793</v>
          </cell>
          <cell r="V9295" t="b">
            <v>1</v>
          </cell>
        </row>
        <row r="9296">
          <cell r="A9296" t="str">
            <v>s3.videocitestest/HHMcyJ2iINg-fdd83800a6d8bd860d1d61fd7b14d036.mp4</v>
          </cell>
          <cell r="J9296" t="str">
            <v>s3.videocitestest/9283d021531b4a539dce968a8ffe1d9d.mp4</v>
          </cell>
          <cell r="P9296">
            <v>-401</v>
          </cell>
          <cell r="V9296" t="b">
            <v>1</v>
          </cell>
        </row>
        <row r="9297">
          <cell r="A9297" t="str">
            <v>s3.videocitestest/HHMcyJ2iINg-fdd83800a6d8bd860d1d61fd7b14d036.mp4</v>
          </cell>
          <cell r="J9297" t="str">
            <v>s3.videocitestest/9a8f30a4efc94bcda2dfe4b7f0590862.webm</v>
          </cell>
          <cell r="P9297">
            <v>-465</v>
          </cell>
          <cell r="V9297" t="b">
            <v>1</v>
          </cell>
        </row>
        <row r="9298">
          <cell r="A9298" t="str">
            <v>s3.videocitestest/HHMcyJ2iINg-fdd83800a6d8bd860d1d61fd7b14d036.mp4</v>
          </cell>
          <cell r="J9298" t="str">
            <v>s3.videocitestest/HHMcyJ2iINg-fdd83800a6d8bd860d1d61fd7b14d036.mp4</v>
          </cell>
          <cell r="P9298">
            <v>1090</v>
          </cell>
          <cell r="V9298" t="b">
            <v>1</v>
          </cell>
        </row>
        <row r="9299">
          <cell r="A9299" t="str">
            <v>s3.videocitestest/HHMcyJ2iINg-fdd83800a6d8bd860d1d61fd7b14d036.mp4</v>
          </cell>
          <cell r="J9299" t="str">
            <v>s3.videocitestest/H-jcCWkwnC0-fcd0e6229f6fc1a28a11593b82564dcc.mp4</v>
          </cell>
          <cell r="P9299">
            <v>-371</v>
          </cell>
          <cell r="V9299" t="b">
            <v>1</v>
          </cell>
        </row>
        <row r="9300">
          <cell r="A9300" t="str">
            <v>s3.videocitestest/HHMcyJ2iINg-fdd83800a6d8bd860d1d61fd7b14d036.mp4</v>
          </cell>
          <cell r="J9300" t="str">
            <v>s3.videocitestest/qDkNrlwLF04-2bcaeff23298c84ee3071481ff501cab.mp4</v>
          </cell>
          <cell r="P9300">
            <v>-146</v>
          </cell>
          <cell r="V9300" t="b">
            <v>1</v>
          </cell>
        </row>
        <row r="9301">
          <cell r="A9301" t="str">
            <v>s3.videocitestest/HHMcyJ2iINg-fdd83800a6d8bd860d1d61fd7b14d036.mp4</v>
          </cell>
          <cell r="J9301" t="str">
            <v>s3.videocitestest/SCYHBEiOZ24-b4045faa79aa026b9d483635377cb95e.mp4</v>
          </cell>
          <cell r="P9301">
            <v>-620</v>
          </cell>
          <cell r="V9301" t="b">
            <v>1</v>
          </cell>
        </row>
        <row r="9302">
          <cell r="A9302" t="str">
            <v>s3.videocitestest/HHMcyJ2iINg-fdd83800a6d8bd860d1d61fd7b14d036.mp4</v>
          </cell>
          <cell r="J9302" t="str">
            <v>s3.videocitestest/TZgZksArOk0-1a9b9d0b61b724c25f656ec311503469.webm</v>
          </cell>
          <cell r="P9302">
            <v>235</v>
          </cell>
          <cell r="V9302" t="b">
            <v>1</v>
          </cell>
        </row>
        <row r="9303">
          <cell r="A9303" t="str">
            <v>s3.videocitestest/H-jcCWkwnC0-fcd0e6229f6fc1a28a11593b82564dcc.mp4</v>
          </cell>
          <cell r="J9303" t="str">
            <v>s3.videocitestest/H-jcCWkwnC0-fcd0e6229f6fc1a28a11593b82564dcc.mp4</v>
          </cell>
          <cell r="P9303">
            <v>1419</v>
          </cell>
          <cell r="V9303" t="b">
            <v>1</v>
          </cell>
        </row>
        <row r="9304">
          <cell r="A9304" t="str">
            <v>s3.videocitestest/HjkFDUihJrI-05207d593e5ea7573bf55e86aa5bfcf5.mp4</v>
          </cell>
          <cell r="J9304" t="str">
            <v>s3.videocitestest/HjkFDUihJrI-05207d593e5ea7573bf55e86aa5bfcf5.mp4</v>
          </cell>
          <cell r="P9304">
            <v>1017</v>
          </cell>
          <cell r="V9304" t="b">
            <v>1</v>
          </cell>
        </row>
        <row r="9305">
          <cell r="A9305" t="str">
            <v>s3.videocitestest/hkVfbxjJLAs-156dc7e88ea8ef9f5cc1e82c7c519135.mp4</v>
          </cell>
          <cell r="J9305" t="str">
            <v>s3.videocitestest/hkVfbxjJLAs-156dc7e88ea8ef9f5cc1e82c7c519135.mp4</v>
          </cell>
          <cell r="P9305">
            <v>1017</v>
          </cell>
          <cell r="V9305" t="b">
            <v>1</v>
          </cell>
        </row>
        <row r="9306">
          <cell r="A9306" t="str">
            <v>s3.videocitestest/hL5e-NJEBd0-cd8812df851065d40f7654026f75c45d.mp4</v>
          </cell>
          <cell r="J9306" t="str">
            <v>s3.videocitestest/hL5e-NJEBd0-cd8812df851065d40f7654026f75c45d.mp4</v>
          </cell>
          <cell r="P9306">
            <v>393</v>
          </cell>
          <cell r="V9306" t="b">
            <v>1</v>
          </cell>
        </row>
        <row r="9307">
          <cell r="A9307" t="str">
            <v>s3.videocitestest/hMZ2ypzIPUs-9acf918df62ff0f08efd5b18fe6ad39c.mp4</v>
          </cell>
          <cell r="J9307" t="str">
            <v>s3.videocitestest/hMZ2ypzIPUs-9acf918df62ff0f08efd5b18fe6ad39c.mp4</v>
          </cell>
          <cell r="P9307">
            <v>1055</v>
          </cell>
          <cell r="V9307" t="b">
            <v>1</v>
          </cell>
        </row>
        <row r="9308">
          <cell r="A9308" t="str">
            <v>s3.videocitestest/hpKj53L67j0-0bc9136a88f7d0edb57c522c57296dcf.mp4</v>
          </cell>
          <cell r="J9308" t="str">
            <v>s3.videocitestest/hpKj53L67j0-0bc9136a88f7d0edb57c522c57296dcf.mp4</v>
          </cell>
          <cell r="P9308">
            <v>1538</v>
          </cell>
          <cell r="V9308" t="b">
            <v>1</v>
          </cell>
        </row>
        <row r="9309">
          <cell r="A9309" t="str">
            <v>s3.videocitestest/HR3R-ogC98M-c8349175a0a8466f7d76c9fd7157a376.mp4</v>
          </cell>
          <cell r="J9309" t="str">
            <v>s3.videocitestest/HR3R-ogC98M-c8349175a0a8466f7d76c9fd7157a376.mp4</v>
          </cell>
          <cell r="P9309">
            <v>917</v>
          </cell>
          <cell r="V9309" t="b">
            <v>1</v>
          </cell>
        </row>
        <row r="9310">
          <cell r="A9310" t="str">
            <v>s3.videocitestest/hrfK0-RBit8-260c1ff7f20b43add0a186488a96ed66.mp4</v>
          </cell>
          <cell r="J9310" t="str">
            <v>s3.videocitestest/hrfK0-RBit8-260c1ff7f20b43add0a186488a96ed66.mp4</v>
          </cell>
          <cell r="P9310">
            <v>505</v>
          </cell>
          <cell r="V9310" t="b">
            <v>1</v>
          </cell>
        </row>
        <row r="9311">
          <cell r="A9311" t="str">
            <v>s3.videocitestest/HTfibH-RrFs-716920c852ca5c937fcf4da28e76b900.webm</v>
          </cell>
          <cell r="J9311" t="str">
            <v>s3.videocitestest/HTfibH-RrFs-716920c852ca5c937fcf4da28e76b900.webm</v>
          </cell>
          <cell r="P9311">
            <v>1566</v>
          </cell>
          <cell r="V9311" t="b">
            <v>1</v>
          </cell>
        </row>
        <row r="9312">
          <cell r="A9312" t="str">
            <v>s3.videocitestest/hWjAAMoC3u8-054448970c8b6ea05677e7084c994b5a.mp4</v>
          </cell>
          <cell r="J9312" t="str">
            <v>s3.videocitestest/hWjAAMoC3u8-054448970c8b6ea05677e7084c994b5a.mp4</v>
          </cell>
          <cell r="P9312">
            <v>536</v>
          </cell>
          <cell r="V9312" t="b">
            <v>1</v>
          </cell>
        </row>
        <row r="9313">
          <cell r="A9313" t="str">
            <v>s3.videocitestest/Hwx8FQ-tfdk-777d2058d2825bdc7f8de46d3c712d83.mp4</v>
          </cell>
          <cell r="J9313" t="str">
            <v>s3.videocitestest/_IeeP6GgqAA-6d13b4ca9335abe139f9041d41ee24a3.mp4</v>
          </cell>
          <cell r="P9313">
            <v>278</v>
          </cell>
          <cell r="V9313" t="b">
            <v>0</v>
          </cell>
        </row>
        <row r="9314">
          <cell r="A9314" t="str">
            <v>s3.videocitestest/Hwx8FQ-tfdk-777d2058d2825bdc7f8de46d3c712d83.mp4</v>
          </cell>
          <cell r="J9314" t="str">
            <v>s3.videocitestest/_IeeP6GgqAA-6d13b4ca9335abe139f9041d41ee24a3.mp4</v>
          </cell>
          <cell r="P9314">
            <v>16</v>
          </cell>
          <cell r="V9314" t="b">
            <v>1</v>
          </cell>
        </row>
        <row r="9315">
          <cell r="A9315" t="str">
            <v>s3.videocitestest/Hwx8FQ-tfdk-777d2058d2825bdc7f8de46d3c712d83.mp4</v>
          </cell>
          <cell r="J9315" t="str">
            <v>s3.videocitestest/00ef2ffbb5cf4276bff33d0d4831cd0d.webm</v>
          </cell>
          <cell r="P9315">
            <v>39</v>
          </cell>
          <cell r="V9315" t="b">
            <v>1</v>
          </cell>
        </row>
        <row r="9316">
          <cell r="A9316" t="str">
            <v>s3.videocitestest/Hwx8FQ-tfdk-777d2058d2825bdc7f8de46d3c712d83.mp4</v>
          </cell>
          <cell r="J9316" t="str">
            <v>s3.videocitestest/018MsV21q00-3419176ec77eea4da5161cf6faa05a3d.mp4</v>
          </cell>
          <cell r="P9316">
            <v>608</v>
          </cell>
          <cell r="V9316" t="b">
            <v>1</v>
          </cell>
        </row>
        <row r="9317">
          <cell r="A9317" t="str">
            <v>s3.videocitestest/Hwx8FQ-tfdk-777d2058d2825bdc7f8de46d3c712d83.mp4</v>
          </cell>
          <cell r="J9317" t="str">
            <v>s3.videocitestest/02a3b507a1d64eb9ad27065a30d02d68.webm</v>
          </cell>
          <cell r="P9317">
            <v>-323</v>
          </cell>
          <cell r="V9317" t="b">
            <v>0</v>
          </cell>
        </row>
        <row r="9318">
          <cell r="A9318" t="str">
            <v>s3.videocitestest/Hwx8FQ-tfdk-777d2058d2825bdc7f8de46d3c712d83.mp4</v>
          </cell>
          <cell r="J9318" t="str">
            <v>s3.videocitestest/02a3b507a1d64eb9ad27065a30d02d68.webm</v>
          </cell>
          <cell r="P9318">
            <v>-712</v>
          </cell>
          <cell r="V9318" t="b">
            <v>1</v>
          </cell>
        </row>
        <row r="9319">
          <cell r="A9319" t="str">
            <v>s3.videocitestest/Hwx8FQ-tfdk-777d2058d2825bdc7f8de46d3c712d83.mp4</v>
          </cell>
          <cell r="J9319" t="str">
            <v>s3.videocitestest/03051bf8ada448bcba46e00069577496.webm</v>
          </cell>
          <cell r="P9319">
            <v>-759</v>
          </cell>
          <cell r="V9319" t="b">
            <v>1</v>
          </cell>
        </row>
        <row r="9320">
          <cell r="A9320" t="str">
            <v>s3.videocitestest/Hwx8FQ-tfdk-777d2058d2825bdc7f8de46d3c712d83.mp4</v>
          </cell>
          <cell r="J9320" t="str">
            <v>s3.videocitestest/033a66625dbe4bb8ac73c9de1cd9f77c.webm</v>
          </cell>
          <cell r="P9320">
            <v>-308</v>
          </cell>
          <cell r="V9320" t="b">
            <v>1</v>
          </cell>
        </row>
        <row r="9321">
          <cell r="A9321" t="str">
            <v>s3.videocitestest/Hwx8FQ-tfdk-777d2058d2825bdc7f8de46d3c712d83.mp4</v>
          </cell>
          <cell r="J9321" t="str">
            <v>s3.videocitestest/06b26ca3216e46579b3fa221c9615f09.webm</v>
          </cell>
          <cell r="P9321">
            <v>-856</v>
          </cell>
          <cell r="V9321" t="b">
            <v>1</v>
          </cell>
        </row>
        <row r="9322">
          <cell r="A9322" t="str">
            <v>s3.videocitestest/Hwx8FQ-tfdk-777d2058d2825bdc7f8de46d3c712d83.mp4</v>
          </cell>
          <cell r="J9322" t="str">
            <v>s3.videocitestest/070f69d1f6ef46a9aec3a0433854ead7.mp4</v>
          </cell>
          <cell r="P9322">
            <v>77</v>
          </cell>
          <cell r="V9322" t="b">
            <v>0</v>
          </cell>
        </row>
        <row r="9323">
          <cell r="A9323" t="str">
            <v>s3.videocitestest/Hwx8FQ-tfdk-777d2058d2825bdc7f8de46d3c712d83.mp4</v>
          </cell>
          <cell r="J9323" t="str">
            <v>s3.videocitestest/070f69d1f6ef46a9aec3a0433854ead7.mp4</v>
          </cell>
          <cell r="P9323">
            <v>203</v>
          </cell>
          <cell r="V9323" t="b">
            <v>1</v>
          </cell>
        </row>
        <row r="9324">
          <cell r="A9324" t="str">
            <v>s3.videocitestest/Hwx8FQ-tfdk-777d2058d2825bdc7f8de46d3c712d83.mp4</v>
          </cell>
          <cell r="J9324" t="str">
            <v>s3.videocitestest/08f4a86a57074b27bba7c032481e74b2.mp4</v>
          </cell>
          <cell r="P9324">
            <v>-401</v>
          </cell>
          <cell r="V9324" t="b">
            <v>1</v>
          </cell>
        </row>
        <row r="9325">
          <cell r="A9325" t="str">
            <v>s3.videocitestest/Hwx8FQ-tfdk-777d2058d2825bdc7f8de46d3c712d83.mp4</v>
          </cell>
          <cell r="J9325" t="str">
            <v>s3.videocitestest/0bbc1ebbb5f849738eccebb2376705db.mp4</v>
          </cell>
          <cell r="P9325">
            <v>-123</v>
          </cell>
          <cell r="V9325" t="b">
            <v>1</v>
          </cell>
        </row>
        <row r="9326">
          <cell r="A9326" t="str">
            <v>s3.videocitestest/Hwx8FQ-tfdk-777d2058d2825bdc7f8de46d3c712d83.mp4</v>
          </cell>
          <cell r="J9326" t="str">
            <v>s3.videocitestest/0bMQhwjWMQI-c8f2099bbfd67c220f6ab45333941257.mp4</v>
          </cell>
          <cell r="P9326">
            <v>227</v>
          </cell>
          <cell r="V9326" t="b">
            <v>0</v>
          </cell>
        </row>
        <row r="9327">
          <cell r="A9327" t="str">
            <v>s3.videocitestest/Hwx8FQ-tfdk-777d2058d2825bdc7f8de46d3c712d83.mp4</v>
          </cell>
          <cell r="J9327" t="str">
            <v>s3.videocitestest/0bMQhwjWMQI-c8f2099bbfd67c220f6ab45333941257.mp4</v>
          </cell>
          <cell r="P9327">
            <v>-376</v>
          </cell>
          <cell r="V9327" t="b">
            <v>1</v>
          </cell>
        </row>
        <row r="9328">
          <cell r="A9328" t="str">
            <v>s3.videocitestest/Hwx8FQ-tfdk-777d2058d2825bdc7f8de46d3c712d83.mp4</v>
          </cell>
          <cell r="J9328" t="str">
            <v>s3.videocitestest/0da55c56a9294ec5af1a820e7e54dc5d.mp4</v>
          </cell>
          <cell r="P9328">
            <v>-316</v>
          </cell>
          <cell r="V9328" t="b">
            <v>1</v>
          </cell>
        </row>
        <row r="9329">
          <cell r="A9329" t="str">
            <v>s3.videocitestest/Hwx8FQ-tfdk-777d2058d2825bdc7f8de46d3c712d83.mp4</v>
          </cell>
          <cell r="J9329" t="str">
            <v>s3.videocitestest/0dc9e4f033a74b79a466f69c04830927.mp4</v>
          </cell>
          <cell r="P9329">
            <v>498</v>
          </cell>
          <cell r="V9329" t="b">
            <v>1</v>
          </cell>
        </row>
        <row r="9330">
          <cell r="A9330" t="str">
            <v>s3.videocitestest/Hwx8FQ-tfdk-777d2058d2825bdc7f8de46d3c712d83.mp4</v>
          </cell>
          <cell r="J9330" t="str">
            <v>s3.videocitestest/0e30b5853e21433192877c1a76e9f203.mp4</v>
          </cell>
          <cell r="P9330">
            <v>-463</v>
          </cell>
          <cell r="V9330" t="b">
            <v>1</v>
          </cell>
        </row>
        <row r="9331">
          <cell r="A9331" t="str">
            <v>s3.videocitestest/Hwx8FQ-tfdk-777d2058d2825bdc7f8de46d3c712d83.mp4</v>
          </cell>
          <cell r="J9331" t="str">
            <v>s3.videocitestest/0e55b92adab049eb98241c5518ad75e7.mp4</v>
          </cell>
          <cell r="P9331">
            <v>-213</v>
          </cell>
          <cell r="V9331" t="b">
            <v>1</v>
          </cell>
        </row>
        <row r="9332">
          <cell r="A9332" t="str">
            <v>s3.videocitestest/Hwx8FQ-tfdk-777d2058d2825bdc7f8de46d3c712d83.mp4</v>
          </cell>
          <cell r="J9332" t="str">
            <v>s3.videocitestest/1040b9f63e964c69a14595b2cc0d2b50.mp4</v>
          </cell>
          <cell r="P9332">
            <v>-271</v>
          </cell>
          <cell r="V9332" t="b">
            <v>1</v>
          </cell>
        </row>
        <row r="9333">
          <cell r="A9333" t="str">
            <v>s3.videocitestest/Hwx8FQ-tfdk-777d2058d2825bdc7f8de46d3c712d83.mp4</v>
          </cell>
          <cell r="J9333" t="str">
            <v>s3.videocitestest/123324fe4d17478aa52f7bcf57fad7ae.webm</v>
          </cell>
          <cell r="P9333">
            <v>-347</v>
          </cell>
          <cell r="V9333" t="b">
            <v>1</v>
          </cell>
        </row>
        <row r="9334">
          <cell r="A9334" t="str">
            <v>s3.videocitestest/Hwx8FQ-tfdk-777d2058d2825bdc7f8de46d3c712d83.mp4</v>
          </cell>
          <cell r="J9334" t="str">
            <v>s3.videocitestest/1a2215c577a044b2bb192b6b83e1eb42.webm</v>
          </cell>
          <cell r="P9334">
            <v>250</v>
          </cell>
          <cell r="V9334" t="b">
            <v>1</v>
          </cell>
        </row>
        <row r="9335">
          <cell r="A9335" t="str">
            <v>s3.videocitestest/Hwx8FQ-tfdk-777d2058d2825bdc7f8de46d3c712d83.mp4</v>
          </cell>
          <cell r="J9335" t="str">
            <v>s3.videocitestest/1a6c3f2168834614bb0cd9b9f8f01c2d.webm</v>
          </cell>
          <cell r="P9335">
            <v>-133</v>
          </cell>
          <cell r="V9335" t="b">
            <v>1</v>
          </cell>
        </row>
        <row r="9336">
          <cell r="A9336" t="str">
            <v>s3.videocitestest/Hwx8FQ-tfdk-777d2058d2825bdc7f8de46d3c712d83.mp4</v>
          </cell>
          <cell r="J9336" t="str">
            <v>s3.videocitestest/1aea4c35715e4715881a3ecfa2ead228.mp4</v>
          </cell>
          <cell r="P9336">
            <v>-1429</v>
          </cell>
          <cell r="V9336" t="b">
            <v>1</v>
          </cell>
        </row>
        <row r="9337">
          <cell r="A9337" t="str">
            <v>s3.videocitestest/Hwx8FQ-tfdk-777d2058d2825bdc7f8de46d3c712d83.mp4</v>
          </cell>
          <cell r="J9337" t="str">
            <v>s3.videocitestest/1e44814b90894b34b9d579126207b9bb.webm</v>
          </cell>
          <cell r="P9337">
            <v>322</v>
          </cell>
          <cell r="V9337" t="b">
            <v>1</v>
          </cell>
        </row>
        <row r="9338">
          <cell r="A9338" t="str">
            <v>s3.videocitestest/Hwx8FQ-tfdk-777d2058d2825bdc7f8de46d3c712d83.mp4</v>
          </cell>
          <cell r="J9338" t="str">
            <v>s3.videocitestest/1eadeff15c40459b85a85ea93bd1ff33.webm</v>
          </cell>
          <cell r="P9338">
            <v>288</v>
          </cell>
          <cell r="V9338" t="b">
            <v>1</v>
          </cell>
        </row>
        <row r="9339">
          <cell r="A9339" t="str">
            <v>s3.videocitestest/Hwx8FQ-tfdk-777d2058d2825bdc7f8de46d3c712d83.mp4</v>
          </cell>
          <cell r="J9339" t="str">
            <v>s3.videocitestest/1Wei5ftE9iI-96f3b6c067327b9f0d6c03aed6b67c81.mp4</v>
          </cell>
          <cell r="P9339">
            <v>-876</v>
          </cell>
          <cell r="V9339" t="b">
            <v>1</v>
          </cell>
        </row>
        <row r="9340">
          <cell r="A9340" t="str">
            <v>s3.videocitestest/Hwx8FQ-tfdk-777d2058d2825bdc7f8de46d3c712d83.mp4</v>
          </cell>
          <cell r="J9340" t="str">
            <v>s3.videocitestest/21e5b74e557b4347b771fffbdbefe1a8.mp4</v>
          </cell>
          <cell r="P9340">
            <v>-450</v>
          </cell>
          <cell r="V9340" t="b">
            <v>1</v>
          </cell>
        </row>
        <row r="9341">
          <cell r="A9341" t="str">
            <v>s3.videocitestest/Hwx8FQ-tfdk-777d2058d2825bdc7f8de46d3c712d83.mp4</v>
          </cell>
          <cell r="J9341" t="str">
            <v>s3.videocitestest/22e483936c5c4a628d9b82fc057666fa.webm</v>
          </cell>
          <cell r="P9341">
            <v>-228</v>
          </cell>
          <cell r="V9341" t="b">
            <v>0</v>
          </cell>
        </row>
        <row r="9342">
          <cell r="A9342" t="str">
            <v>s3.videocitestest/Hwx8FQ-tfdk-777d2058d2825bdc7f8de46d3c712d83.mp4</v>
          </cell>
          <cell r="J9342" t="str">
            <v>s3.videocitestest/22e483936c5c4a628d9b82fc057666fa.webm</v>
          </cell>
          <cell r="P9342">
            <v>-294</v>
          </cell>
          <cell r="V9342" t="b">
            <v>1</v>
          </cell>
        </row>
        <row r="9343">
          <cell r="A9343" t="str">
            <v>s3.videocitestest/Hwx8FQ-tfdk-777d2058d2825bdc7f8de46d3c712d83.mp4</v>
          </cell>
          <cell r="J9343" t="str">
            <v>s3.videocitestest/23a0f0048cc34a038b284fd6597d9825.webm</v>
          </cell>
          <cell r="P9343">
            <v>-547</v>
          </cell>
          <cell r="V9343" t="b">
            <v>1</v>
          </cell>
        </row>
        <row r="9344">
          <cell r="A9344" t="str">
            <v>s3.videocitestest/Hwx8FQ-tfdk-777d2058d2825bdc7f8de46d3c712d83.mp4</v>
          </cell>
          <cell r="J9344" t="str">
            <v>s3.videocitestest/25b438922ed643d1a936df4cd72d695b.webm</v>
          </cell>
          <cell r="P9344">
            <v>-913</v>
          </cell>
          <cell r="V9344" t="b">
            <v>1</v>
          </cell>
        </row>
        <row r="9345">
          <cell r="A9345" t="str">
            <v>s3.videocitestest/Hwx8FQ-tfdk-777d2058d2825bdc7f8de46d3c712d83.mp4</v>
          </cell>
          <cell r="J9345" t="str">
            <v>s3.videocitestest/2780100b0919474a9036629758b4b9d9.mp4</v>
          </cell>
          <cell r="P9345">
            <v>192</v>
          </cell>
          <cell r="V9345" t="b">
            <v>1</v>
          </cell>
        </row>
        <row r="9346">
          <cell r="A9346" t="str">
            <v>s3.videocitestest/Hwx8FQ-tfdk-777d2058d2825bdc7f8de46d3c712d83.mp4</v>
          </cell>
          <cell r="J9346" t="str">
            <v>s3.videocitestest/2c7493c3af104a1fa05916c061ed12aa.webm</v>
          </cell>
          <cell r="P9346">
            <v>-170</v>
          </cell>
          <cell r="V9346" t="b">
            <v>0</v>
          </cell>
        </row>
        <row r="9347">
          <cell r="A9347" t="str">
            <v>s3.videocitestest/Hwx8FQ-tfdk-777d2058d2825bdc7f8de46d3c712d83.mp4</v>
          </cell>
          <cell r="J9347" t="str">
            <v>s3.videocitestest/2c7493c3af104a1fa05916c061ed12aa.webm</v>
          </cell>
          <cell r="P9347">
            <v>-281</v>
          </cell>
          <cell r="V9347" t="b">
            <v>1</v>
          </cell>
        </row>
        <row r="9348">
          <cell r="A9348" t="str">
            <v>s3.videocitestest/Hwx8FQ-tfdk-777d2058d2825bdc7f8de46d3c712d83.mp4</v>
          </cell>
          <cell r="J9348" t="str">
            <v>s3.videocitestest/2cd6296fccef413088f9f3ac1589c4bb.mp4</v>
          </cell>
          <cell r="P9348">
            <v>21</v>
          </cell>
          <cell r="V9348" t="b">
            <v>1</v>
          </cell>
        </row>
        <row r="9349">
          <cell r="A9349" t="str">
            <v>s3.videocitestest/Hwx8FQ-tfdk-777d2058d2825bdc7f8de46d3c712d83.mp4</v>
          </cell>
          <cell r="J9349" t="str">
            <v>s3.videocitestest/2d3d7984f45c413da945d70649ed3967.mp4</v>
          </cell>
          <cell r="P9349">
            <v>-111</v>
          </cell>
          <cell r="V9349" t="b">
            <v>1</v>
          </cell>
        </row>
        <row r="9350">
          <cell r="A9350" t="str">
            <v>s3.videocitestest/Hwx8FQ-tfdk-777d2058d2825bdc7f8de46d3c712d83.mp4</v>
          </cell>
          <cell r="J9350" t="str">
            <v>s3.videocitestest/2f958a2b9bee4ae4aef2af60c479a107.mp4</v>
          </cell>
          <cell r="P9350">
            <v>-521</v>
          </cell>
          <cell r="V9350" t="b">
            <v>1</v>
          </cell>
        </row>
        <row r="9351">
          <cell r="A9351" t="str">
            <v>s3.videocitestest/Hwx8FQ-tfdk-777d2058d2825bdc7f8de46d3c712d83.mp4</v>
          </cell>
          <cell r="J9351" t="str">
            <v>s3.videocitestest/2U0SGC82C2c-d99f84b77bbee3f83827b8016f586c2f.mp4</v>
          </cell>
          <cell r="P9351">
            <v>-64</v>
          </cell>
          <cell r="V9351" t="b">
            <v>1</v>
          </cell>
        </row>
        <row r="9352">
          <cell r="A9352" t="str">
            <v>s3.videocitestest/Hwx8FQ-tfdk-777d2058d2825bdc7f8de46d3c712d83.mp4</v>
          </cell>
          <cell r="J9352" t="str">
            <v>s3.videocitestest/2xRwxcaxW20-84edbda50999e5d37e8211dda4f04949.mp4</v>
          </cell>
          <cell r="P9352">
            <v>-58</v>
          </cell>
          <cell r="V9352" t="b">
            <v>0</v>
          </cell>
        </row>
        <row r="9353">
          <cell r="A9353" t="str">
            <v>s3.videocitestest/Hwx8FQ-tfdk-777d2058d2825bdc7f8de46d3c712d83.mp4</v>
          </cell>
          <cell r="J9353" t="str">
            <v>s3.videocitestest/2xRwxcaxW20-84edbda50999e5d37e8211dda4f04949.mp4</v>
          </cell>
          <cell r="P9353">
            <v>354</v>
          </cell>
          <cell r="V9353" t="b">
            <v>1</v>
          </cell>
        </row>
        <row r="9354">
          <cell r="A9354" t="str">
            <v>s3.videocitestest/Hwx8FQ-tfdk-777d2058d2825bdc7f8de46d3c712d83.mp4</v>
          </cell>
          <cell r="J9354" t="str">
            <v>s3.videocitestest/31ed0b6842464e75a41b34019b308aed.mp4</v>
          </cell>
          <cell r="P9354">
            <v>49</v>
          </cell>
          <cell r="V9354" t="b">
            <v>1</v>
          </cell>
        </row>
        <row r="9355">
          <cell r="A9355" t="str">
            <v>s3.videocitestest/Hwx8FQ-tfdk-777d2058d2825bdc7f8de46d3c712d83.mp4</v>
          </cell>
          <cell r="J9355" t="str">
            <v>s3.videocitestest/358ef46f0c2d4125945bf0d547e7ff0a.mp4</v>
          </cell>
          <cell r="P9355">
            <v>-332</v>
          </cell>
          <cell r="V9355" t="b">
            <v>1</v>
          </cell>
        </row>
        <row r="9356">
          <cell r="A9356" t="str">
            <v>s3.videocitestest/Hwx8FQ-tfdk-777d2058d2825bdc7f8de46d3c712d83.mp4</v>
          </cell>
          <cell r="J9356" t="str">
            <v>s3.videocitestest/37dd4764112449d2ae9a943fd7e38f72.ogv</v>
          </cell>
          <cell r="P9356">
            <v>-982</v>
          </cell>
          <cell r="V9356" t="b">
            <v>1</v>
          </cell>
        </row>
        <row r="9357">
          <cell r="A9357" t="str">
            <v>s3.videocitestest/Hwx8FQ-tfdk-777d2058d2825bdc7f8de46d3c712d83.mp4</v>
          </cell>
          <cell r="J9357" t="str">
            <v>s3.videocitestest/38e6b80cc2474946b042f86f195eefce.ogv</v>
          </cell>
          <cell r="P9357">
            <v>-1313</v>
          </cell>
          <cell r="V9357" t="b">
            <v>1</v>
          </cell>
        </row>
        <row r="9358">
          <cell r="A9358" t="str">
            <v>s3.videocitestest/Hwx8FQ-tfdk-777d2058d2825bdc7f8de46d3c712d83.mp4</v>
          </cell>
          <cell r="J9358" t="str">
            <v>s3.videocitestest/3909fb1671764f2c8b80a6e4bb3e70a1.ogv</v>
          </cell>
          <cell r="P9358">
            <v>-335</v>
          </cell>
          <cell r="V9358" t="b">
            <v>1</v>
          </cell>
        </row>
        <row r="9359">
          <cell r="A9359" t="str">
            <v>s3.videocitestest/Hwx8FQ-tfdk-777d2058d2825bdc7f8de46d3c712d83.mp4</v>
          </cell>
          <cell r="J9359" t="str">
            <v>s3.videocitestest/399a5db7d79c4cb39f43393e6d91257b.ogv</v>
          </cell>
          <cell r="P9359">
            <v>61</v>
          </cell>
          <cell r="V9359" t="b">
            <v>0</v>
          </cell>
        </row>
        <row r="9360">
          <cell r="A9360" t="str">
            <v>s3.videocitestest/Hwx8FQ-tfdk-777d2058d2825bdc7f8de46d3c712d83.mp4</v>
          </cell>
          <cell r="J9360" t="str">
            <v>s3.videocitestest/399a5db7d79c4cb39f43393e6d91257b.ogv</v>
          </cell>
          <cell r="P9360">
            <v>391</v>
          </cell>
          <cell r="V9360" t="b">
            <v>1</v>
          </cell>
        </row>
        <row r="9361">
          <cell r="A9361" t="str">
            <v>s3.videocitestest/Hwx8FQ-tfdk-777d2058d2825bdc7f8de46d3c712d83.mp4</v>
          </cell>
          <cell r="J9361" t="str">
            <v>s3.videocitestest/3dcfc1f387c946c2916175504bb2bb09.mp4</v>
          </cell>
          <cell r="P9361">
            <v>-716</v>
          </cell>
          <cell r="V9361" t="b">
            <v>1</v>
          </cell>
        </row>
        <row r="9362">
          <cell r="A9362" t="str">
            <v>s3.videocitestest/Hwx8FQ-tfdk-777d2058d2825bdc7f8de46d3c712d83.mp4</v>
          </cell>
          <cell r="J9362" t="str">
            <v>s3.videocitestest/3e334a59e5514115ad53fe8afaba888c.mp4</v>
          </cell>
          <cell r="P9362">
            <v>-955</v>
          </cell>
          <cell r="V9362" t="b">
            <v>0</v>
          </cell>
        </row>
        <row r="9363">
          <cell r="A9363" t="str">
            <v>s3.videocitestest/Hwx8FQ-tfdk-777d2058d2825bdc7f8de46d3c712d83.mp4</v>
          </cell>
          <cell r="J9363" t="str">
            <v>s3.videocitestest/3e334a59e5514115ad53fe8afaba888c.mp4</v>
          </cell>
          <cell r="P9363">
            <v>-405</v>
          </cell>
          <cell r="V9363" t="b">
            <v>1</v>
          </cell>
        </row>
        <row r="9364">
          <cell r="A9364" t="str">
            <v>s3.videocitestest/Hwx8FQ-tfdk-777d2058d2825bdc7f8de46d3c712d83.mp4</v>
          </cell>
          <cell r="J9364" t="str">
            <v>s3.videocitestest/3EhZmUkawP0-3efd529919dc51ef138f1cd84f0a0f66.webm</v>
          </cell>
          <cell r="P9364">
            <v>-435</v>
          </cell>
          <cell r="V9364" t="b">
            <v>1</v>
          </cell>
        </row>
        <row r="9365">
          <cell r="A9365" t="str">
            <v>s3.videocitestest/Hwx8FQ-tfdk-777d2058d2825bdc7f8de46d3c712d83.mp4</v>
          </cell>
          <cell r="J9365" t="str">
            <v>s3.videocitestest/3fc9567318e145d8879a5401751146ab.webm</v>
          </cell>
          <cell r="P9365">
            <v>-408</v>
          </cell>
          <cell r="V9365" t="b">
            <v>1</v>
          </cell>
        </row>
        <row r="9366">
          <cell r="A9366" t="str">
            <v>s3.videocitestest/Hwx8FQ-tfdk-777d2058d2825bdc7f8de46d3c712d83.mp4</v>
          </cell>
          <cell r="J9366" t="str">
            <v>s3.videocitestest/3TiDAKydHic-a342d8bfb943e59152638c3ff9a1a26e.mp4</v>
          </cell>
          <cell r="P9366">
            <v>-601</v>
          </cell>
          <cell r="V9366" t="b">
            <v>1</v>
          </cell>
        </row>
        <row r="9367">
          <cell r="A9367" t="str">
            <v>s3.videocitestest/Hwx8FQ-tfdk-777d2058d2825bdc7f8de46d3c712d83.mp4</v>
          </cell>
          <cell r="J9367" t="str">
            <v>s3.videocitestest/40f39ea60d11407ab0c065b8d79f83ef.mp4</v>
          </cell>
          <cell r="P9367">
            <v>-186</v>
          </cell>
          <cell r="V9367" t="b">
            <v>1</v>
          </cell>
        </row>
        <row r="9368">
          <cell r="A9368" t="str">
            <v>s3.videocitestest/Hwx8FQ-tfdk-777d2058d2825bdc7f8de46d3c712d83.mp4</v>
          </cell>
          <cell r="J9368" t="str">
            <v>s3.videocitestest/4214d032b0924870a216958e84a7544a.ogv</v>
          </cell>
          <cell r="P9368">
            <v>-392</v>
          </cell>
          <cell r="V9368" t="b">
            <v>1</v>
          </cell>
        </row>
        <row r="9369">
          <cell r="A9369" t="str">
            <v>s3.videocitestest/Hwx8FQ-tfdk-777d2058d2825bdc7f8de46d3c712d83.mp4</v>
          </cell>
          <cell r="J9369" t="str">
            <v>s3.videocitestest/4547f22d5cf445808c24db9f2c1c7aab.webm</v>
          </cell>
          <cell r="P9369">
            <v>20</v>
          </cell>
          <cell r="V9369" t="b">
            <v>1</v>
          </cell>
        </row>
        <row r="9370">
          <cell r="A9370" t="str">
            <v>s3.videocitestest/Hwx8FQ-tfdk-777d2058d2825bdc7f8de46d3c712d83.mp4</v>
          </cell>
          <cell r="J9370" t="str">
            <v>s3.videocitestest/47bbfc093eb74c4fa093399a44f54d09.webm</v>
          </cell>
          <cell r="P9370">
            <v>-1159</v>
          </cell>
          <cell r="V9370" t="b">
            <v>1</v>
          </cell>
        </row>
        <row r="9371">
          <cell r="A9371" t="str">
            <v>s3.videocitestest/Hwx8FQ-tfdk-777d2058d2825bdc7f8de46d3c712d83.mp4</v>
          </cell>
          <cell r="J9371" t="str">
            <v>s3.videocitestest/4a8a85b2382c40b0b6aa127dbe3208be.mp4</v>
          </cell>
          <cell r="P9371">
            <v>246</v>
          </cell>
          <cell r="V9371" t="b">
            <v>1</v>
          </cell>
        </row>
        <row r="9372">
          <cell r="A9372" t="str">
            <v>s3.videocitestest/Hwx8FQ-tfdk-777d2058d2825bdc7f8de46d3c712d83.mp4</v>
          </cell>
          <cell r="J9372" t="str">
            <v>s3.videocitestest/4aa7c6314f1446d5b75e6964cf4929bf.webm</v>
          </cell>
          <cell r="P9372">
            <v>-435</v>
          </cell>
          <cell r="V9372" t="b">
            <v>1</v>
          </cell>
        </row>
        <row r="9373">
          <cell r="A9373" t="str">
            <v>s3.videocitestest/Hwx8FQ-tfdk-777d2058d2825bdc7f8de46d3c712d83.mp4</v>
          </cell>
          <cell r="J9373" t="str">
            <v>s3.videocitestest/4f61b1cbf12f427db7e2a916b972efde.webm</v>
          </cell>
          <cell r="P9373">
            <v>-467</v>
          </cell>
          <cell r="V9373" t="b">
            <v>0</v>
          </cell>
        </row>
        <row r="9374">
          <cell r="A9374" t="str">
            <v>s3.videocitestest/Hwx8FQ-tfdk-777d2058d2825bdc7f8de46d3c712d83.mp4</v>
          </cell>
          <cell r="J9374" t="str">
            <v>s3.videocitestest/4f61b1cbf12f427db7e2a916b972efde.webm</v>
          </cell>
          <cell r="P9374">
            <v>229</v>
          </cell>
          <cell r="V9374" t="b">
            <v>1</v>
          </cell>
        </row>
        <row r="9375">
          <cell r="A9375" t="str">
            <v>s3.videocitestest/Hwx8FQ-tfdk-777d2058d2825bdc7f8de46d3c712d83.mp4</v>
          </cell>
          <cell r="J9375" t="str">
            <v>s3.videocitestest/4f831a0d6132426fb9604dfec9d76be2.webm</v>
          </cell>
          <cell r="P9375">
            <v>-670</v>
          </cell>
          <cell r="V9375" t="b">
            <v>1</v>
          </cell>
        </row>
        <row r="9376">
          <cell r="A9376" t="str">
            <v>s3.videocitestest/Hwx8FQ-tfdk-777d2058d2825bdc7f8de46d3c712d83.mp4</v>
          </cell>
          <cell r="J9376" t="str">
            <v>s3.videocitestest/4fbf84566d434628bc6954a36e7722d5.webm</v>
          </cell>
          <cell r="P9376">
            <v>446</v>
          </cell>
          <cell r="V9376" t="b">
            <v>0</v>
          </cell>
        </row>
        <row r="9377">
          <cell r="A9377" t="str">
            <v>s3.videocitestest/Hwx8FQ-tfdk-777d2058d2825bdc7f8de46d3c712d83.mp4</v>
          </cell>
          <cell r="J9377" t="str">
            <v>s3.videocitestest/4fbf84566d434628bc6954a36e7722d5.webm</v>
          </cell>
          <cell r="P9377">
            <v>435</v>
          </cell>
          <cell r="V9377" t="b">
            <v>1</v>
          </cell>
        </row>
        <row r="9378">
          <cell r="A9378" t="str">
            <v>s3.videocitestest/Hwx8FQ-tfdk-777d2058d2825bdc7f8de46d3c712d83.mp4</v>
          </cell>
          <cell r="J9378" t="str">
            <v>s3.videocitestest/4-fW8zmQAp8-afffc352390f5a8cdca91db9d9ea19e6.mp4</v>
          </cell>
          <cell r="P9378">
            <v>270</v>
          </cell>
          <cell r="V9378" t="b">
            <v>0</v>
          </cell>
        </row>
        <row r="9379">
          <cell r="A9379" t="str">
            <v>s3.videocitestest/Hwx8FQ-tfdk-777d2058d2825bdc7f8de46d3c712d83.mp4</v>
          </cell>
          <cell r="J9379" t="str">
            <v>s3.videocitestest/4-fW8zmQAp8-afffc352390f5a8cdca91db9d9ea19e6.mp4</v>
          </cell>
          <cell r="P9379">
            <v>-426</v>
          </cell>
          <cell r="V9379" t="b">
            <v>1</v>
          </cell>
        </row>
        <row r="9380">
          <cell r="A9380" t="str">
            <v>s3.videocitestest/Hwx8FQ-tfdk-777d2058d2825bdc7f8de46d3c712d83.mp4</v>
          </cell>
          <cell r="J9380" t="str">
            <v>s3.videocitestest/4pcIA0Vx_Ok-a6ff21a834134a75701b950030cca07c.mp4</v>
          </cell>
          <cell r="P9380">
            <v>83</v>
          </cell>
          <cell r="V9380" t="b">
            <v>1</v>
          </cell>
        </row>
        <row r="9381">
          <cell r="A9381" t="str">
            <v>s3.videocitestest/Hwx8FQ-tfdk-777d2058d2825bdc7f8de46d3c712d83.mp4</v>
          </cell>
          <cell r="J9381" t="str">
            <v>s3.videocitestest/502cc81e33054c55b9f63e62e1e12a87.webm</v>
          </cell>
          <cell r="P9381">
            <v>-308</v>
          </cell>
          <cell r="V9381" t="b">
            <v>1</v>
          </cell>
        </row>
        <row r="9382">
          <cell r="A9382" t="str">
            <v>s3.videocitestest/Hwx8FQ-tfdk-777d2058d2825bdc7f8de46d3c712d83.mp4</v>
          </cell>
          <cell r="J9382" t="str">
            <v>s3.videocitestest/504048994e9b46e39a3081cba22ea9dc.webm</v>
          </cell>
          <cell r="P9382">
            <v>-274</v>
          </cell>
          <cell r="V9382" t="b">
            <v>1</v>
          </cell>
        </row>
        <row r="9383">
          <cell r="A9383" t="str">
            <v>s3.videocitestest/Hwx8FQ-tfdk-777d2058d2825bdc7f8de46d3c712d83.mp4</v>
          </cell>
          <cell r="J9383" t="str">
            <v>s3.videocitestest/50b360289d6849eba54758c4021d70fa.mp4</v>
          </cell>
          <cell r="P9383">
            <v>-466</v>
          </cell>
          <cell r="V9383" t="b">
            <v>0</v>
          </cell>
        </row>
        <row r="9384">
          <cell r="A9384" t="str">
            <v>s3.videocitestest/Hwx8FQ-tfdk-777d2058d2825bdc7f8de46d3c712d83.mp4</v>
          </cell>
          <cell r="J9384" t="str">
            <v>s3.videocitestest/50b360289d6849eba54758c4021d70fa.mp4</v>
          </cell>
          <cell r="P9384">
            <v>-506</v>
          </cell>
          <cell r="V9384" t="b">
            <v>1</v>
          </cell>
        </row>
        <row r="9385">
          <cell r="A9385" t="str">
            <v>s3.videocitestest/Hwx8FQ-tfdk-777d2058d2825bdc7f8de46d3c712d83.mp4</v>
          </cell>
          <cell r="J9385" t="str">
            <v>s3.videocitestest/5120e87ee266448bb3fcf16f6fe33013.webm</v>
          </cell>
          <cell r="P9385">
            <v>-761</v>
          </cell>
          <cell r="V9385" t="b">
            <v>1</v>
          </cell>
        </row>
        <row r="9386">
          <cell r="A9386" t="str">
            <v>s3.videocitestest/Hwx8FQ-tfdk-777d2058d2825bdc7f8de46d3c712d83.mp4</v>
          </cell>
          <cell r="J9386" t="str">
            <v>s3.videocitestest/52e6d6a5be44413d984278f3631dc850.webm</v>
          </cell>
          <cell r="P9386">
            <v>-293</v>
          </cell>
          <cell r="V9386" t="b">
            <v>0</v>
          </cell>
        </row>
        <row r="9387">
          <cell r="A9387" t="str">
            <v>s3.videocitestest/Hwx8FQ-tfdk-777d2058d2825bdc7f8de46d3c712d83.mp4</v>
          </cell>
          <cell r="J9387" t="str">
            <v>s3.videocitestest/52e6d6a5be44413d984278f3631dc850.webm</v>
          </cell>
          <cell r="P9387">
            <v>-147</v>
          </cell>
          <cell r="V9387" t="b">
            <v>1</v>
          </cell>
        </row>
        <row r="9388">
          <cell r="A9388" t="str">
            <v>s3.videocitestest/Hwx8FQ-tfdk-777d2058d2825bdc7f8de46d3c712d83.mp4</v>
          </cell>
          <cell r="J9388" t="str">
            <v>s3.videocitestest/541334c9fa8041ec99f921392344343e.mp4</v>
          </cell>
          <cell r="P9388">
            <v>664</v>
          </cell>
          <cell r="V9388" t="b">
            <v>1</v>
          </cell>
        </row>
        <row r="9389">
          <cell r="A9389" t="str">
            <v>s3.videocitestest/Hwx8FQ-tfdk-777d2058d2825bdc7f8de46d3c712d83.mp4</v>
          </cell>
          <cell r="J9389" t="str">
            <v>s3.videocitestest/548ac113a9e44d99aa217d6d8c29b5a8.mp4</v>
          </cell>
          <cell r="P9389">
            <v>404</v>
          </cell>
          <cell r="V9389" t="b">
            <v>1</v>
          </cell>
        </row>
        <row r="9390">
          <cell r="A9390" t="str">
            <v>s3.videocitestest/Hwx8FQ-tfdk-777d2058d2825bdc7f8de46d3c712d83.mp4</v>
          </cell>
          <cell r="J9390" t="str">
            <v>s3.videocitestest/55695ccfffd14fdda70d728d079cd3d9.webm</v>
          </cell>
          <cell r="P9390">
            <v>-180</v>
          </cell>
          <cell r="V9390" t="b">
            <v>0</v>
          </cell>
        </row>
        <row r="9391">
          <cell r="A9391" t="str">
            <v>s3.videocitestest/Hwx8FQ-tfdk-777d2058d2825bdc7f8de46d3c712d83.mp4</v>
          </cell>
          <cell r="J9391" t="str">
            <v>s3.videocitestest/55695ccfffd14fdda70d728d079cd3d9.webm</v>
          </cell>
          <cell r="P9391">
            <v>497</v>
          </cell>
          <cell r="V9391" t="b">
            <v>1</v>
          </cell>
        </row>
        <row r="9392">
          <cell r="A9392" t="str">
            <v>s3.videocitestest/Hwx8FQ-tfdk-777d2058d2825bdc7f8de46d3c712d83.mp4</v>
          </cell>
          <cell r="J9392" t="str">
            <v>s3.videocitestest/56b306cc3cbc4480846da7562d629adc.webm</v>
          </cell>
          <cell r="P9392">
            <v>290</v>
          </cell>
          <cell r="V9392" t="b">
            <v>1</v>
          </cell>
        </row>
        <row r="9393">
          <cell r="A9393" t="str">
            <v>s3.videocitestest/Hwx8FQ-tfdk-777d2058d2825bdc7f8de46d3c712d83.mp4</v>
          </cell>
          <cell r="J9393" t="str">
            <v>s3.videocitestest/57b2f7a882af484e9b4ac2553f8b34a0.mp4</v>
          </cell>
          <cell r="P9393">
            <v>-32</v>
          </cell>
          <cell r="V9393" t="b">
            <v>1</v>
          </cell>
        </row>
        <row r="9394">
          <cell r="A9394" t="str">
            <v>s3.videocitestest/Hwx8FQ-tfdk-777d2058d2825bdc7f8de46d3c712d83.mp4</v>
          </cell>
          <cell r="J9394" t="str">
            <v>s3.videocitestest/57eec553c2604ce196c0b32e5eca6318.webm</v>
          </cell>
          <cell r="P9394">
            <v>-162</v>
          </cell>
          <cell r="V9394" t="b">
            <v>1</v>
          </cell>
        </row>
        <row r="9395">
          <cell r="A9395" t="str">
            <v>s3.videocitestest/Hwx8FQ-tfdk-777d2058d2825bdc7f8de46d3c712d83.mp4</v>
          </cell>
          <cell r="J9395" t="str">
            <v>s3.videocitestest/5a2c6803878b4ae99c246cd1daee935f.ogv</v>
          </cell>
          <cell r="P9395">
            <v>-641</v>
          </cell>
          <cell r="V9395" t="b">
            <v>1</v>
          </cell>
        </row>
        <row r="9396">
          <cell r="A9396" t="str">
            <v>s3.videocitestest/Hwx8FQ-tfdk-777d2058d2825bdc7f8de46d3c712d83.mp4</v>
          </cell>
          <cell r="J9396" t="str">
            <v>s3.videocitestest/5av1Suz2mRc-e3c9327f8ff55a7db88a0a51362e246b.mp4</v>
          </cell>
          <cell r="P9396">
            <v>517</v>
          </cell>
          <cell r="V9396" t="b">
            <v>1</v>
          </cell>
        </row>
        <row r="9397">
          <cell r="A9397" t="str">
            <v>s3.videocitestest/Hwx8FQ-tfdk-777d2058d2825bdc7f8de46d3c712d83.mp4</v>
          </cell>
          <cell r="J9397" t="str">
            <v>s3.videocitestest/5d5767dcfa584b07a4cf940c9eb150c2.mp4</v>
          </cell>
          <cell r="P9397">
            <v>-357</v>
          </cell>
          <cell r="V9397" t="b">
            <v>1</v>
          </cell>
        </row>
        <row r="9398">
          <cell r="A9398" t="str">
            <v>s3.videocitestest/Hwx8FQ-tfdk-777d2058d2825bdc7f8de46d3c712d83.mp4</v>
          </cell>
          <cell r="J9398" t="str">
            <v>s3.videocitestest/5f6aad4f3a954688bdc8f9471c41da64.webm</v>
          </cell>
          <cell r="P9398">
            <v>-389</v>
          </cell>
          <cell r="V9398" t="b">
            <v>1</v>
          </cell>
        </row>
        <row r="9399">
          <cell r="A9399" t="str">
            <v>s3.videocitestest/Hwx8FQ-tfdk-777d2058d2825bdc7f8de46d3c712d83.mp4</v>
          </cell>
          <cell r="J9399" t="str">
            <v>s3.videocitestest/5fc0d0715c704797ab3180fd8e3a7a93.webm</v>
          </cell>
          <cell r="P9399">
            <v>540</v>
          </cell>
          <cell r="V9399" t="b">
            <v>1</v>
          </cell>
        </row>
        <row r="9400">
          <cell r="A9400" t="str">
            <v>s3.videocitestest/Hwx8FQ-tfdk-777d2058d2825bdc7f8de46d3c712d83.mp4</v>
          </cell>
          <cell r="J9400" t="str">
            <v>s3.videocitestest/630485e8e04847a9b4976bf867969576.webm</v>
          </cell>
          <cell r="P9400">
            <v>-442</v>
          </cell>
          <cell r="V9400" t="b">
            <v>0</v>
          </cell>
        </row>
        <row r="9401">
          <cell r="A9401" t="str">
            <v>s3.videocitestest/Hwx8FQ-tfdk-777d2058d2825bdc7f8de46d3c712d83.mp4</v>
          </cell>
          <cell r="J9401" t="str">
            <v>s3.videocitestest/630485e8e04847a9b4976bf867969576.webm</v>
          </cell>
          <cell r="P9401">
            <v>-834</v>
          </cell>
          <cell r="V9401" t="b">
            <v>1</v>
          </cell>
        </row>
        <row r="9402">
          <cell r="A9402" t="str">
            <v>s3.videocitestest/Hwx8FQ-tfdk-777d2058d2825bdc7f8de46d3c712d83.mp4</v>
          </cell>
          <cell r="J9402" t="str">
            <v>s3.videocitestest/63odYMMeXto-0ea80673e8fc101f5fe73dd3722a7fa4.mp4</v>
          </cell>
          <cell r="P9402">
            <v>176</v>
          </cell>
          <cell r="V9402" t="b">
            <v>0</v>
          </cell>
        </row>
        <row r="9403">
          <cell r="A9403" t="str">
            <v>s3.videocitestest/Hwx8FQ-tfdk-777d2058d2825bdc7f8de46d3c712d83.mp4</v>
          </cell>
          <cell r="J9403" t="str">
            <v>s3.videocitestest/63odYMMeXto-0ea80673e8fc101f5fe73dd3722a7fa4.mp4</v>
          </cell>
          <cell r="P9403">
            <v>-170</v>
          </cell>
          <cell r="V9403" t="b">
            <v>1</v>
          </cell>
        </row>
        <row r="9404">
          <cell r="A9404" t="str">
            <v>s3.videocitestest/Hwx8FQ-tfdk-777d2058d2825bdc7f8de46d3c712d83.mp4</v>
          </cell>
          <cell r="J9404" t="str">
            <v>s3.videocitestest/64046ab4145d4994aa18a6d9c0e53d40.mp4</v>
          </cell>
          <cell r="P9404">
            <v>25</v>
          </cell>
          <cell r="V9404" t="b">
            <v>1</v>
          </cell>
        </row>
        <row r="9405">
          <cell r="A9405" t="str">
            <v>s3.videocitestest/Hwx8FQ-tfdk-777d2058d2825bdc7f8de46d3c712d83.mp4</v>
          </cell>
          <cell r="J9405" t="str">
            <v>s3.videocitestest/64ffc87034cd410cb350e61a346ee401.mp4</v>
          </cell>
          <cell r="P9405">
            <v>-694</v>
          </cell>
          <cell r="V9405" t="b">
            <v>1</v>
          </cell>
        </row>
        <row r="9406">
          <cell r="A9406" t="str">
            <v>s3.videocitestest/Hwx8FQ-tfdk-777d2058d2825bdc7f8de46d3c712d83.mp4</v>
          </cell>
          <cell r="J9406" t="str">
            <v>s3.videocitestest/6603686c732e4bc8b6d9f96cc9152cc1.ogv</v>
          </cell>
          <cell r="P9406">
            <v>-247</v>
          </cell>
          <cell r="V9406" t="b">
            <v>0</v>
          </cell>
        </row>
        <row r="9407">
          <cell r="A9407" t="str">
            <v>s3.videocitestest/Hwx8FQ-tfdk-777d2058d2825bdc7f8de46d3c712d83.mp4</v>
          </cell>
          <cell r="J9407" t="str">
            <v>s3.videocitestest/6603686c732e4bc8b6d9f96cc9152cc1.ogv</v>
          </cell>
          <cell r="P9407">
            <v>-686</v>
          </cell>
          <cell r="V9407" t="b">
            <v>1</v>
          </cell>
        </row>
        <row r="9408">
          <cell r="A9408" t="str">
            <v>s3.videocitestest/Hwx8FQ-tfdk-777d2058d2825bdc7f8de46d3c712d83.mp4</v>
          </cell>
          <cell r="J9408" t="str">
            <v>s3.videocitestest/660e5c6a2e7741cd8c56791950d70657.mp4</v>
          </cell>
          <cell r="P9408">
            <v>-859</v>
          </cell>
          <cell r="V9408" t="b">
            <v>0</v>
          </cell>
        </row>
        <row r="9409">
          <cell r="A9409" t="str">
            <v>s3.videocitestest/Hwx8FQ-tfdk-777d2058d2825bdc7f8de46d3c712d83.mp4</v>
          </cell>
          <cell r="J9409" t="str">
            <v>s3.videocitestest/660e5c6a2e7741cd8c56791950d70657.mp4</v>
          </cell>
          <cell r="P9409">
            <v>-466</v>
          </cell>
          <cell r="V9409" t="b">
            <v>1</v>
          </cell>
        </row>
        <row r="9410">
          <cell r="A9410" t="str">
            <v>s3.videocitestest/Hwx8FQ-tfdk-777d2058d2825bdc7f8de46d3c712d83.mp4</v>
          </cell>
          <cell r="J9410" t="str">
            <v>s3.videocitestest/67cb618b00b8479bb80a433222f17be6.mp4</v>
          </cell>
          <cell r="P9410">
            <v>-408</v>
          </cell>
          <cell r="V9410" t="b">
            <v>0</v>
          </cell>
        </row>
        <row r="9411">
          <cell r="A9411" t="str">
            <v>s3.videocitestest/Hwx8FQ-tfdk-777d2058d2825bdc7f8de46d3c712d83.mp4</v>
          </cell>
          <cell r="J9411" t="str">
            <v>s3.videocitestest/67cb618b00b8479bb80a433222f17be6.mp4</v>
          </cell>
          <cell r="P9411">
            <v>-122</v>
          </cell>
          <cell r="V9411" t="b">
            <v>1</v>
          </cell>
        </row>
        <row r="9412">
          <cell r="A9412" t="str">
            <v>s3.videocitestest/Hwx8FQ-tfdk-777d2058d2825bdc7f8de46d3c712d83.mp4</v>
          </cell>
          <cell r="J9412" t="str">
            <v>s3.videocitestest/67e54b1d3ecb4165bb596951df63fe53.mp4</v>
          </cell>
          <cell r="P9412">
            <v>-291</v>
          </cell>
          <cell r="V9412" t="b">
            <v>1</v>
          </cell>
        </row>
        <row r="9413">
          <cell r="A9413" t="str">
            <v>s3.videocitestest/Hwx8FQ-tfdk-777d2058d2825bdc7f8de46d3c712d83.mp4</v>
          </cell>
          <cell r="J9413" t="str">
            <v>s3.videocitestest/6a201ae782634830b4b1fc737f099b5f.webm</v>
          </cell>
          <cell r="P9413">
            <v>-326</v>
          </cell>
          <cell r="V9413" t="b">
            <v>1</v>
          </cell>
        </row>
        <row r="9414">
          <cell r="A9414" t="str">
            <v>s3.videocitestest/Hwx8FQ-tfdk-777d2058d2825bdc7f8de46d3c712d83.mp4</v>
          </cell>
          <cell r="J9414" t="str">
            <v>s3.videocitestest/6ad1b65fb2cd49f5b1791b2d20504230.webm</v>
          </cell>
          <cell r="P9414">
            <v>517</v>
          </cell>
          <cell r="V9414" t="b">
            <v>0</v>
          </cell>
        </row>
        <row r="9415">
          <cell r="A9415" t="str">
            <v>s3.videocitestest/Hwx8FQ-tfdk-777d2058d2825bdc7f8de46d3c712d83.mp4</v>
          </cell>
          <cell r="J9415" t="str">
            <v>s3.videocitestest/6ad1b65fb2cd49f5b1791b2d20504230.webm</v>
          </cell>
          <cell r="P9415">
            <v>523</v>
          </cell>
          <cell r="V9415" t="b">
            <v>1</v>
          </cell>
        </row>
        <row r="9416">
          <cell r="A9416" t="str">
            <v>s3.videocitestest/Hwx8FQ-tfdk-777d2058d2825bdc7f8de46d3c712d83.mp4</v>
          </cell>
          <cell r="J9416" t="str">
            <v>s3.videocitestest/6e589033f88945f4af6a694a3a37be06.mp4</v>
          </cell>
          <cell r="P9416">
            <v>-50</v>
          </cell>
          <cell r="V9416" t="b">
            <v>1</v>
          </cell>
        </row>
        <row r="9417">
          <cell r="A9417" t="str">
            <v>s3.videocitestest/Hwx8FQ-tfdk-777d2058d2825bdc7f8de46d3c712d83.mp4</v>
          </cell>
          <cell r="J9417" t="str">
            <v>s3.videocitestest/6fd47b781b11486396bb7e0c8e1bd9fd.webm</v>
          </cell>
          <cell r="P9417">
            <v>-795</v>
          </cell>
          <cell r="V9417" t="b">
            <v>1</v>
          </cell>
        </row>
        <row r="9418">
          <cell r="A9418" t="str">
            <v>s3.videocitestest/Hwx8FQ-tfdk-777d2058d2825bdc7f8de46d3c712d83.mp4</v>
          </cell>
          <cell r="J9418" t="str">
            <v>s3.videocitestest/6hL7iopIoOo-2a38ca9e32de3293f8f18e791498cadd.mp4</v>
          </cell>
          <cell r="P9418">
            <v>147</v>
          </cell>
          <cell r="V9418" t="b">
            <v>0</v>
          </cell>
        </row>
        <row r="9419">
          <cell r="A9419" t="str">
            <v>s3.videocitestest/Hwx8FQ-tfdk-777d2058d2825bdc7f8de46d3c712d83.mp4</v>
          </cell>
          <cell r="J9419" t="str">
            <v>s3.videocitestest/6hL7iopIoOo-2a38ca9e32de3293f8f18e791498cadd.mp4</v>
          </cell>
          <cell r="P9419">
            <v>229</v>
          </cell>
          <cell r="V9419" t="b">
            <v>1</v>
          </cell>
        </row>
        <row r="9420">
          <cell r="A9420" t="str">
            <v>s3.videocitestest/Hwx8FQ-tfdk-777d2058d2825bdc7f8de46d3c712d83.mp4</v>
          </cell>
          <cell r="J9420" t="str">
            <v>s3.videocitestest/6tAZLiaBUcA-6d33cbb7b6f52823b91106f922e44121.mp4</v>
          </cell>
          <cell r="P9420">
            <v>-740</v>
          </cell>
          <cell r="V9420" t="b">
            <v>1</v>
          </cell>
        </row>
        <row r="9421">
          <cell r="A9421" t="str">
            <v>s3.videocitestest/Hwx8FQ-tfdk-777d2058d2825bdc7f8de46d3c712d83.mp4</v>
          </cell>
          <cell r="J9421" t="str">
            <v>s3.videocitestest/6YmKwon4X0c-f518e04bd71707ddd985f89f03cc7784.mp4</v>
          </cell>
          <cell r="P9421">
            <v>374</v>
          </cell>
          <cell r="V9421" t="b">
            <v>0</v>
          </cell>
        </row>
        <row r="9422">
          <cell r="A9422" t="str">
            <v>s3.videocitestest/Hwx8FQ-tfdk-777d2058d2825bdc7f8de46d3c712d83.mp4</v>
          </cell>
          <cell r="J9422" t="str">
            <v>s3.videocitestest/6YmKwon4X0c-f518e04bd71707ddd985f89f03cc7784.mp4</v>
          </cell>
          <cell r="P9422">
            <v>249</v>
          </cell>
          <cell r="V9422" t="b">
            <v>1</v>
          </cell>
        </row>
        <row r="9423">
          <cell r="A9423" t="str">
            <v>s3.videocitestest/Hwx8FQ-tfdk-777d2058d2825bdc7f8de46d3c712d83.mp4</v>
          </cell>
          <cell r="J9423" t="str">
            <v>s3.videocitestest/717b94f5176b4b08811498fac50dfa1b.webm</v>
          </cell>
          <cell r="P9423">
            <v>827</v>
          </cell>
          <cell r="V9423" t="b">
            <v>1</v>
          </cell>
        </row>
        <row r="9424">
          <cell r="A9424" t="str">
            <v>s3.videocitestest/Hwx8FQ-tfdk-777d2058d2825bdc7f8de46d3c712d83.mp4</v>
          </cell>
          <cell r="J9424" t="str">
            <v>s3.videocitestest/72666f6089c04519b4f30167555e233d.webm</v>
          </cell>
          <cell r="P9424">
            <v>156</v>
          </cell>
          <cell r="V9424" t="b">
            <v>1</v>
          </cell>
        </row>
        <row r="9425">
          <cell r="A9425" t="str">
            <v>s3.videocitestest/Hwx8FQ-tfdk-777d2058d2825bdc7f8de46d3c712d83.mp4</v>
          </cell>
          <cell r="J9425" t="str">
            <v>s3.videocitestest/743d8aef543e49f0901853f8ec239978.webm</v>
          </cell>
          <cell r="P9425">
            <v>23</v>
          </cell>
          <cell r="V9425" t="b">
            <v>0</v>
          </cell>
        </row>
        <row r="9426">
          <cell r="A9426" t="str">
            <v>s3.videocitestest/Hwx8FQ-tfdk-777d2058d2825bdc7f8de46d3c712d83.mp4</v>
          </cell>
          <cell r="J9426" t="str">
            <v>s3.videocitestest/743d8aef543e49f0901853f8ec239978.webm</v>
          </cell>
          <cell r="P9426">
            <v>-334</v>
          </cell>
          <cell r="V9426" t="b">
            <v>1</v>
          </cell>
        </row>
        <row r="9427">
          <cell r="A9427" t="str">
            <v>s3.videocitestest/Hwx8FQ-tfdk-777d2058d2825bdc7f8de46d3c712d83.mp4</v>
          </cell>
          <cell r="J9427" t="str">
            <v>s3.videocitestest/757kyQ3_MNY-4c4dd803c91c549dd83e320b1f5f9407.mp4</v>
          </cell>
          <cell r="P9427">
            <v>-109</v>
          </cell>
          <cell r="V9427" t="b">
            <v>0</v>
          </cell>
        </row>
        <row r="9428">
          <cell r="A9428" t="str">
            <v>s3.videocitestest/Hwx8FQ-tfdk-777d2058d2825bdc7f8de46d3c712d83.mp4</v>
          </cell>
          <cell r="J9428" t="str">
            <v>s3.videocitestest/757kyQ3_MNY-4c4dd803c91c549dd83e320b1f5f9407.mp4</v>
          </cell>
          <cell r="P9428">
            <v>-398</v>
          </cell>
          <cell r="V9428" t="b">
            <v>1</v>
          </cell>
        </row>
        <row r="9429">
          <cell r="A9429" t="str">
            <v>s3.videocitestest/Hwx8FQ-tfdk-777d2058d2825bdc7f8de46d3c712d83.mp4</v>
          </cell>
          <cell r="J9429" t="str">
            <v>s3.videocitestest/76tEEtW1n6c-d7945a1702f6614b4c141e87285bd565.mp4</v>
          </cell>
          <cell r="P9429">
            <v>-339</v>
          </cell>
          <cell r="V9429" t="b">
            <v>0</v>
          </cell>
        </row>
        <row r="9430">
          <cell r="A9430" t="str">
            <v>s3.videocitestest/Hwx8FQ-tfdk-777d2058d2825bdc7f8de46d3c712d83.mp4</v>
          </cell>
          <cell r="J9430" t="str">
            <v>s3.videocitestest/76tEEtW1n6c-d7945a1702f6614b4c141e87285bd565.mp4</v>
          </cell>
          <cell r="P9430">
            <v>169</v>
          </cell>
          <cell r="V9430" t="b">
            <v>1</v>
          </cell>
        </row>
        <row r="9431">
          <cell r="A9431" t="str">
            <v>s3.videocitestest/Hwx8FQ-tfdk-777d2058d2825bdc7f8de46d3c712d83.mp4</v>
          </cell>
          <cell r="J9431" t="str">
            <v>s3.videocitestest/77N0y-71nnM-da216d6960c19426bdd84c96b70b71be.mp4</v>
          </cell>
          <cell r="P9431">
            <v>379</v>
          </cell>
          <cell r="V9431" t="b">
            <v>1</v>
          </cell>
        </row>
        <row r="9432">
          <cell r="A9432" t="str">
            <v>s3.videocitestest/Hwx8FQ-tfdk-777d2058d2825bdc7f8de46d3c712d83.mp4</v>
          </cell>
          <cell r="J9432" t="str">
            <v>s3.videocitestest/782afef3c7af4fcaafd848ca7079a900.mp4</v>
          </cell>
          <cell r="P9432">
            <v>-428</v>
          </cell>
          <cell r="V9432" t="b">
            <v>1</v>
          </cell>
        </row>
        <row r="9433">
          <cell r="A9433" t="str">
            <v>s3.videocitestest/Hwx8FQ-tfdk-777d2058d2825bdc7f8de46d3c712d83.mp4</v>
          </cell>
          <cell r="J9433" t="str">
            <v>s3.videocitestest/7856636d7f464d31a706d948f0a2916b.mp4</v>
          </cell>
          <cell r="P9433">
            <v>-87</v>
          </cell>
          <cell r="V9433" t="b">
            <v>1</v>
          </cell>
        </row>
        <row r="9434">
          <cell r="A9434" t="str">
            <v>s3.videocitestest/Hwx8FQ-tfdk-777d2058d2825bdc7f8de46d3c712d83.mp4</v>
          </cell>
          <cell r="J9434" t="str">
            <v>s3.videocitestest/7a16001e950844a69352e212d8e92503.ogv</v>
          </cell>
          <cell r="P9434">
            <v>-255</v>
          </cell>
          <cell r="V9434" t="b">
            <v>0</v>
          </cell>
        </row>
        <row r="9435">
          <cell r="A9435" t="str">
            <v>s3.videocitestest/Hwx8FQ-tfdk-777d2058d2825bdc7f8de46d3c712d83.mp4</v>
          </cell>
          <cell r="J9435" t="str">
            <v>s3.videocitestest/7a16001e950844a69352e212d8e92503.ogv</v>
          </cell>
          <cell r="P9435">
            <v>159</v>
          </cell>
          <cell r="V9435" t="b">
            <v>1</v>
          </cell>
        </row>
        <row r="9436">
          <cell r="A9436" t="str">
            <v>s3.videocitestest/Hwx8FQ-tfdk-777d2058d2825bdc7f8de46d3c712d83.mp4</v>
          </cell>
          <cell r="J9436" t="str">
            <v>s3.videocitestest/7cfad4b30fdd49d7bda582bd70ee687a.mp4</v>
          </cell>
          <cell r="P9436">
            <v>-163</v>
          </cell>
          <cell r="V9436" t="b">
            <v>1</v>
          </cell>
        </row>
        <row r="9437">
          <cell r="A9437" t="str">
            <v>s3.videocitestest/Hwx8FQ-tfdk-777d2058d2825bdc7f8de46d3c712d83.mp4</v>
          </cell>
          <cell r="J9437" t="str">
            <v>s3.videocitestest/7dac0c1c63d146bd995c5f4f127efd97.mp4</v>
          </cell>
          <cell r="P9437">
            <v>229</v>
          </cell>
          <cell r="V9437" t="b">
            <v>0</v>
          </cell>
        </row>
        <row r="9438">
          <cell r="A9438" t="str">
            <v>s3.videocitestest/Hwx8FQ-tfdk-777d2058d2825bdc7f8de46d3c712d83.mp4</v>
          </cell>
          <cell r="J9438" t="str">
            <v>s3.videocitestest/7dac0c1c63d146bd995c5f4f127efd97.mp4</v>
          </cell>
          <cell r="P9438">
            <v>277</v>
          </cell>
          <cell r="V9438" t="b">
            <v>1</v>
          </cell>
        </row>
        <row r="9439">
          <cell r="A9439" t="str">
            <v>s3.videocitestest/Hwx8FQ-tfdk-777d2058d2825bdc7f8de46d3c712d83.mp4</v>
          </cell>
          <cell r="J9439" t="str">
            <v>s3.videocitestest/7faf034173f4451398b05e6f1686a896.webm</v>
          </cell>
          <cell r="P9439">
            <v>-47</v>
          </cell>
          <cell r="V9439" t="b">
            <v>1</v>
          </cell>
        </row>
        <row r="9440">
          <cell r="A9440" t="str">
            <v>s3.videocitestest/Hwx8FQ-tfdk-777d2058d2825bdc7f8de46d3c712d83.mp4</v>
          </cell>
          <cell r="J9440" t="str">
            <v>s3.videocitestest/7fc9bd41a42247888386365bdce31a89.webm</v>
          </cell>
          <cell r="P9440">
            <v>-567</v>
          </cell>
          <cell r="V9440" t="b">
            <v>1</v>
          </cell>
        </row>
        <row r="9441">
          <cell r="A9441" t="str">
            <v>s3.videocitestest/Hwx8FQ-tfdk-777d2058d2825bdc7f8de46d3c712d83.mp4</v>
          </cell>
          <cell r="J9441" t="str">
            <v>s3.videocitestest/7SHwYrvuLL0-bd232100a22e4e4f12ce43fe20880b5c.mp4</v>
          </cell>
          <cell r="P9441">
            <v>-382</v>
          </cell>
          <cell r="V9441" t="b">
            <v>1</v>
          </cell>
        </row>
        <row r="9442">
          <cell r="A9442" t="str">
            <v>s3.videocitestest/Hwx8FQ-tfdk-777d2058d2825bdc7f8de46d3c712d83.mp4</v>
          </cell>
          <cell r="J9442" t="str">
            <v>s3.videocitestest/8094ca3852f74eeb989379d6c3758175.webm</v>
          </cell>
          <cell r="P9442">
            <v>-11</v>
          </cell>
          <cell r="V9442" t="b">
            <v>1</v>
          </cell>
        </row>
        <row r="9443">
          <cell r="A9443" t="str">
            <v>s3.videocitestest/Hwx8FQ-tfdk-777d2058d2825bdc7f8de46d3c712d83.mp4</v>
          </cell>
          <cell r="J9443" t="str">
            <v>s3.videocitestest/80a0a23aeb1d4a699f5cdcf846eee96c.ogv</v>
          </cell>
          <cell r="P9443">
            <v>-579</v>
          </cell>
          <cell r="V9443" t="b">
            <v>1</v>
          </cell>
        </row>
        <row r="9444">
          <cell r="A9444" t="str">
            <v>s3.videocitestest/Hwx8FQ-tfdk-777d2058d2825bdc7f8de46d3c712d83.mp4</v>
          </cell>
          <cell r="J9444" t="str">
            <v>s3.videocitestest/85ca8c89f0d44e7f9d27577b9b470d2e.webm</v>
          </cell>
          <cell r="P9444">
            <v>-464</v>
          </cell>
          <cell r="V9444" t="b">
            <v>1</v>
          </cell>
        </row>
        <row r="9445">
          <cell r="A9445" t="str">
            <v>s3.videocitestest/Hwx8FQ-tfdk-777d2058d2825bdc7f8de46d3c712d83.mp4</v>
          </cell>
          <cell r="J9445" t="str">
            <v>s3.videocitestest/87cc4487729c4c8cbb3b48e9eb33d85d.mp4</v>
          </cell>
          <cell r="P9445">
            <v>-1455</v>
          </cell>
          <cell r="V9445" t="b">
            <v>1</v>
          </cell>
        </row>
        <row r="9446">
          <cell r="A9446" t="str">
            <v>s3.videocitestest/Hwx8FQ-tfdk-777d2058d2825bdc7f8de46d3c712d83.mp4</v>
          </cell>
          <cell r="J9446" t="str">
            <v>s3.videocitestest/8d0a6c2e7c4b4610b40ef2aa30d5e5af.webm</v>
          </cell>
          <cell r="P9446">
            <v>-22</v>
          </cell>
          <cell r="V9446" t="b">
            <v>1</v>
          </cell>
        </row>
        <row r="9447">
          <cell r="A9447" t="str">
            <v>s3.videocitestest/Hwx8FQ-tfdk-777d2058d2825bdc7f8de46d3c712d83.mp4</v>
          </cell>
          <cell r="J9447" t="str">
            <v>s3.videocitestest/8e585459e5ca49188e03168842056ce8.mp4</v>
          </cell>
          <cell r="P9447">
            <v>-907</v>
          </cell>
          <cell r="V9447" t="b">
            <v>1</v>
          </cell>
        </row>
        <row r="9448">
          <cell r="A9448" t="str">
            <v>s3.videocitestest/Hwx8FQ-tfdk-777d2058d2825bdc7f8de46d3c712d83.mp4</v>
          </cell>
          <cell r="J9448" t="str">
            <v>s3.videocitestest/979222f9e7e54ce6925d23ee4777c2b9.ogv</v>
          </cell>
          <cell r="P9448">
            <v>-222</v>
          </cell>
          <cell r="V9448" t="b">
            <v>1</v>
          </cell>
        </row>
        <row r="9449">
          <cell r="A9449" t="str">
            <v>s3.videocitestest/Hwx8FQ-tfdk-777d2058d2825bdc7f8de46d3c712d83.mp4</v>
          </cell>
          <cell r="J9449" t="str">
            <v>s3.videocitestest/9ace0bc8eb60438da6d59ab6a88804cd.webm</v>
          </cell>
          <cell r="P9449">
            <v>-363</v>
          </cell>
          <cell r="V9449" t="b">
            <v>1</v>
          </cell>
        </row>
        <row r="9450">
          <cell r="A9450" t="str">
            <v>s3.videocitestest/Hwx8FQ-tfdk-777d2058d2825bdc7f8de46d3c712d83.mp4</v>
          </cell>
          <cell r="J9450" t="str">
            <v>s3.videocitestest/9c7d5348e69842c09db77847ec3f5822.mp4</v>
          </cell>
          <cell r="P9450">
            <v>-502</v>
          </cell>
          <cell r="V9450" t="b">
            <v>1</v>
          </cell>
        </row>
        <row r="9451">
          <cell r="A9451" t="str">
            <v>s3.videocitestest/Hwx8FQ-tfdk-777d2058d2825bdc7f8de46d3c712d83.mp4</v>
          </cell>
          <cell r="J9451" t="str">
            <v>s3.videocitestest/9i01YWDt7fU-0254dd18e2af4c9d76abcfb0c61a35a5.mp4</v>
          </cell>
          <cell r="P9451">
            <v>-348</v>
          </cell>
          <cell r="V9451" t="b">
            <v>1</v>
          </cell>
        </row>
        <row r="9452">
          <cell r="A9452" t="str">
            <v>s3.videocitestest/Hwx8FQ-tfdk-777d2058d2825bdc7f8de46d3c712d83.mp4</v>
          </cell>
          <cell r="J9452" t="str">
            <v>s3.videocitestest/9tbI0Ivm7fg-459c890beade25da65f3e3997ee57666.mp4</v>
          </cell>
          <cell r="P9452">
            <v>88</v>
          </cell>
          <cell r="V9452" t="b">
            <v>1</v>
          </cell>
        </row>
        <row r="9453">
          <cell r="A9453" t="str">
            <v>s3.videocitestest/Hwx8FQ-tfdk-777d2058d2825bdc7f8de46d3c712d83.mp4</v>
          </cell>
          <cell r="J9453" t="str">
            <v>s3.videocitestest/9vhPkGx9s0s-df4c185ccd99beb86da66b49d4ee1f44.mp4</v>
          </cell>
          <cell r="P9453">
            <v>-737</v>
          </cell>
          <cell r="V9453" t="b">
            <v>1</v>
          </cell>
        </row>
        <row r="9454">
          <cell r="A9454" t="str">
            <v>s3.videocitestest/Hwx8FQ-tfdk-777d2058d2825bdc7f8de46d3c712d83.mp4</v>
          </cell>
          <cell r="J9454" t="str">
            <v>s3.videocitestest/a11fa902d2df4e7fb623d8f15dbbc907.webm</v>
          </cell>
          <cell r="P9454">
            <v>-291</v>
          </cell>
          <cell r="V9454" t="b">
            <v>0</v>
          </cell>
        </row>
        <row r="9455">
          <cell r="A9455" t="str">
            <v>s3.videocitestest/Hwx8FQ-tfdk-777d2058d2825bdc7f8de46d3c712d83.mp4</v>
          </cell>
          <cell r="J9455" t="str">
            <v>s3.videocitestest/a11fa902d2df4e7fb623d8f15dbbc907.webm</v>
          </cell>
          <cell r="P9455">
            <v>233</v>
          </cell>
          <cell r="V9455" t="b">
            <v>1</v>
          </cell>
        </row>
        <row r="9456">
          <cell r="A9456" t="str">
            <v>s3.videocitestest/Hwx8FQ-tfdk-777d2058d2825bdc7f8de46d3c712d83.mp4</v>
          </cell>
          <cell r="J9456" t="str">
            <v>s3.videocitestest/a122f30285f24520acc0860ff173c6ae.mp4</v>
          </cell>
          <cell r="P9456">
            <v>-525</v>
          </cell>
          <cell r="V9456" t="b">
            <v>1</v>
          </cell>
        </row>
        <row r="9457">
          <cell r="A9457" t="str">
            <v>s3.videocitestest/Hwx8FQ-tfdk-777d2058d2825bdc7f8de46d3c712d83.mp4</v>
          </cell>
          <cell r="J9457" t="str">
            <v>s3.videocitestest/a3aa0f40d50645b0b7fda69ea05bf172.mp4</v>
          </cell>
          <cell r="P9457">
            <v>225</v>
          </cell>
          <cell r="V9457" t="b">
            <v>1</v>
          </cell>
        </row>
        <row r="9458">
          <cell r="A9458" t="str">
            <v>s3.videocitestest/Hwx8FQ-tfdk-777d2058d2825bdc7f8de46d3c712d83.mp4</v>
          </cell>
          <cell r="J9458" t="str">
            <v>s3.videocitestest/a3c0a75c44bb4f01af4274d9524a8cbd.ogv</v>
          </cell>
          <cell r="P9458">
            <v>-380</v>
          </cell>
          <cell r="V9458" t="b">
            <v>1</v>
          </cell>
        </row>
        <row r="9459">
          <cell r="A9459" t="str">
            <v>s3.videocitestest/Hwx8FQ-tfdk-777d2058d2825bdc7f8de46d3c712d83.mp4</v>
          </cell>
          <cell r="J9459" t="str">
            <v>s3.videocitestest/a4136ad40498459186660833e0c344a8.mp4</v>
          </cell>
          <cell r="P9459">
            <v>-293</v>
          </cell>
          <cell r="V9459" t="b">
            <v>1</v>
          </cell>
        </row>
        <row r="9460">
          <cell r="A9460" t="str">
            <v>s3.videocitestest/Hwx8FQ-tfdk-777d2058d2825bdc7f8de46d3c712d83.mp4</v>
          </cell>
          <cell r="J9460" t="str">
            <v>s3.videocitestest/a9d9c004948a43edb2e17b467f2ce615.mp4</v>
          </cell>
          <cell r="P9460">
            <v>-620</v>
          </cell>
          <cell r="V9460" t="b">
            <v>1</v>
          </cell>
        </row>
        <row r="9461">
          <cell r="A9461" t="str">
            <v>s3.videocitestest/Hwx8FQ-tfdk-777d2058d2825bdc7f8de46d3c712d83.mp4</v>
          </cell>
          <cell r="J9461" t="str">
            <v>s3.videocitestest/ac703a21610246558e55dbe3afcadbb3.webm</v>
          </cell>
          <cell r="P9461">
            <v>-329</v>
          </cell>
          <cell r="V9461" t="b">
            <v>1</v>
          </cell>
        </row>
        <row r="9462">
          <cell r="A9462" t="str">
            <v>s3.videocitestest/Hwx8FQ-tfdk-777d2058d2825bdc7f8de46d3c712d83.mp4</v>
          </cell>
          <cell r="J9462" t="str">
            <v>s3.videocitestest/af2713b83b42470d85098e8906c7c808.mp4</v>
          </cell>
          <cell r="P9462">
            <v>136</v>
          </cell>
          <cell r="V9462" t="b">
            <v>0</v>
          </cell>
        </row>
        <row r="9463">
          <cell r="A9463" t="str">
            <v>s3.videocitestest/Hwx8FQ-tfdk-777d2058d2825bdc7f8de46d3c712d83.mp4</v>
          </cell>
          <cell r="J9463" t="str">
            <v>s3.videocitestest/af2713b83b42470d85098e8906c7c808.mp4</v>
          </cell>
          <cell r="P9463">
            <v>167</v>
          </cell>
          <cell r="V9463" t="b">
            <v>1</v>
          </cell>
        </row>
        <row r="9464">
          <cell r="A9464" t="str">
            <v>s3.videocitestest/Hwx8FQ-tfdk-777d2058d2825bdc7f8de46d3c712d83.mp4</v>
          </cell>
          <cell r="J9464" t="str">
            <v>s3.videocitestest/af3499823a764d2f8e7eb59fd773f0c3.mp4</v>
          </cell>
          <cell r="P9464">
            <v>-242</v>
          </cell>
          <cell r="V9464" t="b">
            <v>1</v>
          </cell>
        </row>
        <row r="9465">
          <cell r="A9465" t="str">
            <v>s3.videocitestest/Hwx8FQ-tfdk-777d2058d2825bdc7f8de46d3c712d83.mp4</v>
          </cell>
          <cell r="J9465" t="str">
            <v>s3.videocitestest/Au-P8Oo32oI-40cd4f5edc6bf019b2e4a01eee2a76a5.mp4</v>
          </cell>
          <cell r="P9465">
            <v>83</v>
          </cell>
          <cell r="V9465" t="b">
            <v>1</v>
          </cell>
        </row>
        <row r="9466">
          <cell r="A9466" t="str">
            <v>s3.videocitestest/Hwx8FQ-tfdk-777d2058d2825bdc7f8de46d3c712d83.mp4</v>
          </cell>
          <cell r="J9466" t="str">
            <v>s3.videocitestest/b1fc155f185343d2a8ca8a5b9b240063.mp4</v>
          </cell>
          <cell r="P9466">
            <v>-1065</v>
          </cell>
          <cell r="V9466" t="b">
            <v>1</v>
          </cell>
        </row>
        <row r="9467">
          <cell r="A9467" t="str">
            <v>s3.videocitestest/Hwx8FQ-tfdk-777d2058d2825bdc7f8de46d3c712d83.mp4</v>
          </cell>
          <cell r="J9467" t="str">
            <v>s3.videocitestest/b6ff7baa9fa241589f298e415769a81e.mp4</v>
          </cell>
          <cell r="P9467">
            <v>-491</v>
          </cell>
          <cell r="V9467" t="b">
            <v>0</v>
          </cell>
        </row>
        <row r="9468">
          <cell r="A9468" t="str">
            <v>s3.videocitestest/Hwx8FQ-tfdk-777d2058d2825bdc7f8de46d3c712d83.mp4</v>
          </cell>
          <cell r="J9468" t="str">
            <v>s3.videocitestest/b6ff7baa9fa241589f298e415769a81e.mp4</v>
          </cell>
          <cell r="P9468">
            <v>-252</v>
          </cell>
          <cell r="V9468" t="b">
            <v>1</v>
          </cell>
        </row>
        <row r="9469">
          <cell r="A9469" t="str">
            <v>s3.videocitestest/Hwx8FQ-tfdk-777d2058d2825bdc7f8de46d3c712d83.mp4</v>
          </cell>
          <cell r="J9469" t="str">
            <v>s3.videocitestest/b7cb482b2f7240fc9c425bed04c67f6f.webm</v>
          </cell>
          <cell r="P9469">
            <v>-1073</v>
          </cell>
          <cell r="V9469" t="b">
            <v>0</v>
          </cell>
        </row>
        <row r="9470">
          <cell r="A9470" t="str">
            <v>s3.videocitestest/Hwx8FQ-tfdk-777d2058d2825bdc7f8de46d3c712d83.mp4</v>
          </cell>
          <cell r="J9470" t="str">
            <v>s3.videocitestest/b7cb482b2f7240fc9c425bed04c67f6f.webm</v>
          </cell>
          <cell r="P9470">
            <v>70</v>
          </cell>
          <cell r="V9470" t="b">
            <v>1</v>
          </cell>
        </row>
        <row r="9471">
          <cell r="A9471" t="str">
            <v>s3.videocitestest/Hwx8FQ-tfdk-777d2058d2825bdc7f8de46d3c712d83.mp4</v>
          </cell>
          <cell r="J9471" t="str">
            <v>s3.videocitestest/b82c09c5630e436881f9a9720c09f8ee.webm</v>
          </cell>
          <cell r="P9471">
            <v>208</v>
          </cell>
          <cell r="V9471" t="b">
            <v>0</v>
          </cell>
        </row>
        <row r="9472">
          <cell r="A9472" t="str">
            <v>s3.videocitestest/Hwx8FQ-tfdk-777d2058d2825bdc7f8de46d3c712d83.mp4</v>
          </cell>
          <cell r="J9472" t="str">
            <v>s3.videocitestest/b82c09c5630e436881f9a9720c09f8ee.webm</v>
          </cell>
          <cell r="P9472">
            <v>217</v>
          </cell>
          <cell r="V9472" t="b">
            <v>1</v>
          </cell>
        </row>
        <row r="9473">
          <cell r="A9473" t="str">
            <v>s3.videocitestest/Hwx8FQ-tfdk-777d2058d2825bdc7f8de46d3c712d83.mp4</v>
          </cell>
          <cell r="J9473" t="str">
            <v>s3.videocitestest/ba2dac8a2a4b44659c53671358b6980a.ogv</v>
          </cell>
          <cell r="P9473">
            <v>-602</v>
          </cell>
          <cell r="V9473" t="b">
            <v>0</v>
          </cell>
        </row>
        <row r="9474">
          <cell r="A9474" t="str">
            <v>s3.videocitestest/Hwx8FQ-tfdk-777d2058d2825bdc7f8de46d3c712d83.mp4</v>
          </cell>
          <cell r="J9474" t="str">
            <v>s3.videocitestest/ba2dac8a2a4b44659c53671358b6980a.ogv</v>
          </cell>
          <cell r="P9474">
            <v>-948</v>
          </cell>
          <cell r="V9474" t="b">
            <v>1</v>
          </cell>
        </row>
        <row r="9475">
          <cell r="A9475" t="str">
            <v>s3.videocitestest/Hwx8FQ-tfdk-777d2058d2825bdc7f8de46d3c712d83.mp4</v>
          </cell>
          <cell r="J9475" t="str">
            <v>s3.videocitestest/ba7666dff5ed4310b4957b1e185e7104.webm</v>
          </cell>
          <cell r="P9475">
            <v>-502</v>
          </cell>
          <cell r="V9475" t="b">
            <v>1</v>
          </cell>
        </row>
        <row r="9476">
          <cell r="A9476" t="str">
            <v>s3.videocitestest/Hwx8FQ-tfdk-777d2058d2825bdc7f8de46d3c712d83.mp4</v>
          </cell>
          <cell r="J9476" t="str">
            <v>s3.videocitestest/bb16621e65624590a921219b3907e5d7.mp4</v>
          </cell>
          <cell r="P9476">
            <v>-835</v>
          </cell>
          <cell r="V9476" t="b">
            <v>1</v>
          </cell>
        </row>
        <row r="9477">
          <cell r="A9477" t="str">
            <v>s3.videocitestest/Hwx8FQ-tfdk-777d2058d2825bdc7f8de46d3c712d83.mp4</v>
          </cell>
          <cell r="J9477" t="str">
            <v>s3.videocitestest/bBXrAl_Bebg-b30ab8cc7ccfc3fac664aea957cc14dd.mp4</v>
          </cell>
          <cell r="P9477">
            <v>-489</v>
          </cell>
          <cell r="V9477" t="b">
            <v>0</v>
          </cell>
        </row>
        <row r="9478">
          <cell r="A9478" t="str">
            <v>s3.videocitestest/Hwx8FQ-tfdk-777d2058d2825bdc7f8de46d3c712d83.mp4</v>
          </cell>
          <cell r="J9478" t="str">
            <v>s3.videocitestest/bBXrAl_Bebg-b30ab8cc7ccfc3fac664aea957cc14dd.mp4</v>
          </cell>
          <cell r="P9478">
            <v>-39</v>
          </cell>
          <cell r="V9478" t="b">
            <v>1</v>
          </cell>
        </row>
        <row r="9479">
          <cell r="A9479" t="str">
            <v>s3.videocitestest/Hwx8FQ-tfdk-777d2058d2825bdc7f8de46d3c712d83.mp4</v>
          </cell>
          <cell r="J9479" t="str">
            <v>s3.videocitestest/bc05ae7a67da47b382ddf492eb8c0dad.ogv</v>
          </cell>
          <cell r="P9479">
            <v>127</v>
          </cell>
          <cell r="V9479" t="b">
            <v>1</v>
          </cell>
        </row>
        <row r="9480">
          <cell r="A9480" t="str">
            <v>s3.videocitestest/Hwx8FQ-tfdk-777d2058d2825bdc7f8de46d3c712d83.mp4</v>
          </cell>
          <cell r="J9480" t="str">
            <v>s3.videocitestest/bd60c1c5ac8049469f9ab71f3fdea6da.webm</v>
          </cell>
          <cell r="P9480">
            <v>-530</v>
          </cell>
          <cell r="V9480" t="b">
            <v>1</v>
          </cell>
        </row>
        <row r="9481">
          <cell r="A9481" t="str">
            <v>s3.videocitestest/Hwx8FQ-tfdk-777d2058d2825bdc7f8de46d3c712d83.mp4</v>
          </cell>
          <cell r="J9481" t="str">
            <v>s3.videocitestest/be22067e1511417b8ca119bdac6c78db.webm</v>
          </cell>
          <cell r="P9481">
            <v>583</v>
          </cell>
          <cell r="V9481" t="b">
            <v>1</v>
          </cell>
        </row>
        <row r="9482">
          <cell r="A9482" t="str">
            <v>s3.videocitestest/Hwx8FQ-tfdk-777d2058d2825bdc7f8de46d3c712d83.mp4</v>
          </cell>
          <cell r="J9482" t="str">
            <v>s3.videocitestest/be8bd36d9d114ee590df388ad713bd6b.webm</v>
          </cell>
          <cell r="P9482">
            <v>-88</v>
          </cell>
          <cell r="V9482" t="b">
            <v>1</v>
          </cell>
        </row>
        <row r="9483">
          <cell r="A9483" t="str">
            <v>s3.videocitestest/Hwx8FQ-tfdk-777d2058d2825bdc7f8de46d3c712d83.mp4</v>
          </cell>
          <cell r="J9483" t="str">
            <v>s3.videocitestest/be9b8d79276c4a809afea47d02cfc392.webm</v>
          </cell>
          <cell r="P9483">
            <v>-150</v>
          </cell>
          <cell r="V9483" t="b">
            <v>1</v>
          </cell>
        </row>
        <row r="9484">
          <cell r="A9484" t="str">
            <v>s3.videocitestest/Hwx8FQ-tfdk-777d2058d2825bdc7f8de46d3c712d83.mp4</v>
          </cell>
          <cell r="J9484" t="str">
            <v>s3.videocitestest/c24b9d46998b40b68139d114d1b9209a.mp4</v>
          </cell>
          <cell r="P9484">
            <v>233</v>
          </cell>
          <cell r="V9484" t="b">
            <v>1</v>
          </cell>
        </row>
        <row r="9485">
          <cell r="A9485" t="str">
            <v>s3.videocitestest/Hwx8FQ-tfdk-777d2058d2825bdc7f8de46d3c712d83.mp4</v>
          </cell>
          <cell r="J9485" t="str">
            <v>s3.videocitestest/c26afc319a194ed2b14ecfc7772ec3be.webm</v>
          </cell>
          <cell r="P9485">
            <v>-481</v>
          </cell>
          <cell r="V9485" t="b">
            <v>1</v>
          </cell>
        </row>
        <row r="9486">
          <cell r="A9486" t="str">
            <v>s3.videocitestest/Hwx8FQ-tfdk-777d2058d2825bdc7f8de46d3c712d83.mp4</v>
          </cell>
          <cell r="J9486" t="str">
            <v>s3.videocitestest/c2ISG0iIfwM-cfcbe6ac834458956063caeb03f6d543.mp4</v>
          </cell>
          <cell r="P9486">
            <v>-186</v>
          </cell>
          <cell r="V9486" t="b">
            <v>1</v>
          </cell>
        </row>
        <row r="9487">
          <cell r="A9487" t="str">
            <v>s3.videocitestest/Hwx8FQ-tfdk-777d2058d2825bdc7f8de46d3c712d83.mp4</v>
          </cell>
          <cell r="J9487" t="str">
            <v>s3.videocitestest/c584c2c771824652be510daa3bf08754.ogv</v>
          </cell>
          <cell r="P9487">
            <v>-1957</v>
          </cell>
          <cell r="V9487" t="b">
            <v>1</v>
          </cell>
        </row>
        <row r="9488">
          <cell r="A9488" t="str">
            <v>s3.videocitestest/Hwx8FQ-tfdk-777d2058d2825bdc7f8de46d3c712d83.mp4</v>
          </cell>
          <cell r="J9488" t="str">
            <v>s3.videocitestest/C6M_947viZs-9d3c138680b1bea560a2da02f12c686f.mp4</v>
          </cell>
          <cell r="P9488">
            <v>-629</v>
          </cell>
          <cell r="V9488" t="b">
            <v>1</v>
          </cell>
        </row>
        <row r="9489">
          <cell r="A9489" t="str">
            <v>s3.videocitestest/Hwx8FQ-tfdk-777d2058d2825bdc7f8de46d3c712d83.mp4</v>
          </cell>
          <cell r="J9489" t="str">
            <v>s3.videocitestest/c8219206d0224c838f357b2da1750433.webm</v>
          </cell>
          <cell r="P9489">
            <v>-805</v>
          </cell>
          <cell r="V9489" t="b">
            <v>1</v>
          </cell>
        </row>
        <row r="9490">
          <cell r="A9490" t="str">
            <v>s3.videocitestest/Hwx8FQ-tfdk-777d2058d2825bdc7f8de46d3c712d83.mp4</v>
          </cell>
          <cell r="J9490" t="str">
            <v>s3.videocitestest/d196557f9f4f4650a45110b77189fa3a.webm</v>
          </cell>
          <cell r="P9490">
            <v>-228</v>
          </cell>
          <cell r="V9490" t="b">
            <v>1</v>
          </cell>
        </row>
        <row r="9491">
          <cell r="A9491" t="str">
            <v>s3.videocitestest/Hwx8FQ-tfdk-777d2058d2825bdc7f8de46d3c712d83.mp4</v>
          </cell>
          <cell r="J9491" t="str">
            <v>s3.videocitestest/d283cb41be544dfe99df137b79ef1ae2.mp4</v>
          </cell>
          <cell r="P9491">
            <v>-52</v>
          </cell>
          <cell r="V9491" t="b">
            <v>1</v>
          </cell>
        </row>
        <row r="9492">
          <cell r="A9492" t="str">
            <v>s3.videocitestest/Hwx8FQ-tfdk-777d2058d2825bdc7f8de46d3c712d83.mp4</v>
          </cell>
          <cell r="J9492" t="str">
            <v>s3.videocitestest/d3394bffc6d249f9acceec330176c5fd.webm</v>
          </cell>
          <cell r="P9492">
            <v>-377</v>
          </cell>
          <cell r="V9492" t="b">
            <v>1</v>
          </cell>
        </row>
        <row r="9493">
          <cell r="A9493" t="str">
            <v>s3.videocitestest/Hwx8FQ-tfdk-777d2058d2825bdc7f8de46d3c712d83.mp4</v>
          </cell>
          <cell r="J9493" t="str">
            <v>s3.videocitestest/d61698a0c09c4afdbbe69914458ea65c.mp4</v>
          </cell>
          <cell r="P9493">
            <v>-150</v>
          </cell>
          <cell r="V9493" t="b">
            <v>1</v>
          </cell>
        </row>
        <row r="9494">
          <cell r="A9494" t="str">
            <v>s3.videocitestest/Hwx8FQ-tfdk-777d2058d2825bdc7f8de46d3c712d83.mp4</v>
          </cell>
          <cell r="J9494" t="str">
            <v>s3.videocitestest/DcY947bATsU-acdddb1176fcd07fefe5d9482365a3ea.mp4</v>
          </cell>
          <cell r="P9494">
            <v>298</v>
          </cell>
          <cell r="V9494" t="b">
            <v>1</v>
          </cell>
        </row>
        <row r="9495">
          <cell r="A9495" t="str">
            <v>s3.videocitestest/Hwx8FQ-tfdk-777d2058d2825bdc7f8de46d3c712d83.mp4</v>
          </cell>
          <cell r="J9495" t="str">
            <v>s3.videocitestest/EjIq9RVVhpk-9550a4ab38bb57b67621800486c4abcd.mp4</v>
          </cell>
          <cell r="P9495">
            <v>277</v>
          </cell>
          <cell r="V9495" t="b">
            <v>1</v>
          </cell>
        </row>
        <row r="9496">
          <cell r="A9496" t="str">
            <v>s3.videocitestest/Hwx8FQ-tfdk-777d2058d2825bdc7f8de46d3c712d83.mp4</v>
          </cell>
          <cell r="J9496" t="str">
            <v>s3.videocitestest/fda1e004e55341a0819c2a50afc706f3.mp4</v>
          </cell>
          <cell r="P9496">
            <v>144</v>
          </cell>
          <cell r="V9496" t="b">
            <v>1</v>
          </cell>
        </row>
        <row r="9497">
          <cell r="A9497" t="str">
            <v>s3.videocitestest/Hwx8FQ-tfdk-777d2058d2825bdc7f8de46d3c712d83.mp4</v>
          </cell>
          <cell r="J9497" t="str">
            <v>s3.videocitestest/fe59f155170848e98293b1fc0c0e44a6.ogv</v>
          </cell>
          <cell r="P9497">
            <v>683</v>
          </cell>
          <cell r="V9497" t="b">
            <v>1</v>
          </cell>
        </row>
        <row r="9498">
          <cell r="A9498" t="str">
            <v>s3.videocitestest/Hwx8FQ-tfdk-777d2058d2825bdc7f8de46d3c712d83.mp4</v>
          </cell>
          <cell r="J9498" t="str">
            <v>s3.videocitestest/FEG1t8Zwl0k-2e2e3cdc34fc9e0b1eec71629b65e4b6.mp4</v>
          </cell>
          <cell r="P9498">
            <v>-509</v>
          </cell>
          <cell r="V9498" t="b">
            <v>0</v>
          </cell>
        </row>
        <row r="9499">
          <cell r="A9499" t="str">
            <v>s3.videocitestest/Hwx8FQ-tfdk-777d2058d2825bdc7f8de46d3c712d83.mp4</v>
          </cell>
          <cell r="J9499" t="str">
            <v>s3.videocitestest/FEG1t8Zwl0k-2e2e3cdc34fc9e0b1eec71629b65e4b6.mp4</v>
          </cell>
          <cell r="P9499">
            <v>-39</v>
          </cell>
          <cell r="V9499" t="b">
            <v>1</v>
          </cell>
        </row>
        <row r="9500">
          <cell r="A9500" t="str">
            <v>s3.videocitestest/Hwx8FQ-tfdk-777d2058d2825bdc7f8de46d3c712d83.mp4</v>
          </cell>
          <cell r="J9500" t="str">
            <v>s3.videocitestest/ff5b40facda44d99a93af6996e873a97.webm</v>
          </cell>
          <cell r="P9500">
            <v>-667</v>
          </cell>
          <cell r="V9500" t="b">
            <v>1</v>
          </cell>
        </row>
        <row r="9501">
          <cell r="A9501" t="str">
            <v>s3.videocitestest/Hwx8FQ-tfdk-777d2058d2825bdc7f8de46d3c712d83.mp4</v>
          </cell>
          <cell r="J9501" t="str">
            <v>s3.videocitestest/FMdtPxc9_zA-45221d73f851b52104056676bcec70d8.mp4</v>
          </cell>
          <cell r="P9501">
            <v>-831</v>
          </cell>
          <cell r="V9501" t="b">
            <v>1</v>
          </cell>
        </row>
        <row r="9502">
          <cell r="A9502" t="str">
            <v>s3.videocitestest/Hwx8FQ-tfdk-777d2058d2825bdc7f8de46d3c712d83.mp4</v>
          </cell>
          <cell r="J9502" t="str">
            <v>s3.videocitestest/G_Q9IKbtYOk-7bc3b115458d1ba1798cd7e512a8d6aa.mp4</v>
          </cell>
          <cell r="P9502">
            <v>-563</v>
          </cell>
          <cell r="V9502" t="b">
            <v>1</v>
          </cell>
        </row>
        <row r="9503">
          <cell r="A9503" t="str">
            <v>s3.videocitestest/Hwx8FQ-tfdk-777d2058d2825bdc7f8de46d3c712d83.mp4</v>
          </cell>
          <cell r="J9503" t="str">
            <v>s3.videocitestest/gAsKIOn6ytw-29d717d146e43dbe518587cd2b53f3fd.mp4</v>
          </cell>
          <cell r="P9503">
            <v>-711</v>
          </cell>
          <cell r="V9503" t="b">
            <v>1</v>
          </cell>
        </row>
        <row r="9504">
          <cell r="A9504" t="str">
            <v>s3.videocitestest/Hwx8FQ-tfdk-777d2058d2825bdc7f8de46d3c712d83.mp4</v>
          </cell>
          <cell r="J9504" t="str">
            <v>s3.videocitestest/goQ997A-2Rg-3868cc0461d95b09288d921b22610192.mp4</v>
          </cell>
          <cell r="P9504">
            <v>19</v>
          </cell>
          <cell r="V9504" t="b">
            <v>1</v>
          </cell>
        </row>
        <row r="9505">
          <cell r="A9505" t="str">
            <v>s3.videocitestest/Hwx8FQ-tfdk-777d2058d2825bdc7f8de46d3c712d83.mp4</v>
          </cell>
          <cell r="J9505" t="str">
            <v>s3.videocitestest/GsHt4SH2sbo-f4b00473d278157877c99bf8c5df050e.mp4</v>
          </cell>
          <cell r="P9505">
            <v>-500</v>
          </cell>
          <cell r="V9505" t="b">
            <v>1</v>
          </cell>
        </row>
        <row r="9506">
          <cell r="A9506" t="str">
            <v>s3.videocitestest/Hwx8FQ-tfdk-777d2058d2825bdc7f8de46d3c712d83.mp4</v>
          </cell>
          <cell r="J9506" t="str">
            <v>s3.videocitestest/GyaFEZujpbY-e2e5d448e968fd988bf891592ef744af.mp4</v>
          </cell>
          <cell r="P9506">
            <v>76</v>
          </cell>
          <cell r="V9506" t="b">
            <v>1</v>
          </cell>
        </row>
        <row r="9507">
          <cell r="A9507" t="str">
            <v>s3.videocitestest/Hwx8FQ-tfdk-777d2058d2825bdc7f8de46d3c712d83.mp4</v>
          </cell>
          <cell r="J9507" t="str">
            <v>s3.videocitestest/GzpGiNlGwI4-b54c24e20b4977cc691e879749e49758.mp4</v>
          </cell>
          <cell r="P9507">
            <v>-405</v>
          </cell>
          <cell r="V9507" t="b">
            <v>1</v>
          </cell>
        </row>
        <row r="9508">
          <cell r="A9508" t="str">
            <v>s3.videocitestest/Hwx8FQ-tfdk-777d2058d2825bdc7f8de46d3c712d83.mp4</v>
          </cell>
          <cell r="J9508" t="str">
            <v>s3.videocitestest/HCmHG5lYH_E-23808a190b37f22c529f93f4dd199fa1.mp4</v>
          </cell>
          <cell r="P9508">
            <v>-438</v>
          </cell>
          <cell r="V9508" t="b">
            <v>1</v>
          </cell>
        </row>
        <row r="9509">
          <cell r="A9509" t="str">
            <v>s3.videocitestest/Hwx8FQ-tfdk-777d2058d2825bdc7f8de46d3c712d83.mp4</v>
          </cell>
          <cell r="J9509" t="str">
            <v>s3.videocitestest/H-jcCWkwnC0-fcd0e6229f6fc1a28a11593b82564dcc.mp4</v>
          </cell>
          <cell r="P9509">
            <v>-165</v>
          </cell>
          <cell r="V9509" t="b">
            <v>1</v>
          </cell>
        </row>
        <row r="9510">
          <cell r="A9510" t="str">
            <v>s3.videocitestest/Hwx8FQ-tfdk-777d2058d2825bdc7f8de46d3c712d83.mp4</v>
          </cell>
          <cell r="J9510" t="str">
            <v>s3.videocitestest/Hwx8FQ-tfdk-777d2058d2825bdc7f8de46d3c712d83.mp4</v>
          </cell>
          <cell r="P9510">
            <v>-239</v>
          </cell>
          <cell r="V9510" t="b">
            <v>0</v>
          </cell>
        </row>
        <row r="9511">
          <cell r="A9511" t="str">
            <v>s3.videocitestest/Hwx8FQ-tfdk-777d2058d2825bdc7f8de46d3c712d83.mp4</v>
          </cell>
          <cell r="J9511" t="str">
            <v>s3.videocitestest/Hwx8FQ-tfdk-777d2058d2825bdc7f8de46d3c712d83.mp4</v>
          </cell>
          <cell r="P9511">
            <v>873</v>
          </cell>
          <cell r="V9511" t="b">
            <v>1</v>
          </cell>
        </row>
        <row r="9512">
          <cell r="A9512" t="str">
            <v>s3.videocitestest/Hwx8FQ-tfdk-777d2058d2825bdc7f8de46d3c712d83.mp4</v>
          </cell>
          <cell r="J9512" t="str">
            <v>s3.videocitestest/HXiEnha7YTE-2cc3b6719b923c30cd29c83d27cd4300.mp4</v>
          </cell>
          <cell r="P9512">
            <v>-45</v>
          </cell>
          <cell r="V9512" t="b">
            <v>1</v>
          </cell>
        </row>
        <row r="9513">
          <cell r="A9513" t="str">
            <v>s3.videocitestest/Hwx8FQ-tfdk-777d2058d2825bdc7f8de46d3c712d83.mp4</v>
          </cell>
          <cell r="J9513" t="str">
            <v>s3.videocitestest/hxqFsZEFKk4-db0a8f3cca581dacd29c93c012716bbe.mp4</v>
          </cell>
          <cell r="P9513">
            <v>0</v>
          </cell>
          <cell r="V9513" t="b">
            <v>0</v>
          </cell>
        </row>
        <row r="9514">
          <cell r="A9514" t="str">
            <v>s3.videocitestest/Hwx8FQ-tfdk-777d2058d2825bdc7f8de46d3c712d83.mp4</v>
          </cell>
          <cell r="J9514" t="str">
            <v>s3.videocitestest/hxqFsZEFKk4-db0a8f3cca581dacd29c93c012716bbe.mp4</v>
          </cell>
          <cell r="P9514">
            <v>-280</v>
          </cell>
          <cell r="V9514" t="b">
            <v>1</v>
          </cell>
        </row>
        <row r="9515">
          <cell r="A9515" t="str">
            <v>s3.videocitestest/Hwx8FQ-tfdk-777d2058d2825bdc7f8de46d3c712d83.mp4</v>
          </cell>
          <cell r="J9515" t="str">
            <v>s3.videocitestest/iarTmYN_cFw-cbec9d312f1eda1d3305c0f48de927ad.mp4</v>
          </cell>
          <cell r="P9515">
            <v>-122</v>
          </cell>
          <cell r="V9515" t="b">
            <v>1</v>
          </cell>
        </row>
        <row r="9516">
          <cell r="A9516" t="str">
            <v>s3.videocitestest/Hwx8FQ-tfdk-777d2058d2825bdc7f8de46d3c712d83.mp4</v>
          </cell>
          <cell r="J9516" t="str">
            <v>s3.videocitestest/IbdDag-fkuY-616caa6475d979e6e70898659b92ddf2.webm</v>
          </cell>
          <cell r="P9516">
            <v>-185</v>
          </cell>
          <cell r="V9516" t="b">
            <v>0</v>
          </cell>
        </row>
        <row r="9517">
          <cell r="A9517" t="str">
            <v>s3.videocitestest/Hwx8FQ-tfdk-777d2058d2825bdc7f8de46d3c712d83.mp4</v>
          </cell>
          <cell r="J9517" t="str">
            <v>s3.videocitestest/IbdDag-fkuY-616caa6475d979e6e70898659b92ddf2.webm</v>
          </cell>
          <cell r="P9517">
            <v>55</v>
          </cell>
          <cell r="V9517" t="b">
            <v>1</v>
          </cell>
        </row>
        <row r="9518">
          <cell r="A9518" t="str">
            <v>s3.videocitestest/Hwx8FQ-tfdk-777d2058d2825bdc7f8de46d3c712d83.mp4</v>
          </cell>
          <cell r="J9518" t="str">
            <v>s3.videocitestest/IGvxOembnBs-458f7121b934b0fd358c9baa6f3f5a5d.mp4</v>
          </cell>
          <cell r="P9518">
            <v>-465</v>
          </cell>
          <cell r="V9518" t="b">
            <v>1</v>
          </cell>
        </row>
        <row r="9519">
          <cell r="A9519" t="str">
            <v>s3.videocitestest/Hwx8FQ-tfdk-777d2058d2825bdc7f8de46d3c712d83.mp4</v>
          </cell>
          <cell r="J9519" t="str">
            <v>s3.videocitestest/IgyjoEgMuPA-784bc730ced19fb7d4b54284b6a6d747.mp4</v>
          </cell>
          <cell r="P9519">
            <v>-94</v>
          </cell>
          <cell r="V9519" t="b">
            <v>1</v>
          </cell>
        </row>
        <row r="9520">
          <cell r="A9520" t="str">
            <v>s3.videocitestest/Hwx8FQ-tfdk-777d2058d2825bdc7f8de46d3c712d83.mp4</v>
          </cell>
          <cell r="J9520" t="str">
            <v>s3.videocitestest/IMD8DuqkcFo-4a02d5c3daab774bcf59eabdcc9f3ee0.mp4</v>
          </cell>
          <cell r="P9520">
            <v>-554</v>
          </cell>
          <cell r="V9520" t="b">
            <v>1</v>
          </cell>
        </row>
        <row r="9521">
          <cell r="A9521" t="str">
            <v>s3.videocitestest/Hwx8FQ-tfdk-777d2058d2825bdc7f8de46d3c712d83.mp4</v>
          </cell>
          <cell r="J9521" t="str">
            <v>s3.videocitestest/iRnQWGfiunQ-27f6b7d57e412ccb590062c1ec9c9487.mp4</v>
          </cell>
          <cell r="P9521">
            <v>225</v>
          </cell>
          <cell r="V9521" t="b">
            <v>1</v>
          </cell>
        </row>
        <row r="9522">
          <cell r="A9522" t="str">
            <v>s3.videocitestest/Hwx8FQ-tfdk-777d2058d2825bdc7f8de46d3c712d83.mp4</v>
          </cell>
          <cell r="J9522" t="str">
            <v>s3.videocitestest/j2BgyavFvss-7dfaec88cfe899afba8474d397567e00.webm</v>
          </cell>
          <cell r="P9522">
            <v>-1548</v>
          </cell>
          <cell r="V9522" t="b">
            <v>1</v>
          </cell>
        </row>
        <row r="9523">
          <cell r="A9523" t="str">
            <v>s3.videocitestest/Hwx8FQ-tfdk-777d2058d2825bdc7f8de46d3c712d83.mp4</v>
          </cell>
          <cell r="J9523" t="str">
            <v>s3.videocitestest/kEyjVajfo_U-3945a414d1494e5d6de0bb5850fd90f7.mp4</v>
          </cell>
          <cell r="P9523">
            <v>21</v>
          </cell>
          <cell r="V9523" t="b">
            <v>1</v>
          </cell>
        </row>
        <row r="9524">
          <cell r="A9524" t="str">
            <v>s3.videocitestest/Hwx8FQ-tfdk-777d2058d2825bdc7f8de46d3c712d83.mp4</v>
          </cell>
          <cell r="J9524" t="str">
            <v>s3.videocitestest/KIZ0llPkGAU-1225ebf08e604f13032f7ce088fa8ffd.mp4</v>
          </cell>
          <cell r="P9524">
            <v>-363</v>
          </cell>
          <cell r="V9524" t="b">
            <v>0</v>
          </cell>
        </row>
        <row r="9525">
          <cell r="A9525" t="str">
            <v>s3.videocitestest/Hwx8FQ-tfdk-777d2058d2825bdc7f8de46d3c712d83.mp4</v>
          </cell>
          <cell r="J9525" t="str">
            <v>s3.videocitestest/KIZ0llPkGAU-1225ebf08e604f13032f7ce088fa8ffd.mp4</v>
          </cell>
          <cell r="P9525">
            <v>362</v>
          </cell>
          <cell r="V9525" t="b">
            <v>1</v>
          </cell>
        </row>
        <row r="9526">
          <cell r="A9526" t="str">
            <v>s3.videocitestest/Hwx8FQ-tfdk-777d2058d2825bdc7f8de46d3c712d83.mp4</v>
          </cell>
          <cell r="J9526" t="str">
            <v>s3.videocitestest/KuP_w1C40P4-e5aa132e868a42961112929233acef91.mp4</v>
          </cell>
          <cell r="P9526">
            <v>-332</v>
          </cell>
          <cell r="V9526" t="b">
            <v>0</v>
          </cell>
        </row>
        <row r="9527">
          <cell r="A9527" t="str">
            <v>s3.videocitestest/Hwx8FQ-tfdk-777d2058d2825bdc7f8de46d3c712d83.mp4</v>
          </cell>
          <cell r="J9527" t="str">
            <v>s3.videocitestest/KuP_w1C40P4-e5aa132e868a42961112929233acef91.mp4</v>
          </cell>
          <cell r="P9527">
            <v>299</v>
          </cell>
          <cell r="V9527" t="b">
            <v>1</v>
          </cell>
        </row>
        <row r="9528">
          <cell r="A9528" t="str">
            <v>s3.videocitestest/Hwx8FQ-tfdk-777d2058d2825bdc7f8de46d3c712d83.mp4</v>
          </cell>
          <cell r="J9528" t="str">
            <v>s3.videocitestest/LN5dkJjCHbI-6d0b8ef99bb7e909c81166849150fb35.mp4</v>
          </cell>
          <cell r="P9528">
            <v>-146</v>
          </cell>
          <cell r="V9528" t="b">
            <v>1</v>
          </cell>
        </row>
        <row r="9529">
          <cell r="A9529" t="str">
            <v>s3.videocitestest/Hwx8FQ-tfdk-777d2058d2825bdc7f8de46d3c712d83.mp4</v>
          </cell>
          <cell r="J9529" t="str">
            <v>s3.videocitestest/lQRHXz_UD8E-32f8879f93b258d381051670cfd4a7cb.mp4</v>
          </cell>
          <cell r="P9529">
            <v>-374</v>
          </cell>
          <cell r="V9529" t="b">
            <v>1</v>
          </cell>
        </row>
        <row r="9530">
          <cell r="A9530" t="str">
            <v>s3.videocitestest/Hwx8FQ-tfdk-777d2058d2825bdc7f8de46d3c712d83.mp4</v>
          </cell>
          <cell r="J9530" t="str">
            <v>s3.videocitestest/MeMriKu684s-6a95a313aff73b8b83f7eb0e247dc2f0.mp4</v>
          </cell>
          <cell r="P9530">
            <v>-711</v>
          </cell>
          <cell r="V9530" t="b">
            <v>1</v>
          </cell>
        </row>
        <row r="9531">
          <cell r="A9531" t="str">
            <v>s3.videocitestest/Hwx8FQ-tfdk-777d2058d2825bdc7f8de46d3c712d83.mp4</v>
          </cell>
          <cell r="J9531" t="str">
            <v>s3.videocitestest/mXdtPemDsFg-f6f3fee2f664010b979c96ae14a499dd.mp4</v>
          </cell>
          <cell r="P9531">
            <v>108</v>
          </cell>
          <cell r="V9531" t="b">
            <v>1</v>
          </cell>
        </row>
        <row r="9532">
          <cell r="A9532" t="str">
            <v>s3.videocitestest/Hwx8FQ-tfdk-777d2058d2825bdc7f8de46d3c712d83.mp4</v>
          </cell>
          <cell r="J9532" t="str">
            <v>s3.videocitestest/n1cmj-L0sok-db93e1e152e316e0892d29a2d545b860.webm</v>
          </cell>
          <cell r="P9532">
            <v>-505</v>
          </cell>
          <cell r="V9532" t="b">
            <v>1</v>
          </cell>
        </row>
        <row r="9533">
          <cell r="A9533" t="str">
            <v>s3.videocitestest/Hwx8FQ-tfdk-777d2058d2825bdc7f8de46d3c712d83.mp4</v>
          </cell>
          <cell r="J9533" t="str">
            <v>s3.videocitestest/nj2rodAwxMU-6b7ff9e467e230892e4cf4cd8abbbedc.mp4</v>
          </cell>
          <cell r="P9533">
            <v>370</v>
          </cell>
          <cell r="V9533" t="b">
            <v>1</v>
          </cell>
        </row>
        <row r="9534">
          <cell r="A9534" t="str">
            <v>s3.videocitestest/Hwx8FQ-tfdk-777d2058d2825bdc7f8de46d3c712d83.mp4</v>
          </cell>
          <cell r="J9534" t="str">
            <v>s3.videocitestest/nk5jNj5ElCQ-46de2a7492fccf56c54b1f7e0e762a5d.mp4</v>
          </cell>
          <cell r="P9534">
            <v>49</v>
          </cell>
          <cell r="V9534" t="b">
            <v>1</v>
          </cell>
        </row>
        <row r="9535">
          <cell r="A9535" t="str">
            <v>s3.videocitestest/Hwx8FQ-tfdk-777d2058d2825bdc7f8de46d3c712d83.mp4</v>
          </cell>
          <cell r="J9535" t="str">
            <v>s3.videocitestest/NuvL2G1ZRbk-79f24f68ae72798dd1b7f5a6bfb6d7f4.mp4</v>
          </cell>
          <cell r="P9535">
            <v>62</v>
          </cell>
          <cell r="V9535" t="b">
            <v>1</v>
          </cell>
        </row>
        <row r="9536">
          <cell r="A9536" t="str">
            <v>s3.videocitestest/Hwx8FQ-tfdk-777d2058d2825bdc7f8de46d3c712d83.mp4</v>
          </cell>
          <cell r="J9536" t="str">
            <v>s3.videocitestest/o0aaxaNm5-8-34b142f266c7c4bb514af3213b9b826d.mp4</v>
          </cell>
          <cell r="P9536">
            <v>-613</v>
          </cell>
          <cell r="V9536" t="b">
            <v>1</v>
          </cell>
        </row>
        <row r="9537">
          <cell r="A9537" t="str">
            <v>s3.videocitestest/Hwx8FQ-tfdk-777d2058d2825bdc7f8de46d3c712d83.mp4</v>
          </cell>
          <cell r="J9537" t="str">
            <v>s3.videocitestest/om3_v_Igb5g-9c57f2bb23ccdf91d8b31d6820751526.mp4</v>
          </cell>
          <cell r="P9537">
            <v>-244</v>
          </cell>
          <cell r="V9537" t="b">
            <v>1</v>
          </cell>
        </row>
        <row r="9538">
          <cell r="A9538" t="str">
            <v>s3.videocitestest/Hwx8FQ-tfdk-777d2058d2825bdc7f8de46d3c712d83.mp4</v>
          </cell>
          <cell r="J9538" t="str">
            <v>s3.videocitestest/pOlqxpML9bg-83360fbf3b38b45ed2dd885135c6fe45.mp4</v>
          </cell>
          <cell r="P9538">
            <v>-251</v>
          </cell>
          <cell r="V9538" t="b">
            <v>1</v>
          </cell>
        </row>
        <row r="9539">
          <cell r="A9539" t="str">
            <v>s3.videocitestest/Hwx8FQ-tfdk-777d2058d2825bdc7f8de46d3c712d83.mp4</v>
          </cell>
          <cell r="J9539" t="str">
            <v>s3.videocitestest/QGFBGnpXMqE-07d9e6754f49d3eb87d95767bff7e696.mp4</v>
          </cell>
          <cell r="P9539">
            <v>363</v>
          </cell>
          <cell r="V9539" t="b">
            <v>1</v>
          </cell>
        </row>
        <row r="9540">
          <cell r="A9540" t="str">
            <v>s3.videocitestest/Hwx8FQ-tfdk-777d2058d2825bdc7f8de46d3c712d83.mp4</v>
          </cell>
          <cell r="J9540" t="str">
            <v>s3.videocitestest/qOYq1Pmb3cY-862983d98d5672566da222266434e826.mp4</v>
          </cell>
          <cell r="P9540">
            <v>102</v>
          </cell>
          <cell r="V9540" t="b">
            <v>0</v>
          </cell>
        </row>
        <row r="9541">
          <cell r="A9541" t="str">
            <v>s3.videocitestest/Hwx8FQ-tfdk-777d2058d2825bdc7f8de46d3c712d83.mp4</v>
          </cell>
          <cell r="J9541" t="str">
            <v>s3.videocitestest/qOYq1Pmb3cY-862983d98d5672566da222266434e826.mp4</v>
          </cell>
          <cell r="P9541">
            <v>174</v>
          </cell>
          <cell r="V9541" t="b">
            <v>1</v>
          </cell>
        </row>
        <row r="9542">
          <cell r="A9542" t="str">
            <v>s3.videocitestest/Hwx8FQ-tfdk-777d2058d2825bdc7f8de46d3c712d83.mp4</v>
          </cell>
          <cell r="J9542" t="str">
            <v>s3.videocitestest/rB2QYe2Pw78-0e9a43c3890ead9b3d1aaa29282affb2.webm</v>
          </cell>
          <cell r="P9542">
            <v>-354</v>
          </cell>
          <cell r="V9542" t="b">
            <v>0</v>
          </cell>
        </row>
        <row r="9543">
          <cell r="A9543" t="str">
            <v>s3.videocitestest/Hwx8FQ-tfdk-777d2058d2825bdc7f8de46d3c712d83.mp4</v>
          </cell>
          <cell r="J9543" t="str">
            <v>s3.videocitestest/rB2QYe2Pw78-0e9a43c3890ead9b3d1aaa29282affb2.webm</v>
          </cell>
          <cell r="P9543">
            <v>-303</v>
          </cell>
          <cell r="V9543" t="b">
            <v>1</v>
          </cell>
        </row>
        <row r="9544">
          <cell r="A9544" t="str">
            <v>s3.videocitestest/Hwx8FQ-tfdk-777d2058d2825bdc7f8de46d3c712d83.mp4</v>
          </cell>
          <cell r="J9544" t="str">
            <v>s3.videocitestest/rmPRC1ZSgsw-fcd380052c11d443522723c1936b8733.mp4</v>
          </cell>
          <cell r="P9544">
            <v>-546</v>
          </cell>
          <cell r="V9544" t="b">
            <v>1</v>
          </cell>
        </row>
        <row r="9545">
          <cell r="A9545" t="str">
            <v>s3.videocitestest/Hwx8FQ-tfdk-777d2058d2825bdc7f8de46d3c712d83.mp4</v>
          </cell>
          <cell r="J9545" t="str">
            <v>s3.videocitestest/s3m3kPRyVGM-510f58a179aa2178f401506777149681.mp4</v>
          </cell>
          <cell r="P9545">
            <v>-685</v>
          </cell>
          <cell r="V9545" t="b">
            <v>1</v>
          </cell>
        </row>
        <row r="9546">
          <cell r="A9546" t="str">
            <v>s3.videocitestest/Hwx8FQ-tfdk-777d2058d2825bdc7f8de46d3c712d83.mp4</v>
          </cell>
          <cell r="J9546" t="str">
            <v>s3.videocitestest/sC37X_gYXDA-84d2a52e9e841cfa279b2c6091c0250c.mp4</v>
          </cell>
          <cell r="P9546">
            <v>-1045</v>
          </cell>
          <cell r="V9546" t="b">
            <v>1</v>
          </cell>
        </row>
        <row r="9547">
          <cell r="A9547" t="str">
            <v>s3.videocitestest/Hwx8FQ-tfdk-777d2058d2825bdc7f8de46d3c712d83.mp4</v>
          </cell>
          <cell r="J9547" t="str">
            <v>s3.videocitestest/SjTlXVgdcUQ-e4e3e0ce546a01c06dad31e9c85a73f9.mp4</v>
          </cell>
          <cell r="P9547">
            <v>-67</v>
          </cell>
          <cell r="V9547" t="b">
            <v>0</v>
          </cell>
        </row>
        <row r="9548">
          <cell r="A9548" t="str">
            <v>s3.videocitestest/Hwx8FQ-tfdk-777d2058d2825bdc7f8de46d3c712d83.mp4</v>
          </cell>
          <cell r="J9548" t="str">
            <v>s3.videocitestest/SjTlXVgdcUQ-e4e3e0ce546a01c06dad31e9c85a73f9.mp4</v>
          </cell>
          <cell r="P9548">
            <v>-569</v>
          </cell>
          <cell r="V9548" t="b">
            <v>1</v>
          </cell>
        </row>
        <row r="9549">
          <cell r="A9549" t="str">
            <v>s3.videocitestest/Hwx8FQ-tfdk-777d2058d2825bdc7f8de46d3c712d83.mp4</v>
          </cell>
          <cell r="J9549" t="str">
            <v>s3.videocitestest/snlOhzqBLiI-94971b557535f28c34ddf3b6371e79e4.mp4</v>
          </cell>
          <cell r="P9549">
            <v>-347</v>
          </cell>
          <cell r="V9549" t="b">
            <v>1</v>
          </cell>
        </row>
        <row r="9550">
          <cell r="A9550" t="str">
            <v>s3.videocitestest/Hwx8FQ-tfdk-777d2058d2825bdc7f8de46d3c712d83.mp4</v>
          </cell>
          <cell r="J9550" t="str">
            <v>s3.videocitestest/sT3iajmgueA-b824dae3a4f8d63ede374a0ae9b82d56.mp4</v>
          </cell>
          <cell r="P9550">
            <v>-264</v>
          </cell>
          <cell r="V9550" t="b">
            <v>1</v>
          </cell>
        </row>
        <row r="9551">
          <cell r="A9551" t="str">
            <v>s3.videocitestest/Hwx8FQ-tfdk-777d2058d2825bdc7f8de46d3c712d83.mp4</v>
          </cell>
          <cell r="J9551" t="str">
            <v>s3.videocitestest/sV2KQhWprfY-abd478029dba48c4e8bd9ae5af33e949.mp4</v>
          </cell>
          <cell r="P9551">
            <v>-3</v>
          </cell>
          <cell r="V9551" t="b">
            <v>1</v>
          </cell>
        </row>
        <row r="9552">
          <cell r="A9552" t="str">
            <v>s3.videocitestest/Hwx8FQ-tfdk-777d2058d2825bdc7f8de46d3c712d83.mp4</v>
          </cell>
          <cell r="J9552" t="str">
            <v>s3.videocitestest/sW02MYKmUaM-f8c6ef6974e0d853df113f45e1242628.mp4</v>
          </cell>
          <cell r="P9552">
            <v>368</v>
          </cell>
          <cell r="V9552" t="b">
            <v>1</v>
          </cell>
        </row>
        <row r="9553">
          <cell r="A9553" t="str">
            <v>s3.videocitestest/Hwx8FQ-tfdk-777d2058d2825bdc7f8de46d3c712d83.mp4</v>
          </cell>
          <cell r="J9553" t="str">
            <v>s3.videocitestest/TaW2pqNF3Ak-61dd9109fca4f5b4a968bc8b0d8f8909.webm</v>
          </cell>
          <cell r="P9553">
            <v>15</v>
          </cell>
          <cell r="V9553" t="b">
            <v>1</v>
          </cell>
        </row>
        <row r="9554">
          <cell r="A9554" t="str">
            <v>s3.videocitestest/Hwx8FQ-tfdk-777d2058d2825bdc7f8de46d3c712d83.mp4</v>
          </cell>
          <cell r="J9554" t="str">
            <v>s3.videocitestest/t--lkQRJXhY-a1ea528573e203ed08eaf15c28581ba0.mp4</v>
          </cell>
          <cell r="P9554">
            <v>-172</v>
          </cell>
          <cell r="V9554" t="b">
            <v>1</v>
          </cell>
        </row>
        <row r="9555">
          <cell r="A9555" t="str">
            <v>s3.videocitestest/Hwx8FQ-tfdk-777d2058d2825bdc7f8de46d3c712d83.mp4</v>
          </cell>
          <cell r="J9555" t="str">
            <v>s3.videocitestest/TZgZksArOk0-1a9b9d0b61b724c25f656ec311503469.webm</v>
          </cell>
          <cell r="P9555">
            <v>-90</v>
          </cell>
          <cell r="V9555" t="b">
            <v>1</v>
          </cell>
        </row>
        <row r="9556">
          <cell r="A9556" t="str">
            <v>s3.videocitestest/Hwx8FQ-tfdk-777d2058d2825bdc7f8de46d3c712d83.mp4</v>
          </cell>
          <cell r="J9556" t="str">
            <v>s3.videocitestest/u-gBMRHIErM-9f0bb3a2dcedf4d182afa39e8de83512.mp4</v>
          </cell>
          <cell r="P9556">
            <v>-683</v>
          </cell>
          <cell r="V9556" t="b">
            <v>1</v>
          </cell>
        </row>
        <row r="9557">
          <cell r="A9557" t="str">
            <v>s3.videocitestest/Hwx8FQ-tfdk-777d2058d2825bdc7f8de46d3c712d83.mp4</v>
          </cell>
          <cell r="J9557" t="str">
            <v>s3.videocitestest/uuvtZX0xwRs-4e22925767a5208cfc76b5b9d62dadd1.mp4</v>
          </cell>
          <cell r="P9557">
            <v>158</v>
          </cell>
          <cell r="V9557" t="b">
            <v>1</v>
          </cell>
        </row>
        <row r="9558">
          <cell r="A9558" t="str">
            <v>s3.videocitestest/Hwx8FQ-tfdk-777d2058d2825bdc7f8de46d3c712d83.mp4</v>
          </cell>
          <cell r="J9558" t="str">
            <v>s3.videocitestest/vqgTtu4uDTo-51b2c255d4a512b551433f295a318f0c.mp4</v>
          </cell>
          <cell r="P9558">
            <v>328</v>
          </cell>
          <cell r="V9558" t="b">
            <v>1</v>
          </cell>
        </row>
        <row r="9559">
          <cell r="A9559" t="str">
            <v>s3.videocitestest/Hwx8FQ-tfdk-777d2058d2825bdc7f8de46d3c712d83.mp4</v>
          </cell>
          <cell r="J9559" t="str">
            <v>s3.videocitestest/WBGumMrBQJM-107a34f006f5f5698e525a4f7a011dea.mp4</v>
          </cell>
          <cell r="P9559">
            <v>-216</v>
          </cell>
          <cell r="V9559" t="b">
            <v>1</v>
          </cell>
        </row>
        <row r="9560">
          <cell r="A9560" t="str">
            <v>s3.videocitestest/Hwx8FQ-tfdk-777d2058d2825bdc7f8de46d3c712d83.mp4</v>
          </cell>
          <cell r="J9560" t="str">
            <v>s3.videocitestest/WbXAGOrI2t8-4d8e749e6a7f8273dcef742b56e47a12.mp4</v>
          </cell>
          <cell r="P9560">
            <v>-980</v>
          </cell>
          <cell r="V9560" t="b">
            <v>1</v>
          </cell>
        </row>
        <row r="9561">
          <cell r="A9561" t="str">
            <v>s3.videocitestest/Hwx8FQ-tfdk-777d2058d2825bdc7f8de46d3c712d83.mp4</v>
          </cell>
          <cell r="J9561" t="str">
            <v>s3.videocitestest/wdaVvKqRp1U-ce06bea18a6c6abf2c8cfe1c2d8600a0.mp4</v>
          </cell>
          <cell r="P9561">
            <v>-647</v>
          </cell>
          <cell r="V9561" t="b">
            <v>1</v>
          </cell>
        </row>
        <row r="9562">
          <cell r="A9562" t="str">
            <v>s3.videocitestest/Hwx8FQ-tfdk-777d2058d2825bdc7f8de46d3c712d83.mp4</v>
          </cell>
          <cell r="J9562" t="str">
            <v>s3.videocitestest/wfublzggEpU-e4889b75a8aa6dc6af0f60b352fdcd04.mp4</v>
          </cell>
          <cell r="P9562">
            <v>529</v>
          </cell>
          <cell r="V9562" t="b">
            <v>1</v>
          </cell>
        </row>
        <row r="9563">
          <cell r="A9563" t="str">
            <v>s3.videocitestest/Hwx8FQ-tfdk-777d2058d2825bdc7f8de46d3c712d83.mp4</v>
          </cell>
          <cell r="J9563" t="str">
            <v>s3.videocitestest/wTFMF4CeMDA-74a2f0094e4ea9ccded15ccbe0dba9ce.mp4</v>
          </cell>
          <cell r="P9563">
            <v>-524</v>
          </cell>
          <cell r="V9563" t="b">
            <v>0</v>
          </cell>
        </row>
        <row r="9564">
          <cell r="A9564" t="str">
            <v>s3.videocitestest/Hwx8FQ-tfdk-777d2058d2825bdc7f8de46d3c712d83.mp4</v>
          </cell>
          <cell r="J9564" t="str">
            <v>s3.videocitestest/wTFMF4CeMDA-74a2f0094e4ea9ccded15ccbe0dba9ce.mp4</v>
          </cell>
          <cell r="P9564">
            <v>-47</v>
          </cell>
          <cell r="V9564" t="b">
            <v>1</v>
          </cell>
        </row>
        <row r="9565">
          <cell r="A9565" t="str">
            <v>s3.videocitestest/Hwx8FQ-tfdk-777d2058d2825bdc7f8de46d3c712d83.mp4</v>
          </cell>
          <cell r="J9565" t="str">
            <v>s3.videocitestest/YfeImGkl2M4-e426eeec820206bb9b79b68d4646284b.mp4</v>
          </cell>
          <cell r="P9565">
            <v>-237</v>
          </cell>
          <cell r="V9565" t="b">
            <v>1</v>
          </cell>
        </row>
        <row r="9566">
          <cell r="A9566" t="str">
            <v>s3.videocitestest/Hwx8FQ-tfdk-777d2058d2825bdc7f8de46d3c712d83.mp4</v>
          </cell>
          <cell r="J9566" t="str">
            <v>s3.videocitestest/ZP4_4CdGoCw-21260ad16d4f183bc33e2a616c8e286f.mp4</v>
          </cell>
          <cell r="P9566">
            <v>-516</v>
          </cell>
          <cell r="V9566" t="b">
            <v>1</v>
          </cell>
        </row>
        <row r="9567">
          <cell r="A9567" t="str">
            <v>s3.videocitestest/HXiEnha7YTE-2cc3b6719b923c30cd29c83d27cd4300.mp4</v>
          </cell>
          <cell r="J9567" t="str">
            <v>s3.videocitestest/HXiEnha7YTE-2cc3b6719b923c30cd29c83d27cd4300.mp4</v>
          </cell>
          <cell r="P9567">
            <v>772</v>
          </cell>
          <cell r="V9567" t="b">
            <v>1</v>
          </cell>
        </row>
        <row r="9568">
          <cell r="A9568" t="str">
            <v>s3.videocitestest/hxqFsZEFKk4-db0a8f3cca581dacd29c93c012716bbe.mp4</v>
          </cell>
          <cell r="J9568" t="str">
            <v>s3.videocitestest/hxqFsZEFKk4-db0a8f3cca581dacd29c93c012716bbe.mp4</v>
          </cell>
          <cell r="P9568">
            <v>807</v>
          </cell>
          <cell r="V9568" t="b">
            <v>1</v>
          </cell>
        </row>
        <row r="9569">
          <cell r="A9569" t="str">
            <v>s3.videocitestest/hyVkqP13CIQ-51cae72eb6402ff451941044a23869b3.mp4</v>
          </cell>
          <cell r="J9569" t="str">
            <v>s3.videocitestest/hyVkqP13CIQ-51cae72eb6402ff451941044a23869b3.mp4</v>
          </cell>
          <cell r="P9569">
            <v>701</v>
          </cell>
          <cell r="V9569" t="b">
            <v>1</v>
          </cell>
        </row>
        <row r="9570">
          <cell r="A9570" t="str">
            <v>s3.videocitestest/I0bQdm5UM-U-9f7329ccaef2904a35061c6ca0531941.mp4</v>
          </cell>
          <cell r="J9570" t="str">
            <v>s3.videocitestest/I0bQdm5UM-U-9f7329ccaef2904a35061c6ca0531941.mp4</v>
          </cell>
          <cell r="P9570">
            <v>238</v>
          </cell>
          <cell r="V9570" t="b">
            <v>1</v>
          </cell>
        </row>
        <row r="9571">
          <cell r="A9571" t="str">
            <v>s3.videocitestest/i0XffHb8kz8-a014ab8d9266fd831a77de905f6b9342.mp4</v>
          </cell>
          <cell r="J9571" t="str">
            <v>s3.videocitestest/i0XffHb8kz8-a014ab8d9266fd831a77de905f6b9342.mp4</v>
          </cell>
          <cell r="P9571">
            <v>971</v>
          </cell>
          <cell r="V9571" t="b">
            <v>1</v>
          </cell>
        </row>
        <row r="9572">
          <cell r="A9572" t="str">
            <v>s3.videocitestest/I5fjV_ZrLg8-4e271c0d9e69deb72c5ee377e6e1e3f8.mp4</v>
          </cell>
          <cell r="J9572" t="str">
            <v>s3.videocitestest/I5fjV_ZrLg8-4e271c0d9e69deb72c5ee377e6e1e3f8.mp4</v>
          </cell>
          <cell r="P9572">
            <v>573</v>
          </cell>
          <cell r="V9572" t="b">
            <v>1</v>
          </cell>
        </row>
        <row r="9573">
          <cell r="A9573" t="str">
            <v>s3.videocitestest/I6zzr4VX6p4-c739a91ac53a5d7cc5794185207542e2.mp4</v>
          </cell>
          <cell r="J9573" t="str">
            <v>s3.videocitestest/I6zzr4VX6p4-c739a91ac53a5d7cc5794185207542e2.mp4</v>
          </cell>
          <cell r="P9573">
            <v>465</v>
          </cell>
          <cell r="V9573" t="b">
            <v>1</v>
          </cell>
        </row>
        <row r="9574">
          <cell r="A9574" t="str">
            <v>s3.videocitestest/IAp08C9XdjY-46239be54a0358c5171997e7658ef65f.mp4</v>
          </cell>
          <cell r="J9574" t="str">
            <v>s3.videocitestest/IAp08C9XdjY-46239be54a0358c5171997e7658ef65f.mp4</v>
          </cell>
          <cell r="P9574">
            <v>531</v>
          </cell>
          <cell r="V9574" t="b">
            <v>1</v>
          </cell>
        </row>
        <row r="9575">
          <cell r="A9575" t="str">
            <v>s3.videocitestest/iarTmYN_cFw-cbec9d312f1eda1d3305c0f48de927ad.mp4</v>
          </cell>
          <cell r="J9575" t="str">
            <v>s3.videocitestest/125b9c8a73fe4ea386119289c19bf9b8.mp4</v>
          </cell>
          <cell r="P9575">
            <v>40</v>
          </cell>
          <cell r="V9575" t="b">
            <v>1</v>
          </cell>
        </row>
        <row r="9576">
          <cell r="A9576" t="str">
            <v>s3.videocitestest/iarTmYN_cFw-cbec9d312f1eda1d3305c0f48de927ad.mp4</v>
          </cell>
          <cell r="J9576" t="str">
            <v>s3.videocitestest/iarTmYN_cFw-cbec9d312f1eda1d3305c0f48de927ad.mp4</v>
          </cell>
          <cell r="P9576">
            <v>599</v>
          </cell>
          <cell r="V9576" t="b">
            <v>1</v>
          </cell>
        </row>
        <row r="9577">
          <cell r="A9577" t="str">
            <v>s3.videocitestest/iawO936mgA4-1601fc73ddf22c16332bae156e17f466.mp4</v>
          </cell>
          <cell r="J9577" t="str">
            <v>s3.videocitestest/iawO936mgA4-1601fc73ddf22c16332bae156e17f466.mp4</v>
          </cell>
          <cell r="P9577">
            <v>762</v>
          </cell>
          <cell r="V9577" t="b">
            <v>1</v>
          </cell>
        </row>
        <row r="9578">
          <cell r="A9578" t="str">
            <v>s3.videocitestest/IbdDag-fkuY-616caa6475d979e6e70898659b92ddf2.webm</v>
          </cell>
          <cell r="J9578" t="str">
            <v>s3.videocitestest/IbdDag-fkuY-616caa6475d979e6e70898659b92ddf2.webm</v>
          </cell>
          <cell r="P9578">
            <v>1262</v>
          </cell>
          <cell r="V9578" t="b">
            <v>1</v>
          </cell>
        </row>
        <row r="9579">
          <cell r="A9579" t="str">
            <v>s3.videocitestest/IBOBWAB7XVw-82c59387d2986b00ac2f4327e8a9f288.mp4</v>
          </cell>
          <cell r="J9579" t="str">
            <v>s3.videocitestest/IBOBWAB7XVw-82c59387d2986b00ac2f4327e8a9f288.mp4</v>
          </cell>
          <cell r="P9579">
            <v>1172</v>
          </cell>
          <cell r="V9579" t="b">
            <v>1</v>
          </cell>
        </row>
        <row r="9580">
          <cell r="A9580" t="str">
            <v>s3.videocitestest/Ib-Q2OgydMI-f108ab8e0dc2ae66c4b412cc4d732ce6.mp4</v>
          </cell>
          <cell r="J9580" t="str">
            <v>s3.videocitestest/Ib-Q2OgydMI-f108ab8e0dc2ae66c4b412cc4d732ce6.mp4</v>
          </cell>
          <cell r="P9580">
            <v>1055</v>
          </cell>
          <cell r="V9580" t="b">
            <v>0</v>
          </cell>
        </row>
        <row r="9581">
          <cell r="A9581" t="str">
            <v>s3.videocitestest/Ib-Q2OgydMI-f108ab8e0dc2ae66c4b412cc4d732ce6.mp4</v>
          </cell>
          <cell r="J9581" t="str">
            <v>s3.videocitestest/Ib-Q2OgydMI-f108ab8e0dc2ae66c4b412cc4d732ce6.mp4</v>
          </cell>
          <cell r="P9581">
            <v>1370</v>
          </cell>
          <cell r="V9581" t="b">
            <v>1</v>
          </cell>
        </row>
        <row r="9582">
          <cell r="A9582" t="str">
            <v>s3.videocitestest/ID0DxhnEVD4-7cbb90f0a755fe8805ea730d70fcaeed.mp4</v>
          </cell>
          <cell r="J9582" t="str">
            <v>s3.videocitestest/ID0DxhnEVD4-7cbb90f0a755fe8805ea730d70fcaeed.mp4</v>
          </cell>
          <cell r="P9582">
            <v>340</v>
          </cell>
          <cell r="V9582" t="b">
            <v>0</v>
          </cell>
        </row>
        <row r="9583">
          <cell r="A9583" t="str">
            <v>s3.videocitestest/ID0DxhnEVD4-7cbb90f0a755fe8805ea730d70fcaeed.mp4</v>
          </cell>
          <cell r="J9583" t="str">
            <v>s3.videocitestest/ID0DxhnEVD4-7cbb90f0a755fe8805ea730d70fcaeed.mp4</v>
          </cell>
          <cell r="P9583">
            <v>1373</v>
          </cell>
          <cell r="V9583" t="b">
            <v>1</v>
          </cell>
        </row>
        <row r="9584">
          <cell r="A9584" t="str">
            <v>s3.videocitestest/IEotp7wU644-b6728b3d86c403bc5ae1d1b0fa3436e9.mp4</v>
          </cell>
          <cell r="J9584" t="str">
            <v>s3.videocitestest/IEotp7wU644-b6728b3d86c403bc5ae1d1b0fa3436e9.mp4</v>
          </cell>
          <cell r="P9584">
            <v>642</v>
          </cell>
          <cell r="V9584" t="b">
            <v>1</v>
          </cell>
        </row>
        <row r="9585">
          <cell r="A9585" t="str">
            <v>s3.videocitestest/iFxpLVkTdJA-9568acaa3a92f975604e69a9d94c6e28.mp4</v>
          </cell>
          <cell r="J9585" t="str">
            <v>s3.videocitestest/iFxpLVkTdJA-9568acaa3a92f975604e69a9d94c6e28.mp4</v>
          </cell>
          <cell r="P9585">
            <v>2231</v>
          </cell>
          <cell r="V9585" t="b">
            <v>1</v>
          </cell>
        </row>
        <row r="9586">
          <cell r="A9586" t="str">
            <v>s3.videocitestest/iGtCDu5DTm8-a4c1da3a9a83f4338840d885da6fe5f3.mp4</v>
          </cell>
          <cell r="J9586" t="str">
            <v>s3.videocitestest/iGtCDu5DTm8-a4c1da3a9a83f4338840d885da6fe5f3.mp4</v>
          </cell>
          <cell r="P9586">
            <v>625</v>
          </cell>
          <cell r="V9586" t="b">
            <v>1</v>
          </cell>
        </row>
        <row r="9587">
          <cell r="A9587" t="str">
            <v>s3.videocitestest/IGvxOembnBs-458f7121b934b0fd358c9baa6f3f5a5d.mp4</v>
          </cell>
          <cell r="J9587" t="str">
            <v>s3.videocitestest/_IeeP6GgqAA-6d13b4ca9335abe139f9041d41ee24a3.mp4</v>
          </cell>
          <cell r="P9587">
            <v>158</v>
          </cell>
          <cell r="V9587" t="b">
            <v>0</v>
          </cell>
        </row>
        <row r="9588">
          <cell r="A9588" t="str">
            <v>s3.videocitestest/IGvxOembnBs-458f7121b934b0fd358c9baa6f3f5a5d.mp4</v>
          </cell>
          <cell r="J9588" t="str">
            <v>s3.videocitestest/_IeeP6GgqAA-6d13b4ca9335abe139f9041d41ee24a3.mp4</v>
          </cell>
          <cell r="P9588">
            <v>688</v>
          </cell>
          <cell r="V9588" t="b">
            <v>1</v>
          </cell>
        </row>
        <row r="9589">
          <cell r="A9589" t="str">
            <v>s3.videocitestest/IGvxOembnBs-458f7121b934b0fd358c9baa6f3f5a5d.mp4</v>
          </cell>
          <cell r="J9589" t="str">
            <v>s3.videocitestest/00ef2ffbb5cf4276bff33d0d4831cd0d.webm</v>
          </cell>
          <cell r="P9589">
            <v>-288</v>
          </cell>
          <cell r="V9589" t="b">
            <v>1</v>
          </cell>
        </row>
        <row r="9590">
          <cell r="A9590" t="str">
            <v>s3.videocitestest/IGvxOembnBs-458f7121b934b0fd358c9baa6f3f5a5d.mp4</v>
          </cell>
          <cell r="J9590" t="str">
            <v>s3.videocitestest/018MsV21q00-3419176ec77eea4da5161cf6faa05a3d.mp4</v>
          </cell>
          <cell r="P9590">
            <v>232</v>
          </cell>
          <cell r="V9590" t="b">
            <v>1</v>
          </cell>
        </row>
        <row r="9591">
          <cell r="A9591" t="str">
            <v>s3.videocitestest/IGvxOembnBs-458f7121b934b0fd358c9baa6f3f5a5d.mp4</v>
          </cell>
          <cell r="J9591" t="str">
            <v>s3.videocitestest/02a3b507a1d64eb9ad27065a30d02d68.webm</v>
          </cell>
          <cell r="P9591">
            <v>75</v>
          </cell>
          <cell r="V9591" t="b">
            <v>1</v>
          </cell>
        </row>
        <row r="9592">
          <cell r="A9592" t="str">
            <v>s3.videocitestest/IGvxOembnBs-458f7121b934b0fd358c9baa6f3f5a5d.mp4</v>
          </cell>
          <cell r="J9592" t="str">
            <v>s3.videocitestest/033a66625dbe4bb8ac73c9de1cd9f77c.webm</v>
          </cell>
          <cell r="P9592">
            <v>87</v>
          </cell>
          <cell r="V9592" t="b">
            <v>1</v>
          </cell>
        </row>
        <row r="9593">
          <cell r="A9593" t="str">
            <v>s3.videocitestest/IGvxOembnBs-458f7121b934b0fd358c9baa6f3f5a5d.mp4</v>
          </cell>
          <cell r="J9593" t="str">
            <v>s3.videocitestest/0433cbb0ae9649208ff5fb77bccf50b6.webm</v>
          </cell>
          <cell r="P9593">
            <v>-124</v>
          </cell>
          <cell r="V9593" t="b">
            <v>1</v>
          </cell>
        </row>
        <row r="9594">
          <cell r="A9594" t="str">
            <v>s3.videocitestest/IGvxOembnBs-458f7121b934b0fd358c9baa6f3f5a5d.mp4</v>
          </cell>
          <cell r="J9594" t="str">
            <v>s3.videocitestest/06b26ca3216e46579b3fa221c9615f09.webm</v>
          </cell>
          <cell r="P9594">
            <v>-45</v>
          </cell>
          <cell r="V9594" t="b">
            <v>1</v>
          </cell>
        </row>
        <row r="9595">
          <cell r="A9595" t="str">
            <v>s3.videocitestest/IGvxOembnBs-458f7121b934b0fd358c9baa6f3f5a5d.mp4</v>
          </cell>
          <cell r="J9595" t="str">
            <v>s3.videocitestest/070f69d1f6ef46a9aec3a0433854ead7.mp4</v>
          </cell>
          <cell r="P9595">
            <v>688</v>
          </cell>
          <cell r="V9595" t="b">
            <v>0</v>
          </cell>
        </row>
        <row r="9596">
          <cell r="A9596" t="str">
            <v>s3.videocitestest/IGvxOembnBs-458f7121b934b0fd358c9baa6f3f5a5d.mp4</v>
          </cell>
          <cell r="J9596" t="str">
            <v>s3.videocitestest/070f69d1f6ef46a9aec3a0433854ead7.mp4</v>
          </cell>
          <cell r="P9596">
            <v>714</v>
          </cell>
          <cell r="V9596" t="b">
            <v>1</v>
          </cell>
        </row>
        <row r="9597">
          <cell r="A9597" t="str">
            <v>s3.videocitestest/IGvxOembnBs-458f7121b934b0fd358c9baa6f3f5a5d.mp4</v>
          </cell>
          <cell r="J9597" t="str">
            <v>s3.videocitestest/08f4a86a57074b27bba7c032481e74b2.mp4</v>
          </cell>
          <cell r="P9597">
            <v>433</v>
          </cell>
          <cell r="V9597" t="b">
            <v>1</v>
          </cell>
        </row>
        <row r="9598">
          <cell r="A9598" t="str">
            <v>s3.videocitestest/IGvxOembnBs-458f7121b934b0fd358c9baa6f3f5a5d.mp4</v>
          </cell>
          <cell r="J9598" t="str">
            <v>s3.videocitestest/0aoONLODxkk-4e8ad68fde58b2d67ca6ac2df8490ff2.mp4</v>
          </cell>
          <cell r="P9598">
            <v>-181</v>
          </cell>
          <cell r="V9598" t="b">
            <v>1</v>
          </cell>
        </row>
        <row r="9599">
          <cell r="A9599" t="str">
            <v>s3.videocitestest/IGvxOembnBs-458f7121b934b0fd358c9baa6f3f5a5d.mp4</v>
          </cell>
          <cell r="J9599" t="str">
            <v>s3.videocitestest/0bbc1ebbb5f849738eccebb2376705db.mp4</v>
          </cell>
          <cell r="P9599">
            <v>550</v>
          </cell>
          <cell r="V9599" t="b">
            <v>1</v>
          </cell>
        </row>
        <row r="9600">
          <cell r="A9600" t="str">
            <v>s3.videocitestest/IGvxOembnBs-458f7121b934b0fd358c9baa6f3f5a5d.mp4</v>
          </cell>
          <cell r="J9600" t="str">
            <v>s3.videocitestest/0bMQhwjWMQI-c8f2099bbfd67c220f6ab45333941257.mp4</v>
          </cell>
          <cell r="P9600">
            <v>338</v>
          </cell>
          <cell r="V9600" t="b">
            <v>0</v>
          </cell>
        </row>
        <row r="9601">
          <cell r="A9601" t="str">
            <v>s3.videocitestest/IGvxOembnBs-458f7121b934b0fd358c9baa6f3f5a5d.mp4</v>
          </cell>
          <cell r="J9601" t="str">
            <v>s3.videocitestest/0bMQhwjWMQI-c8f2099bbfd67c220f6ab45333941257.mp4</v>
          </cell>
          <cell r="P9601">
            <v>748</v>
          </cell>
          <cell r="V9601" t="b">
            <v>1</v>
          </cell>
        </row>
        <row r="9602">
          <cell r="A9602" t="str">
            <v>s3.videocitestest/IGvxOembnBs-458f7121b934b0fd358c9baa6f3f5a5d.mp4</v>
          </cell>
          <cell r="J9602" t="str">
            <v>s3.videocitestest/0CDRWT7W0ZI-671234ebf8707a1f8ef5ac513d521649.mp4</v>
          </cell>
          <cell r="P9602">
            <v>709</v>
          </cell>
          <cell r="V9602" t="b">
            <v>1</v>
          </cell>
        </row>
        <row r="9603">
          <cell r="A9603" t="str">
            <v>s3.videocitestest/IGvxOembnBs-458f7121b934b0fd358c9baa6f3f5a5d.mp4</v>
          </cell>
          <cell r="J9603" t="str">
            <v>s3.videocitestest/0da55c56a9294ec5af1a820e7e54dc5d.mp4</v>
          </cell>
          <cell r="P9603">
            <v>721</v>
          </cell>
          <cell r="V9603" t="b">
            <v>1</v>
          </cell>
        </row>
        <row r="9604">
          <cell r="A9604" t="str">
            <v>s3.videocitestest/IGvxOembnBs-458f7121b934b0fd358c9baa6f3f5a5d.mp4</v>
          </cell>
          <cell r="J9604" t="str">
            <v>s3.videocitestest/125b9c8a73fe4ea386119289c19bf9b8.mp4</v>
          </cell>
          <cell r="P9604">
            <v>-75</v>
          </cell>
          <cell r="V9604" t="b">
            <v>1</v>
          </cell>
        </row>
        <row r="9605">
          <cell r="A9605" t="str">
            <v>s3.videocitestest/IGvxOembnBs-458f7121b934b0fd358c9baa6f3f5a5d.mp4</v>
          </cell>
          <cell r="J9605" t="str">
            <v>s3.videocitestest/145691a0e4734dd0b604ffcc15745fea.webm</v>
          </cell>
          <cell r="P9605">
            <v>288</v>
          </cell>
          <cell r="V9605" t="b">
            <v>1</v>
          </cell>
        </row>
        <row r="9606">
          <cell r="A9606" t="str">
            <v>s3.videocitestest/IGvxOembnBs-458f7121b934b0fd358c9baa6f3f5a5d.mp4</v>
          </cell>
          <cell r="J9606" t="str">
            <v>s3.videocitestest/16ed73efddd5406d9a291178f61960d8.ogv</v>
          </cell>
          <cell r="P9606">
            <v>-8</v>
          </cell>
          <cell r="V9606" t="b">
            <v>1</v>
          </cell>
        </row>
        <row r="9607">
          <cell r="A9607" t="str">
            <v>s3.videocitestest/IGvxOembnBs-458f7121b934b0fd358c9baa6f3f5a5d.mp4</v>
          </cell>
          <cell r="J9607" t="str">
            <v>s3.videocitestest/1a2215c577a044b2bb192b6b83e1eb42.webm</v>
          </cell>
          <cell r="P9607">
            <v>-7</v>
          </cell>
          <cell r="V9607" t="b">
            <v>1</v>
          </cell>
        </row>
        <row r="9608">
          <cell r="A9608" t="str">
            <v>s3.videocitestest/IGvxOembnBs-458f7121b934b0fd358c9baa6f3f5a5d.mp4</v>
          </cell>
          <cell r="J9608" t="str">
            <v>s3.videocitestest/1a6c3f2168834614bb0cd9b9f8f01c2d.webm</v>
          </cell>
          <cell r="P9608">
            <v>510</v>
          </cell>
          <cell r="V9608" t="b">
            <v>0</v>
          </cell>
        </row>
        <row r="9609">
          <cell r="A9609" t="str">
            <v>s3.videocitestest/IGvxOembnBs-458f7121b934b0fd358c9baa6f3f5a5d.mp4</v>
          </cell>
          <cell r="J9609" t="str">
            <v>s3.videocitestest/1a6c3f2168834614bb0cd9b9f8f01c2d.webm</v>
          </cell>
          <cell r="P9609">
            <v>621</v>
          </cell>
          <cell r="V9609" t="b">
            <v>1</v>
          </cell>
        </row>
        <row r="9610">
          <cell r="A9610" t="str">
            <v>s3.videocitestest/IGvxOembnBs-458f7121b934b0fd358c9baa6f3f5a5d.mp4</v>
          </cell>
          <cell r="J9610" t="str">
            <v>s3.videocitestest/1ce350acec5340d987c5b45f42a3beee.ogv</v>
          </cell>
          <cell r="P9610">
            <v>234</v>
          </cell>
          <cell r="V9610" t="b">
            <v>1</v>
          </cell>
        </row>
        <row r="9611">
          <cell r="A9611" t="str">
            <v>s3.videocitestest/IGvxOembnBs-458f7121b934b0fd358c9baa6f3f5a5d.mp4</v>
          </cell>
          <cell r="J9611" t="str">
            <v>s3.videocitestest/1e44814b90894b34b9d579126207b9bb.webm</v>
          </cell>
          <cell r="P9611">
            <v>663</v>
          </cell>
          <cell r="V9611" t="b">
            <v>0</v>
          </cell>
        </row>
        <row r="9612">
          <cell r="A9612" t="str">
            <v>s3.videocitestest/IGvxOembnBs-458f7121b934b0fd358c9baa6f3f5a5d.mp4</v>
          </cell>
          <cell r="J9612" t="str">
            <v>s3.videocitestest/1e44814b90894b34b9d579126207b9bb.webm</v>
          </cell>
          <cell r="P9612">
            <v>336</v>
          </cell>
          <cell r="V9612" t="b">
            <v>1</v>
          </cell>
        </row>
        <row r="9613">
          <cell r="A9613" t="str">
            <v>s3.videocitestest/IGvxOembnBs-458f7121b934b0fd358c9baa6f3f5a5d.mp4</v>
          </cell>
          <cell r="J9613" t="str">
            <v>s3.videocitestest/1Wei5ftE9iI-96f3b6c067327b9f0d6c03aed6b67c81.mp4</v>
          </cell>
          <cell r="P9613">
            <v>455</v>
          </cell>
          <cell r="V9613" t="b">
            <v>1</v>
          </cell>
        </row>
        <row r="9614">
          <cell r="A9614" t="str">
            <v>s3.videocitestest/IGvxOembnBs-458f7121b934b0fd358c9baa6f3f5a5d.mp4</v>
          </cell>
          <cell r="J9614" t="str">
            <v>s3.videocitestest/22422a316cf74bd4bbbd2248105feaa6.mp4</v>
          </cell>
          <cell r="P9614">
            <v>639</v>
          </cell>
          <cell r="V9614" t="b">
            <v>1</v>
          </cell>
        </row>
        <row r="9615">
          <cell r="A9615" t="str">
            <v>s3.videocitestest/IGvxOembnBs-458f7121b934b0fd358c9baa6f3f5a5d.mp4</v>
          </cell>
          <cell r="J9615" t="str">
            <v>s3.videocitestest/22e483936c5c4a628d9b82fc057666fa.webm</v>
          </cell>
          <cell r="P9615">
            <v>300</v>
          </cell>
          <cell r="V9615" t="b">
            <v>0</v>
          </cell>
        </row>
        <row r="9616">
          <cell r="A9616" t="str">
            <v>s3.videocitestest/IGvxOembnBs-458f7121b934b0fd358c9baa6f3f5a5d.mp4</v>
          </cell>
          <cell r="J9616" t="str">
            <v>s3.videocitestest/22e483936c5c4a628d9b82fc057666fa.webm</v>
          </cell>
          <cell r="P9616">
            <v>-719</v>
          </cell>
          <cell r="V9616" t="b">
            <v>1</v>
          </cell>
        </row>
        <row r="9617">
          <cell r="A9617" t="str">
            <v>s3.videocitestest/IGvxOembnBs-458f7121b934b0fd358c9baa6f3f5a5d.mp4</v>
          </cell>
          <cell r="J9617" t="str">
            <v>s3.videocitestest/25b438922ed643d1a936df4cd72d695b.webm</v>
          </cell>
          <cell r="P9617">
            <v>78</v>
          </cell>
          <cell r="V9617" t="b">
            <v>1</v>
          </cell>
        </row>
        <row r="9618">
          <cell r="A9618" t="str">
            <v>s3.videocitestest/IGvxOembnBs-458f7121b934b0fd358c9baa6f3f5a5d.mp4</v>
          </cell>
          <cell r="J9618" t="str">
            <v>s3.videocitestest/2780100b0919474a9036629758b4b9d9.mp4</v>
          </cell>
          <cell r="P9618">
            <v>614</v>
          </cell>
          <cell r="V9618" t="b">
            <v>0</v>
          </cell>
        </row>
        <row r="9619">
          <cell r="A9619" t="str">
            <v>s3.videocitestest/IGvxOembnBs-458f7121b934b0fd358c9baa6f3f5a5d.mp4</v>
          </cell>
          <cell r="J9619" t="str">
            <v>s3.videocitestest/2780100b0919474a9036629758b4b9d9.mp4</v>
          </cell>
          <cell r="P9619">
            <v>372</v>
          </cell>
          <cell r="V9619" t="b">
            <v>1</v>
          </cell>
        </row>
        <row r="9620">
          <cell r="A9620" t="str">
            <v>s3.videocitestest/IGvxOembnBs-458f7121b934b0fd358c9baa6f3f5a5d.mp4</v>
          </cell>
          <cell r="J9620" t="str">
            <v>s3.videocitestest/2c7493c3af104a1fa05916c061ed12aa.webm</v>
          </cell>
          <cell r="P9620">
            <v>117</v>
          </cell>
          <cell r="V9620" t="b">
            <v>0</v>
          </cell>
        </row>
        <row r="9621">
          <cell r="A9621" t="str">
            <v>s3.videocitestest/IGvxOembnBs-458f7121b934b0fd358c9baa6f3f5a5d.mp4</v>
          </cell>
          <cell r="J9621" t="str">
            <v>s3.videocitestest/2c7493c3af104a1fa05916c061ed12aa.webm</v>
          </cell>
          <cell r="P9621">
            <v>729</v>
          </cell>
          <cell r="V9621" t="b">
            <v>1</v>
          </cell>
        </row>
        <row r="9622">
          <cell r="A9622" t="str">
            <v>s3.videocitestest/IGvxOembnBs-458f7121b934b0fd358c9baa6f3f5a5d.mp4</v>
          </cell>
          <cell r="J9622" t="str">
            <v>s3.videocitestest/2e40cb2fe74e4d9db5e1eb9efdf85d91.webm</v>
          </cell>
          <cell r="P9622">
            <v>463</v>
          </cell>
          <cell r="V9622" t="b">
            <v>0</v>
          </cell>
        </row>
        <row r="9623">
          <cell r="A9623" t="str">
            <v>s3.videocitestest/IGvxOembnBs-458f7121b934b0fd358c9baa6f3f5a5d.mp4</v>
          </cell>
          <cell r="J9623" t="str">
            <v>s3.videocitestest/2e40cb2fe74e4d9db5e1eb9efdf85d91.webm</v>
          </cell>
          <cell r="P9623">
            <v>-13</v>
          </cell>
          <cell r="V9623" t="b">
            <v>1</v>
          </cell>
        </row>
        <row r="9624">
          <cell r="A9624" t="str">
            <v>s3.videocitestest/IGvxOembnBs-458f7121b934b0fd358c9baa6f3f5a5d.mp4</v>
          </cell>
          <cell r="J9624" t="str">
            <v>s3.videocitestest/2f958a2b9bee4ae4aef2af60c479a107.mp4</v>
          </cell>
          <cell r="P9624">
            <v>751</v>
          </cell>
          <cell r="V9624" t="b">
            <v>1</v>
          </cell>
        </row>
        <row r="9625">
          <cell r="A9625" t="str">
            <v>s3.videocitestest/IGvxOembnBs-458f7121b934b0fd358c9baa6f3f5a5d.mp4</v>
          </cell>
          <cell r="J9625" t="str">
            <v>s3.videocitestest/2xRwxcaxW20-84edbda50999e5d37e8211dda4f04949.mp4</v>
          </cell>
          <cell r="P9625">
            <v>476</v>
          </cell>
          <cell r="V9625" t="b">
            <v>1</v>
          </cell>
        </row>
        <row r="9626">
          <cell r="A9626" t="str">
            <v>s3.videocitestest/IGvxOembnBs-458f7121b934b0fd358c9baa6f3f5a5d.mp4</v>
          </cell>
          <cell r="J9626" t="str">
            <v>s3.videocitestest/30f475dff71a4f428fb976f328a7f9bb.mp4</v>
          </cell>
          <cell r="P9626">
            <v>-379</v>
          </cell>
          <cell r="V9626" t="b">
            <v>1</v>
          </cell>
        </row>
        <row r="9627">
          <cell r="A9627" t="str">
            <v>s3.videocitestest/IGvxOembnBs-458f7121b934b0fd358c9baa6f3f5a5d.mp4</v>
          </cell>
          <cell r="J9627" t="str">
            <v>s3.videocitestest/31ed0b6842464e75a41b34019b308aed.mp4</v>
          </cell>
          <cell r="P9627">
            <v>399</v>
          </cell>
          <cell r="V9627" t="b">
            <v>0</v>
          </cell>
        </row>
        <row r="9628">
          <cell r="A9628" t="str">
            <v>s3.videocitestest/IGvxOembnBs-458f7121b934b0fd358c9baa6f3f5a5d.mp4</v>
          </cell>
          <cell r="J9628" t="str">
            <v>s3.videocitestest/31ed0b6842464e75a41b34019b308aed.mp4</v>
          </cell>
          <cell r="P9628">
            <v>228</v>
          </cell>
          <cell r="V9628" t="b">
            <v>1</v>
          </cell>
        </row>
        <row r="9629">
          <cell r="A9629" t="str">
            <v>s3.videocitestest/IGvxOembnBs-458f7121b934b0fd358c9baa6f3f5a5d.mp4</v>
          </cell>
          <cell r="J9629" t="str">
            <v>s3.videocitestest/324c48a2fca54d01a270b5b1fd0c8534.webm</v>
          </cell>
          <cell r="P9629">
            <v>460</v>
          </cell>
          <cell r="V9629" t="b">
            <v>1</v>
          </cell>
        </row>
        <row r="9630">
          <cell r="A9630" t="str">
            <v>s3.videocitestest/IGvxOembnBs-458f7121b934b0fd358c9baa6f3f5a5d.mp4</v>
          </cell>
          <cell r="J9630" t="str">
            <v>s3.videocitestest/358ef46f0c2d4125945bf0d547e7ff0a.mp4</v>
          </cell>
          <cell r="P9630">
            <v>717</v>
          </cell>
          <cell r="V9630" t="b">
            <v>1</v>
          </cell>
        </row>
        <row r="9631">
          <cell r="A9631" t="str">
            <v>s3.videocitestest/IGvxOembnBs-458f7121b934b0fd358c9baa6f3f5a5d.mp4</v>
          </cell>
          <cell r="J9631" t="str">
            <v>s3.videocitestest/388YhYyB9j0-212602ef7381060d5ab0a099f6811a4d.mp4</v>
          </cell>
          <cell r="P9631">
            <v>-538</v>
          </cell>
          <cell r="V9631" t="b">
            <v>1</v>
          </cell>
        </row>
        <row r="9632">
          <cell r="A9632" t="str">
            <v>s3.videocitestest/IGvxOembnBs-458f7121b934b0fd358c9baa6f3f5a5d.mp4</v>
          </cell>
          <cell r="J9632" t="str">
            <v>s3.videocitestest/38e6b80cc2474946b042f86f195eefce.ogv</v>
          </cell>
          <cell r="P9632">
            <v>303</v>
          </cell>
          <cell r="V9632" t="b">
            <v>0</v>
          </cell>
        </row>
        <row r="9633">
          <cell r="A9633" t="str">
            <v>s3.videocitestest/IGvxOembnBs-458f7121b934b0fd358c9baa6f3f5a5d.mp4</v>
          </cell>
          <cell r="J9633" t="str">
            <v>s3.videocitestest/38e6b80cc2474946b042f86f195eefce.ogv</v>
          </cell>
          <cell r="P9633">
            <v>452</v>
          </cell>
          <cell r="V9633" t="b">
            <v>1</v>
          </cell>
        </row>
        <row r="9634">
          <cell r="A9634" t="str">
            <v>s3.videocitestest/IGvxOembnBs-458f7121b934b0fd358c9baa6f3f5a5d.mp4</v>
          </cell>
          <cell r="J9634" t="str">
            <v>s3.videocitestest/3909fb1671764f2c8b80a6e4bb3e70a1.ogv</v>
          </cell>
          <cell r="P9634">
            <v>352</v>
          </cell>
          <cell r="V9634" t="b">
            <v>1</v>
          </cell>
        </row>
        <row r="9635">
          <cell r="A9635" t="str">
            <v>s3.videocitestest/IGvxOembnBs-458f7121b934b0fd358c9baa6f3f5a5d.mp4</v>
          </cell>
          <cell r="J9635" t="str">
            <v>s3.videocitestest/399a5db7d79c4cb39f43393e6d91257b.ogv</v>
          </cell>
          <cell r="P9635">
            <v>530</v>
          </cell>
          <cell r="V9635" t="b">
            <v>0</v>
          </cell>
        </row>
        <row r="9636">
          <cell r="A9636" t="str">
            <v>s3.videocitestest/IGvxOembnBs-458f7121b934b0fd358c9baa6f3f5a5d.mp4</v>
          </cell>
          <cell r="J9636" t="str">
            <v>s3.videocitestest/399a5db7d79c4cb39f43393e6d91257b.ogv</v>
          </cell>
          <cell r="P9636">
            <v>255</v>
          </cell>
          <cell r="V9636" t="b">
            <v>1</v>
          </cell>
        </row>
        <row r="9637">
          <cell r="A9637" t="str">
            <v>s3.videocitestest/IGvxOembnBs-458f7121b934b0fd358c9baa6f3f5a5d.mp4</v>
          </cell>
          <cell r="J9637" t="str">
            <v>s3.videocitestest/3ef515265ccd4e538f100140163593bd.webm</v>
          </cell>
          <cell r="P9637">
            <v>-6</v>
          </cell>
          <cell r="V9637" t="b">
            <v>1</v>
          </cell>
        </row>
        <row r="9638">
          <cell r="A9638" t="str">
            <v>s3.videocitestest/IGvxOembnBs-458f7121b934b0fd358c9baa6f3f5a5d.mp4</v>
          </cell>
          <cell r="J9638" t="str">
            <v>s3.videocitestest/3f92614ad17640e2975b04aec998501f.mp4</v>
          </cell>
          <cell r="P9638">
            <v>85</v>
          </cell>
          <cell r="V9638" t="b">
            <v>1</v>
          </cell>
        </row>
        <row r="9639">
          <cell r="A9639" t="str">
            <v>s3.videocitestest/IGvxOembnBs-458f7121b934b0fd358c9baa6f3f5a5d.mp4</v>
          </cell>
          <cell r="J9639" t="str">
            <v>s3.videocitestest/3fc9567318e145d8879a5401751146ab.webm</v>
          </cell>
          <cell r="P9639">
            <v>386</v>
          </cell>
          <cell r="V9639" t="b">
            <v>1</v>
          </cell>
        </row>
        <row r="9640">
          <cell r="A9640" t="str">
            <v>s3.videocitestest/IGvxOembnBs-458f7121b934b0fd358c9baa6f3f5a5d.mp4</v>
          </cell>
          <cell r="J9640" t="str">
            <v>s3.videocitestest/3TiDAKydHic-a342d8bfb943e59152638c3ff9a1a26e.mp4</v>
          </cell>
          <cell r="P9640">
            <v>497</v>
          </cell>
          <cell r="V9640" t="b">
            <v>1</v>
          </cell>
        </row>
        <row r="9641">
          <cell r="A9641" t="str">
            <v>s3.videocitestest/IGvxOembnBs-458f7121b934b0fd358c9baa6f3f5a5d.mp4</v>
          </cell>
          <cell r="J9641" t="str">
            <v>s3.videocitestest/4214d032b0924870a216958e84a7544a.ogv</v>
          </cell>
          <cell r="P9641">
            <v>23</v>
          </cell>
          <cell r="V9641" t="b">
            <v>1</v>
          </cell>
        </row>
        <row r="9642">
          <cell r="A9642" t="str">
            <v>s3.videocitestest/IGvxOembnBs-458f7121b934b0fd358c9baa6f3f5a5d.mp4</v>
          </cell>
          <cell r="J9642" t="str">
            <v>s3.videocitestest/4547f22d5cf445808c24db9f2c1c7aab.webm</v>
          </cell>
          <cell r="P9642">
            <v>-248</v>
          </cell>
          <cell r="V9642" t="b">
            <v>1</v>
          </cell>
        </row>
        <row r="9643">
          <cell r="A9643" t="str">
            <v>s3.videocitestest/IGvxOembnBs-458f7121b934b0fd358c9baa6f3f5a5d.mp4</v>
          </cell>
          <cell r="J9643" t="str">
            <v>s3.videocitestest/4aa7c6314f1446d5b75e6964cf4929bf.webm</v>
          </cell>
          <cell r="P9643">
            <v>422</v>
          </cell>
          <cell r="V9643" t="b">
            <v>0</v>
          </cell>
        </row>
        <row r="9644">
          <cell r="A9644" t="str">
            <v>s3.videocitestest/IGvxOembnBs-458f7121b934b0fd358c9baa6f3f5a5d.mp4</v>
          </cell>
          <cell r="J9644" t="str">
            <v>s3.videocitestest/4aa7c6314f1446d5b75e6964cf4929bf.webm</v>
          </cell>
          <cell r="P9644">
            <v>398</v>
          </cell>
          <cell r="V9644" t="b">
            <v>1</v>
          </cell>
        </row>
        <row r="9645">
          <cell r="A9645" t="str">
            <v>s3.videocitestest/IGvxOembnBs-458f7121b934b0fd358c9baa6f3f5a5d.mp4</v>
          </cell>
          <cell r="J9645" t="str">
            <v>s3.videocitestest/4ac1ad9c38934eaab7fa0146141c9354.mp4</v>
          </cell>
          <cell r="P9645">
            <v>-452</v>
          </cell>
          <cell r="V9645" t="b">
            <v>1</v>
          </cell>
        </row>
        <row r="9646">
          <cell r="A9646" t="str">
            <v>s3.videocitestest/IGvxOembnBs-458f7121b934b0fd358c9baa6f3f5a5d.mp4</v>
          </cell>
          <cell r="J9646" t="str">
            <v>s3.videocitestest/4f61b1cbf12f427db7e2a916b972efde.webm</v>
          </cell>
          <cell r="P9646">
            <v>-4</v>
          </cell>
          <cell r="V9646" t="b">
            <v>0</v>
          </cell>
        </row>
        <row r="9647">
          <cell r="A9647" t="str">
            <v>s3.videocitestest/IGvxOembnBs-458f7121b934b0fd358c9baa6f3f5a5d.mp4</v>
          </cell>
          <cell r="J9647" t="str">
            <v>s3.videocitestest/4f61b1cbf12f427db7e2a916b972efde.webm</v>
          </cell>
          <cell r="P9647">
            <v>-216</v>
          </cell>
          <cell r="V9647" t="b">
            <v>1</v>
          </cell>
        </row>
        <row r="9648">
          <cell r="A9648" t="str">
            <v>s3.videocitestest/IGvxOembnBs-458f7121b934b0fd358c9baa6f3f5a5d.mp4</v>
          </cell>
          <cell r="J9648" t="str">
            <v>s3.videocitestest/4fbf84566d434628bc6954a36e7722d5.webm</v>
          </cell>
          <cell r="P9648">
            <v>526</v>
          </cell>
          <cell r="V9648" t="b">
            <v>0</v>
          </cell>
        </row>
        <row r="9649">
          <cell r="A9649" t="str">
            <v>s3.videocitestest/IGvxOembnBs-458f7121b934b0fd358c9baa6f3f5a5d.mp4</v>
          </cell>
          <cell r="J9649" t="str">
            <v>s3.videocitestest/4fbf84566d434628bc6954a36e7722d5.webm</v>
          </cell>
          <cell r="P9649">
            <v>223</v>
          </cell>
          <cell r="V9649" t="b">
            <v>1</v>
          </cell>
        </row>
        <row r="9650">
          <cell r="A9650" t="str">
            <v>s3.videocitestest/IGvxOembnBs-458f7121b934b0fd358c9baa6f3f5a5d.mp4</v>
          </cell>
          <cell r="J9650" t="str">
            <v>s3.videocitestest/4-fW8zmQAp8-afffc352390f5a8cdca91db9d9ea19e6.mp4</v>
          </cell>
          <cell r="P9650">
            <v>285</v>
          </cell>
          <cell r="V9650" t="b">
            <v>0</v>
          </cell>
        </row>
        <row r="9651">
          <cell r="A9651" t="str">
            <v>s3.videocitestest/IGvxOembnBs-458f7121b934b0fd358c9baa6f3f5a5d.mp4</v>
          </cell>
          <cell r="J9651" t="str">
            <v>s3.videocitestest/4-fW8zmQAp8-afffc352390f5a8cdca91db9d9ea19e6.mp4</v>
          </cell>
          <cell r="P9651">
            <v>167</v>
          </cell>
          <cell r="V9651" t="b">
            <v>1</v>
          </cell>
        </row>
        <row r="9652">
          <cell r="A9652" t="str">
            <v>s3.videocitestest/IGvxOembnBs-458f7121b934b0fd358c9baa6f3f5a5d.mp4</v>
          </cell>
          <cell r="J9652" t="str">
            <v>s3.videocitestest/4pcIA0Vx_Ok-a6ff21a834134a75701b950030cca07c.mp4</v>
          </cell>
          <cell r="P9652">
            <v>343</v>
          </cell>
          <cell r="V9652" t="b">
            <v>1</v>
          </cell>
        </row>
        <row r="9653">
          <cell r="A9653" t="str">
            <v>s3.videocitestest/IGvxOembnBs-458f7121b934b0fd358c9baa6f3f5a5d.mp4</v>
          </cell>
          <cell r="J9653" t="str">
            <v>s3.videocitestest/502cc81e33054c55b9f63e62e1e12a87.webm</v>
          </cell>
          <cell r="P9653">
            <v>-108</v>
          </cell>
          <cell r="V9653" t="b">
            <v>1</v>
          </cell>
        </row>
        <row r="9654">
          <cell r="A9654" t="str">
            <v>s3.videocitestest/IGvxOembnBs-458f7121b934b0fd358c9baa6f3f5a5d.mp4</v>
          </cell>
          <cell r="J9654" t="str">
            <v>s3.videocitestest/50b360289d6849eba54758c4021d70fa.mp4</v>
          </cell>
          <cell r="P9654">
            <v>102</v>
          </cell>
          <cell r="V9654" t="b">
            <v>1</v>
          </cell>
        </row>
        <row r="9655">
          <cell r="A9655" t="str">
            <v>s3.videocitestest/IGvxOembnBs-458f7121b934b0fd358c9baa6f3f5a5d.mp4</v>
          </cell>
          <cell r="J9655" t="str">
            <v>s3.videocitestest/5120e87ee266448bb3fcf16f6fe33013.webm</v>
          </cell>
          <cell r="P9655">
            <v>424</v>
          </cell>
          <cell r="V9655" t="b">
            <v>1</v>
          </cell>
        </row>
        <row r="9656">
          <cell r="A9656" t="str">
            <v>s3.videocitestest/IGvxOembnBs-458f7121b934b0fd358c9baa6f3f5a5d.mp4</v>
          </cell>
          <cell r="J9656" t="str">
            <v>s3.videocitestest/52ba5721b5f946ee9cc195914ea1a659.mp4</v>
          </cell>
          <cell r="P9656">
            <v>933</v>
          </cell>
          <cell r="V9656" t="b">
            <v>1</v>
          </cell>
        </row>
        <row r="9657">
          <cell r="A9657" t="str">
            <v>s3.videocitestest/IGvxOembnBs-458f7121b934b0fd358c9baa6f3f5a5d.mp4</v>
          </cell>
          <cell r="J9657" t="str">
            <v>s3.videocitestest/548ac113a9e44d99aa217d6d8c29b5a8.mp4</v>
          </cell>
          <cell r="P9657">
            <v>93</v>
          </cell>
          <cell r="V9657" t="b">
            <v>1</v>
          </cell>
        </row>
        <row r="9658">
          <cell r="A9658" t="str">
            <v>s3.videocitestest/IGvxOembnBs-458f7121b934b0fd358c9baa6f3f5a5d.mp4</v>
          </cell>
          <cell r="J9658" t="str">
            <v>s3.videocitestest/57b2f7a882af484e9b4ac2553f8b34a0.mp4</v>
          </cell>
          <cell r="P9658">
            <v>-143</v>
          </cell>
          <cell r="V9658" t="b">
            <v>1</v>
          </cell>
        </row>
        <row r="9659">
          <cell r="A9659" t="str">
            <v>s3.videocitestest/IGvxOembnBs-458f7121b934b0fd358c9baa6f3f5a5d.mp4</v>
          </cell>
          <cell r="J9659" t="str">
            <v>s3.videocitestest/5a2c6803878b4ae99c246cd1daee935f.ogv</v>
          </cell>
          <cell r="P9659">
            <v>70</v>
          </cell>
          <cell r="V9659" t="b">
            <v>1</v>
          </cell>
        </row>
        <row r="9660">
          <cell r="A9660" t="str">
            <v>s3.videocitestest/IGvxOembnBs-458f7121b934b0fd358c9baa6f3f5a5d.mp4</v>
          </cell>
          <cell r="J9660" t="str">
            <v>s3.videocitestest/5av1Suz2mRc-e3c9327f8ff55a7db88a0a51362e246b.mp4</v>
          </cell>
          <cell r="P9660">
            <v>480</v>
          </cell>
          <cell r="V9660" t="b">
            <v>1</v>
          </cell>
        </row>
        <row r="9661">
          <cell r="A9661" t="str">
            <v>s3.videocitestest/IGvxOembnBs-458f7121b934b0fd358c9baa6f3f5a5d.mp4</v>
          </cell>
          <cell r="J9661" t="str">
            <v>s3.videocitestest/5d5767dcfa584b07a4cf940c9eb150c2.mp4</v>
          </cell>
          <cell r="P9661">
            <v>1229</v>
          </cell>
          <cell r="V9661" t="b">
            <v>1</v>
          </cell>
        </row>
        <row r="9662">
          <cell r="A9662" t="str">
            <v>s3.videocitestest/IGvxOembnBs-458f7121b934b0fd358c9baa6f3f5a5d.mp4</v>
          </cell>
          <cell r="J9662" t="str">
            <v>s3.videocitestest/5f6aad4f3a954688bdc8f9471c41da64.webm</v>
          </cell>
          <cell r="P9662">
            <v>158</v>
          </cell>
          <cell r="V9662" t="b">
            <v>0</v>
          </cell>
        </row>
        <row r="9663">
          <cell r="A9663" t="str">
            <v>s3.videocitestest/IGvxOembnBs-458f7121b934b0fd358c9baa6f3f5a5d.mp4</v>
          </cell>
          <cell r="J9663" t="str">
            <v>s3.videocitestest/5f6aad4f3a954688bdc8f9471c41da64.webm</v>
          </cell>
          <cell r="P9663">
            <v>203</v>
          </cell>
          <cell r="V9663" t="b">
            <v>1</v>
          </cell>
        </row>
        <row r="9664">
          <cell r="A9664" t="str">
            <v>s3.videocitestest/IGvxOembnBs-458f7121b934b0fd358c9baa6f3f5a5d.mp4</v>
          </cell>
          <cell r="J9664" t="str">
            <v>s3.videocitestest/630485e8e04847a9b4976bf867969576.webm</v>
          </cell>
          <cell r="P9664">
            <v>441</v>
          </cell>
          <cell r="V9664" t="b">
            <v>0</v>
          </cell>
        </row>
        <row r="9665">
          <cell r="A9665" t="str">
            <v>s3.videocitestest/IGvxOembnBs-458f7121b934b0fd358c9baa6f3f5a5d.mp4</v>
          </cell>
          <cell r="J9665" t="str">
            <v>s3.videocitestest/630485e8e04847a9b4976bf867969576.webm</v>
          </cell>
          <cell r="P9665">
            <v>403</v>
          </cell>
          <cell r="V9665" t="b">
            <v>1</v>
          </cell>
        </row>
        <row r="9666">
          <cell r="A9666" t="str">
            <v>s3.videocitestest/IGvxOembnBs-458f7121b934b0fd358c9baa6f3f5a5d.mp4</v>
          </cell>
          <cell r="J9666" t="str">
            <v>s3.videocitestest/63a9c8663fce45b18550b34230253148.webm</v>
          </cell>
          <cell r="P9666">
            <v>530</v>
          </cell>
          <cell r="V9666" t="b">
            <v>1</v>
          </cell>
        </row>
        <row r="9667">
          <cell r="A9667" t="str">
            <v>s3.videocitestest/IGvxOembnBs-458f7121b934b0fd358c9baa6f3f5a5d.mp4</v>
          </cell>
          <cell r="J9667" t="str">
            <v>s3.videocitestest/63odYMMeXto-0ea80673e8fc101f5fe73dd3722a7fa4.mp4</v>
          </cell>
          <cell r="P9667">
            <v>74</v>
          </cell>
          <cell r="V9667" t="b">
            <v>0</v>
          </cell>
        </row>
        <row r="9668">
          <cell r="A9668" t="str">
            <v>s3.videocitestest/IGvxOembnBs-458f7121b934b0fd358c9baa6f3f5a5d.mp4</v>
          </cell>
          <cell r="J9668" t="str">
            <v>s3.videocitestest/63odYMMeXto-0ea80673e8fc101f5fe73dd3722a7fa4.mp4</v>
          </cell>
          <cell r="P9668">
            <v>701</v>
          </cell>
          <cell r="V9668" t="b">
            <v>1</v>
          </cell>
        </row>
        <row r="9669">
          <cell r="A9669" t="str">
            <v>s3.videocitestest/IGvxOembnBs-458f7121b934b0fd358c9baa6f3f5a5d.mp4</v>
          </cell>
          <cell r="J9669" t="str">
            <v>s3.videocitestest/64046ab4145d4994aa18a6d9c0e53d40.mp4</v>
          </cell>
          <cell r="P9669">
            <v>449</v>
          </cell>
          <cell r="V9669" t="b">
            <v>1</v>
          </cell>
        </row>
        <row r="9670">
          <cell r="A9670" t="str">
            <v>s3.videocitestest/IGvxOembnBs-458f7121b934b0fd358c9baa6f3f5a5d.mp4</v>
          </cell>
          <cell r="J9670" t="str">
            <v>s3.videocitestest/6603686c732e4bc8b6d9f96cc9152cc1.ogv</v>
          </cell>
          <cell r="P9670">
            <v>263</v>
          </cell>
          <cell r="V9670" t="b">
            <v>0</v>
          </cell>
        </row>
        <row r="9671">
          <cell r="A9671" t="str">
            <v>s3.videocitestest/IGvxOembnBs-458f7121b934b0fd358c9baa6f3f5a5d.mp4</v>
          </cell>
          <cell r="J9671" t="str">
            <v>s3.videocitestest/6603686c732e4bc8b6d9f96cc9152cc1.ogv</v>
          </cell>
          <cell r="P9671">
            <v>209</v>
          </cell>
          <cell r="V9671" t="b">
            <v>0</v>
          </cell>
        </row>
        <row r="9672">
          <cell r="A9672" t="str">
            <v>s3.videocitestest/IGvxOembnBs-458f7121b934b0fd358c9baa6f3f5a5d.mp4</v>
          </cell>
          <cell r="J9672" t="str">
            <v>s3.videocitestest/6603686c732e4bc8b6d9f96cc9152cc1.ogv</v>
          </cell>
          <cell r="P9672">
            <v>-12</v>
          </cell>
          <cell r="V9672" t="b">
            <v>1</v>
          </cell>
        </row>
        <row r="9673">
          <cell r="A9673" t="str">
            <v>s3.videocitestest/IGvxOembnBs-458f7121b934b0fd358c9baa6f3f5a5d.mp4</v>
          </cell>
          <cell r="J9673" t="str">
            <v>s3.videocitestest/67cb618b00b8479bb80a433222f17be6.mp4</v>
          </cell>
          <cell r="P9673">
            <v>430</v>
          </cell>
          <cell r="V9673" t="b">
            <v>1</v>
          </cell>
        </row>
        <row r="9674">
          <cell r="A9674" t="str">
            <v>s3.videocitestest/IGvxOembnBs-458f7121b934b0fd358c9baa6f3f5a5d.mp4</v>
          </cell>
          <cell r="J9674" t="str">
            <v>s3.videocitestest/6a201ae782634830b4b1fc737f099b5f.webm</v>
          </cell>
          <cell r="P9674">
            <v>340</v>
          </cell>
          <cell r="V9674" t="b">
            <v>1</v>
          </cell>
        </row>
        <row r="9675">
          <cell r="A9675" t="str">
            <v>s3.videocitestest/IGvxOembnBs-458f7121b934b0fd358c9baa6f3f5a5d.mp4</v>
          </cell>
          <cell r="J9675" t="str">
            <v>s3.videocitestest/6ad1b65fb2cd49f5b1791b2d20504230.webm</v>
          </cell>
          <cell r="P9675">
            <v>357</v>
          </cell>
          <cell r="V9675" t="b">
            <v>0</v>
          </cell>
        </row>
        <row r="9676">
          <cell r="A9676" t="str">
            <v>s3.videocitestest/IGvxOembnBs-458f7121b934b0fd358c9baa6f3f5a5d.mp4</v>
          </cell>
          <cell r="J9676" t="str">
            <v>s3.videocitestest/6ad1b65fb2cd49f5b1791b2d20504230.webm</v>
          </cell>
          <cell r="P9676">
            <v>367</v>
          </cell>
          <cell r="V9676" t="b">
            <v>1</v>
          </cell>
        </row>
        <row r="9677">
          <cell r="A9677" t="str">
            <v>s3.videocitestest/IGvxOembnBs-458f7121b934b0fd358c9baa6f3f5a5d.mp4</v>
          </cell>
          <cell r="J9677" t="str">
            <v>s3.videocitestest/6b39b5afbf344317a74cd0813e417e0a.mp4</v>
          </cell>
          <cell r="P9677">
            <v>548</v>
          </cell>
          <cell r="V9677" t="b">
            <v>1</v>
          </cell>
        </row>
        <row r="9678">
          <cell r="A9678" t="str">
            <v>s3.videocitestest/IGvxOembnBs-458f7121b934b0fd358c9baa6f3f5a5d.mp4</v>
          </cell>
          <cell r="J9678" t="str">
            <v>s3.videocitestest/6e589033f88945f4af6a694a3a37be06.mp4</v>
          </cell>
          <cell r="P9678">
            <v>82</v>
          </cell>
          <cell r="V9678" t="b">
            <v>1</v>
          </cell>
        </row>
        <row r="9679">
          <cell r="A9679" t="str">
            <v>s3.videocitestest/IGvxOembnBs-458f7121b934b0fd358c9baa6f3f5a5d.mp4</v>
          </cell>
          <cell r="J9679" t="str">
            <v>s3.videocitestest/6fd47b781b11486396bb7e0c8e1bd9fd.webm</v>
          </cell>
          <cell r="P9679">
            <v>392</v>
          </cell>
          <cell r="V9679" t="b">
            <v>0</v>
          </cell>
        </row>
        <row r="9680">
          <cell r="A9680" t="str">
            <v>s3.videocitestest/IGvxOembnBs-458f7121b934b0fd358c9baa6f3f5a5d.mp4</v>
          </cell>
          <cell r="J9680" t="str">
            <v>s3.videocitestest/6fd47b781b11486396bb7e0c8e1bd9fd.webm</v>
          </cell>
          <cell r="P9680">
            <v>348</v>
          </cell>
          <cell r="V9680" t="b">
            <v>1</v>
          </cell>
        </row>
        <row r="9681">
          <cell r="A9681" t="str">
            <v>s3.videocitestest/IGvxOembnBs-458f7121b934b0fd358c9baa6f3f5a5d.mp4</v>
          </cell>
          <cell r="J9681" t="str">
            <v>s3.videocitestest/6hL7iopIoOo-2a38ca9e32de3293f8f18e791498cadd.mp4</v>
          </cell>
          <cell r="P9681">
            <v>-370</v>
          </cell>
          <cell r="V9681" t="b">
            <v>0</v>
          </cell>
        </row>
        <row r="9682">
          <cell r="A9682" t="str">
            <v>s3.videocitestest/IGvxOembnBs-458f7121b934b0fd358c9baa6f3f5a5d.mp4</v>
          </cell>
          <cell r="J9682" t="str">
            <v>s3.videocitestest/6hL7iopIoOo-2a38ca9e32de3293f8f18e791498cadd.mp4</v>
          </cell>
          <cell r="P9682">
            <v>266</v>
          </cell>
          <cell r="V9682" t="b">
            <v>1</v>
          </cell>
        </row>
        <row r="9683">
          <cell r="A9683" t="str">
            <v>s3.videocitestest/IGvxOembnBs-458f7121b934b0fd358c9baa6f3f5a5d.mp4</v>
          </cell>
          <cell r="J9683" t="str">
            <v>s3.videocitestest/6i7JExPkjT0-7b4dd892b9851fcf3a416d76aaeab2ff.mp4</v>
          </cell>
          <cell r="P9683">
            <v>777</v>
          </cell>
          <cell r="V9683" t="b">
            <v>1</v>
          </cell>
        </row>
        <row r="9684">
          <cell r="A9684" t="str">
            <v>s3.videocitestest/IGvxOembnBs-458f7121b934b0fd358c9baa6f3f5a5d.mp4</v>
          </cell>
          <cell r="J9684" t="str">
            <v>s3.videocitestest/6YmKwon4X0c-f518e04bd71707ddd985f89f03cc7784.mp4</v>
          </cell>
          <cell r="P9684">
            <v>230</v>
          </cell>
          <cell r="V9684" t="b">
            <v>0</v>
          </cell>
        </row>
        <row r="9685">
          <cell r="A9685" t="str">
            <v>s3.videocitestest/IGvxOembnBs-458f7121b934b0fd358c9baa6f3f5a5d.mp4</v>
          </cell>
          <cell r="J9685" t="str">
            <v>s3.videocitestest/6YmKwon4X0c-f518e04bd71707ddd985f89f03cc7784.mp4</v>
          </cell>
          <cell r="P9685">
            <v>-59</v>
          </cell>
          <cell r="V9685" t="b">
            <v>1</v>
          </cell>
        </row>
        <row r="9686">
          <cell r="A9686" t="str">
            <v>s3.videocitestest/IGvxOembnBs-458f7121b934b0fd358c9baa6f3f5a5d.mp4</v>
          </cell>
          <cell r="J9686" t="str">
            <v>s3.videocitestest/701b2d7b1adb46d4b90e94280f5e7f4e.mp4</v>
          </cell>
          <cell r="P9686">
            <v>-72</v>
          </cell>
          <cell r="V9686" t="b">
            <v>1</v>
          </cell>
        </row>
        <row r="9687">
          <cell r="A9687" t="str">
            <v>s3.videocitestest/IGvxOembnBs-458f7121b934b0fd358c9baa6f3f5a5d.mp4</v>
          </cell>
          <cell r="J9687" t="str">
            <v>s3.videocitestest/72666f6089c04519b4f30167555e233d.webm</v>
          </cell>
          <cell r="P9687">
            <v>199</v>
          </cell>
          <cell r="V9687" t="b">
            <v>1</v>
          </cell>
        </row>
        <row r="9688">
          <cell r="A9688" t="str">
            <v>s3.videocitestest/IGvxOembnBs-458f7121b934b0fd358c9baa6f3f5a5d.mp4</v>
          </cell>
          <cell r="J9688" t="str">
            <v>s3.videocitestest/743d8aef543e49f0901853f8ec239978.webm</v>
          </cell>
          <cell r="P9688">
            <v>221</v>
          </cell>
          <cell r="V9688" t="b">
            <v>0</v>
          </cell>
        </row>
        <row r="9689">
          <cell r="A9689" t="str">
            <v>s3.videocitestest/IGvxOembnBs-458f7121b934b0fd358c9baa6f3f5a5d.mp4</v>
          </cell>
          <cell r="J9689" t="str">
            <v>s3.videocitestest/743d8aef543e49f0901853f8ec239978.webm</v>
          </cell>
          <cell r="P9689">
            <v>352</v>
          </cell>
          <cell r="V9689" t="b">
            <v>1</v>
          </cell>
        </row>
        <row r="9690">
          <cell r="A9690" t="str">
            <v>s3.videocitestest/IGvxOembnBs-458f7121b934b0fd358c9baa6f3f5a5d.mp4</v>
          </cell>
          <cell r="J9690" t="str">
            <v>s3.videocitestest/757kyQ3_MNY-4c4dd803c91c549dd83e320b1f5f9407.mp4</v>
          </cell>
          <cell r="P9690">
            <v>213</v>
          </cell>
          <cell r="V9690" t="b">
            <v>0</v>
          </cell>
        </row>
        <row r="9691">
          <cell r="A9691" t="str">
            <v>s3.videocitestest/IGvxOembnBs-458f7121b934b0fd358c9baa6f3f5a5d.mp4</v>
          </cell>
          <cell r="J9691" t="str">
            <v>s3.videocitestest/757kyQ3_MNY-4c4dd803c91c549dd83e320b1f5f9407.mp4</v>
          </cell>
          <cell r="P9691">
            <v>278</v>
          </cell>
          <cell r="V9691" t="b">
            <v>1</v>
          </cell>
        </row>
        <row r="9692">
          <cell r="A9692" t="str">
            <v>s3.videocitestest/IGvxOembnBs-458f7121b934b0fd358c9baa6f3f5a5d.mp4</v>
          </cell>
          <cell r="J9692" t="str">
            <v>s3.videocitestest/76tEEtW1n6c-d7945a1702f6614b4c141e87285bd565.mp4</v>
          </cell>
          <cell r="P9692">
            <v>499</v>
          </cell>
          <cell r="V9692" t="b">
            <v>0</v>
          </cell>
        </row>
        <row r="9693">
          <cell r="A9693" t="str">
            <v>s3.videocitestest/IGvxOembnBs-458f7121b934b0fd358c9baa6f3f5a5d.mp4</v>
          </cell>
          <cell r="J9693" t="str">
            <v>s3.videocitestest/76tEEtW1n6c-d7945a1702f6614b4c141e87285bd565.mp4</v>
          </cell>
          <cell r="P9693">
            <v>505</v>
          </cell>
          <cell r="V9693" t="b">
            <v>1</v>
          </cell>
        </row>
        <row r="9694">
          <cell r="A9694" t="str">
            <v>s3.videocitestest/IGvxOembnBs-458f7121b934b0fd358c9baa6f3f5a5d.mp4</v>
          </cell>
          <cell r="J9694" t="str">
            <v>s3.videocitestest/77N0y-71nnM-da216d6960c19426bdd84c96b70b71be.mp4</v>
          </cell>
          <cell r="P9694">
            <v>371</v>
          </cell>
          <cell r="V9694" t="b">
            <v>1</v>
          </cell>
        </row>
        <row r="9695">
          <cell r="A9695" t="str">
            <v>s3.videocitestest/IGvxOembnBs-458f7121b934b0fd358c9baa6f3f5a5d.mp4</v>
          </cell>
          <cell r="J9695" t="str">
            <v>s3.videocitestest/782afef3c7af4fcaafd848ca7079a900.mp4</v>
          </cell>
          <cell r="P9695">
            <v>-392</v>
          </cell>
          <cell r="V9695" t="b">
            <v>1</v>
          </cell>
        </row>
        <row r="9696">
          <cell r="A9696" t="str">
            <v>s3.videocitestest/IGvxOembnBs-458f7121b934b0fd358c9baa6f3f5a5d.mp4</v>
          </cell>
          <cell r="J9696" t="str">
            <v>s3.videocitestest/7858bc2d401846c388a7dc1a671ef32a.mp4</v>
          </cell>
          <cell r="P9696">
            <v>359</v>
          </cell>
          <cell r="V9696" t="b">
            <v>1</v>
          </cell>
        </row>
        <row r="9697">
          <cell r="A9697" t="str">
            <v>s3.videocitestest/IGvxOembnBs-458f7121b934b0fd358c9baa6f3f5a5d.mp4</v>
          </cell>
          <cell r="J9697" t="str">
            <v>s3.videocitestest/7a16001e950844a69352e212d8e92503.ogv</v>
          </cell>
          <cell r="P9697">
            <v>-69</v>
          </cell>
          <cell r="V9697" t="b">
            <v>0</v>
          </cell>
        </row>
        <row r="9698">
          <cell r="A9698" t="str">
            <v>s3.videocitestest/IGvxOembnBs-458f7121b934b0fd358c9baa6f3f5a5d.mp4</v>
          </cell>
          <cell r="J9698" t="str">
            <v>s3.videocitestest/7a16001e950844a69352e212d8e92503.ogv</v>
          </cell>
          <cell r="P9698">
            <v>-378</v>
          </cell>
          <cell r="V9698" t="b">
            <v>1</v>
          </cell>
        </row>
        <row r="9699">
          <cell r="A9699" t="str">
            <v>s3.videocitestest/IGvxOembnBs-458f7121b934b0fd358c9baa6f3f5a5d.mp4</v>
          </cell>
          <cell r="J9699" t="str">
            <v>s3.videocitestest/7cfad4b30fdd49d7bda582bd70ee687a.mp4</v>
          </cell>
          <cell r="P9699">
            <v>-20</v>
          </cell>
          <cell r="V9699" t="b">
            <v>1</v>
          </cell>
        </row>
        <row r="9700">
          <cell r="A9700" t="str">
            <v>s3.videocitestest/IGvxOembnBs-458f7121b934b0fd358c9baa6f3f5a5d.mp4</v>
          </cell>
          <cell r="J9700" t="str">
            <v>s3.videocitestest/7CkRqUYCY34-655eaecb3dfed60f0d3e208c545f3bfe.mp4</v>
          </cell>
          <cell r="P9700">
            <v>185</v>
          </cell>
          <cell r="V9700" t="b">
            <v>1</v>
          </cell>
        </row>
        <row r="9701">
          <cell r="A9701" t="str">
            <v>s3.videocitestest/IGvxOembnBs-458f7121b934b0fd358c9baa6f3f5a5d.mp4</v>
          </cell>
          <cell r="J9701" t="str">
            <v>s3.videocitestest/7faf034173f4451398b05e6f1686a896.webm</v>
          </cell>
          <cell r="P9701">
            <v>397</v>
          </cell>
          <cell r="V9701" t="b">
            <v>1</v>
          </cell>
        </row>
        <row r="9702">
          <cell r="A9702" t="str">
            <v>s3.videocitestest/IGvxOembnBs-458f7121b934b0fd358c9baa6f3f5a5d.mp4</v>
          </cell>
          <cell r="J9702" t="str">
            <v>s3.videocitestest/7fc9bd41a42247888386365bdce31a89.webm</v>
          </cell>
          <cell r="P9702">
            <v>624</v>
          </cell>
          <cell r="V9702" t="b">
            <v>1</v>
          </cell>
        </row>
        <row r="9703">
          <cell r="A9703" t="str">
            <v>s3.videocitestest/IGvxOembnBs-458f7121b934b0fd358c9baa6f3f5a5d.mp4</v>
          </cell>
          <cell r="J9703" t="str">
            <v>s3.videocitestest/7H-QLAcucPc-b5aeb882b56889569c6ed3751d92531c.mp4</v>
          </cell>
          <cell r="P9703">
            <v>490</v>
          </cell>
          <cell r="V9703" t="b">
            <v>1</v>
          </cell>
        </row>
        <row r="9704">
          <cell r="A9704" t="str">
            <v>s3.videocitestest/IGvxOembnBs-458f7121b934b0fd358c9baa6f3f5a5d.mp4</v>
          </cell>
          <cell r="J9704" t="str">
            <v>s3.videocitestest/7SHwYrvuLL0-bd232100a22e4e4f12ce43fe20880b5c.mp4</v>
          </cell>
          <cell r="P9704">
            <v>97</v>
          </cell>
          <cell r="V9704" t="b">
            <v>1</v>
          </cell>
        </row>
        <row r="9705">
          <cell r="A9705" t="str">
            <v>s3.videocitestest/IGvxOembnBs-458f7121b934b0fd358c9baa6f3f5a5d.mp4</v>
          </cell>
          <cell r="J9705" t="str">
            <v>s3.videocitestest/8094ca3852f74eeb989379d6c3758175.webm</v>
          </cell>
          <cell r="P9705">
            <v>208</v>
          </cell>
          <cell r="V9705" t="b">
            <v>1</v>
          </cell>
        </row>
        <row r="9706">
          <cell r="A9706" t="str">
            <v>s3.videocitestest/IGvxOembnBs-458f7121b934b0fd358c9baa6f3f5a5d.mp4</v>
          </cell>
          <cell r="J9706" t="str">
            <v>s3.videocitestest/8227a73c12d7453aa101337fb4e4db13.webm</v>
          </cell>
          <cell r="P9706">
            <v>160</v>
          </cell>
          <cell r="V9706" t="b">
            <v>1</v>
          </cell>
        </row>
        <row r="9707">
          <cell r="A9707" t="str">
            <v>s3.videocitestest/IGvxOembnBs-458f7121b934b0fd358c9baa6f3f5a5d.mp4</v>
          </cell>
          <cell r="J9707" t="str">
            <v>s3.videocitestest/88fbb23e946c4ee3a3842108166bd760.webm</v>
          </cell>
          <cell r="P9707">
            <v>-861</v>
          </cell>
          <cell r="V9707" t="b">
            <v>1</v>
          </cell>
        </row>
        <row r="9708">
          <cell r="A9708" t="str">
            <v>s3.videocitestest/IGvxOembnBs-458f7121b934b0fd358c9baa6f3f5a5d.mp4</v>
          </cell>
          <cell r="J9708" t="str">
            <v>s3.videocitestest/92929a5cd0bb4f3d8a54fa2ba7b07265.webm</v>
          </cell>
          <cell r="P9708">
            <v>374</v>
          </cell>
          <cell r="V9708" t="b">
            <v>1</v>
          </cell>
        </row>
        <row r="9709">
          <cell r="A9709" t="str">
            <v>s3.videocitestest/IGvxOembnBs-458f7121b934b0fd358c9baa6f3f5a5d.mp4</v>
          </cell>
          <cell r="J9709" t="str">
            <v>s3.videocitestest/9570e15591cc4fa590d9af428fa45491.mp4</v>
          </cell>
          <cell r="P9709">
            <v>235</v>
          </cell>
          <cell r="V9709" t="b">
            <v>1</v>
          </cell>
        </row>
        <row r="9710">
          <cell r="A9710" t="str">
            <v>s3.videocitestest/IGvxOembnBs-458f7121b934b0fd358c9baa6f3f5a5d.mp4</v>
          </cell>
          <cell r="J9710" t="str">
            <v>s3.videocitestest/979222f9e7e54ce6925d23ee4777c2b9.ogv</v>
          </cell>
          <cell r="P9710">
            <v>295</v>
          </cell>
          <cell r="V9710" t="b">
            <v>1</v>
          </cell>
        </row>
        <row r="9711">
          <cell r="A9711" t="str">
            <v>s3.videocitestest/IGvxOembnBs-458f7121b934b0fd358c9baa6f3f5a5d.mp4</v>
          </cell>
          <cell r="J9711" t="str">
            <v>s3.videocitestest/9a8f30a4efc94bcda2dfe4b7f0590862.webm</v>
          </cell>
          <cell r="P9711">
            <v>317</v>
          </cell>
          <cell r="V9711" t="b">
            <v>1</v>
          </cell>
        </row>
        <row r="9712">
          <cell r="A9712" t="str">
            <v>s3.videocitestest/IGvxOembnBs-458f7121b934b0fd358c9baa6f3f5a5d.mp4</v>
          </cell>
          <cell r="J9712" t="str">
            <v>s3.videocitestest/9ace0bc8eb60438da6d59ab6a88804cd.webm</v>
          </cell>
          <cell r="P9712">
            <v>303</v>
          </cell>
          <cell r="V9712" t="b">
            <v>1</v>
          </cell>
        </row>
        <row r="9713">
          <cell r="A9713" t="str">
            <v>s3.videocitestest/IGvxOembnBs-458f7121b934b0fd358c9baa6f3f5a5d.mp4</v>
          </cell>
          <cell r="J9713" t="str">
            <v>s3.videocitestest/9b14545d8cc142af9213812b8a4d8b32.mp4</v>
          </cell>
          <cell r="P9713">
            <v>66</v>
          </cell>
          <cell r="V9713" t="b">
            <v>0</v>
          </cell>
        </row>
        <row r="9714">
          <cell r="A9714" t="str">
            <v>s3.videocitestest/IGvxOembnBs-458f7121b934b0fd358c9baa6f3f5a5d.mp4</v>
          </cell>
          <cell r="J9714" t="str">
            <v>s3.videocitestest/9b14545d8cc142af9213812b8a4d8b32.mp4</v>
          </cell>
          <cell r="P9714">
            <v>237</v>
          </cell>
          <cell r="V9714" t="b">
            <v>1</v>
          </cell>
        </row>
        <row r="9715">
          <cell r="A9715" t="str">
            <v>s3.videocitestest/IGvxOembnBs-458f7121b934b0fd358c9baa6f3f5a5d.mp4</v>
          </cell>
          <cell r="J9715" t="str">
            <v>s3.videocitestest/9c7d5348e69842c09db77847ec3f5822.mp4</v>
          </cell>
          <cell r="P9715">
            <v>195</v>
          </cell>
          <cell r="V9715" t="b">
            <v>1</v>
          </cell>
        </row>
        <row r="9716">
          <cell r="A9716" t="str">
            <v>s3.videocitestest/IGvxOembnBs-458f7121b934b0fd358c9baa6f3f5a5d.mp4</v>
          </cell>
          <cell r="J9716" t="str">
            <v>s3.videocitestest/9ccf85c21f7d49c89ed4d5401ce99700.webm</v>
          </cell>
          <cell r="P9716">
            <v>-1530</v>
          </cell>
          <cell r="V9716" t="b">
            <v>1</v>
          </cell>
        </row>
        <row r="9717">
          <cell r="A9717" t="str">
            <v>s3.videocitestest/IGvxOembnBs-458f7121b934b0fd358c9baa6f3f5a5d.mp4</v>
          </cell>
          <cell r="J9717" t="str">
            <v>s3.videocitestest/9d31af7ba1a84b1a847728854b563f48.mp4</v>
          </cell>
          <cell r="P9717">
            <v>617</v>
          </cell>
          <cell r="V9717" t="b">
            <v>1</v>
          </cell>
        </row>
        <row r="9718">
          <cell r="A9718" t="str">
            <v>s3.videocitestest/IGvxOembnBs-458f7121b934b0fd358c9baa6f3f5a5d.mp4</v>
          </cell>
          <cell r="J9718" t="str">
            <v>s3.videocitestest/9vhPkGx9s0s-df4c185ccd99beb86da66b49d4ee1f44.mp4</v>
          </cell>
          <cell r="P9718">
            <v>309</v>
          </cell>
          <cell r="V9718" t="b">
            <v>0</v>
          </cell>
        </row>
        <row r="9719">
          <cell r="A9719" t="str">
            <v>s3.videocitestest/IGvxOembnBs-458f7121b934b0fd358c9baa6f3f5a5d.mp4</v>
          </cell>
          <cell r="J9719" t="str">
            <v>s3.videocitestest/9vhPkGx9s0s-df4c185ccd99beb86da66b49d4ee1f44.mp4</v>
          </cell>
          <cell r="P9719">
            <v>550</v>
          </cell>
          <cell r="V9719" t="b">
            <v>1</v>
          </cell>
        </row>
        <row r="9720">
          <cell r="A9720" t="str">
            <v>s3.videocitestest/IGvxOembnBs-458f7121b934b0fd358c9baa6f3f5a5d.mp4</v>
          </cell>
          <cell r="J9720" t="str">
            <v>s3.videocitestest/9yJDBdZskU8-25e6bf17dbfd875dc5b817d08b2436a6.mp4</v>
          </cell>
          <cell r="P9720">
            <v>-553</v>
          </cell>
          <cell r="V9720" t="b">
            <v>1</v>
          </cell>
        </row>
        <row r="9721">
          <cell r="A9721" t="str">
            <v>s3.videocitestest/IGvxOembnBs-458f7121b934b0fd358c9baa6f3f5a5d.mp4</v>
          </cell>
          <cell r="J9721" t="str">
            <v>s3.videocitestest/a3aa0f40d50645b0b7fda69ea05bf172.mp4</v>
          </cell>
          <cell r="P9721">
            <v>405</v>
          </cell>
          <cell r="V9721" t="b">
            <v>1</v>
          </cell>
        </row>
        <row r="9722">
          <cell r="A9722" t="str">
            <v>s3.videocitestest/IGvxOembnBs-458f7121b934b0fd358c9baa6f3f5a5d.mp4</v>
          </cell>
          <cell r="J9722" t="str">
            <v>s3.videocitestest/a3c0a75c44bb4f01af4274d9524a8cbd.ogv</v>
          </cell>
          <cell r="P9722">
            <v>-422</v>
          </cell>
          <cell r="V9722" t="b">
            <v>1</v>
          </cell>
        </row>
        <row r="9723">
          <cell r="A9723" t="str">
            <v>s3.videocitestest/IGvxOembnBs-458f7121b934b0fd358c9baa6f3f5a5d.mp4</v>
          </cell>
          <cell r="J9723" t="str">
            <v>s3.videocitestest/a4136ad40498459186660833e0c344a8.mp4</v>
          </cell>
          <cell r="P9723">
            <v>176</v>
          </cell>
          <cell r="V9723" t="b">
            <v>1</v>
          </cell>
        </row>
        <row r="9724">
          <cell r="A9724" t="str">
            <v>s3.videocitestest/IGvxOembnBs-458f7121b934b0fd358c9baa6f3f5a5d.mp4</v>
          </cell>
          <cell r="J9724" t="str">
            <v>s3.videocitestest/a9a6c38d7ae64bafb7bd99e9238fe2cf.webm</v>
          </cell>
          <cell r="P9724">
            <v>-592</v>
          </cell>
          <cell r="V9724" t="b">
            <v>0</v>
          </cell>
        </row>
        <row r="9725">
          <cell r="A9725" t="str">
            <v>s3.videocitestest/IGvxOembnBs-458f7121b934b0fd358c9baa6f3f5a5d.mp4</v>
          </cell>
          <cell r="J9725" t="str">
            <v>s3.videocitestest/a9a6c38d7ae64bafb7bd99e9238fe2cf.webm</v>
          </cell>
          <cell r="P9725">
            <v>1339</v>
          </cell>
          <cell r="V9725" t="b">
            <v>1</v>
          </cell>
        </row>
        <row r="9726">
          <cell r="A9726" t="str">
            <v>s3.videocitestest/IGvxOembnBs-458f7121b934b0fd358c9baa6f3f5a5d.mp4</v>
          </cell>
          <cell r="J9726" t="str">
            <v>s3.videocitestest/ac659618d71e408089f0217fa3f583ab.webm</v>
          </cell>
          <cell r="P9726">
            <v>264</v>
          </cell>
          <cell r="V9726" t="b">
            <v>0</v>
          </cell>
        </row>
        <row r="9727">
          <cell r="A9727" t="str">
            <v>s3.videocitestest/IGvxOembnBs-458f7121b934b0fd358c9baa6f3f5a5d.mp4</v>
          </cell>
          <cell r="J9727" t="str">
            <v>s3.videocitestest/ac659618d71e408089f0217fa3f583ab.webm</v>
          </cell>
          <cell r="P9727">
            <v>205</v>
          </cell>
          <cell r="V9727" t="b">
            <v>1</v>
          </cell>
        </row>
        <row r="9728">
          <cell r="A9728" t="str">
            <v>s3.videocitestest/IGvxOembnBs-458f7121b934b0fd358c9baa6f3f5a5d.mp4</v>
          </cell>
          <cell r="J9728" t="str">
            <v>s3.videocitestest/af2713b83b42470d85098e8906c7c808.mp4</v>
          </cell>
          <cell r="P9728">
            <v>401</v>
          </cell>
          <cell r="V9728" t="b">
            <v>0</v>
          </cell>
        </row>
        <row r="9729">
          <cell r="A9729" t="str">
            <v>s3.videocitestest/IGvxOembnBs-458f7121b934b0fd358c9baa6f3f5a5d.mp4</v>
          </cell>
          <cell r="J9729" t="str">
            <v>s3.videocitestest/af2713b83b42470d85098e8906c7c808.mp4</v>
          </cell>
          <cell r="P9729">
            <v>557</v>
          </cell>
          <cell r="V9729" t="b">
            <v>1</v>
          </cell>
        </row>
        <row r="9730">
          <cell r="A9730" t="str">
            <v>s3.videocitestest/IGvxOembnBs-458f7121b934b0fd358c9baa6f3f5a5d.mp4</v>
          </cell>
          <cell r="J9730" t="str">
            <v>s3.videocitestest/Au-P8Oo32oI-40cd4f5edc6bf019b2e4a01eee2a76a5.mp4</v>
          </cell>
          <cell r="P9730">
            <v>539</v>
          </cell>
          <cell r="V9730" t="b">
            <v>1</v>
          </cell>
        </row>
        <row r="9731">
          <cell r="A9731" t="str">
            <v>s3.videocitestest/IGvxOembnBs-458f7121b934b0fd358c9baa6f3f5a5d.mp4</v>
          </cell>
          <cell r="J9731" t="str">
            <v>s3.videocitestest/b13d55c5af4f4123a34d3e90f3d528e2.ogv</v>
          </cell>
          <cell r="P9731">
            <v>290</v>
          </cell>
          <cell r="V9731" t="b">
            <v>1</v>
          </cell>
        </row>
        <row r="9732">
          <cell r="A9732" t="str">
            <v>s3.videocitestest/IGvxOembnBs-458f7121b934b0fd358c9baa6f3f5a5d.mp4</v>
          </cell>
          <cell r="J9732" t="str">
            <v>s3.videocitestest/b1fc155f185343d2a8ca8a5b9b240063.mp4</v>
          </cell>
          <cell r="P9732">
            <v>262</v>
          </cell>
          <cell r="V9732" t="b">
            <v>1</v>
          </cell>
        </row>
        <row r="9733">
          <cell r="A9733" t="str">
            <v>s3.videocitestest/IGvxOembnBs-458f7121b934b0fd358c9baa6f3f5a5d.mp4</v>
          </cell>
          <cell r="J9733" t="str">
            <v>s3.videocitestest/b6ff7baa9fa241589f298e415769a81e.mp4</v>
          </cell>
          <cell r="P9733">
            <v>170</v>
          </cell>
          <cell r="V9733" t="b">
            <v>1</v>
          </cell>
        </row>
        <row r="9734">
          <cell r="A9734" t="str">
            <v>s3.videocitestest/IGvxOembnBs-458f7121b934b0fd358c9baa6f3f5a5d.mp4</v>
          </cell>
          <cell r="J9734" t="str">
            <v>s3.videocitestest/b7845942c9a3438fa01f426a283cb44e.webm</v>
          </cell>
          <cell r="P9734">
            <v>344</v>
          </cell>
          <cell r="V9734" t="b">
            <v>0</v>
          </cell>
        </row>
        <row r="9735">
          <cell r="A9735" t="str">
            <v>s3.videocitestest/IGvxOembnBs-458f7121b934b0fd358c9baa6f3f5a5d.mp4</v>
          </cell>
          <cell r="J9735" t="str">
            <v>s3.videocitestest/b7845942c9a3438fa01f426a283cb44e.webm</v>
          </cell>
          <cell r="P9735">
            <v>297</v>
          </cell>
          <cell r="V9735" t="b">
            <v>1</v>
          </cell>
        </row>
        <row r="9736">
          <cell r="A9736" t="str">
            <v>s3.videocitestest/IGvxOembnBs-458f7121b934b0fd358c9baa6f3f5a5d.mp4</v>
          </cell>
          <cell r="J9736" t="str">
            <v>s3.videocitestest/b7cb482b2f7240fc9c425bed04c67f6f.webm</v>
          </cell>
          <cell r="P9736">
            <v>9</v>
          </cell>
          <cell r="V9736" t="b">
            <v>0</v>
          </cell>
        </row>
        <row r="9737">
          <cell r="A9737" t="str">
            <v>s3.videocitestest/IGvxOembnBs-458f7121b934b0fd358c9baa6f3f5a5d.mp4</v>
          </cell>
          <cell r="J9737" t="str">
            <v>s3.videocitestest/b7cb482b2f7240fc9c425bed04c67f6f.webm</v>
          </cell>
          <cell r="P9737">
            <v>407</v>
          </cell>
          <cell r="V9737" t="b">
            <v>1</v>
          </cell>
        </row>
        <row r="9738">
          <cell r="A9738" t="str">
            <v>s3.videocitestest/IGvxOembnBs-458f7121b934b0fd358c9baa6f3f5a5d.mp4</v>
          </cell>
          <cell r="J9738" t="str">
            <v>s3.videocitestest/b82c09c5630e436881f9a9720c09f8ee.webm</v>
          </cell>
          <cell r="P9738">
            <v>112</v>
          </cell>
          <cell r="V9738" t="b">
            <v>0</v>
          </cell>
        </row>
        <row r="9739">
          <cell r="A9739" t="str">
            <v>s3.videocitestest/IGvxOembnBs-458f7121b934b0fd358c9baa6f3f5a5d.mp4</v>
          </cell>
          <cell r="J9739" t="str">
            <v>s3.videocitestest/b82c09c5630e436881f9a9720c09f8ee.webm</v>
          </cell>
          <cell r="P9739">
            <v>124</v>
          </cell>
          <cell r="V9739" t="b">
            <v>1</v>
          </cell>
        </row>
        <row r="9740">
          <cell r="A9740" t="str">
            <v>s3.videocitestest/IGvxOembnBs-458f7121b934b0fd358c9baa6f3f5a5d.mp4</v>
          </cell>
          <cell r="J9740" t="str">
            <v>s3.videocitestest/ba2dac8a2a4b44659c53671358b6980a.ogv</v>
          </cell>
          <cell r="P9740">
            <v>232</v>
          </cell>
          <cell r="V9740" t="b">
            <v>0</v>
          </cell>
        </row>
        <row r="9741">
          <cell r="A9741" t="str">
            <v>s3.videocitestest/IGvxOembnBs-458f7121b934b0fd358c9baa6f3f5a5d.mp4</v>
          </cell>
          <cell r="J9741" t="str">
            <v>s3.videocitestest/ba2dac8a2a4b44659c53671358b6980a.ogv</v>
          </cell>
          <cell r="P9741">
            <v>375</v>
          </cell>
          <cell r="V9741" t="b">
            <v>1</v>
          </cell>
        </row>
        <row r="9742">
          <cell r="A9742" t="str">
            <v>s3.videocitestest/IGvxOembnBs-458f7121b934b0fd358c9baa6f3f5a5d.mp4</v>
          </cell>
          <cell r="J9742" t="str">
            <v>s3.videocitestest/ba7666dff5ed4310b4957b1e185e7104.webm</v>
          </cell>
          <cell r="P9742">
            <v>-741</v>
          </cell>
          <cell r="V9742" t="b">
            <v>1</v>
          </cell>
        </row>
        <row r="9743">
          <cell r="A9743" t="str">
            <v>s3.videocitestest/IGvxOembnBs-458f7121b934b0fd358c9baa6f3f5a5d.mp4</v>
          </cell>
          <cell r="J9743" t="str">
            <v>s3.videocitestest/bBXrAl_Bebg-b30ab8cc7ccfc3fac664aea957cc14dd.mp4</v>
          </cell>
          <cell r="P9743">
            <v>-142</v>
          </cell>
          <cell r="V9743" t="b">
            <v>0</v>
          </cell>
        </row>
        <row r="9744">
          <cell r="A9744" t="str">
            <v>s3.videocitestest/IGvxOembnBs-458f7121b934b0fd358c9baa6f3f5a5d.mp4</v>
          </cell>
          <cell r="J9744" t="str">
            <v>s3.videocitestest/bBXrAl_Bebg-b30ab8cc7ccfc3fac664aea957cc14dd.mp4</v>
          </cell>
          <cell r="P9744">
            <v>142</v>
          </cell>
          <cell r="V9744" t="b">
            <v>1</v>
          </cell>
        </row>
        <row r="9745">
          <cell r="A9745" t="str">
            <v>s3.videocitestest/IGvxOembnBs-458f7121b934b0fd358c9baa6f3f5a5d.mp4</v>
          </cell>
          <cell r="J9745" t="str">
            <v>s3.videocitestest/bc05ae7a67da47b382ddf492eb8c0dad.ogv</v>
          </cell>
          <cell r="P9745">
            <v>426</v>
          </cell>
          <cell r="V9745" t="b">
            <v>1</v>
          </cell>
        </row>
        <row r="9746">
          <cell r="A9746" t="str">
            <v>s3.videocitestest/IGvxOembnBs-458f7121b934b0fd358c9baa6f3f5a5d.mp4</v>
          </cell>
          <cell r="J9746" t="str">
            <v>s3.videocitestest/bd401c7069bc4e6b8e4f766da6a22390.webm</v>
          </cell>
          <cell r="P9746">
            <v>-256</v>
          </cell>
          <cell r="V9746" t="b">
            <v>1</v>
          </cell>
        </row>
        <row r="9747">
          <cell r="A9747" t="str">
            <v>s3.videocitestest/IGvxOembnBs-458f7121b934b0fd358c9baa6f3f5a5d.mp4</v>
          </cell>
          <cell r="J9747" t="str">
            <v>s3.videocitestest/be22067e1511417b8ca119bdac6c78db.webm</v>
          </cell>
          <cell r="P9747">
            <v>756</v>
          </cell>
          <cell r="V9747" t="b">
            <v>1</v>
          </cell>
        </row>
        <row r="9748">
          <cell r="A9748" t="str">
            <v>s3.videocitestest/IGvxOembnBs-458f7121b934b0fd358c9baa6f3f5a5d.mp4</v>
          </cell>
          <cell r="J9748" t="str">
            <v>s3.videocitestest/be9b8d79276c4a809afea47d02cfc392.webm</v>
          </cell>
          <cell r="P9748">
            <v>-11</v>
          </cell>
          <cell r="V9748" t="b">
            <v>1</v>
          </cell>
        </row>
        <row r="9749">
          <cell r="A9749" t="str">
            <v>s3.videocitestest/IGvxOembnBs-458f7121b934b0fd358c9baa6f3f5a5d.mp4</v>
          </cell>
          <cell r="J9749" t="str">
            <v>s3.videocitestest/Bx6y9YXPslg-2cbb67b012d75f99f7922496574bf02d.mp4</v>
          </cell>
          <cell r="P9749">
            <v>-421</v>
          </cell>
          <cell r="V9749" t="b">
            <v>1</v>
          </cell>
        </row>
        <row r="9750">
          <cell r="A9750" t="str">
            <v>s3.videocitestest/IGvxOembnBs-458f7121b934b0fd358c9baa6f3f5a5d.mp4</v>
          </cell>
          <cell r="J9750" t="str">
            <v>s3.videocitestest/c1b72fe077074511b0f8f8b044dd456a.webm</v>
          </cell>
          <cell r="P9750">
            <v>139</v>
          </cell>
          <cell r="V9750" t="b">
            <v>1</v>
          </cell>
        </row>
        <row r="9751">
          <cell r="A9751" t="str">
            <v>s3.videocitestest/IGvxOembnBs-458f7121b934b0fd358c9baa6f3f5a5d.mp4</v>
          </cell>
          <cell r="J9751" t="str">
            <v>s3.videocitestest/c26afc319a194ed2b14ecfc7772ec3be.webm</v>
          </cell>
          <cell r="P9751">
            <v>45</v>
          </cell>
          <cell r="V9751" t="b">
            <v>1</v>
          </cell>
        </row>
        <row r="9752">
          <cell r="A9752" t="str">
            <v>s3.videocitestest/IGvxOembnBs-458f7121b934b0fd358c9baa6f3f5a5d.mp4</v>
          </cell>
          <cell r="J9752" t="str">
            <v>s3.videocitestest/c6799193e3b249e581147d98fda188ef.webm</v>
          </cell>
          <cell r="P9752">
            <v>880</v>
          </cell>
          <cell r="V9752" t="b">
            <v>1</v>
          </cell>
        </row>
        <row r="9753">
          <cell r="A9753" t="str">
            <v>s3.videocitestest/IGvxOembnBs-458f7121b934b0fd358c9baa6f3f5a5d.mp4</v>
          </cell>
          <cell r="J9753" t="str">
            <v>s3.videocitestest/c8219206d0224c838f357b2da1750433.webm</v>
          </cell>
          <cell r="P9753">
            <v>-49</v>
          </cell>
          <cell r="V9753" t="b">
            <v>1</v>
          </cell>
        </row>
        <row r="9754">
          <cell r="A9754" t="str">
            <v>s3.videocitestest/IGvxOembnBs-458f7121b934b0fd358c9baa6f3f5a5d.mp4</v>
          </cell>
          <cell r="J9754" t="str">
            <v>s3.videocitestest/CFYhn7Zl3iM-da37ec3dd12ec539fdb4b9baec0cda30.mp4</v>
          </cell>
          <cell r="P9754">
            <v>810</v>
          </cell>
          <cell r="V9754" t="b">
            <v>1</v>
          </cell>
        </row>
        <row r="9755">
          <cell r="A9755" t="str">
            <v>s3.videocitestest/IGvxOembnBs-458f7121b934b0fd358c9baa6f3f5a5d.mp4</v>
          </cell>
          <cell r="J9755" t="str">
            <v>s3.videocitestest/ChVU5bbvn1Y-f4061130b6e65d8b7f05390f2ca2160c.mp4</v>
          </cell>
          <cell r="P9755">
            <v>406</v>
          </cell>
          <cell r="V9755" t="b">
            <v>1</v>
          </cell>
        </row>
        <row r="9756">
          <cell r="A9756" t="str">
            <v>s3.videocitestest/IGvxOembnBs-458f7121b934b0fd358c9baa6f3f5a5d.mp4</v>
          </cell>
          <cell r="J9756" t="str">
            <v>s3.videocitestest/CuQj8oNR-1I-d2d165bd782563419d35fffaed8ae0d9.mp4</v>
          </cell>
          <cell r="P9756">
            <v>239</v>
          </cell>
          <cell r="V9756" t="b">
            <v>1</v>
          </cell>
        </row>
        <row r="9757">
          <cell r="A9757" t="str">
            <v>s3.videocitestest/IGvxOembnBs-458f7121b934b0fd358c9baa6f3f5a5d.mp4</v>
          </cell>
          <cell r="J9757" t="str">
            <v>s3.videocitestest/cW51HiyRXTk-102421b7f08102d49fa0d2ba8e792151.mp4</v>
          </cell>
          <cell r="P9757">
            <v>365</v>
          </cell>
          <cell r="V9757" t="b">
            <v>1</v>
          </cell>
        </row>
        <row r="9758">
          <cell r="A9758" t="str">
            <v>s3.videocitestest/IGvxOembnBs-458f7121b934b0fd358c9baa6f3f5a5d.mp4</v>
          </cell>
          <cell r="J9758" t="str">
            <v>s3.videocitestest/d037ae1a2c8a43938139252e660dec04.webm</v>
          </cell>
          <cell r="P9758">
            <v>512</v>
          </cell>
          <cell r="V9758" t="b">
            <v>1</v>
          </cell>
        </row>
        <row r="9759">
          <cell r="A9759" t="str">
            <v>s3.videocitestest/IGvxOembnBs-458f7121b934b0fd358c9baa6f3f5a5d.mp4</v>
          </cell>
          <cell r="J9759" t="str">
            <v>s3.videocitestest/d196557f9f4f4650a45110b77189fa3a.webm</v>
          </cell>
          <cell r="P9759">
            <v>34</v>
          </cell>
          <cell r="V9759" t="b">
            <v>1</v>
          </cell>
        </row>
        <row r="9760">
          <cell r="A9760" t="str">
            <v>s3.videocitestest/IGvxOembnBs-458f7121b934b0fd358c9baa6f3f5a5d.mp4</v>
          </cell>
          <cell r="J9760" t="str">
            <v>s3.videocitestest/d283cb41be544dfe99df137b79ef1ae2.mp4</v>
          </cell>
          <cell r="P9760">
            <v>461</v>
          </cell>
          <cell r="V9760" t="b">
            <v>1</v>
          </cell>
        </row>
        <row r="9761">
          <cell r="A9761" t="str">
            <v>s3.videocitestest/IGvxOembnBs-458f7121b934b0fd358c9baa6f3f5a5d.mp4</v>
          </cell>
          <cell r="J9761" t="str">
            <v>s3.videocitestest/d3394bffc6d249f9acceec330176c5fd.webm</v>
          </cell>
          <cell r="P9761">
            <v>153</v>
          </cell>
          <cell r="V9761" t="b">
            <v>0</v>
          </cell>
        </row>
        <row r="9762">
          <cell r="A9762" t="str">
            <v>s3.videocitestest/IGvxOembnBs-458f7121b934b0fd358c9baa6f3f5a5d.mp4</v>
          </cell>
          <cell r="J9762" t="str">
            <v>s3.videocitestest/d3394bffc6d249f9acceec330176c5fd.webm</v>
          </cell>
          <cell r="P9762">
            <v>499</v>
          </cell>
          <cell r="V9762" t="b">
            <v>1</v>
          </cell>
        </row>
        <row r="9763">
          <cell r="A9763" t="str">
            <v>s3.videocitestest/IGvxOembnBs-458f7121b934b0fd358c9baa6f3f5a5d.mp4</v>
          </cell>
          <cell r="J9763" t="str">
            <v>s3.videocitestest/d5a66887689f4a29b5cb2d72893aeaf8.ogv</v>
          </cell>
          <cell r="P9763">
            <v>398</v>
          </cell>
          <cell r="V9763" t="b">
            <v>1</v>
          </cell>
        </row>
        <row r="9764">
          <cell r="A9764" t="str">
            <v>s3.videocitestest/IGvxOembnBs-458f7121b934b0fd358c9baa6f3f5a5d.mp4</v>
          </cell>
          <cell r="J9764" t="str">
            <v>s3.videocitestest/d61698a0c09c4afdbbe69914458ea65c.mp4</v>
          </cell>
          <cell r="P9764">
            <v>582</v>
          </cell>
          <cell r="V9764" t="b">
            <v>1</v>
          </cell>
        </row>
        <row r="9765">
          <cell r="A9765" t="str">
            <v>s3.videocitestest/IGvxOembnBs-458f7121b934b0fd358c9baa6f3f5a5d.mp4</v>
          </cell>
          <cell r="J9765" t="str">
            <v>s3.videocitestest/DcY947bATsU-acdddb1176fcd07fefe5d9482365a3ea.mp4</v>
          </cell>
          <cell r="P9765">
            <v>465</v>
          </cell>
          <cell r="V9765" t="b">
            <v>1</v>
          </cell>
        </row>
        <row r="9766">
          <cell r="A9766" t="str">
            <v>s3.videocitestest/IGvxOembnBs-458f7121b934b0fd358c9baa6f3f5a5d.mp4</v>
          </cell>
          <cell r="J9766" t="str">
            <v>s3.videocitestest/dQkD3vujxq4-75ff8ab570d59a1ebd128498ad20890e.mp4</v>
          </cell>
          <cell r="P9766">
            <v>191</v>
          </cell>
          <cell r="V9766" t="b">
            <v>0</v>
          </cell>
        </row>
        <row r="9767">
          <cell r="A9767" t="str">
            <v>s3.videocitestest/IGvxOembnBs-458f7121b934b0fd358c9baa6f3f5a5d.mp4</v>
          </cell>
          <cell r="J9767" t="str">
            <v>s3.videocitestest/dQkD3vujxq4-75ff8ab570d59a1ebd128498ad20890e.mp4</v>
          </cell>
          <cell r="P9767">
            <v>468</v>
          </cell>
          <cell r="V9767" t="b">
            <v>1</v>
          </cell>
        </row>
        <row r="9768">
          <cell r="A9768" t="str">
            <v>s3.videocitestest/IGvxOembnBs-458f7121b934b0fd358c9baa6f3f5a5d.mp4</v>
          </cell>
          <cell r="J9768" t="str">
            <v>s3.videocitestest/EjIq9RVVhpk-9550a4ab38bb57b67621800486c4abcd.mp4</v>
          </cell>
          <cell r="P9768">
            <v>380</v>
          </cell>
          <cell r="V9768" t="b">
            <v>1</v>
          </cell>
        </row>
        <row r="9769">
          <cell r="A9769" t="str">
            <v>s3.videocitestest/IGvxOembnBs-458f7121b934b0fd358c9baa6f3f5a5d.mp4</v>
          </cell>
          <cell r="J9769" t="str">
            <v>s3.videocitestest/eslC_KMP6aw-9ac2a2507204cbf222cfc3c1ae4d66a2.mp4</v>
          </cell>
          <cell r="P9769">
            <v>-296</v>
          </cell>
          <cell r="V9769" t="b">
            <v>1</v>
          </cell>
        </row>
        <row r="9770">
          <cell r="A9770" t="str">
            <v>s3.videocitestest/IGvxOembnBs-458f7121b934b0fd358c9baa6f3f5a5d.mp4</v>
          </cell>
          <cell r="J9770" t="str">
            <v>s3.videocitestest/fda1e004e55341a0819c2a50afc706f3.mp4</v>
          </cell>
          <cell r="P9770">
            <v>391</v>
          </cell>
          <cell r="V9770" t="b">
            <v>1</v>
          </cell>
        </row>
        <row r="9771">
          <cell r="A9771" t="str">
            <v>s3.videocitestest/IGvxOembnBs-458f7121b934b0fd358c9baa6f3f5a5d.mp4</v>
          </cell>
          <cell r="J9771" t="str">
            <v>s3.videocitestest/fe59f155170848e98293b1fc0c0e44a6.ogv</v>
          </cell>
          <cell r="P9771">
            <v>-179</v>
          </cell>
          <cell r="V9771" t="b">
            <v>1</v>
          </cell>
        </row>
        <row r="9772">
          <cell r="A9772" t="str">
            <v>s3.videocitestest/IGvxOembnBs-458f7121b934b0fd358c9baa6f3f5a5d.mp4</v>
          </cell>
          <cell r="J9772" t="str">
            <v>s3.videocitestest/FEG1t8Zwl0k-2e2e3cdc34fc9e0b1eec71629b65e4b6.mp4</v>
          </cell>
          <cell r="P9772">
            <v>423</v>
          </cell>
          <cell r="V9772" t="b">
            <v>0</v>
          </cell>
        </row>
        <row r="9773">
          <cell r="A9773" t="str">
            <v>s3.videocitestest/IGvxOembnBs-458f7121b934b0fd358c9baa6f3f5a5d.mp4</v>
          </cell>
          <cell r="J9773" t="str">
            <v>s3.videocitestest/FEG1t8Zwl0k-2e2e3cdc34fc9e0b1eec71629b65e4b6.mp4</v>
          </cell>
          <cell r="P9773">
            <v>118</v>
          </cell>
          <cell r="V9773" t="b">
            <v>1</v>
          </cell>
        </row>
        <row r="9774">
          <cell r="A9774" t="str">
            <v>s3.videocitestest/IGvxOembnBs-458f7121b934b0fd358c9baa6f3f5a5d.mp4</v>
          </cell>
          <cell r="J9774" t="str">
            <v>s3.videocitestest/FMdtPxc9_zA-45221d73f851b52104056676bcec70d8.mp4</v>
          </cell>
          <cell r="P9774">
            <v>386</v>
          </cell>
          <cell r="V9774" t="b">
            <v>1</v>
          </cell>
        </row>
        <row r="9775">
          <cell r="A9775" t="str">
            <v>s3.videocitestest/IGvxOembnBs-458f7121b934b0fd358c9baa6f3f5a5d.mp4</v>
          </cell>
          <cell r="J9775" t="str">
            <v>s3.videocitestest/g9WyvQMluD8-c7eb12c004db838d39448b6a57d6a430.mp4</v>
          </cell>
          <cell r="P9775">
            <v>-439</v>
          </cell>
          <cell r="V9775" t="b">
            <v>1</v>
          </cell>
        </row>
        <row r="9776">
          <cell r="A9776" t="str">
            <v>s3.videocitestest/IGvxOembnBs-458f7121b934b0fd358c9baa6f3f5a5d.mp4</v>
          </cell>
          <cell r="J9776" t="str">
            <v>s3.videocitestest/gAsKIOn6ytw-29d717d146e43dbe518587cd2b53f3fd.mp4</v>
          </cell>
          <cell r="P9776">
            <v>453</v>
          </cell>
          <cell r="V9776" t="b">
            <v>1</v>
          </cell>
        </row>
        <row r="9777">
          <cell r="A9777" t="str">
            <v>s3.videocitestest/IGvxOembnBs-458f7121b934b0fd358c9baa6f3f5a5d.mp4</v>
          </cell>
          <cell r="J9777" t="str">
            <v>s3.videocitestest/gM7iYDgt9uk-8dfec6987708f24c9bc482825377c99b.mp4</v>
          </cell>
          <cell r="P9777">
            <v>-280</v>
          </cell>
          <cell r="V9777" t="b">
            <v>1</v>
          </cell>
        </row>
        <row r="9778">
          <cell r="A9778" t="str">
            <v>s3.videocitestest/IGvxOembnBs-458f7121b934b0fd358c9baa6f3f5a5d.mp4</v>
          </cell>
          <cell r="J9778" t="str">
            <v>s3.videocitestest/goQ997A-2Rg-3868cc0461d95b09288d921b22610192.mp4</v>
          </cell>
          <cell r="P9778">
            <v>258</v>
          </cell>
          <cell r="V9778" t="b">
            <v>1</v>
          </cell>
        </row>
        <row r="9779">
          <cell r="A9779" t="str">
            <v>s3.videocitestest/IGvxOembnBs-458f7121b934b0fd358c9baa6f3f5a5d.mp4</v>
          </cell>
          <cell r="J9779" t="str">
            <v>s3.videocitestest/gos1y5l9Pg0-d2f83335d34170054f7a1123314bc334.mp4</v>
          </cell>
          <cell r="P9779">
            <v>82</v>
          </cell>
          <cell r="V9779" t="b">
            <v>1</v>
          </cell>
        </row>
        <row r="9780">
          <cell r="A9780" t="str">
            <v>s3.videocitestest/IGvxOembnBs-458f7121b934b0fd358c9baa6f3f5a5d.mp4</v>
          </cell>
          <cell r="J9780" t="str">
            <v>s3.videocitestest/gqX0f7c4Qcw-ef4cc9354f3b0e4aec04a78bdc5f5416.webm</v>
          </cell>
          <cell r="P9780">
            <v>-94</v>
          </cell>
          <cell r="V9780" t="b">
            <v>0</v>
          </cell>
        </row>
        <row r="9781">
          <cell r="A9781" t="str">
            <v>s3.videocitestest/IGvxOembnBs-458f7121b934b0fd358c9baa6f3f5a5d.mp4</v>
          </cell>
          <cell r="J9781" t="str">
            <v>s3.videocitestest/gqX0f7c4Qcw-ef4cc9354f3b0e4aec04a78bdc5f5416.webm</v>
          </cell>
          <cell r="P9781">
            <v>116</v>
          </cell>
          <cell r="V9781" t="b">
            <v>1</v>
          </cell>
        </row>
        <row r="9782">
          <cell r="A9782" t="str">
            <v>s3.videocitestest/IGvxOembnBs-458f7121b934b0fd358c9baa6f3f5a5d.mp4</v>
          </cell>
          <cell r="J9782" t="str">
            <v>s3.videocitestest/gwInZFdMRjs-113d399e3c64ade50f1b83653a99a7fd.mp4</v>
          </cell>
          <cell r="P9782">
            <v>-337</v>
          </cell>
          <cell r="V9782" t="b">
            <v>1</v>
          </cell>
        </row>
        <row r="9783">
          <cell r="A9783" t="str">
            <v>s3.videocitestest/IGvxOembnBs-458f7121b934b0fd358c9baa6f3f5a5d.mp4</v>
          </cell>
          <cell r="J9783" t="str">
            <v>s3.videocitestest/H-jcCWkwnC0-fcd0e6229f6fc1a28a11593b82564dcc.mp4</v>
          </cell>
          <cell r="P9783">
            <v>601</v>
          </cell>
          <cell r="V9783" t="b">
            <v>1</v>
          </cell>
        </row>
        <row r="9784">
          <cell r="A9784" t="str">
            <v>s3.videocitestest/IGvxOembnBs-458f7121b934b0fd358c9baa6f3f5a5d.mp4</v>
          </cell>
          <cell r="J9784" t="str">
            <v>s3.videocitestest/Hwx8FQ-tfdk-777d2058d2825bdc7f8de46d3c712d83.mp4</v>
          </cell>
          <cell r="P9784">
            <v>-27</v>
          </cell>
          <cell r="V9784" t="b">
            <v>0</v>
          </cell>
        </row>
        <row r="9785">
          <cell r="A9785" t="str">
            <v>s3.videocitestest/IGvxOembnBs-458f7121b934b0fd358c9baa6f3f5a5d.mp4</v>
          </cell>
          <cell r="J9785" t="str">
            <v>s3.videocitestest/Hwx8FQ-tfdk-777d2058d2825bdc7f8de46d3c712d83.mp4</v>
          </cell>
          <cell r="P9785">
            <v>215</v>
          </cell>
          <cell r="V9785" t="b">
            <v>1</v>
          </cell>
        </row>
        <row r="9786">
          <cell r="A9786" t="str">
            <v>s3.videocitestest/IGvxOembnBs-458f7121b934b0fd358c9baa6f3f5a5d.mp4</v>
          </cell>
          <cell r="J9786" t="str">
            <v>s3.videocitestest/HXiEnha7YTE-2cc3b6719b923c30cd29c83d27cd4300.mp4</v>
          </cell>
          <cell r="P9786">
            <v>379</v>
          </cell>
          <cell r="V9786" t="b">
            <v>1</v>
          </cell>
        </row>
        <row r="9787">
          <cell r="A9787" t="str">
            <v>s3.videocitestest/IGvxOembnBs-458f7121b934b0fd358c9baa6f3f5a5d.mp4</v>
          </cell>
          <cell r="J9787" t="str">
            <v>s3.videocitestest/hxqFsZEFKk4-db0a8f3cca581dacd29c93c012716bbe.mp4</v>
          </cell>
          <cell r="P9787">
            <v>289</v>
          </cell>
          <cell r="V9787" t="b">
            <v>0</v>
          </cell>
        </row>
        <row r="9788">
          <cell r="A9788" t="str">
            <v>s3.videocitestest/IGvxOembnBs-458f7121b934b0fd358c9baa6f3f5a5d.mp4</v>
          </cell>
          <cell r="J9788" t="str">
            <v>s3.videocitestest/hxqFsZEFKk4-db0a8f3cca581dacd29c93c012716bbe.mp4</v>
          </cell>
          <cell r="P9788">
            <v>-12</v>
          </cell>
          <cell r="V9788" t="b">
            <v>1</v>
          </cell>
        </row>
        <row r="9789">
          <cell r="A9789" t="str">
            <v>s3.videocitestest/IGvxOembnBs-458f7121b934b0fd358c9baa6f3f5a5d.mp4</v>
          </cell>
          <cell r="J9789" t="str">
            <v>s3.videocitestest/iarTmYN_cFw-cbec9d312f1eda1d3305c0f48de927ad.mp4</v>
          </cell>
          <cell r="P9789">
            <v>-330</v>
          </cell>
          <cell r="V9789" t="b">
            <v>1</v>
          </cell>
        </row>
        <row r="9790">
          <cell r="A9790" t="str">
            <v>s3.videocitestest/IGvxOembnBs-458f7121b934b0fd358c9baa6f3f5a5d.mp4</v>
          </cell>
          <cell r="J9790" t="str">
            <v>s3.videocitestest/IbdDag-fkuY-616caa6475d979e6e70898659b92ddf2.webm</v>
          </cell>
          <cell r="P9790">
            <v>310</v>
          </cell>
          <cell r="V9790" t="b">
            <v>0</v>
          </cell>
        </row>
        <row r="9791">
          <cell r="A9791" t="str">
            <v>s3.videocitestest/IGvxOembnBs-458f7121b934b0fd358c9baa6f3f5a5d.mp4</v>
          </cell>
          <cell r="J9791" t="str">
            <v>s3.videocitestest/IbdDag-fkuY-616caa6475d979e6e70898659b92ddf2.webm</v>
          </cell>
          <cell r="P9791">
            <v>547</v>
          </cell>
          <cell r="V9791" t="b">
            <v>1</v>
          </cell>
        </row>
        <row r="9792">
          <cell r="A9792" t="str">
            <v>s3.videocitestest/IGvxOembnBs-458f7121b934b0fd358c9baa6f3f5a5d.mp4</v>
          </cell>
          <cell r="J9792" t="str">
            <v>s3.videocitestest/IGvxOembnBs-458f7121b934b0fd358c9baa6f3f5a5d.mp4</v>
          </cell>
          <cell r="P9792">
            <v>831</v>
          </cell>
          <cell r="V9792" t="b">
            <v>1</v>
          </cell>
        </row>
        <row r="9793">
          <cell r="A9793" t="str">
            <v>s3.videocitestest/IGvxOembnBs-458f7121b934b0fd358c9baa6f3f5a5d.mp4</v>
          </cell>
          <cell r="J9793" t="str">
            <v>s3.videocitestest/IgyjoEgMuPA-784bc730ced19fb7d4b54284b6a6d747.mp4</v>
          </cell>
          <cell r="P9793">
            <v>514</v>
          </cell>
          <cell r="V9793" t="b">
            <v>1</v>
          </cell>
        </row>
        <row r="9794">
          <cell r="A9794" t="str">
            <v>s3.videocitestest/IGvxOembnBs-458f7121b934b0fd358c9baa6f3f5a5d.mp4</v>
          </cell>
          <cell r="J9794" t="str">
            <v>s3.videocitestest/IMD8DuqkcFo-4a02d5c3daab774bcf59eabdcc9f3ee0.mp4</v>
          </cell>
          <cell r="P9794">
            <v>-196</v>
          </cell>
          <cell r="V9794" t="b">
            <v>0</v>
          </cell>
        </row>
        <row r="9795">
          <cell r="A9795" t="str">
            <v>s3.videocitestest/IGvxOembnBs-458f7121b934b0fd358c9baa6f3f5a5d.mp4</v>
          </cell>
          <cell r="J9795" t="str">
            <v>s3.videocitestest/IMD8DuqkcFo-4a02d5c3daab774bcf59eabdcc9f3ee0.mp4</v>
          </cell>
          <cell r="P9795">
            <v>434</v>
          </cell>
          <cell r="V9795" t="b">
            <v>1</v>
          </cell>
        </row>
        <row r="9796">
          <cell r="A9796" t="str">
            <v>s3.videocitestest/IGvxOembnBs-458f7121b934b0fd358c9baa6f3f5a5d.mp4</v>
          </cell>
          <cell r="J9796" t="str">
            <v>s3.videocitestest/iRnQWGfiunQ-27f6b7d57e412ccb590062c1ec9c9487.mp4</v>
          </cell>
          <cell r="P9796">
            <v>517</v>
          </cell>
          <cell r="V9796" t="b">
            <v>1</v>
          </cell>
        </row>
        <row r="9797">
          <cell r="A9797" t="str">
            <v>s3.videocitestest/IGvxOembnBs-458f7121b934b0fd358c9baa6f3f5a5d.mp4</v>
          </cell>
          <cell r="J9797" t="str">
            <v>s3.videocitestest/joFpIc7yEa8-8120124511776156320ea039eca8727b.mp4</v>
          </cell>
          <cell r="P9797">
            <v>433</v>
          </cell>
          <cell r="V9797" t="b">
            <v>1</v>
          </cell>
        </row>
        <row r="9798">
          <cell r="A9798" t="str">
            <v>s3.videocitestest/IGvxOembnBs-458f7121b934b0fd358c9baa6f3f5a5d.mp4</v>
          </cell>
          <cell r="J9798" t="str">
            <v>s3.videocitestest/JVA0nxSooxE-f7971b13719e1ba81cb4ec802198df18.mp4</v>
          </cell>
          <cell r="P9798">
            <v>-189</v>
          </cell>
          <cell r="V9798" t="b">
            <v>1</v>
          </cell>
        </row>
        <row r="9799">
          <cell r="A9799" t="str">
            <v>s3.videocitestest/IGvxOembnBs-458f7121b934b0fd358c9baa6f3f5a5d.mp4</v>
          </cell>
          <cell r="J9799" t="str">
            <v>s3.videocitestest/KIZ0llPkGAU-1225ebf08e604f13032f7ce088fa8ffd.mp4</v>
          </cell>
          <cell r="P9799">
            <v>106</v>
          </cell>
          <cell r="V9799" t="b">
            <v>0</v>
          </cell>
        </row>
        <row r="9800">
          <cell r="A9800" t="str">
            <v>s3.videocitestest/IGvxOembnBs-458f7121b934b0fd358c9baa6f3f5a5d.mp4</v>
          </cell>
          <cell r="J9800" t="str">
            <v>s3.videocitestest/KIZ0llPkGAU-1225ebf08e604f13032f7ce088fa8ffd.mp4</v>
          </cell>
          <cell r="P9800">
            <v>117</v>
          </cell>
          <cell r="V9800" t="b">
            <v>1</v>
          </cell>
        </row>
        <row r="9801">
          <cell r="A9801" t="str">
            <v>s3.videocitestest/IGvxOembnBs-458f7121b934b0fd358c9baa6f3f5a5d.mp4</v>
          </cell>
          <cell r="J9801" t="str">
            <v>s3.videocitestest/KuP_w1C40P4-e5aa132e868a42961112929233acef91.mp4</v>
          </cell>
          <cell r="P9801">
            <v>350</v>
          </cell>
          <cell r="V9801" t="b">
            <v>0</v>
          </cell>
        </row>
        <row r="9802">
          <cell r="A9802" t="str">
            <v>s3.videocitestest/IGvxOembnBs-458f7121b934b0fd358c9baa6f3f5a5d.mp4</v>
          </cell>
          <cell r="J9802" t="str">
            <v>s3.videocitestest/KuP_w1C40P4-e5aa132e868a42961112929233acef91.mp4</v>
          </cell>
          <cell r="P9802">
            <v>329</v>
          </cell>
          <cell r="V9802" t="b">
            <v>1</v>
          </cell>
        </row>
        <row r="9803">
          <cell r="A9803" t="str">
            <v>s3.videocitestest/IGvxOembnBs-458f7121b934b0fd358c9baa6f3f5a5d.mp4</v>
          </cell>
          <cell r="J9803" t="str">
            <v>s3.videocitestest/kZD0eaVToSk-b5a977650a057137822484b816a0c2a2.mp4</v>
          </cell>
          <cell r="P9803">
            <v>499</v>
          </cell>
          <cell r="V9803" t="b">
            <v>1</v>
          </cell>
        </row>
        <row r="9804">
          <cell r="A9804" t="str">
            <v>s3.videocitestest/IGvxOembnBs-458f7121b934b0fd358c9baa6f3f5a5d.mp4</v>
          </cell>
          <cell r="J9804" t="str">
            <v>s3.videocitestest/L7G36hyDk2E-dadef06410431a513442df278acbf918.mp4</v>
          </cell>
          <cell r="P9804">
            <v>-299</v>
          </cell>
          <cell r="V9804" t="b">
            <v>1</v>
          </cell>
        </row>
        <row r="9805">
          <cell r="A9805" t="str">
            <v>s3.videocitestest/IGvxOembnBs-458f7121b934b0fd358c9baa6f3f5a5d.mp4</v>
          </cell>
          <cell r="J9805" t="str">
            <v>s3.videocitestest/lIH0R__M2r4-ba83d80e11a0f95ed2672dcfad4f594c.mp4</v>
          </cell>
          <cell r="P9805">
            <v>-90</v>
          </cell>
          <cell r="V9805" t="b">
            <v>1</v>
          </cell>
        </row>
        <row r="9806">
          <cell r="A9806" t="str">
            <v>s3.videocitestest/IGvxOembnBs-458f7121b934b0fd358c9baa6f3f5a5d.mp4</v>
          </cell>
          <cell r="J9806" t="str">
            <v>s3.videocitestest/LN5dkJjCHbI-6d0b8ef99bb7e909c81166849150fb35.mp4</v>
          </cell>
          <cell r="P9806">
            <v>255</v>
          </cell>
          <cell r="V9806" t="b">
            <v>1</v>
          </cell>
        </row>
        <row r="9807">
          <cell r="A9807" t="str">
            <v>s3.videocitestest/IGvxOembnBs-458f7121b934b0fd358c9baa6f3f5a5d.mp4</v>
          </cell>
          <cell r="J9807" t="str">
            <v>s3.videocitestest/lQRHXz_UD8E-32f8879f93b258d381051670cfd4a7cb.mp4</v>
          </cell>
          <cell r="P9807">
            <v>334</v>
          </cell>
          <cell r="V9807" t="b">
            <v>1</v>
          </cell>
        </row>
        <row r="9808">
          <cell r="A9808" t="str">
            <v>s3.videocitestest/IGvxOembnBs-458f7121b934b0fd358c9baa6f3f5a5d.mp4</v>
          </cell>
          <cell r="J9808" t="str">
            <v>s3.videocitestest/mXdtPemDsFg-f6f3fee2f664010b979c96ae14a499dd.mp4</v>
          </cell>
          <cell r="P9808">
            <v>443</v>
          </cell>
          <cell r="V9808" t="b">
            <v>1</v>
          </cell>
        </row>
        <row r="9809">
          <cell r="A9809" t="str">
            <v>s3.videocitestest/IGvxOembnBs-458f7121b934b0fd358c9baa6f3f5a5d.mp4</v>
          </cell>
          <cell r="J9809" t="str">
            <v>s3.videocitestest/n1cmj-L0sok-db93e1e152e316e0892d29a2d545b860.webm</v>
          </cell>
          <cell r="P9809">
            <v>110</v>
          </cell>
          <cell r="V9809" t="b">
            <v>1</v>
          </cell>
        </row>
        <row r="9810">
          <cell r="A9810" t="str">
            <v>s3.videocitestest/IGvxOembnBs-458f7121b934b0fd358c9baa6f3f5a5d.mp4</v>
          </cell>
          <cell r="J9810" t="str">
            <v>s3.videocitestest/NhOmmNB9TJM-b709edb7c2a06961a00a792125cc499f.mp4</v>
          </cell>
          <cell r="P9810">
            <v>696</v>
          </cell>
          <cell r="V9810" t="b">
            <v>0</v>
          </cell>
        </row>
        <row r="9811">
          <cell r="A9811" t="str">
            <v>s3.videocitestest/IGvxOembnBs-458f7121b934b0fd358c9baa6f3f5a5d.mp4</v>
          </cell>
          <cell r="J9811" t="str">
            <v>s3.videocitestest/NhOmmNB9TJM-b709edb7c2a06961a00a792125cc499f.mp4</v>
          </cell>
          <cell r="P9811">
            <v>555</v>
          </cell>
          <cell r="V9811" t="b">
            <v>1</v>
          </cell>
        </row>
        <row r="9812">
          <cell r="A9812" t="str">
            <v>s3.videocitestest/IGvxOembnBs-458f7121b934b0fd358c9baa6f3f5a5d.mp4</v>
          </cell>
          <cell r="J9812" t="str">
            <v>s3.videocitestest/njZrG5cjfBo-e9eb190d20dfc20c0d7817819d7cbb8c.mp4</v>
          </cell>
          <cell r="P9812">
            <v>511</v>
          </cell>
          <cell r="V9812" t="b">
            <v>1</v>
          </cell>
        </row>
        <row r="9813">
          <cell r="A9813" t="str">
            <v>s3.videocitestest/IGvxOembnBs-458f7121b934b0fd358c9baa6f3f5a5d.mp4</v>
          </cell>
          <cell r="J9813" t="str">
            <v>s3.videocitestest/pK8OCwYOXW8-6c0abda288df35f149e18f87d57fb849.mp4</v>
          </cell>
          <cell r="P9813">
            <v>639</v>
          </cell>
          <cell r="V9813" t="b">
            <v>1</v>
          </cell>
        </row>
        <row r="9814">
          <cell r="A9814" t="str">
            <v>s3.videocitestest/IGvxOembnBs-458f7121b934b0fd358c9baa6f3f5a5d.mp4</v>
          </cell>
          <cell r="J9814" t="str">
            <v>s3.videocitestest/pMu6L0n5o4c-9ec8cd181f62cff741066d5a3684c492.mp4</v>
          </cell>
          <cell r="P9814">
            <v>-161</v>
          </cell>
          <cell r="V9814" t="b">
            <v>1</v>
          </cell>
        </row>
        <row r="9815">
          <cell r="A9815" t="str">
            <v>s3.videocitestest/IGvxOembnBs-458f7121b934b0fd358c9baa6f3f5a5d.mp4</v>
          </cell>
          <cell r="J9815" t="str">
            <v>s3.videocitestest/QGFBGnpXMqE-07d9e6754f49d3eb87d95767bff7e696.mp4</v>
          </cell>
          <cell r="P9815">
            <v>288</v>
          </cell>
          <cell r="V9815" t="b">
            <v>1</v>
          </cell>
        </row>
        <row r="9816">
          <cell r="A9816" t="str">
            <v>s3.videocitestest/IGvxOembnBs-458f7121b934b0fd358c9baa6f3f5a5d.mp4</v>
          </cell>
          <cell r="J9816" t="str">
            <v>s3.videocitestest/qOYq1Pmb3cY-862983d98d5672566da222266434e826.mp4</v>
          </cell>
          <cell r="P9816">
            <v>270</v>
          </cell>
          <cell r="V9816" t="b">
            <v>0</v>
          </cell>
        </row>
        <row r="9817">
          <cell r="A9817" t="str">
            <v>s3.videocitestest/IGvxOembnBs-458f7121b934b0fd358c9baa6f3f5a5d.mp4</v>
          </cell>
          <cell r="J9817" t="str">
            <v>s3.videocitestest/qOYq1Pmb3cY-862983d98d5672566da222266434e826.mp4</v>
          </cell>
          <cell r="P9817">
            <v>378</v>
          </cell>
          <cell r="V9817" t="b">
            <v>1</v>
          </cell>
        </row>
        <row r="9818">
          <cell r="A9818" t="str">
            <v>s3.videocitestest/IGvxOembnBs-458f7121b934b0fd358c9baa6f3f5a5d.mp4</v>
          </cell>
          <cell r="J9818" t="str">
            <v>s3.videocitestest/qUWzuQ1l1UY-72bf8435b5bd3c326e9603220cd0f8e0.mp4</v>
          </cell>
          <cell r="P9818">
            <v>123</v>
          </cell>
          <cell r="V9818" t="b">
            <v>1</v>
          </cell>
        </row>
        <row r="9819">
          <cell r="A9819" t="str">
            <v>s3.videocitestest/IGvxOembnBs-458f7121b934b0fd358c9baa6f3f5a5d.mp4</v>
          </cell>
          <cell r="J9819" t="str">
            <v>s3.videocitestest/qW-ru-pJnUk-b0b452de7156749c9d23b50222dc7527.mp4</v>
          </cell>
          <cell r="P9819">
            <v>-364</v>
          </cell>
          <cell r="V9819" t="b">
            <v>1</v>
          </cell>
        </row>
        <row r="9820">
          <cell r="A9820" t="str">
            <v>s3.videocitestest/IGvxOembnBs-458f7121b934b0fd358c9baa6f3f5a5d.mp4</v>
          </cell>
          <cell r="J9820" t="str">
            <v>s3.videocitestest/r0F07m07V64-cef21dbcb3f7b1b588ef020bae73d5ef.webm</v>
          </cell>
          <cell r="P9820">
            <v>-310</v>
          </cell>
          <cell r="V9820" t="b">
            <v>1</v>
          </cell>
        </row>
        <row r="9821">
          <cell r="A9821" t="str">
            <v>s3.videocitestest/IGvxOembnBs-458f7121b934b0fd358c9baa6f3f5a5d.mp4</v>
          </cell>
          <cell r="J9821" t="str">
            <v>s3.videocitestest/rB2QYe2Pw78-0e9a43c3890ead9b3d1aaa29282affb2.webm</v>
          </cell>
          <cell r="P9821">
            <v>-757</v>
          </cell>
          <cell r="V9821" t="b">
            <v>0</v>
          </cell>
        </row>
        <row r="9822">
          <cell r="A9822" t="str">
            <v>s3.videocitestest/IGvxOembnBs-458f7121b934b0fd358c9baa6f3f5a5d.mp4</v>
          </cell>
          <cell r="J9822" t="str">
            <v>s3.videocitestest/rB2QYe2Pw78-0e9a43c3890ead9b3d1aaa29282affb2.webm</v>
          </cell>
          <cell r="P9822">
            <v>65</v>
          </cell>
          <cell r="V9822" t="b">
            <v>1</v>
          </cell>
        </row>
        <row r="9823">
          <cell r="A9823" t="str">
            <v>s3.videocitestest/IGvxOembnBs-458f7121b934b0fd358c9baa6f3f5a5d.mp4</v>
          </cell>
          <cell r="J9823" t="str">
            <v>s3.videocitestest/rmPRC1ZSgsw-fcd380052c11d443522723c1936b8733.mp4</v>
          </cell>
          <cell r="P9823">
            <v>276</v>
          </cell>
          <cell r="V9823" t="b">
            <v>1</v>
          </cell>
        </row>
        <row r="9824">
          <cell r="A9824" t="str">
            <v>s3.videocitestest/IGvxOembnBs-458f7121b934b0fd358c9baa6f3f5a5d.mp4</v>
          </cell>
          <cell r="J9824" t="str">
            <v>s3.videocitestest/RU7-9l71zWs-e2a2099fd673e8874930816fb8fe387f.mp4</v>
          </cell>
          <cell r="P9824">
            <v>575</v>
          </cell>
          <cell r="V9824" t="b">
            <v>1</v>
          </cell>
        </row>
        <row r="9825">
          <cell r="A9825" t="str">
            <v>s3.videocitestest/IGvxOembnBs-458f7121b934b0fd358c9baa6f3f5a5d.mp4</v>
          </cell>
          <cell r="J9825" t="str">
            <v>s3.videocitestest/rWnAp4JX-Ms-3481ead696ab5fde7257d96937525f78.mp4</v>
          </cell>
          <cell r="P9825">
            <v>600</v>
          </cell>
          <cell r="V9825" t="b">
            <v>1</v>
          </cell>
        </row>
        <row r="9826">
          <cell r="A9826" t="str">
            <v>s3.videocitestest/IGvxOembnBs-458f7121b934b0fd358c9baa6f3f5a5d.mp4</v>
          </cell>
          <cell r="J9826" t="str">
            <v>s3.videocitestest/sC37X_gYXDA-84d2a52e9e841cfa279b2c6091c0250c.mp4</v>
          </cell>
          <cell r="P9826">
            <v>770</v>
          </cell>
          <cell r="V9826" t="b">
            <v>1</v>
          </cell>
        </row>
        <row r="9827">
          <cell r="A9827" t="str">
            <v>s3.videocitestest/IGvxOembnBs-458f7121b934b0fd358c9baa6f3f5a5d.mp4</v>
          </cell>
          <cell r="J9827" t="str">
            <v>s3.videocitestest/SdqCgP2hQ8c-8ea312ec9100c294eae4e85c3df4f5df.mp4</v>
          </cell>
          <cell r="P9827">
            <v>-149</v>
          </cell>
          <cell r="V9827" t="b">
            <v>1</v>
          </cell>
        </row>
        <row r="9828">
          <cell r="A9828" t="str">
            <v>s3.videocitestest/IGvxOembnBs-458f7121b934b0fd358c9baa6f3f5a5d.mp4</v>
          </cell>
          <cell r="J9828" t="str">
            <v>s3.videocitestest/SjTlXVgdcUQ-e4e3e0ce546a01c06dad31e9c85a73f9.mp4</v>
          </cell>
          <cell r="P9828">
            <v>829</v>
          </cell>
          <cell r="V9828" t="b">
            <v>1</v>
          </cell>
        </row>
        <row r="9829">
          <cell r="A9829" t="str">
            <v>s3.videocitestest/IGvxOembnBs-458f7121b934b0fd358c9baa6f3f5a5d.mp4</v>
          </cell>
          <cell r="J9829" t="str">
            <v>s3.videocitestest/snlOhzqBLiI-94971b557535f28c34ddf3b6371e79e4.mp4</v>
          </cell>
          <cell r="P9829">
            <v>303</v>
          </cell>
          <cell r="V9829" t="b">
            <v>0</v>
          </cell>
        </row>
        <row r="9830">
          <cell r="A9830" t="str">
            <v>s3.videocitestest/IGvxOembnBs-458f7121b934b0fd358c9baa6f3f5a5d.mp4</v>
          </cell>
          <cell r="J9830" t="str">
            <v>s3.videocitestest/snlOhzqBLiI-94971b557535f28c34ddf3b6371e79e4.mp4</v>
          </cell>
          <cell r="P9830">
            <v>344</v>
          </cell>
          <cell r="V9830" t="b">
            <v>1</v>
          </cell>
        </row>
        <row r="9831">
          <cell r="A9831" t="str">
            <v>s3.videocitestest/IGvxOembnBs-458f7121b934b0fd358c9baa6f3f5a5d.mp4</v>
          </cell>
          <cell r="J9831" t="str">
            <v>s3.videocitestest/sT3iajmgueA-b824dae3a4f8d63ede374a0ae9b82d56.mp4</v>
          </cell>
          <cell r="P9831">
            <v>410</v>
          </cell>
          <cell r="V9831" t="b">
            <v>1</v>
          </cell>
        </row>
        <row r="9832">
          <cell r="A9832" t="str">
            <v>s3.videocitestest/IGvxOembnBs-458f7121b934b0fd358c9baa6f3f5a5d.mp4</v>
          </cell>
          <cell r="J9832" t="str">
            <v>s3.videocitestest/sV2KQhWprfY-abd478029dba48c4e8bd9ae5af33e949.mp4</v>
          </cell>
          <cell r="P9832">
            <v>274</v>
          </cell>
          <cell r="V9832" t="b">
            <v>1</v>
          </cell>
        </row>
        <row r="9833">
          <cell r="A9833" t="str">
            <v>s3.videocitestest/IGvxOembnBs-458f7121b934b0fd358c9baa6f3f5a5d.mp4</v>
          </cell>
          <cell r="J9833" t="str">
            <v>s3.videocitestest/sW02MYKmUaM-f8c6ef6974e0d853df113f45e1242628.mp4</v>
          </cell>
          <cell r="P9833">
            <v>412</v>
          </cell>
          <cell r="V9833" t="b">
            <v>1</v>
          </cell>
        </row>
        <row r="9834">
          <cell r="A9834" t="str">
            <v>s3.videocitestest/IGvxOembnBs-458f7121b934b0fd358c9baa6f3f5a5d.mp4</v>
          </cell>
          <cell r="J9834" t="str">
            <v>s3.videocitestest/TaW2pqNF3Ak-61dd9109fca4f5b4a968bc8b0d8f8909.webm</v>
          </cell>
          <cell r="P9834">
            <v>-161</v>
          </cell>
          <cell r="V9834" t="b">
            <v>1</v>
          </cell>
        </row>
        <row r="9835">
          <cell r="A9835" t="str">
            <v>s3.videocitestest/IGvxOembnBs-458f7121b934b0fd358c9baa6f3f5a5d.mp4</v>
          </cell>
          <cell r="J9835" t="str">
            <v>s3.videocitestest/t--lkQRJXhY-a1ea528573e203ed08eaf15c28581ba0.mp4</v>
          </cell>
          <cell r="P9835">
            <v>710</v>
          </cell>
          <cell r="V9835" t="b">
            <v>0</v>
          </cell>
        </row>
        <row r="9836">
          <cell r="A9836" t="str">
            <v>s3.videocitestest/IGvxOembnBs-458f7121b934b0fd358c9baa6f3f5a5d.mp4</v>
          </cell>
          <cell r="J9836" t="str">
            <v>s3.videocitestest/t--lkQRJXhY-a1ea528573e203ed08eaf15c28581ba0.mp4</v>
          </cell>
          <cell r="P9836">
            <v>-333</v>
          </cell>
          <cell r="V9836" t="b">
            <v>1</v>
          </cell>
        </row>
        <row r="9837">
          <cell r="A9837" t="str">
            <v>s3.videocitestest/IGvxOembnBs-458f7121b934b0fd358c9baa6f3f5a5d.mp4</v>
          </cell>
          <cell r="J9837" t="str">
            <v>s3.videocitestest/trIFD8NKqTI-783b70c0edcad963502cdb2096c58f4c.mp4</v>
          </cell>
          <cell r="P9837">
            <v>292</v>
          </cell>
          <cell r="V9837" t="b">
            <v>1</v>
          </cell>
        </row>
        <row r="9838">
          <cell r="A9838" t="str">
            <v>s3.videocitestest/IGvxOembnBs-458f7121b934b0fd358c9baa6f3f5a5d.mp4</v>
          </cell>
          <cell r="J9838" t="str">
            <v>s3.videocitestest/TZgZksArOk0-1a9b9d0b61b724c25f656ec311503469.webm</v>
          </cell>
          <cell r="P9838">
            <v>325</v>
          </cell>
          <cell r="V9838" t="b">
            <v>1</v>
          </cell>
        </row>
        <row r="9839">
          <cell r="A9839" t="str">
            <v>s3.videocitestest/IGvxOembnBs-458f7121b934b0fd358c9baa6f3f5a5d.mp4</v>
          </cell>
          <cell r="J9839" t="str">
            <v>s3.videocitestest/u-gBMRHIErM-9f0bb3a2dcedf4d182afa39e8de83512.mp4</v>
          </cell>
          <cell r="P9839">
            <v>402</v>
          </cell>
          <cell r="V9839" t="b">
            <v>0</v>
          </cell>
        </row>
        <row r="9840">
          <cell r="A9840" t="str">
            <v>s3.videocitestest/IGvxOembnBs-458f7121b934b0fd358c9baa6f3f5a5d.mp4</v>
          </cell>
          <cell r="J9840" t="str">
            <v>s3.videocitestest/u-gBMRHIErM-9f0bb3a2dcedf4d182afa39e8de83512.mp4</v>
          </cell>
          <cell r="P9840">
            <v>490</v>
          </cell>
          <cell r="V9840" t="b">
            <v>1</v>
          </cell>
        </row>
        <row r="9841">
          <cell r="A9841" t="str">
            <v>s3.videocitestest/IGvxOembnBs-458f7121b934b0fd358c9baa6f3f5a5d.mp4</v>
          </cell>
          <cell r="J9841" t="str">
            <v>s3.videocitestest/uuvtZX0xwRs-4e22925767a5208cfc76b5b9d62dadd1.mp4</v>
          </cell>
          <cell r="P9841">
            <v>635</v>
          </cell>
          <cell r="V9841" t="b">
            <v>1</v>
          </cell>
        </row>
        <row r="9842">
          <cell r="A9842" t="str">
            <v>s3.videocitestest/IGvxOembnBs-458f7121b934b0fd358c9baa6f3f5a5d.mp4</v>
          </cell>
          <cell r="J9842" t="str">
            <v>s3.videocitestest/WBGumMrBQJM-107a34f006f5f5698e525a4f7a011dea.mp4</v>
          </cell>
          <cell r="P9842">
            <v>469</v>
          </cell>
          <cell r="V9842" t="b">
            <v>1</v>
          </cell>
        </row>
        <row r="9843">
          <cell r="A9843" t="str">
            <v>s3.videocitestest/IGvxOembnBs-458f7121b934b0fd358c9baa6f3f5a5d.mp4</v>
          </cell>
          <cell r="J9843" t="str">
            <v>s3.videocitestest/wdaVvKqRp1U-ce06bea18a6c6abf2c8cfe1c2d8600a0.mp4</v>
          </cell>
          <cell r="P9843">
            <v>-236</v>
          </cell>
          <cell r="V9843" t="b">
            <v>1</v>
          </cell>
        </row>
        <row r="9844">
          <cell r="A9844" t="str">
            <v>s3.videocitestest/IGvxOembnBs-458f7121b934b0fd358c9baa6f3f5a5d.mp4</v>
          </cell>
          <cell r="J9844" t="str">
            <v>s3.videocitestest/wfublzggEpU-e4889b75a8aa6dc6af0f60b352fdcd04.mp4</v>
          </cell>
          <cell r="P9844">
            <v>514</v>
          </cell>
          <cell r="V9844" t="b">
            <v>1</v>
          </cell>
        </row>
        <row r="9845">
          <cell r="A9845" t="str">
            <v>s3.videocitestest/IGvxOembnBs-458f7121b934b0fd358c9baa6f3f5a5d.mp4</v>
          </cell>
          <cell r="J9845" t="str">
            <v>s3.videocitestest/wTFMF4CeMDA-74a2f0094e4ea9ccded15ccbe0dba9ce.mp4</v>
          </cell>
          <cell r="P9845">
            <v>655</v>
          </cell>
          <cell r="V9845" t="b">
            <v>0</v>
          </cell>
        </row>
        <row r="9846">
          <cell r="A9846" t="str">
            <v>s3.videocitestest/IGvxOembnBs-458f7121b934b0fd358c9baa6f3f5a5d.mp4</v>
          </cell>
          <cell r="J9846" t="str">
            <v>s3.videocitestest/wTFMF4CeMDA-74a2f0094e4ea9ccded15ccbe0dba9ce.mp4</v>
          </cell>
          <cell r="P9846">
            <v>361</v>
          </cell>
          <cell r="V9846" t="b">
            <v>1</v>
          </cell>
        </row>
        <row r="9847">
          <cell r="A9847" t="str">
            <v>s3.videocitestest/IGvxOembnBs-458f7121b934b0fd358c9baa6f3f5a5d.mp4</v>
          </cell>
          <cell r="J9847" t="str">
            <v>s3.videocitestest/YfeImGkl2M4-e426eeec820206bb9b79b68d4646284b.mp4</v>
          </cell>
          <cell r="P9847">
            <v>590</v>
          </cell>
          <cell r="V9847" t="b">
            <v>1</v>
          </cell>
        </row>
        <row r="9848">
          <cell r="A9848" t="str">
            <v>s3.videocitestest/IGvxOembnBs-458f7121b934b0fd358c9baa6f3f5a5d.mp4</v>
          </cell>
          <cell r="J9848" t="str">
            <v>s3.videocitestest/ZP4_4CdGoCw-21260ad16d4f183bc33e2a616c8e286f.mp4</v>
          </cell>
          <cell r="P9848">
            <v>742</v>
          </cell>
          <cell r="V9848" t="b">
            <v>1</v>
          </cell>
        </row>
        <row r="9849">
          <cell r="A9849" t="str">
            <v>s3.videocitestest/IGvxOembnBs-458f7121b934b0fd358c9baa6f3f5a5d.mp4</v>
          </cell>
          <cell r="J9849" t="str">
            <v>s3.videocitestest/zZaowf-6MSk-826c047568326b50db4b221851c667fe.mp4</v>
          </cell>
          <cell r="P9849">
            <v>907</v>
          </cell>
          <cell r="V9849" t="b">
            <v>1</v>
          </cell>
        </row>
        <row r="9850">
          <cell r="A9850" t="str">
            <v>s3.videocitestest/IgyjoEgMuPA-784bc730ced19fb7d4b54284b6a6d747.mp4</v>
          </cell>
          <cell r="J9850" t="str">
            <v>s3.videocitestest/IgyjoEgMuPA-784bc730ced19fb7d4b54284b6a6d747.mp4</v>
          </cell>
          <cell r="P9850">
            <v>981</v>
          </cell>
          <cell r="V9850" t="b">
            <v>1</v>
          </cell>
        </row>
        <row r="9851">
          <cell r="A9851" t="str">
            <v>s3.videocitestest/iJArEUMo-X8-bf179b6c6a6fb43d1c6509921f0a451d.mp4</v>
          </cell>
          <cell r="J9851" t="str">
            <v>s3.videocitestest/iJArEUMo-X8-bf179b6c6a6fb43d1c6509921f0a451d.mp4</v>
          </cell>
          <cell r="P9851">
            <v>1221</v>
          </cell>
          <cell r="V9851" t="b">
            <v>1</v>
          </cell>
        </row>
        <row r="9852">
          <cell r="A9852" t="str">
            <v>s3.videocitestest/iLB7KdVhOKA-33a2a2df13c6537d43304d7fd7b97b60.mp4</v>
          </cell>
          <cell r="J9852" t="str">
            <v>s3.videocitestest/iLB7KdVhOKA-33a2a2df13c6537d43304d7fd7b97b60.mp4</v>
          </cell>
          <cell r="P9852">
            <v>1465</v>
          </cell>
          <cell r="V9852" t="b">
            <v>1</v>
          </cell>
        </row>
        <row r="9853">
          <cell r="A9853" t="str">
            <v>s3.videocitestest/iLQ5zM5PWeU-34a18b2d534bd2fafa2cf2157a75b40a.mp4</v>
          </cell>
          <cell r="J9853" t="str">
            <v>s3.videocitestest/iLQ5zM5PWeU-34a18b2d534bd2fafa2cf2157a75b40a.mp4</v>
          </cell>
          <cell r="P9853">
            <v>563</v>
          </cell>
          <cell r="V9853" t="b">
            <v>1</v>
          </cell>
        </row>
        <row r="9854">
          <cell r="A9854" t="str">
            <v>s3.videocitestest/IMD8DuqkcFo-4a02d5c3daab774bcf59eabdcc9f3ee0.mp4</v>
          </cell>
          <cell r="J9854" t="str">
            <v>s3.videocitestest/IMD8DuqkcFo-4a02d5c3daab774bcf59eabdcc9f3ee0.mp4</v>
          </cell>
          <cell r="P9854">
            <v>811</v>
          </cell>
          <cell r="V9854" t="b">
            <v>1</v>
          </cell>
        </row>
        <row r="9855">
          <cell r="A9855" t="str">
            <v>s3.videocitestest/iNvmwxkoJUU-01adc1bd901b62c1c7072cd37fb5fc59.mp4</v>
          </cell>
          <cell r="J9855" t="str">
            <v>s3.videocitestest/iNvmwxkoJUU-01adc1bd901b62c1c7072cd37fb5fc59.mp4</v>
          </cell>
          <cell r="P9855">
            <v>809</v>
          </cell>
          <cell r="V9855" t="b">
            <v>1</v>
          </cell>
        </row>
        <row r="9856">
          <cell r="A9856" t="str">
            <v>s3.videocitestest/iOM3VDfgvMs-7387723c778db59e2cb76a2c5c8f38dc.mp4</v>
          </cell>
          <cell r="J9856" t="str">
            <v>s3.videocitestest/iOM3VDfgvMs-7387723c778db59e2cb76a2c5c8f38dc.mp4</v>
          </cell>
          <cell r="P9856">
            <v>798</v>
          </cell>
          <cell r="V9856" t="b">
            <v>1</v>
          </cell>
        </row>
        <row r="9857">
          <cell r="A9857" t="str">
            <v>s3.videocitestest/iOSCCizG84U-28d337e18b7b8ac37acaed467436bd31.mp4</v>
          </cell>
          <cell r="J9857" t="str">
            <v>s3.videocitestest/iOSCCizG84U-28d337e18b7b8ac37acaed467436bd31.mp4</v>
          </cell>
          <cell r="P9857">
            <v>700</v>
          </cell>
          <cell r="V9857" t="b">
            <v>1</v>
          </cell>
        </row>
        <row r="9858">
          <cell r="A9858" t="str">
            <v>s3.videocitestest/Ip5iMEbM1N0-a2d82190e86776548331483257a470a4.mp4</v>
          </cell>
          <cell r="J9858" t="str">
            <v>s3.videocitestest/Ip5iMEbM1N0-a2d82190e86776548331483257a470a4.mp4</v>
          </cell>
          <cell r="P9858">
            <v>297</v>
          </cell>
          <cell r="V9858" t="b">
            <v>1</v>
          </cell>
        </row>
        <row r="9859">
          <cell r="A9859" t="str">
            <v>s3.videocitestest/iRnQWGfiunQ-27f6b7d57e412ccb590062c1ec9c9487.mp4</v>
          </cell>
          <cell r="J9859" t="str">
            <v>s3.videocitestest/iRnQWGfiunQ-27f6b7d57e412ccb590062c1ec9c9487.mp4</v>
          </cell>
          <cell r="P9859">
            <v>775</v>
          </cell>
          <cell r="V9859" t="b">
            <v>1</v>
          </cell>
        </row>
        <row r="9860">
          <cell r="A9860" t="str">
            <v>s3.videocitestest/ISsMe_ZV7Gs-4d3a58617039b0b8c1b32d26fb61e8c3.mp4</v>
          </cell>
          <cell r="J9860" t="str">
            <v>s3.videocitestest/ISsMe_ZV7Gs-4d3a58617039b0b8c1b32d26fb61e8c3.mp4</v>
          </cell>
          <cell r="P9860">
            <v>1033</v>
          </cell>
          <cell r="V9860" t="b">
            <v>1</v>
          </cell>
        </row>
        <row r="9861">
          <cell r="A9861" t="str">
            <v>s3.videocitestest/iU8pk2P37cM-a29b87d449d8b75fdc427f40bc141a1d.mp4</v>
          </cell>
          <cell r="J9861" t="str">
            <v>s3.videocitestest/iU8pk2P37cM-a29b87d449d8b75fdc427f40bc141a1d.mp4</v>
          </cell>
          <cell r="P9861">
            <v>910</v>
          </cell>
          <cell r="V9861" t="b">
            <v>1</v>
          </cell>
        </row>
        <row r="9862">
          <cell r="A9862" t="str">
            <v>s3.videocitestest/iye4bSndITU-3a7bc4f248f298f5cccbd522c5728362.mp4</v>
          </cell>
          <cell r="J9862" t="str">
            <v>s3.videocitestest/iye4bSndITU-3a7bc4f248f298f5cccbd522c5728362.mp4</v>
          </cell>
          <cell r="P9862">
            <v>765</v>
          </cell>
          <cell r="V9862" t="b">
            <v>1</v>
          </cell>
        </row>
        <row r="9863">
          <cell r="A9863" t="str">
            <v>s3.videocitestest/iZAGMHLJ2U8-0a2d3652c2e8132baf9593de3cfae8b1.mp4</v>
          </cell>
          <cell r="J9863" t="str">
            <v>s3.videocitestest/4f2e649a519b417e8b0b3c5934ef6949.ogv</v>
          </cell>
          <cell r="P9863">
            <v>478</v>
          </cell>
          <cell r="V9863" t="b">
            <v>1</v>
          </cell>
        </row>
        <row r="9864">
          <cell r="A9864" t="str">
            <v>s3.videocitestest/iZAGMHLJ2U8-0a2d3652c2e8132baf9593de3cfae8b1.mp4</v>
          </cell>
          <cell r="J9864" t="str">
            <v>s3.videocitestest/iZAGMHLJ2U8-0a2d3652c2e8132baf9593de3cfae8b1.mp4</v>
          </cell>
          <cell r="P9864">
            <v>571</v>
          </cell>
          <cell r="V9864" t="b">
            <v>1</v>
          </cell>
        </row>
        <row r="9865">
          <cell r="A9865" t="str">
            <v>s3.videocitestest/iZe3M1PkX7A-2bb89af0e611770f5d13a8a0f4c354f0.mp4</v>
          </cell>
          <cell r="J9865" t="str">
            <v>s3.videocitestest/iZe3M1PkX7A-2bb89af0e611770f5d13a8a0f4c354f0.mp4</v>
          </cell>
          <cell r="P9865">
            <v>886</v>
          </cell>
          <cell r="V9865" t="b">
            <v>1</v>
          </cell>
        </row>
        <row r="9866">
          <cell r="A9866" t="str">
            <v>s3.videocitestest/J1TjxYW5KGk-ca58667fe322a513f52d803c5ec4aad9.mp4</v>
          </cell>
          <cell r="J9866" t="str">
            <v>s3.videocitestest/J1TjxYW5KGk-ca58667fe322a513f52d803c5ec4aad9.mp4</v>
          </cell>
          <cell r="P9866">
            <v>468</v>
          </cell>
          <cell r="V9866" t="b">
            <v>1</v>
          </cell>
        </row>
        <row r="9867">
          <cell r="A9867" t="str">
            <v>s3.videocitestest/j2BgyavFvss-7dfaec88cfe899afba8474d397567e00.webm</v>
          </cell>
          <cell r="J9867" t="str">
            <v>s3.videocitestest/j2BgyavFvss-7dfaec88cfe899afba8474d397567e00.webm</v>
          </cell>
          <cell r="P9867">
            <v>494</v>
          </cell>
          <cell r="V9867" t="b">
            <v>1</v>
          </cell>
        </row>
        <row r="9868">
          <cell r="A9868" t="str">
            <v>s3.videocitestest/J3lHA10EmaY-dd6bed3f6d766214e5709652bdc1d2a6.mp4</v>
          </cell>
          <cell r="J9868" t="str">
            <v>s3.videocitestest/J3lHA10EmaY-dd6bed3f6d766214e5709652bdc1d2a6.mp4</v>
          </cell>
          <cell r="P9868">
            <v>956</v>
          </cell>
          <cell r="V9868" t="b">
            <v>1</v>
          </cell>
        </row>
        <row r="9869">
          <cell r="A9869" t="str">
            <v>s3.videocitestest/j5pYPAZuy9M-3399c3e1648d74a9f86c9fd7ddcb025f.mp4</v>
          </cell>
          <cell r="J9869" t="str">
            <v>s3.videocitestest/j5pYPAZuy9M-3399c3e1648d74a9f86c9fd7ddcb025f.mp4</v>
          </cell>
          <cell r="P9869">
            <v>1025</v>
          </cell>
          <cell r="V9869" t="b">
            <v>1</v>
          </cell>
        </row>
        <row r="9870">
          <cell r="A9870" t="str">
            <v>s3.videocitestest/jaRuDP6txBQ-b686ba80eae215094f4dd5849c07f265.mp4</v>
          </cell>
          <cell r="J9870" t="str">
            <v>s3.videocitestest/jaRuDP6txBQ-b686ba80eae215094f4dd5849c07f265.mp4</v>
          </cell>
          <cell r="P9870">
            <v>477</v>
          </cell>
          <cell r="V9870" t="b">
            <v>1</v>
          </cell>
        </row>
        <row r="9871">
          <cell r="A9871" t="str">
            <v>s3.videocitestest/jd-eOYV5TxA-f502db6d2295f23571d71295960db994.mp4</v>
          </cell>
          <cell r="J9871" t="str">
            <v>s3.videocitestest/jd-eOYV5TxA-f502db6d2295f23571d71295960db994.mp4</v>
          </cell>
          <cell r="P9871">
            <v>740</v>
          </cell>
          <cell r="V9871" t="b">
            <v>1</v>
          </cell>
        </row>
        <row r="9872">
          <cell r="A9872" t="str">
            <v>s3.videocitestest/JdUdGSHbfl8-5f990d9a138f62056e554fd15ae55138.mp4</v>
          </cell>
          <cell r="J9872" t="str">
            <v>s3.videocitestest/JdUdGSHbfl8-5f990d9a138f62056e554fd15ae55138.mp4</v>
          </cell>
          <cell r="P9872">
            <v>895</v>
          </cell>
          <cell r="V9872" t="b">
            <v>1</v>
          </cell>
        </row>
        <row r="9873">
          <cell r="A9873" t="str">
            <v>s3.videocitestest/JdUkla49suI-8b23dd7d932fd18badd0964bcf39c99d.mp4</v>
          </cell>
          <cell r="J9873" t="str">
            <v>s3.videocitestest/JdUkla49suI-8b23dd7d932fd18badd0964bcf39c99d.mp4</v>
          </cell>
          <cell r="P9873">
            <v>547</v>
          </cell>
          <cell r="V9873" t="b">
            <v>1</v>
          </cell>
        </row>
        <row r="9874">
          <cell r="A9874" t="str">
            <v>s3.videocitestest/je9GU9tK0ns-c2b33450d4d7a69b68939c4e4fdd5275.mp4</v>
          </cell>
          <cell r="J9874" t="str">
            <v>s3.videocitestest/je9GU9tK0ns-c2b33450d4d7a69b68939c4e4fdd5275.mp4</v>
          </cell>
          <cell r="P9874">
            <v>1442</v>
          </cell>
          <cell r="V9874" t="b">
            <v>1</v>
          </cell>
        </row>
        <row r="9875">
          <cell r="A9875" t="str">
            <v>s3.videocitestest/J-ECSb44mak-8bd8acce798a6eb2564ba7460541e600.mp4</v>
          </cell>
          <cell r="J9875" t="str">
            <v>s3.videocitestest/J-ECSb44mak-8bd8acce798a6eb2564ba7460541e600.mp4</v>
          </cell>
          <cell r="P9875">
            <v>1185</v>
          </cell>
          <cell r="V9875" t="b">
            <v>1</v>
          </cell>
        </row>
        <row r="9876">
          <cell r="A9876" t="str">
            <v>s3.videocitestest/JEtsMvTrP-U-b3697f24f4688aa8f5eabe966c616a8a.mp4</v>
          </cell>
          <cell r="J9876" t="str">
            <v>s3.videocitestest/JEtsMvTrP-U-b3697f24f4688aa8f5eabe966c616a8a.mp4</v>
          </cell>
          <cell r="P9876">
            <v>1048</v>
          </cell>
          <cell r="V9876" t="b">
            <v>1</v>
          </cell>
        </row>
        <row r="9877">
          <cell r="A9877" t="str">
            <v>s3.videocitestest/jH8KXGEW7kw-51d848ea68eb3877c963e38908c0093e.mp4</v>
          </cell>
          <cell r="J9877" t="str">
            <v>s3.videocitestest/jH8KXGEW7kw-51d848ea68eb3877c963e38908c0093e.mp4</v>
          </cell>
          <cell r="P9877">
            <v>722</v>
          </cell>
          <cell r="V9877" t="b">
            <v>1</v>
          </cell>
        </row>
        <row r="9878">
          <cell r="A9878" t="str">
            <v>s3.videocitestest/jHfARC6ofvE-48627d606235ce97b6eccb8f18648a21.mp4</v>
          </cell>
          <cell r="J9878" t="str">
            <v>s3.videocitestest/jHfARC6ofvE-48627d606235ce97b6eccb8f18648a21.mp4</v>
          </cell>
          <cell r="P9878">
            <v>1952</v>
          </cell>
          <cell r="V9878" t="b">
            <v>1</v>
          </cell>
        </row>
        <row r="9879">
          <cell r="A9879" t="str">
            <v>s3.videocitestest/JHNrXuMp7_8-65bc736faaf4de679db6f2ee3b4aca1d.mp4</v>
          </cell>
          <cell r="J9879" t="str">
            <v>s3.videocitestest/JHNrXuMp7_8-65bc736faaf4de679db6f2ee3b4aca1d.mp4</v>
          </cell>
          <cell r="P9879">
            <v>984</v>
          </cell>
          <cell r="V9879" t="b">
            <v>1</v>
          </cell>
        </row>
        <row r="9880">
          <cell r="A9880" t="str">
            <v>s3.videocitestest/JHxblI1kF_o-a7a5a71059e27334996322da89671f20.mp4</v>
          </cell>
          <cell r="J9880" t="str">
            <v>s3.videocitestest/JHxblI1kF_o-a7a5a71059e27334996322da89671f20.mp4</v>
          </cell>
          <cell r="P9880">
            <v>601</v>
          </cell>
          <cell r="V9880" t="b">
            <v>1</v>
          </cell>
        </row>
        <row r="9881">
          <cell r="A9881" t="str">
            <v>s3.videocitestest/JjmEQLYb54k-0fea98808a0732e685a854e9f54aefd1.mp4</v>
          </cell>
          <cell r="J9881" t="str">
            <v>s3.videocitestest/JjmEQLYb54k-0fea98808a0732e685a854e9f54aefd1.mp4</v>
          </cell>
          <cell r="P9881">
            <v>731</v>
          </cell>
          <cell r="V9881" t="b">
            <v>1</v>
          </cell>
        </row>
        <row r="9882">
          <cell r="A9882" t="str">
            <v>s3.videocitestest/Jn-K0JVVnHY-b0cddbfec1a38cc8de863ea986e1dcbe.mp4</v>
          </cell>
          <cell r="J9882" t="str">
            <v>s3.videocitestest/Jn-K0JVVnHY-b0cddbfec1a38cc8de863ea986e1dcbe.mp4</v>
          </cell>
          <cell r="P9882">
            <v>600</v>
          </cell>
          <cell r="V9882" t="b">
            <v>1</v>
          </cell>
        </row>
        <row r="9883">
          <cell r="A9883" t="str">
            <v>s3.videocitestest/jnygGsCA7p0-9b721fc97beec0d8bf6f7d5d1974092e.mp4</v>
          </cell>
          <cell r="J9883" t="str">
            <v>s3.videocitestest/jnygGsCA7p0-9b721fc97beec0d8bf6f7d5d1974092e.mp4</v>
          </cell>
          <cell r="P9883">
            <v>1558</v>
          </cell>
          <cell r="V9883" t="b">
            <v>1</v>
          </cell>
        </row>
        <row r="9884">
          <cell r="A9884" t="str">
            <v>s3.videocitestest/jO6ZXTWX-PA-489942194feef43d0c998f13255ecc32.mp4</v>
          </cell>
          <cell r="J9884" t="str">
            <v>s3.videocitestest/jO6ZXTWX-PA-489942194feef43d0c998f13255ecc32.mp4</v>
          </cell>
          <cell r="P9884">
            <v>1297</v>
          </cell>
          <cell r="V9884" t="b">
            <v>1</v>
          </cell>
        </row>
        <row r="9885">
          <cell r="A9885" t="str">
            <v>s3.videocitestest/joFpIc7yEa8-8120124511776156320ea039eca8727b.mp4</v>
          </cell>
          <cell r="J9885" t="str">
            <v>s3.videocitestest/22b11a6010fe418aaaf637740118e805.mp4</v>
          </cell>
          <cell r="P9885">
            <v>998</v>
          </cell>
          <cell r="V9885" t="b">
            <v>1</v>
          </cell>
        </row>
        <row r="9886">
          <cell r="A9886" t="str">
            <v>s3.videocitestest/joFpIc7yEa8-8120124511776156320ea039eca8727b.mp4</v>
          </cell>
          <cell r="J9886" t="str">
            <v>s3.videocitestest/69140cbde3df4c98b5cb7309d845d098.ogv</v>
          </cell>
          <cell r="P9886">
            <v>1171</v>
          </cell>
          <cell r="V9886" t="b">
            <v>1</v>
          </cell>
        </row>
        <row r="9887">
          <cell r="A9887" t="str">
            <v>s3.videocitestest/joFpIc7yEa8-8120124511776156320ea039eca8727b.mp4</v>
          </cell>
          <cell r="J9887" t="str">
            <v>s3.videocitestest/joFpIc7yEa8-8120124511776156320ea039eca8727b.mp4</v>
          </cell>
          <cell r="P9887">
            <v>1060</v>
          </cell>
          <cell r="V9887" t="b">
            <v>1</v>
          </cell>
        </row>
        <row r="9888">
          <cell r="A9888" t="str">
            <v>s3.videocitestest/JOKInr7_ubQ-3124573beb5680c66bfd0a4bb6f21aab.mp4</v>
          </cell>
          <cell r="J9888" t="str">
            <v>s3.videocitestest/JOKInr7_ubQ-3124573beb5680c66bfd0a4bb6f21aab.mp4</v>
          </cell>
          <cell r="P9888">
            <v>825</v>
          </cell>
          <cell r="V9888" t="b">
            <v>1</v>
          </cell>
        </row>
        <row r="9889">
          <cell r="A9889" t="str">
            <v>s3.videocitestest/JoxsB8x2mSc-f72ea72ee9bf3e8787d9a6498f8ef180.mp4</v>
          </cell>
          <cell r="J9889" t="str">
            <v>s3.videocitestest/332063cb344241cd85882dbcde77b309.mp4</v>
          </cell>
          <cell r="P9889">
            <v>705</v>
          </cell>
          <cell r="V9889" t="b">
            <v>1</v>
          </cell>
        </row>
        <row r="9890">
          <cell r="A9890" t="str">
            <v>s3.videocitestest/JoxsB8x2mSc-f72ea72ee9bf3e8787d9a6498f8ef180.mp4</v>
          </cell>
          <cell r="J9890" t="str">
            <v>s3.videocitestest/JoxsB8x2mSc-f72ea72ee9bf3e8787d9a6498f8ef180.mp4</v>
          </cell>
          <cell r="P9890">
            <v>441</v>
          </cell>
          <cell r="V9890" t="b">
            <v>1</v>
          </cell>
        </row>
        <row r="9891">
          <cell r="A9891" t="str">
            <v>s3.videocitestest/jqzRJbSDu98-adb97423f88d678411e9b50b35768bbe.mp4</v>
          </cell>
          <cell r="J9891" t="str">
            <v>s3.videocitestest/jqzRJbSDu98-adb97423f88d678411e9b50b35768bbe.mp4</v>
          </cell>
          <cell r="P9891">
            <v>1425</v>
          </cell>
          <cell r="V9891" t="b">
            <v>1</v>
          </cell>
        </row>
        <row r="9892">
          <cell r="A9892" t="str">
            <v>s3.videocitestest/jr6oGoqDEfI-8842ae65a03a5bdb8c23e78509adb4b1.mp4</v>
          </cell>
          <cell r="J9892" t="str">
            <v>s3.videocitestest/jr6oGoqDEfI-8842ae65a03a5bdb8c23e78509adb4b1.mp4</v>
          </cell>
          <cell r="P9892">
            <v>665</v>
          </cell>
          <cell r="V9892" t="b">
            <v>1</v>
          </cell>
        </row>
        <row r="9893">
          <cell r="A9893" t="str">
            <v>s3.videocitestest/JrBjbP9TFV0-a9a6bbb0dcd6a09181e218f7517750ed.mp4</v>
          </cell>
          <cell r="J9893" t="str">
            <v>s3.videocitestest/JrBjbP9TFV0-a9a6bbb0dcd6a09181e218f7517750ed.mp4</v>
          </cell>
          <cell r="P9893">
            <v>948</v>
          </cell>
          <cell r="V9893" t="b">
            <v>1</v>
          </cell>
        </row>
        <row r="9894">
          <cell r="A9894" t="str">
            <v>s3.videocitestest/jU1MgcbSpwA-6a91a8bcbb42936aa2585d0f893fe0a3.mp4</v>
          </cell>
          <cell r="J9894" t="str">
            <v>s3.videocitestest/597AxhLiXN8-f9955c6b161c26d9a9cb5bf05a9dc0d8.mp4</v>
          </cell>
          <cell r="P9894">
            <v>-558</v>
          </cell>
          <cell r="V9894" t="b">
            <v>0</v>
          </cell>
        </row>
        <row r="9895">
          <cell r="A9895" t="str">
            <v>s3.videocitestest/jU1MgcbSpwA-6a91a8bcbb42936aa2585d0f893fe0a3.mp4</v>
          </cell>
          <cell r="J9895" t="str">
            <v>s3.videocitestest/597AxhLiXN8-f9955c6b161c26d9a9cb5bf05a9dc0d8.mp4</v>
          </cell>
          <cell r="P9895">
            <v>-375</v>
          </cell>
          <cell r="V9895" t="b">
            <v>1</v>
          </cell>
        </row>
        <row r="9896">
          <cell r="A9896" t="str">
            <v>s3.videocitestest/jU1MgcbSpwA-6a91a8bcbb42936aa2585d0f893fe0a3.mp4</v>
          </cell>
          <cell r="J9896" t="str">
            <v>s3.videocitestest/77ea937e7e4d4a9fa7b6210d490e0de2.mp4</v>
          </cell>
          <cell r="P9896">
            <v>-276</v>
          </cell>
          <cell r="V9896" t="b">
            <v>0</v>
          </cell>
        </row>
        <row r="9897">
          <cell r="A9897" t="str">
            <v>s3.videocitestest/jU1MgcbSpwA-6a91a8bcbb42936aa2585d0f893fe0a3.mp4</v>
          </cell>
          <cell r="J9897" t="str">
            <v>s3.videocitestest/77ea937e7e4d4a9fa7b6210d490e0de2.mp4</v>
          </cell>
          <cell r="P9897">
            <v>-400</v>
          </cell>
          <cell r="V9897" t="b">
            <v>1</v>
          </cell>
        </row>
        <row r="9898">
          <cell r="A9898" t="str">
            <v>s3.videocitestest/jU1MgcbSpwA-6a91a8bcbb42936aa2585d0f893fe0a3.mp4</v>
          </cell>
          <cell r="J9898" t="str">
            <v>s3.videocitestest/8982e58f1bf64e4182326c5d617d3f6e.webm</v>
          </cell>
          <cell r="P9898">
            <v>-208</v>
          </cell>
          <cell r="V9898" t="b">
            <v>1</v>
          </cell>
        </row>
        <row r="9899">
          <cell r="A9899" t="str">
            <v>s3.videocitestest/jU1MgcbSpwA-6a91a8bcbb42936aa2585d0f893fe0a3.mp4</v>
          </cell>
          <cell r="J9899" t="str">
            <v>s3.videocitestest/a31c57b312944f89831dc7f132e15f9b.mp4</v>
          </cell>
          <cell r="P9899">
            <v>-304</v>
          </cell>
          <cell r="V9899" t="b">
            <v>1</v>
          </cell>
        </row>
        <row r="9900">
          <cell r="A9900" t="str">
            <v>s3.videocitestest/jU1MgcbSpwA-6a91a8bcbb42936aa2585d0f893fe0a3.mp4</v>
          </cell>
          <cell r="J9900" t="str">
            <v>s3.videocitestest/ad8cdfc039094adea7d9d87c3668a2f2.mp4</v>
          </cell>
          <cell r="P9900">
            <v>-315</v>
          </cell>
          <cell r="V9900" t="b">
            <v>0</v>
          </cell>
        </row>
        <row r="9901">
          <cell r="A9901" t="str">
            <v>s3.videocitestest/jU1MgcbSpwA-6a91a8bcbb42936aa2585d0f893fe0a3.mp4</v>
          </cell>
          <cell r="J9901" t="str">
            <v>s3.videocitestest/ad8cdfc039094adea7d9d87c3668a2f2.mp4</v>
          </cell>
          <cell r="P9901">
            <v>-264</v>
          </cell>
          <cell r="V9901" t="b">
            <v>1</v>
          </cell>
        </row>
        <row r="9902">
          <cell r="A9902" t="str">
            <v>s3.videocitestest/jU1MgcbSpwA-6a91a8bcbb42936aa2585d0f893fe0a3.mp4</v>
          </cell>
          <cell r="J9902" t="str">
            <v>s3.videocitestest/b226e086af8b41f6847209e3d8c2c357.ogv</v>
          </cell>
          <cell r="P9902">
            <v>-1215</v>
          </cell>
          <cell r="V9902" t="b">
            <v>1</v>
          </cell>
        </row>
        <row r="9903">
          <cell r="A9903" t="str">
            <v>s3.videocitestest/jU1MgcbSpwA-6a91a8bcbb42936aa2585d0f893fe0a3.mp4</v>
          </cell>
          <cell r="J9903" t="str">
            <v>s3.videocitestest/fYKKkHNbkUU-f338fe9b7a5324e331ff28ba5aba43e2.mp4</v>
          </cell>
          <cell r="P9903">
            <v>-683</v>
          </cell>
          <cell r="V9903" t="b">
            <v>1</v>
          </cell>
        </row>
        <row r="9904">
          <cell r="A9904" t="str">
            <v>s3.videocitestest/jU1MgcbSpwA-6a91a8bcbb42936aa2585d0f893fe0a3.mp4</v>
          </cell>
          <cell r="J9904" t="str">
            <v>s3.videocitestest/jU1MgcbSpwA-6a91a8bcbb42936aa2585d0f893fe0a3.mp4</v>
          </cell>
          <cell r="P9904">
            <v>-183</v>
          </cell>
          <cell r="V9904" t="b">
            <v>0</v>
          </cell>
        </row>
        <row r="9905">
          <cell r="A9905" t="str">
            <v>s3.videocitestest/jU1MgcbSpwA-6a91a8bcbb42936aa2585d0f893fe0a3.mp4</v>
          </cell>
          <cell r="J9905" t="str">
            <v>s3.videocitestest/jU1MgcbSpwA-6a91a8bcbb42936aa2585d0f893fe0a3.mp4</v>
          </cell>
          <cell r="P9905">
            <v>554</v>
          </cell>
          <cell r="V9905" t="b">
            <v>1</v>
          </cell>
        </row>
        <row r="9906">
          <cell r="A9906" t="str">
            <v>s3.videocitestest/jU3s1bjij_4-bc6ae4a7e2ec600f54bd31830aa0fee1.mp4</v>
          </cell>
          <cell r="J9906" t="str">
            <v>s3.videocitestest/jU3s1bjij_4-bc6ae4a7e2ec600f54bd31830aa0fee1.mp4</v>
          </cell>
          <cell r="P9906">
            <v>1443</v>
          </cell>
          <cell r="V9906" t="b">
            <v>1</v>
          </cell>
        </row>
        <row r="9907">
          <cell r="A9907" t="str">
            <v>s3.videocitestest/JUa5xhmZr8k-26358b8b02f77a9ad7d81fea8a637734.mp4</v>
          </cell>
          <cell r="J9907" t="str">
            <v>s3.videocitestest/_5g95MUIieM-7673d38ccc6e268bf6d79e61f388d37b.mp4</v>
          </cell>
          <cell r="P9907">
            <v>-291</v>
          </cell>
          <cell r="V9907" t="b">
            <v>1</v>
          </cell>
        </row>
        <row r="9908">
          <cell r="A9908" t="str">
            <v>s3.videocitestest/JUa5xhmZr8k-26358b8b02f77a9ad7d81fea8a637734.mp4</v>
          </cell>
          <cell r="J9908" t="str">
            <v>s3.videocitestest/57b2f7a882af484e9b4ac2553f8b34a0.mp4</v>
          </cell>
          <cell r="P9908">
            <v>-291</v>
          </cell>
          <cell r="V9908" t="b">
            <v>1</v>
          </cell>
        </row>
        <row r="9909">
          <cell r="A9909" t="str">
            <v>s3.videocitestest/JUa5xhmZr8k-26358b8b02f77a9ad7d81fea8a637734.mp4</v>
          </cell>
          <cell r="J9909" t="str">
            <v>s3.videocitestest/75d35a2b2bd24a0285147220362299d7.webm</v>
          </cell>
          <cell r="P9909">
            <v>-897</v>
          </cell>
          <cell r="V9909" t="b">
            <v>1</v>
          </cell>
        </row>
        <row r="9910">
          <cell r="A9910" t="str">
            <v>s3.videocitestest/JUa5xhmZr8k-26358b8b02f77a9ad7d81fea8a637734.mp4</v>
          </cell>
          <cell r="J9910" t="str">
            <v>s3.videocitestest/7c392ec226234e448f4cc468a53ec88c.mp4</v>
          </cell>
          <cell r="P9910">
            <v>-602</v>
          </cell>
          <cell r="V9910" t="b">
            <v>1</v>
          </cell>
        </row>
        <row r="9911">
          <cell r="A9911" t="str">
            <v>s3.videocitestest/JUa5xhmZr8k-26358b8b02f77a9ad7d81fea8a637734.mp4</v>
          </cell>
          <cell r="J9911" t="str">
            <v>s3.videocitestest/JUa5xhmZr8k-26358b8b02f77a9ad7d81fea8a637734.mp4</v>
          </cell>
          <cell r="P9911">
            <v>1008</v>
          </cell>
          <cell r="V9911" t="b">
            <v>1</v>
          </cell>
        </row>
        <row r="9912">
          <cell r="A9912" t="str">
            <v>s3.videocitestest/JUa5xhmZr8k-26358b8b02f77a9ad7d81fea8a637734.mp4</v>
          </cell>
          <cell r="J9912" t="str">
            <v>s3.videocitestest/o9B1JIYaeak-033b2172121472e6ea0e41965ae9c26c.mp4</v>
          </cell>
          <cell r="P9912">
            <v>-621</v>
          </cell>
          <cell r="V9912" t="b">
            <v>1</v>
          </cell>
        </row>
        <row r="9913">
          <cell r="A9913" t="str">
            <v>s3.videocitestest/JVA0nxSooxE-f7971b13719e1ba81cb4ec802198df18.mp4</v>
          </cell>
          <cell r="J9913" t="str">
            <v>s3.videocitestest/JVA0nxSooxE-f7971b13719e1ba81cb4ec802198df18.mp4</v>
          </cell>
          <cell r="P9913">
            <v>757</v>
          </cell>
          <cell r="V9913" t="b">
            <v>1</v>
          </cell>
        </row>
        <row r="9914">
          <cell r="A9914" t="str">
            <v>s3.videocitestest/JVvevtwAaxw-c9a28140f88c05386eb383c9aad5b445.mp4</v>
          </cell>
          <cell r="J9914" t="str">
            <v>s3.videocitestest/JVvevtwAaxw-c9a28140f88c05386eb383c9aad5b445.mp4</v>
          </cell>
          <cell r="P9914">
            <v>591</v>
          </cell>
          <cell r="V9914" t="b">
            <v>0</v>
          </cell>
        </row>
        <row r="9915">
          <cell r="A9915" t="str">
            <v>s3.videocitestest/JVvevtwAaxw-c9a28140f88c05386eb383c9aad5b445.mp4</v>
          </cell>
          <cell r="J9915" t="str">
            <v>s3.videocitestest/JVvevtwAaxw-c9a28140f88c05386eb383c9aad5b445.mp4</v>
          </cell>
          <cell r="P9915">
            <v>1229</v>
          </cell>
          <cell r="V9915" t="b">
            <v>1</v>
          </cell>
        </row>
        <row r="9916">
          <cell r="A9916" t="str">
            <v>s3.videocitestest/jzJN1eJ_lvE-ab16a9af3b85d4a8cf764b5759984b11.mp4</v>
          </cell>
          <cell r="J9916" t="str">
            <v>s3.videocitestest/jzJN1eJ_lvE-ab16a9af3b85d4a8cf764b5759984b11.mp4</v>
          </cell>
          <cell r="P9916">
            <v>927</v>
          </cell>
          <cell r="V9916" t="b">
            <v>1</v>
          </cell>
        </row>
        <row r="9917">
          <cell r="A9917" t="str">
            <v>s3.videocitestest/JZUm628dK_c-0037f0f34e84197482ec4ab30dc794f2.mp4</v>
          </cell>
          <cell r="J9917" t="str">
            <v>s3.videocitestest/JZUm628dK_c-0037f0f34e84197482ec4ab30dc794f2.mp4</v>
          </cell>
          <cell r="P9917">
            <v>975</v>
          </cell>
          <cell r="V9917" t="b">
            <v>1</v>
          </cell>
        </row>
        <row r="9918">
          <cell r="A9918" t="str">
            <v>s3.videocitestest/K_Jpk0gwXqM-7725b83f48e01223363b158f775aa4fa.mp4</v>
          </cell>
          <cell r="J9918" t="str">
            <v>s3.videocitestest/K_Jpk0gwXqM-7725b83f48e01223363b158f775aa4fa.mp4</v>
          </cell>
          <cell r="P9918">
            <v>750</v>
          </cell>
          <cell r="V9918" t="b">
            <v>1</v>
          </cell>
        </row>
        <row r="9919">
          <cell r="A9919" t="str">
            <v>s3.videocitestest/K49e3L7pt0E-98123d72629bb02bc3925bed5c017721.mp4</v>
          </cell>
          <cell r="J9919" t="str">
            <v>s3.videocitestest/b6ab0a6e93174254af4a0a2144714790.webm</v>
          </cell>
          <cell r="P9919">
            <v>240</v>
          </cell>
          <cell r="V9919" t="b">
            <v>1</v>
          </cell>
        </row>
        <row r="9920">
          <cell r="A9920" t="str">
            <v>s3.videocitestest/K49e3L7pt0E-98123d72629bb02bc3925bed5c017721.mp4</v>
          </cell>
          <cell r="J9920" t="str">
            <v>s3.videocitestest/b7cb482b2f7240fc9c425bed04c67f6f.webm</v>
          </cell>
          <cell r="P9920">
            <v>-539</v>
          </cell>
          <cell r="V9920" t="b">
            <v>1</v>
          </cell>
        </row>
        <row r="9921">
          <cell r="A9921" t="str">
            <v>s3.videocitestest/K49e3L7pt0E-98123d72629bb02bc3925bed5c017721.mp4</v>
          </cell>
          <cell r="J9921" t="str">
            <v>s3.videocitestest/ff5b40facda44d99a93af6996e873a97.webm</v>
          </cell>
          <cell r="P9921">
            <v>-717</v>
          </cell>
          <cell r="V9921" t="b">
            <v>1</v>
          </cell>
        </row>
        <row r="9922">
          <cell r="A9922" t="str">
            <v>s3.videocitestest/K49e3L7pt0E-98123d72629bb02bc3925bed5c017721.mp4</v>
          </cell>
          <cell r="J9922" t="str">
            <v>s3.videocitestest/K49e3L7pt0E-98123d72629bb02bc3925bed5c017721.mp4</v>
          </cell>
          <cell r="P9922">
            <v>575</v>
          </cell>
          <cell r="V9922" t="b">
            <v>1</v>
          </cell>
        </row>
        <row r="9923">
          <cell r="A9923" t="str">
            <v>s3.videocitestest/K6eMMsvwuGw-4c289133503cb80aef31164e04bb95fd.mp4</v>
          </cell>
          <cell r="J9923" t="str">
            <v>s3.videocitestest/K6eMMsvwuGw-4c289133503cb80aef31164e04bb95fd.mp4</v>
          </cell>
          <cell r="P9923">
            <v>759</v>
          </cell>
          <cell r="V9923" t="b">
            <v>1</v>
          </cell>
        </row>
        <row r="9924">
          <cell r="A9924" t="str">
            <v>s3.videocitestest/k6hi1uQlwyQ-16f471929bb2fff651b33a1f63c203da.mp4</v>
          </cell>
          <cell r="J9924" t="str">
            <v>s3.videocitestest/k6hi1uQlwyQ-16f471929bb2fff651b33a1f63c203da.mp4</v>
          </cell>
          <cell r="P9924">
            <v>774</v>
          </cell>
          <cell r="V9924" t="b">
            <v>1</v>
          </cell>
        </row>
        <row r="9925">
          <cell r="A9925" t="str">
            <v>s3.videocitestest/K7H58ASLAGw-9ee50269d7421013a1c9b642b04a8f2b.mp4</v>
          </cell>
          <cell r="J9925" t="str">
            <v>s3.videocitestest/K7H58ASLAGw-9ee50269d7421013a1c9b642b04a8f2b.mp4</v>
          </cell>
          <cell r="P9925">
            <v>155</v>
          </cell>
          <cell r="V9925" t="b">
            <v>1</v>
          </cell>
        </row>
        <row r="9926">
          <cell r="A9926" t="str">
            <v>s3.videocitestest/K9BbY_dpic4-93634d1ebc044bb5e37a305d9700cefb.mp4</v>
          </cell>
          <cell r="J9926" t="str">
            <v>s3.videocitestest/K9BbY_dpic4-93634d1ebc044bb5e37a305d9700cefb.mp4</v>
          </cell>
          <cell r="P9926">
            <v>2018</v>
          </cell>
          <cell r="V9926" t="b">
            <v>1</v>
          </cell>
        </row>
        <row r="9927">
          <cell r="A9927" t="str">
            <v>s3.videocitestest/kabNdo05sNw-0898375837dac959ab9c943a53b1f41e.mp4</v>
          </cell>
          <cell r="J9927" t="str">
            <v>s3.videocitestest/kabNdo05sNw-0898375837dac959ab9c943a53b1f41e.mp4</v>
          </cell>
          <cell r="P9927">
            <v>1949</v>
          </cell>
          <cell r="V9927" t="b">
            <v>1</v>
          </cell>
        </row>
        <row r="9928">
          <cell r="A9928" t="str">
            <v>s3.videocitestest/KdAt1GyQdJI-e71c9765a30a4a80e6e4437c0e2cbe5f.mp4</v>
          </cell>
          <cell r="J9928" t="str">
            <v>s3.videocitestest/KdAt1GyQdJI-e71c9765a30a4a80e6e4437c0e2cbe5f.mp4</v>
          </cell>
          <cell r="P9928">
            <v>794</v>
          </cell>
          <cell r="V9928" t="b">
            <v>1</v>
          </cell>
        </row>
        <row r="9929">
          <cell r="A9929" t="str">
            <v>s3.videocitestest/KD-zqWSnLHg-b59c0c64a8cb8a1dc1ebd5452767bdd8.mp4</v>
          </cell>
          <cell r="J9929" t="str">
            <v>s3.videocitestest/KD-zqWSnLHg-b59c0c64a8cb8a1dc1ebd5452767bdd8.mp4</v>
          </cell>
          <cell r="P9929">
            <v>852</v>
          </cell>
          <cell r="V9929" t="b">
            <v>1</v>
          </cell>
        </row>
        <row r="9930">
          <cell r="A9930" t="str">
            <v>s3.videocitestest/kEyjVajfo_U-3945a414d1494e5d6de0bb5850fd90f7.mp4</v>
          </cell>
          <cell r="J9930" t="str">
            <v>s3.videocitestest/c1b72fe077074511b0f8f8b044dd456a.webm</v>
          </cell>
          <cell r="P9930">
            <v>-535</v>
          </cell>
          <cell r="V9930" t="b">
            <v>1</v>
          </cell>
        </row>
        <row r="9931">
          <cell r="A9931" t="str">
            <v>s3.videocitestest/kEyjVajfo_U-3945a414d1494e5d6de0bb5850fd90f7.mp4</v>
          </cell>
          <cell r="J9931" t="str">
            <v>s3.videocitestest/kEyjVajfo_U-3945a414d1494e5d6de0bb5850fd90f7.mp4</v>
          </cell>
          <cell r="P9931">
            <v>892</v>
          </cell>
          <cell r="V9931" t="b">
            <v>1</v>
          </cell>
        </row>
        <row r="9932">
          <cell r="A9932" t="str">
            <v>s3.videocitestest/kEyjVajfo_U-3945a414d1494e5d6de0bb5850fd90f7.mp4</v>
          </cell>
          <cell r="J9932" t="str">
            <v>s3.videocitestest/mXdtPemDsFg-f6f3fee2f664010b979c96ae14a499dd.mp4</v>
          </cell>
          <cell r="P9932">
            <v>-947</v>
          </cell>
          <cell r="V9932" t="b">
            <v>1</v>
          </cell>
        </row>
        <row r="9933">
          <cell r="A9933" t="str">
            <v>s3.videocitestest/Kfh4tuaUh1Q-c72a729ba366ba9eb353715f4b889872.mp4</v>
          </cell>
          <cell r="J9933" t="str">
            <v>s3.videocitestest/Kfh4tuaUh1Q-c72a729ba366ba9eb353715f4b889872.mp4</v>
          </cell>
          <cell r="P9933">
            <v>738</v>
          </cell>
          <cell r="V9933" t="b">
            <v>1</v>
          </cell>
        </row>
        <row r="9934">
          <cell r="A9934" t="str">
            <v>s3.videocitestest/KfleWMCP9es-7c6138225ac3ee82714bb13e66d1afbf.mp4</v>
          </cell>
          <cell r="J9934" t="str">
            <v>s3.videocitestest/KfleWMCP9es-7c6138225ac3ee82714bb13e66d1afbf.mp4</v>
          </cell>
          <cell r="P9934">
            <v>751</v>
          </cell>
          <cell r="V9934" t="b">
            <v>1</v>
          </cell>
        </row>
        <row r="9935">
          <cell r="A9935" t="str">
            <v>s3.videocitestest/Ki_zcehbtRs-0b01394092f8fc8de830507bea65d78a.mp4</v>
          </cell>
          <cell r="J9935" t="str">
            <v>s3.videocitestest/49d9ddb1b5f044cc9e43ec5ae968d83a.mp4</v>
          </cell>
          <cell r="P9935">
            <v>873</v>
          </cell>
          <cell r="V9935" t="b">
            <v>1</v>
          </cell>
        </row>
        <row r="9936">
          <cell r="A9936" t="str">
            <v>s3.videocitestest/Ki_zcehbtRs-0b01394092f8fc8de830507bea65d78a.mp4</v>
          </cell>
          <cell r="J9936" t="str">
            <v>s3.videocitestest/Ki_zcehbtRs-0b01394092f8fc8de830507bea65d78a.mp4</v>
          </cell>
          <cell r="P9936">
            <v>717</v>
          </cell>
          <cell r="V9936" t="b">
            <v>1</v>
          </cell>
        </row>
        <row r="9937">
          <cell r="A9937" t="str">
            <v>s3.videocitestest/KIZ0llPkGAU-1225ebf08e604f13032f7ce088fa8ffd.mp4</v>
          </cell>
          <cell r="J9937" t="str">
            <v>s3.videocitestest/6603686c732e4bc8b6d9f96cc9152cc1.ogv</v>
          </cell>
          <cell r="P9937">
            <v>-1243</v>
          </cell>
          <cell r="V9937" t="b">
            <v>1</v>
          </cell>
        </row>
        <row r="9938">
          <cell r="A9938" t="str">
            <v>s3.videocitestest/KIZ0llPkGAU-1225ebf08e604f13032f7ce088fa8ffd.mp4</v>
          </cell>
          <cell r="J9938" t="str">
            <v>s3.videocitestest/6YmKwon4X0c-f518e04bd71707ddd985f89f03cc7784.mp4</v>
          </cell>
          <cell r="P9938">
            <v>-418</v>
          </cell>
          <cell r="V9938" t="b">
            <v>1</v>
          </cell>
        </row>
        <row r="9939">
          <cell r="A9939" t="str">
            <v>s3.videocitestest/KIZ0llPkGAU-1225ebf08e604f13032f7ce088fa8ffd.mp4</v>
          </cell>
          <cell r="J9939" t="str">
            <v>s3.videocitestest/KIZ0llPkGAU-1225ebf08e604f13032f7ce088fa8ffd.mp4</v>
          </cell>
          <cell r="P9939">
            <v>-122</v>
          </cell>
          <cell r="V9939" t="b">
            <v>0</v>
          </cell>
        </row>
        <row r="9940">
          <cell r="A9940" t="str">
            <v>s3.videocitestest/KIZ0llPkGAU-1225ebf08e604f13032f7ce088fa8ffd.mp4</v>
          </cell>
          <cell r="J9940" t="str">
            <v>s3.videocitestest/KIZ0llPkGAU-1225ebf08e604f13032f7ce088fa8ffd.mp4</v>
          </cell>
          <cell r="P9940">
            <v>300</v>
          </cell>
          <cell r="V9940" t="b">
            <v>1</v>
          </cell>
        </row>
        <row r="9941">
          <cell r="A9941" t="str">
            <v>s3.videocitestest/KIZ0llPkGAU-1225ebf08e604f13032f7ce088fa8ffd.mp4</v>
          </cell>
          <cell r="J9941" t="str">
            <v>s3.videocitestest/rB2QYe2Pw78-0e9a43c3890ead9b3d1aaa29282affb2.webm</v>
          </cell>
          <cell r="P9941">
            <v>-510</v>
          </cell>
          <cell r="V9941" t="b">
            <v>1</v>
          </cell>
        </row>
        <row r="9942">
          <cell r="A9942" t="str">
            <v>s3.videocitestest/Kj2ifW8UjqQ-b93d0775c112a09d7b7678bc89c7a350.mp4</v>
          </cell>
          <cell r="J9942" t="str">
            <v>s3.videocitestest/a2162ff0e2ab4bca9b358e9a31bb6154.mp4</v>
          </cell>
          <cell r="P9942">
            <v>917</v>
          </cell>
          <cell r="V9942" t="b">
            <v>1</v>
          </cell>
        </row>
        <row r="9943">
          <cell r="A9943" t="str">
            <v>s3.videocitestest/Kj2ifW8UjqQ-b93d0775c112a09d7b7678bc89c7a350.mp4</v>
          </cell>
          <cell r="J9943" t="str">
            <v>s3.videocitestest/Kj2ifW8UjqQ-b93d0775c112a09d7b7678bc89c7a350.mp4</v>
          </cell>
          <cell r="P9943">
            <v>668</v>
          </cell>
          <cell r="V9943" t="b">
            <v>1</v>
          </cell>
        </row>
        <row r="9944">
          <cell r="A9944" t="str">
            <v>s3.videocitestest/kk9MKmfwO3c-6f4922690d86e707998718922b427f46.mp4</v>
          </cell>
          <cell r="J9944" t="str">
            <v>s3.videocitestest/kk9MKmfwO3c-6f4922690d86e707998718922b427f46.mp4</v>
          </cell>
          <cell r="P9944">
            <v>873</v>
          </cell>
          <cell r="V9944" t="b">
            <v>1</v>
          </cell>
        </row>
        <row r="9945">
          <cell r="A9945" t="str">
            <v>s3.videocitestest/kknllh-5nTo-cb32934e389ee68195140f074305f177.mp4</v>
          </cell>
          <cell r="J9945" t="str">
            <v>s3.videocitestest/kknllh-5nTo-cb32934e389ee68195140f074305f177.mp4</v>
          </cell>
          <cell r="P9945">
            <v>1060</v>
          </cell>
          <cell r="V9945" t="b">
            <v>1</v>
          </cell>
        </row>
        <row r="9946">
          <cell r="A9946" t="str">
            <v>s3.videocitestest/km0hDl-1Y2w-ddb3985669df23b59ba8a834274419f0.mp4</v>
          </cell>
          <cell r="J9946" t="str">
            <v>s3.videocitestest/km0hDl-1Y2w-ddb3985669df23b59ba8a834274419f0.mp4</v>
          </cell>
          <cell r="P9946">
            <v>893</v>
          </cell>
          <cell r="V9946" t="b">
            <v>1</v>
          </cell>
        </row>
        <row r="9947">
          <cell r="A9947" t="str">
            <v>s3.videocitestest/kMvTKauej-Y-8a86ee6fbe6a052dee38105d3dcdd01a.mp4</v>
          </cell>
          <cell r="J9947" t="str">
            <v>s3.videocitestest/kMvTKauej-Y-8a86ee6fbe6a052dee38105d3dcdd01a.mp4</v>
          </cell>
          <cell r="P9947">
            <v>1065</v>
          </cell>
          <cell r="V9947" t="b">
            <v>1</v>
          </cell>
        </row>
        <row r="9948">
          <cell r="A9948" t="str">
            <v>s3.videocitestest/kMXhXhtceLk-9cadd17fc719405d34ad8d20da25d3fe.mp4</v>
          </cell>
          <cell r="J9948" t="str">
            <v>s3.videocitestest/kMXhXhtceLk-9cadd17fc719405d34ad8d20da25d3fe.mp4</v>
          </cell>
          <cell r="P9948">
            <v>1955</v>
          </cell>
          <cell r="V9948" t="b">
            <v>1</v>
          </cell>
        </row>
        <row r="9949">
          <cell r="A9949" t="str">
            <v>s3.videocitestest/kmxsnupKL4M-802040d537384364112598ab5998541e.mp4</v>
          </cell>
          <cell r="J9949" t="str">
            <v>s3.videocitestest/kmxsnupKL4M-802040d537384364112598ab5998541e.mp4</v>
          </cell>
          <cell r="P9949">
            <v>583</v>
          </cell>
          <cell r="V9949" t="b">
            <v>1</v>
          </cell>
        </row>
        <row r="9950">
          <cell r="A9950" t="str">
            <v>s3.videocitestest/koA4jc98aNQ-9d22df646f8bf67ee1e7f1e26dd57429.mp4</v>
          </cell>
          <cell r="J9950" t="str">
            <v>s3.videocitestest/koA4jc98aNQ-9d22df646f8bf67ee1e7f1e26dd57429.mp4</v>
          </cell>
          <cell r="P9950">
            <v>1157</v>
          </cell>
          <cell r="V9950" t="b">
            <v>1</v>
          </cell>
        </row>
        <row r="9951">
          <cell r="A9951" t="str">
            <v>s3.videocitestest/kOLQ_gSwGug-9d16f19f4a4a0c1ea2a4f6c36c203eda.mp4</v>
          </cell>
          <cell r="J9951" t="str">
            <v>s3.videocitestest/_tt2AuFPkFQ-90cfc13d966b7f512f0d6f0fe63cafd4.mp4</v>
          </cell>
          <cell r="P9951">
            <v>-147</v>
          </cell>
          <cell r="V9951" t="b">
            <v>1</v>
          </cell>
        </row>
        <row r="9952">
          <cell r="A9952" t="str">
            <v>s3.videocitestest/kOLQ_gSwGug-9d16f19f4a4a0c1ea2a4f6c36c203eda.mp4</v>
          </cell>
          <cell r="J9952" t="str">
            <v>s3.videocitestest/kOLQ_gSwGug-9d16f19f4a4a0c1ea2a4f6c36c203eda.mp4</v>
          </cell>
          <cell r="P9952">
            <v>633</v>
          </cell>
          <cell r="V9952" t="b">
            <v>1</v>
          </cell>
        </row>
        <row r="9953">
          <cell r="A9953" t="str">
            <v>s3.videocitestest/KpciFQt35ow-8dd996e4a8eed2340bb2110f5d37c48f.mp4</v>
          </cell>
          <cell r="J9953" t="str">
            <v>s3.videocitestest/KpciFQt35ow-8dd996e4a8eed2340bb2110f5d37c48f.mp4</v>
          </cell>
          <cell r="P9953">
            <v>973</v>
          </cell>
          <cell r="V9953" t="b">
            <v>1</v>
          </cell>
        </row>
        <row r="9954">
          <cell r="A9954" t="str">
            <v>s3.videocitestest/Ku3arTrM0jg-8dc21d6fbeaddaa7a6cd6e5a86c90b4e.mp4</v>
          </cell>
          <cell r="J9954" t="str">
            <v>s3.videocitestest/Ku3arTrM0jg-8dc21d6fbeaddaa7a6cd6e5a86c90b4e.mp4</v>
          </cell>
          <cell r="P9954">
            <v>821</v>
          </cell>
          <cell r="V9954" t="b">
            <v>1</v>
          </cell>
        </row>
        <row r="9955">
          <cell r="A9955" t="str">
            <v>s3.videocitestest/KuP_w1C40P4-e5aa132e868a42961112929233acef91.mp4</v>
          </cell>
          <cell r="J9955" t="str">
            <v>s3.videocitestest/KuP_w1C40P4-e5aa132e868a42961112929233acef91.mp4</v>
          </cell>
          <cell r="P9955">
            <v>1386</v>
          </cell>
          <cell r="V9955" t="b">
            <v>1</v>
          </cell>
        </row>
        <row r="9956">
          <cell r="A9956" t="str">
            <v>s3.videocitestest/KUPhrkMq5Og-8c38fd80a694ecc6ce9bed886ba84e44.mp4</v>
          </cell>
          <cell r="J9956" t="str">
            <v>s3.videocitestest/KUPhrkMq5Og-8c38fd80a694ecc6ce9bed886ba84e44.mp4</v>
          </cell>
          <cell r="P9956">
            <v>876</v>
          </cell>
          <cell r="V9956" t="b">
            <v>1</v>
          </cell>
        </row>
        <row r="9957">
          <cell r="A9957" t="str">
            <v>s3.videocitestest/KV__ybKKeGo-d6b3f620c3a82633177d23d53413f359.mp4</v>
          </cell>
          <cell r="J9957" t="str">
            <v>s3.videocitestest/KV__ybKKeGo-d6b3f620c3a82633177d23d53413f359.mp4</v>
          </cell>
          <cell r="P9957">
            <v>1844</v>
          </cell>
          <cell r="V9957" t="b">
            <v>1</v>
          </cell>
        </row>
        <row r="9958">
          <cell r="A9958" t="str">
            <v>s3.videocitestest/kVwX3_OaBww-2686ead4d5969061cfbb1bd32f6b4410.mp4</v>
          </cell>
          <cell r="J9958" t="str">
            <v>s3.videocitestest/4pcIA0Vx_Ok-a6ff21a834134a75701b950030cca07c.mp4</v>
          </cell>
          <cell r="P9958">
            <v>-539</v>
          </cell>
          <cell r="V9958" t="b">
            <v>1</v>
          </cell>
        </row>
        <row r="9959">
          <cell r="A9959" t="str">
            <v>s3.videocitestest/kVwX3_OaBww-2686ead4d5969061cfbb1bd32f6b4410.mp4</v>
          </cell>
          <cell r="J9959" t="str">
            <v>s3.videocitestest/ce7a8dedc5ef4accae9d8f9933547ecc.webm</v>
          </cell>
          <cell r="P9959">
            <v>-534</v>
          </cell>
          <cell r="V9959" t="b">
            <v>1</v>
          </cell>
        </row>
        <row r="9960">
          <cell r="A9960" t="str">
            <v>s3.videocitestest/kVwX3_OaBww-2686ead4d5969061cfbb1bd32f6b4410.mp4</v>
          </cell>
          <cell r="J9960" t="str">
            <v>s3.videocitestest/HHMcyJ2iINg-fdd83800a6d8bd860d1d61fd7b14d036.mp4</v>
          </cell>
          <cell r="P9960">
            <v>-199</v>
          </cell>
          <cell r="V9960" t="b">
            <v>1</v>
          </cell>
        </row>
        <row r="9961">
          <cell r="A9961" t="str">
            <v>s3.videocitestest/kVwX3_OaBww-2686ead4d5969061cfbb1bd32f6b4410.mp4</v>
          </cell>
          <cell r="J9961" t="str">
            <v>s3.videocitestest/kVwX3_OaBww-2686ead4d5969061cfbb1bd32f6b4410.mp4</v>
          </cell>
          <cell r="P9961">
            <v>690</v>
          </cell>
          <cell r="V9961" t="b">
            <v>1</v>
          </cell>
        </row>
        <row r="9962">
          <cell r="A9962" t="str">
            <v>s3.videocitestest/kVwX3_OaBww-2686ead4d5969061cfbb1bd32f6b4410.mp4</v>
          </cell>
          <cell r="J9962" t="str">
            <v>s3.videocitestest/nj2rodAwxMU-6b7ff9e467e230892e4cf4cd8abbbedc.mp4</v>
          </cell>
          <cell r="P9962">
            <v>-273</v>
          </cell>
          <cell r="V9962" t="b">
            <v>1</v>
          </cell>
        </row>
        <row r="9963">
          <cell r="A9963" t="str">
            <v>s3.videocitestest/kVwX3_OaBww-2686ead4d5969061cfbb1bd32f6b4410.mp4</v>
          </cell>
          <cell r="J9963" t="str">
            <v>s3.videocitestest/o0aaxaNm5-8-34b142f266c7c4bb514af3213b9b826d.mp4</v>
          </cell>
          <cell r="P9963">
            <v>-276</v>
          </cell>
          <cell r="V9963" t="b">
            <v>1</v>
          </cell>
        </row>
        <row r="9964">
          <cell r="A9964" t="str">
            <v>s3.videocitestest/kVwX3_OaBww-2686ead4d5969061cfbb1bd32f6b4410.mp4</v>
          </cell>
          <cell r="J9964" t="str">
            <v>s3.videocitestest/s3m3kPRyVGM-510f58a179aa2178f401506777149681.mp4</v>
          </cell>
          <cell r="P9964">
            <v>-445</v>
          </cell>
          <cell r="V9964" t="b">
            <v>1</v>
          </cell>
        </row>
        <row r="9965">
          <cell r="A9965" t="str">
            <v>s3.videocitestest/kVwX3_OaBww-2686ead4d5969061cfbb1bd32f6b4410.mp4</v>
          </cell>
          <cell r="J9965" t="str">
            <v>s3.videocitestest/VlKO1R3Czdg-4f4d25976efe1d80de8a6286dc0e1855.mp4</v>
          </cell>
          <cell r="P9965">
            <v>-483</v>
          </cell>
          <cell r="V9965" t="b">
            <v>1</v>
          </cell>
        </row>
        <row r="9966">
          <cell r="A9966" t="str">
            <v>s3.videocitestest/KX4sWwqJ08s-6cf5ecd7e0ccec99218bf321a40d2263.mp4</v>
          </cell>
          <cell r="J9966" t="str">
            <v>s3.videocitestest/KX4sWwqJ08s-6cf5ecd7e0ccec99218bf321a40d2263.mp4</v>
          </cell>
          <cell r="P9966">
            <v>606</v>
          </cell>
          <cell r="V9966" t="b">
            <v>1</v>
          </cell>
        </row>
        <row r="9967">
          <cell r="A9967" t="str">
            <v>s3.videocitestest/Kx66-vdoibw-49fda05f1524797be74fbc58b12186ef.mp4</v>
          </cell>
          <cell r="J9967" t="str">
            <v>s3.videocitestest/Kx66-vdoibw-49fda05f1524797be74fbc58b12186ef.mp4</v>
          </cell>
          <cell r="P9967">
            <v>1175</v>
          </cell>
          <cell r="V9967" t="b">
            <v>1</v>
          </cell>
        </row>
        <row r="9968">
          <cell r="A9968" t="str">
            <v>s3.videocitestest/kXFk6p8_Bt4-c01953eb1ee49b7c27db1deda23b7a66.mp4</v>
          </cell>
          <cell r="J9968" t="str">
            <v>s3.videocitestest/kXFk6p8_Bt4-c01953eb1ee49b7c27db1deda23b7a66.mp4</v>
          </cell>
          <cell r="P9968">
            <v>281</v>
          </cell>
          <cell r="V9968" t="b">
            <v>1</v>
          </cell>
        </row>
        <row r="9969">
          <cell r="A9969" t="str">
            <v>s3.videocitestest/kygLM6mJu70-557fa2780af95ea53e83677f57b00cd2.mp4</v>
          </cell>
          <cell r="J9969" t="str">
            <v>s3.videocitestest/kygLM6mJu70-557fa2780af95ea53e83677f57b00cd2.mp4</v>
          </cell>
          <cell r="P9969">
            <v>970</v>
          </cell>
          <cell r="V9969" t="b">
            <v>1</v>
          </cell>
        </row>
        <row r="9970">
          <cell r="A9970" t="str">
            <v>s3.videocitestest/kZD0eaVToSk-b5a977650a057137822484b816a0c2a2.mp4</v>
          </cell>
          <cell r="J9970" t="str">
            <v>s3.videocitestest/FMdtPxc9_zA-45221d73f851b52104056676bcec70d8.mp4</v>
          </cell>
          <cell r="P9970">
            <v>-493</v>
          </cell>
          <cell r="V9970" t="b">
            <v>1</v>
          </cell>
        </row>
        <row r="9971">
          <cell r="A9971" t="str">
            <v>s3.videocitestest/kZD0eaVToSk-b5a977650a057137822484b816a0c2a2.mp4</v>
          </cell>
          <cell r="J9971" t="str">
            <v>s3.videocitestest/kZD0eaVToSk-b5a977650a057137822484b816a0c2a2.mp4</v>
          </cell>
          <cell r="P9971">
            <v>336</v>
          </cell>
          <cell r="V9971" t="b">
            <v>1</v>
          </cell>
        </row>
        <row r="9972">
          <cell r="A9972" t="str">
            <v>s3.videocitestest/kzsKTdTOv-A-c28eae2362c8dae45c36042ec930f196.mp4</v>
          </cell>
          <cell r="J9972" t="str">
            <v>s3.videocitestest/kzsKTdTOv-A-c28eae2362c8dae45c36042ec930f196.mp4</v>
          </cell>
          <cell r="P9972">
            <v>654</v>
          </cell>
          <cell r="V9972" t="b">
            <v>1</v>
          </cell>
        </row>
        <row r="9973">
          <cell r="A9973" t="str">
            <v>s3.videocitestest/kzUcFGciSK0-e4b57c2b4b3687d93141877b027482de.mp4</v>
          </cell>
          <cell r="J9973" t="str">
            <v>s3.videocitestest/kzUcFGciSK0-e4b57c2b4b3687d93141877b027482de.mp4</v>
          </cell>
          <cell r="P9973">
            <v>1310</v>
          </cell>
          <cell r="V9973" t="b">
            <v>1</v>
          </cell>
        </row>
        <row r="9974">
          <cell r="A9974" t="str">
            <v>s3.videocitestest/L0_rkEpQEsQ-54252508d5c94919c1da0a537e6ecd91.mp4</v>
          </cell>
          <cell r="J9974" t="str">
            <v>s3.videocitestest/L0_rkEpQEsQ-54252508d5c94919c1da0a537e6ecd91.mp4</v>
          </cell>
          <cell r="P9974">
            <v>445</v>
          </cell>
          <cell r="V9974" t="b">
            <v>1</v>
          </cell>
        </row>
        <row r="9975">
          <cell r="A9975" t="str">
            <v>s3.videocitestest/L05OESPYArg-5fc7b3ac8c615e2ceab6e1074f43987f.webm</v>
          </cell>
          <cell r="J9975" t="str">
            <v>s3.videocitestest/L05OESPYArg-5fc7b3ac8c615e2ceab6e1074f43987f.webm</v>
          </cell>
          <cell r="P9975">
            <v>923</v>
          </cell>
          <cell r="V9975" t="b">
            <v>1</v>
          </cell>
        </row>
        <row r="9976">
          <cell r="A9976" t="str">
            <v>s3.videocitestest/l0lqYLvU6as-6fd9017bcf0768e1042cf33990a64437.mp4</v>
          </cell>
          <cell r="J9976" t="str">
            <v>s3.videocitestest/l0lqYLvU6as-6fd9017bcf0768e1042cf33990a64437.mp4</v>
          </cell>
          <cell r="P9976">
            <v>895</v>
          </cell>
          <cell r="V9976" t="b">
            <v>1</v>
          </cell>
        </row>
        <row r="9977">
          <cell r="A9977" t="str">
            <v>s3.videocitestest/l0m5IicWl1A-4560787d1b8b6d973d384683b4225670.mp4</v>
          </cell>
          <cell r="J9977" t="str">
            <v>s3.videocitestest/l0m5IicWl1A-4560787d1b8b6d973d384683b4225670.mp4</v>
          </cell>
          <cell r="P9977">
            <v>578</v>
          </cell>
          <cell r="V9977" t="b">
            <v>1</v>
          </cell>
        </row>
        <row r="9978">
          <cell r="A9978" t="str">
            <v>s3.videocitestest/l4fMkZYFePo-3756654a74f17b494c234f6fd5e1975f.mp4</v>
          </cell>
          <cell r="J9978" t="str">
            <v>s3.videocitestest/l4fMkZYFePo-3756654a74f17b494c234f6fd5e1975f.mp4</v>
          </cell>
          <cell r="P9978">
            <v>1486</v>
          </cell>
          <cell r="V9978" t="b">
            <v>1</v>
          </cell>
        </row>
        <row r="9979">
          <cell r="A9979" t="str">
            <v>s3.videocitestest/L5ffaXW6Y9g-a0386b63e6bb1b86282a699b11dd8072.mp4</v>
          </cell>
          <cell r="J9979" t="str">
            <v>s3.videocitestest/L5ffaXW6Y9g-a0386b63e6bb1b86282a699b11dd8072.mp4</v>
          </cell>
          <cell r="P9979">
            <v>686</v>
          </cell>
          <cell r="V9979" t="b">
            <v>1</v>
          </cell>
        </row>
        <row r="9980">
          <cell r="A9980" t="str">
            <v>s3.videocitestest/L7G36hyDk2E-dadef06410431a513442df278acbf918.mp4</v>
          </cell>
          <cell r="J9980" t="str">
            <v>s3.videocitestest/L7G36hyDk2E-dadef06410431a513442df278acbf918.mp4</v>
          </cell>
          <cell r="P9980">
            <v>630</v>
          </cell>
          <cell r="V9980" t="b">
            <v>1</v>
          </cell>
        </row>
        <row r="9981">
          <cell r="A9981" t="str">
            <v>s3.videocitestest/L9GwtmizYgo-86b4db6a855ec44444832992c7d08f1e.mp4</v>
          </cell>
          <cell r="J9981" t="str">
            <v>s3.videocitestest/L9GwtmizYgo-86b4db6a855ec44444832992c7d08f1e.mp4</v>
          </cell>
          <cell r="P9981">
            <v>2055</v>
          </cell>
          <cell r="V9981" t="b">
            <v>1</v>
          </cell>
        </row>
        <row r="9982">
          <cell r="A9982" t="str">
            <v>s3.videocitestest/l9jLJDAgRUc-5eb64d9f86cce8984b87453982f5efa9.mp4</v>
          </cell>
          <cell r="J9982" t="str">
            <v>s3.videocitestest/l9jLJDAgRUc-5eb64d9f86cce8984b87453982f5efa9.mp4</v>
          </cell>
          <cell r="P9982">
            <v>912</v>
          </cell>
          <cell r="V9982" t="b">
            <v>1</v>
          </cell>
        </row>
        <row r="9983">
          <cell r="A9983" t="str">
            <v>s3.videocitestest/Las2XQlLYNU-57e9ac111037fb646bad75d265398e46.mp4</v>
          </cell>
          <cell r="J9983" t="str">
            <v>s3.videocitestest/Las2XQlLYNU-57e9ac111037fb646bad75d265398e46.mp4</v>
          </cell>
          <cell r="P9983">
            <v>1815</v>
          </cell>
          <cell r="V9983" t="b">
            <v>1</v>
          </cell>
        </row>
        <row r="9984">
          <cell r="A9984" t="str">
            <v>s3.videocitestest/lAwYcNky-uk-4e8b7aaced7cc2e8f6e146e9eb47a803.mp4</v>
          </cell>
          <cell r="J9984" t="str">
            <v>s3.videocitestest/lAwYcNky-uk-4e8b7aaced7cc2e8f6e146e9eb47a803.mp4</v>
          </cell>
          <cell r="P9984">
            <v>842</v>
          </cell>
          <cell r="V9984" t="b">
            <v>1</v>
          </cell>
        </row>
        <row r="9985">
          <cell r="A9985" t="str">
            <v>s3.videocitestest/LBcPLJjNAL8-897dc0a2bb9524a745e15194a2269f29.mp4</v>
          </cell>
          <cell r="J9985" t="str">
            <v>s3.videocitestest/LBcPLJjNAL8-897dc0a2bb9524a745e15194a2269f29.mp4</v>
          </cell>
          <cell r="P9985">
            <v>648</v>
          </cell>
          <cell r="V9985" t="b">
            <v>1</v>
          </cell>
        </row>
        <row r="9986">
          <cell r="A9986" t="str">
            <v>s3.videocitestest/lbuGNC636tM-be97bb67b748580d77cb28588fbd8eff.webm</v>
          </cell>
          <cell r="J9986" t="str">
            <v>s3.videocitestest/lbuGNC636tM-be97bb67b748580d77cb28588fbd8eff.webm</v>
          </cell>
          <cell r="P9986">
            <v>1005</v>
          </cell>
          <cell r="V9986" t="b">
            <v>0</v>
          </cell>
        </row>
        <row r="9987">
          <cell r="A9987" t="str">
            <v>s3.videocitestest/lbuGNC636tM-be97bb67b748580d77cb28588fbd8eff.webm</v>
          </cell>
          <cell r="J9987" t="str">
            <v>s3.videocitestest/lbuGNC636tM-be97bb67b748580d77cb28588fbd8eff.webm</v>
          </cell>
          <cell r="P9987">
            <v>1537</v>
          </cell>
          <cell r="V9987" t="b">
            <v>1</v>
          </cell>
        </row>
        <row r="9988">
          <cell r="A9988" t="str">
            <v>s3.videocitestest/LDANhKGYz4Y-ec3c215c52feb38de267db6802cd35e0.mp4</v>
          </cell>
          <cell r="J9988" t="str">
            <v>s3.videocitestest/LDANhKGYz4Y-ec3c215c52feb38de267db6802cd35e0.mp4</v>
          </cell>
          <cell r="P9988">
            <v>500</v>
          </cell>
          <cell r="V9988" t="b">
            <v>1</v>
          </cell>
        </row>
        <row r="9989">
          <cell r="A9989" t="str">
            <v>s3.videocitestest/LdJJGIoP--k-9d112d0405b8e8fe61bfc22a1d6e14f3.mp4</v>
          </cell>
          <cell r="J9989" t="str">
            <v>s3.videocitestest/LdJJGIoP--k-9d112d0405b8e8fe61bfc22a1d6e14f3.mp4</v>
          </cell>
          <cell r="P9989">
            <v>1109</v>
          </cell>
          <cell r="V9989" t="b">
            <v>1</v>
          </cell>
        </row>
        <row r="9990">
          <cell r="A9990" t="str">
            <v>s3.videocitestest/ldpSLdDa3Ak-9dc4d35b85623de8b18da7dd702f02ee.mp4</v>
          </cell>
          <cell r="J9990" t="str">
            <v>s3.videocitestest/ldpSLdDa3Ak-9dc4d35b85623de8b18da7dd702f02ee.mp4</v>
          </cell>
          <cell r="P9990">
            <v>723</v>
          </cell>
          <cell r="V9990" t="b">
            <v>1</v>
          </cell>
        </row>
        <row r="9991">
          <cell r="A9991" t="str">
            <v>s3.videocitestest/Ldyf6N-OK78-955e6d4838153982bd60431a0d364132.mp4</v>
          </cell>
          <cell r="J9991" t="str">
            <v>s3.videocitestest/Ldyf6N-OK78-955e6d4838153982bd60431a0d364132.mp4</v>
          </cell>
          <cell r="P9991">
            <v>257</v>
          </cell>
          <cell r="V9991" t="b">
            <v>1</v>
          </cell>
        </row>
        <row r="9992">
          <cell r="A9992" t="str">
            <v>s3.videocitestest/LFnMl6Lj3co-11cf15e9ee5ae44575f2743de9812ee5.mp4</v>
          </cell>
          <cell r="J9992" t="str">
            <v>s3.videocitestest/LFnMl6Lj3co-11cf15e9ee5ae44575f2743de9812ee5.mp4</v>
          </cell>
          <cell r="P9992">
            <v>830</v>
          </cell>
          <cell r="V9992" t="b">
            <v>1</v>
          </cell>
        </row>
        <row r="9993">
          <cell r="A9993" t="str">
            <v>s3.videocitestest/LgZxrlc6wuw-875f92afea7cc4c6c9dbd4717b91ddbf.mp4</v>
          </cell>
          <cell r="J9993" t="str">
            <v>s3.videocitestest/LgZxrlc6wuw-875f92afea7cc4c6c9dbd4717b91ddbf.mp4</v>
          </cell>
          <cell r="P9993">
            <v>541</v>
          </cell>
          <cell r="V9993" t="b">
            <v>1</v>
          </cell>
        </row>
        <row r="9994">
          <cell r="A9994" t="str">
            <v>s3.videocitestest/lIDPYvcocvA-9ed7088fb8bcef1d9df2229a6c4dac6f.mp4</v>
          </cell>
          <cell r="J9994" t="str">
            <v>s3.videocitestest/lIDPYvcocvA-9ed7088fb8bcef1d9df2229a6c4dac6f.mp4</v>
          </cell>
          <cell r="P9994">
            <v>1417</v>
          </cell>
          <cell r="V9994" t="b">
            <v>1</v>
          </cell>
        </row>
        <row r="9995">
          <cell r="A9995" t="str">
            <v>s3.videocitestest/lIH0R__M2r4-ba83d80e11a0f95ed2672dcfad4f594c.mp4</v>
          </cell>
          <cell r="J9995" t="str">
            <v>s3.videocitestest/6603686c732e4bc8b6d9f96cc9152cc1.ogv</v>
          </cell>
          <cell r="P9995">
            <v>457</v>
          </cell>
          <cell r="V9995" t="b">
            <v>0</v>
          </cell>
        </row>
        <row r="9996">
          <cell r="A9996" t="str">
            <v>s3.videocitestest/lIH0R__M2r4-ba83d80e11a0f95ed2672dcfad4f594c.mp4</v>
          </cell>
          <cell r="J9996" t="str">
            <v>s3.videocitestest/6603686c732e4bc8b6d9f96cc9152cc1.ogv</v>
          </cell>
          <cell r="P9996">
            <v>255</v>
          </cell>
          <cell r="V9996" t="b">
            <v>1</v>
          </cell>
        </row>
        <row r="9997">
          <cell r="A9997" t="str">
            <v>s3.videocitestest/lIH0R__M2r4-ba83d80e11a0f95ed2672dcfad4f594c.mp4</v>
          </cell>
          <cell r="J9997" t="str">
            <v>s3.videocitestest/979222f9e7e54ce6925d23ee4777c2b9.ogv</v>
          </cell>
          <cell r="P9997">
            <v>-16</v>
          </cell>
          <cell r="V9997" t="b">
            <v>1</v>
          </cell>
        </row>
        <row r="9998">
          <cell r="A9998" t="str">
            <v>s3.videocitestest/lIH0R__M2r4-ba83d80e11a0f95ed2672dcfad4f594c.mp4</v>
          </cell>
          <cell r="J9998" t="str">
            <v>s3.videocitestest/hxqFsZEFKk4-db0a8f3cca581dacd29c93c012716bbe.mp4</v>
          </cell>
          <cell r="P9998">
            <v>-174</v>
          </cell>
          <cell r="V9998" t="b">
            <v>1</v>
          </cell>
        </row>
        <row r="9999">
          <cell r="A9999" t="str">
            <v>s3.videocitestest/lIH0R__M2r4-ba83d80e11a0f95ed2672dcfad4f594c.mp4</v>
          </cell>
          <cell r="J9999" t="str">
            <v>s3.videocitestest/IgyjoEgMuPA-784bc730ced19fb7d4b54284b6a6d747.mp4</v>
          </cell>
          <cell r="P9999">
            <v>134</v>
          </cell>
          <cell r="V9999" t="b">
            <v>1</v>
          </cell>
        </row>
        <row r="10000">
          <cell r="A10000" t="str">
            <v>s3.videocitestest/lIH0R__M2r4-ba83d80e11a0f95ed2672dcfad4f594c.mp4</v>
          </cell>
          <cell r="J10000" t="str">
            <v>s3.videocitestest/lIH0R__M2r4-ba83d80e11a0f95ed2672dcfad4f594c.mp4</v>
          </cell>
          <cell r="P10000">
            <v>715</v>
          </cell>
          <cell r="V10000" t="b">
            <v>1</v>
          </cell>
        </row>
        <row r="10001">
          <cell r="A10001" t="str">
            <v>s3.videocitestest/lIH0R__M2r4-ba83d80e11a0f95ed2672dcfad4f594c.mp4</v>
          </cell>
          <cell r="J10001" t="str">
            <v>s3.videocitestest/UNRTlx4zXAQ-090dfc632d2dfe453061d0594e9f58af.mp4</v>
          </cell>
          <cell r="P10001">
            <v>-17</v>
          </cell>
          <cell r="V10001" t="b">
            <v>1</v>
          </cell>
        </row>
        <row r="10002">
          <cell r="A10002" t="str">
            <v>s3.videocitestest/LIZRN1rEjRs-e39857fa2d6e27da6b021dd7e00225a3.mp4</v>
          </cell>
          <cell r="J10002" t="str">
            <v>s3.videocitestest/LIZRN1rEjRs-e39857fa2d6e27da6b021dd7e00225a3.mp4</v>
          </cell>
          <cell r="P10002">
            <v>732</v>
          </cell>
          <cell r="V10002" t="b">
            <v>1</v>
          </cell>
        </row>
        <row r="10003">
          <cell r="A10003" t="str">
            <v>s3.videocitestest/Lkgc2DpdRIQ-707c7c494b7172a2468be1eb9360c3d9.mp4</v>
          </cell>
          <cell r="J10003" t="str">
            <v>s3.videocitestest/Lkgc2DpdRIQ-707c7c494b7172a2468be1eb9360c3d9.mp4</v>
          </cell>
          <cell r="P10003">
            <v>576</v>
          </cell>
          <cell r="V10003" t="b">
            <v>1</v>
          </cell>
        </row>
        <row r="10004">
          <cell r="A10004" t="str">
            <v>s3.videocitestest/LLdyu3Nso9A-4001e4e3d9984bc80d5cf33b68a56a20.mp4</v>
          </cell>
          <cell r="J10004" t="str">
            <v>s3.videocitestest/LLdyu3Nso9A-4001e4e3d9984bc80d5cf33b68a56a20.mp4</v>
          </cell>
          <cell r="P10004">
            <v>746</v>
          </cell>
          <cell r="V10004" t="b">
            <v>1</v>
          </cell>
        </row>
        <row r="10005">
          <cell r="A10005" t="str">
            <v>s3.videocitestest/LmAaTa9Z7vA-c2a0dc7591662f862919f21de350ca84.mp4</v>
          </cell>
          <cell r="J10005" t="str">
            <v>s3.videocitestest/LmAaTa9Z7vA-c2a0dc7591662f862919f21de350ca84.mp4</v>
          </cell>
          <cell r="P10005">
            <v>1306</v>
          </cell>
          <cell r="V10005" t="b">
            <v>1</v>
          </cell>
        </row>
        <row r="10006">
          <cell r="A10006" t="str">
            <v>s3.videocitestest/LN5dkJjCHbI-6d0b8ef99bb7e909c81166849150fb35.mp4</v>
          </cell>
          <cell r="J10006" t="str">
            <v>s3.videocitestest/LN5dkJjCHbI-6d0b8ef99bb7e909c81166849150fb35.mp4</v>
          </cell>
          <cell r="P10006">
            <v>1014</v>
          </cell>
          <cell r="V10006" t="b">
            <v>1</v>
          </cell>
        </row>
        <row r="10007">
          <cell r="A10007" t="str">
            <v>s3.videocitestest/lnZNiivm2zU-e1caaa59e5479f037914e52e0893cc6e.mp4</v>
          </cell>
          <cell r="J10007" t="str">
            <v>s3.videocitestest/lnZNiivm2zU-e1caaa59e5479f037914e52e0893cc6e.mp4</v>
          </cell>
          <cell r="P10007">
            <v>510</v>
          </cell>
          <cell r="V10007" t="b">
            <v>1</v>
          </cell>
        </row>
        <row r="10008">
          <cell r="A10008" t="str">
            <v>s3.videocitestest/LO-gexPbGlk-379dc74c9f05962c2d85d3fc8d60ac39.mp4</v>
          </cell>
          <cell r="J10008" t="str">
            <v>s3.videocitestest/LO-gexPbGlk-379dc74c9f05962c2d85d3fc8d60ac39.mp4</v>
          </cell>
          <cell r="P10008">
            <v>412</v>
          </cell>
          <cell r="V10008" t="b">
            <v>1</v>
          </cell>
        </row>
        <row r="10009">
          <cell r="A10009" t="str">
            <v>s3.videocitestest/lPFUMf0ge70-6629b10fe6fe510c1e8c6eec4bf26bf0.mp4</v>
          </cell>
          <cell r="J10009" t="str">
            <v>s3.videocitestest/lPFUMf0ge70-6629b10fe6fe510c1e8c6eec4bf26bf0.mp4</v>
          </cell>
          <cell r="P10009">
            <v>783</v>
          </cell>
          <cell r="V10009" t="b">
            <v>1</v>
          </cell>
        </row>
        <row r="10010">
          <cell r="A10010" t="str">
            <v>s3.videocitestest/lQRHXz_UD8E-32f8879f93b258d381051670cfd4a7cb.mp4</v>
          </cell>
          <cell r="J10010" t="str">
            <v>s3.videocitestest/lQRHXz_UD8E-32f8879f93b258d381051670cfd4a7cb.mp4</v>
          </cell>
          <cell r="P10010">
            <v>2629</v>
          </cell>
          <cell r="V10010" t="b">
            <v>1</v>
          </cell>
        </row>
        <row r="10011">
          <cell r="A10011" t="str">
            <v>s3.videocitestest/LrneB7QD7Bw-945b7e040e533aff7cb2f33a3c0c20c3.mp4</v>
          </cell>
          <cell r="J10011" t="str">
            <v>s3.videocitestest/LrneB7QD7Bw-945b7e040e533aff7cb2f33a3c0c20c3.mp4</v>
          </cell>
          <cell r="P10011">
            <v>606</v>
          </cell>
          <cell r="V10011" t="b">
            <v>1</v>
          </cell>
        </row>
        <row r="10012">
          <cell r="A10012" t="str">
            <v>s3.videocitestest/LrpQiTjxFHs-ad6197921601d353bffe1d9c6b19fe5a.mp4</v>
          </cell>
          <cell r="J10012" t="str">
            <v>s3.videocitestest/LrpQiTjxFHs-ad6197921601d353bffe1d9c6b19fe5a.mp4</v>
          </cell>
          <cell r="P10012">
            <v>900</v>
          </cell>
          <cell r="V10012" t="b">
            <v>1</v>
          </cell>
        </row>
        <row r="10013">
          <cell r="A10013" t="str">
            <v>s3.videocitestest/lSGMeAIB55U-35990256289b5e4533194a2344a58ec6.mp4</v>
          </cell>
          <cell r="J10013" t="str">
            <v>s3.videocitestest/lSGMeAIB55U-35990256289b5e4533194a2344a58ec6.mp4</v>
          </cell>
          <cell r="P10013">
            <v>511</v>
          </cell>
          <cell r="V10013" t="b">
            <v>1</v>
          </cell>
        </row>
        <row r="10014">
          <cell r="A10014" t="str">
            <v>s3.videocitestest/LtHU3-aQiyw-7f0abba57159ec7428f01b9dfd2bc2c0.mp4</v>
          </cell>
          <cell r="J10014" t="str">
            <v>s3.videocitestest/LtHU3-aQiyw-7f0abba57159ec7428f01b9dfd2bc2c0.mp4</v>
          </cell>
          <cell r="P10014">
            <v>379</v>
          </cell>
          <cell r="V10014" t="b">
            <v>1</v>
          </cell>
        </row>
        <row r="10015">
          <cell r="A10015" t="str">
            <v>s3.videocitestest/lu67G7hVlUM-16d2596e3bb8f54032b01f54fc9d1770.mp4</v>
          </cell>
          <cell r="J10015" t="str">
            <v>s3.videocitestest/lu67G7hVlUM-16d2596e3bb8f54032b01f54fc9d1770.mp4</v>
          </cell>
          <cell r="P10015">
            <v>791</v>
          </cell>
          <cell r="V10015" t="b">
            <v>1</v>
          </cell>
        </row>
        <row r="10016">
          <cell r="A10016" t="str">
            <v>s3.videocitestest/lUCLW5yNB_c-6eaefb2cf76574a7ced189bc8647e55e.mp4</v>
          </cell>
          <cell r="J10016" t="str">
            <v>s3.videocitestest/lUCLW5yNB_c-6eaefb2cf76574a7ced189bc8647e55e.mp4</v>
          </cell>
          <cell r="P10016">
            <v>574</v>
          </cell>
          <cell r="V10016" t="b">
            <v>1</v>
          </cell>
        </row>
        <row r="10017">
          <cell r="A10017" t="str">
            <v>s3.videocitestest/LvFt0Tp1vB8-aa896f747fd19f3c28b52dc67651dbda.mp4</v>
          </cell>
          <cell r="J10017" t="str">
            <v>s3.videocitestest/LvFt0Tp1vB8-aa896f747fd19f3c28b52dc67651dbda.mp4</v>
          </cell>
          <cell r="P10017">
            <v>1517</v>
          </cell>
          <cell r="V10017" t="b">
            <v>1</v>
          </cell>
        </row>
        <row r="10018">
          <cell r="A10018" t="str">
            <v>s3.videocitestest/LvjGpSBIHoE-942bafc1f0bf7bdb148d9ebb933cfe9c.mp4</v>
          </cell>
          <cell r="J10018" t="str">
            <v>s3.videocitestest/LvjGpSBIHoE-942bafc1f0bf7bdb148d9ebb933cfe9c.mp4</v>
          </cell>
          <cell r="P10018">
            <v>970</v>
          </cell>
          <cell r="V10018" t="b">
            <v>1</v>
          </cell>
        </row>
        <row r="10019">
          <cell r="A10019" t="str">
            <v>s3.videocitestest/LWTbO-t3iBk-7595d8953993d09dec1e4709e65b0782.mp4</v>
          </cell>
          <cell r="J10019" t="str">
            <v>s3.videocitestest/LWTbO-t3iBk-7595d8953993d09dec1e4709e65b0782.mp4</v>
          </cell>
          <cell r="P10019">
            <v>758</v>
          </cell>
          <cell r="V10019" t="b">
            <v>1</v>
          </cell>
        </row>
        <row r="10020">
          <cell r="A10020" t="str">
            <v>s3.videocitestest/lwTer-PJSw0-96d19a6cb240b984f831a21dca0efb59.mp4</v>
          </cell>
          <cell r="J10020" t="str">
            <v>s3.videocitestest/lwTer-PJSw0-96d19a6cb240b984f831a21dca0efb59.mp4</v>
          </cell>
          <cell r="P10020">
            <v>726</v>
          </cell>
          <cell r="V10020" t="b">
            <v>1</v>
          </cell>
        </row>
        <row r="10021">
          <cell r="A10021" t="str">
            <v>s3.videocitestest/LWUKhuG2TKc-20ad4d624f9538b49ada63578bcea145.mp4</v>
          </cell>
          <cell r="J10021" t="str">
            <v>s3.videocitestest/LWUKhuG2TKc-20ad4d624f9538b49ada63578bcea145.mp4</v>
          </cell>
          <cell r="P10021">
            <v>967</v>
          </cell>
          <cell r="V10021" t="b">
            <v>1</v>
          </cell>
        </row>
        <row r="10022">
          <cell r="A10022" t="str">
            <v>s3.videocitestest/lWuQgK6y87E-ee988d222cb6e1f764cdeaeb827264ce.mp4</v>
          </cell>
          <cell r="J10022" t="str">
            <v>s3.videocitestest/lWuQgK6y87E-ee988d222cb6e1f764cdeaeb827264ce.mp4</v>
          </cell>
          <cell r="P10022">
            <v>1132</v>
          </cell>
          <cell r="V10022" t="b">
            <v>1</v>
          </cell>
        </row>
        <row r="10023">
          <cell r="A10023" t="str">
            <v>s3.videocitestest/lXFGn6Oc9to-e53fe9a1ff84cfaf815931fb9695fd1c.mp4</v>
          </cell>
          <cell r="J10023" t="str">
            <v>s3.videocitestest/2cff5bffc83f4b1f812b3f20e3ceac4b.mp4</v>
          </cell>
          <cell r="P10023">
            <v>1222</v>
          </cell>
          <cell r="V10023" t="b">
            <v>1</v>
          </cell>
        </row>
        <row r="10024">
          <cell r="A10024" t="str">
            <v>s3.videocitestest/lXFGn6Oc9to-e53fe9a1ff84cfaf815931fb9695fd1c.mp4</v>
          </cell>
          <cell r="J10024" t="str">
            <v>s3.videocitestest/lXFGn6Oc9to-e53fe9a1ff84cfaf815931fb9695fd1c.mp4</v>
          </cell>
          <cell r="P10024">
            <v>1847</v>
          </cell>
          <cell r="V10024" t="b">
            <v>1</v>
          </cell>
        </row>
        <row r="10025">
          <cell r="A10025" t="str">
            <v>s3.videocitestest/lYNrX0twOMc-058259555afb3b82878b366b29fcd1f1.mp4</v>
          </cell>
          <cell r="J10025" t="str">
            <v>s3.videocitestest/lYNrX0twOMc-058259555afb3b82878b366b29fcd1f1.mp4</v>
          </cell>
          <cell r="P10025">
            <v>1363</v>
          </cell>
          <cell r="V10025" t="b">
            <v>1</v>
          </cell>
        </row>
        <row r="10026">
          <cell r="A10026" t="str">
            <v>s3.videocitestest/m_9qlPuxP4A-9117dfc3070ed2012ea39f01f80132ad.mp4</v>
          </cell>
          <cell r="J10026" t="str">
            <v>s3.videocitestest/m_9qlPuxP4A-9117dfc3070ed2012ea39f01f80132ad.mp4</v>
          </cell>
          <cell r="P10026">
            <v>1061</v>
          </cell>
          <cell r="V10026" t="b">
            <v>1</v>
          </cell>
        </row>
        <row r="10027">
          <cell r="A10027" t="str">
            <v>s3.videocitestest/M8bruehznD4-80fdc424555c1756f1b0e30c5bdd94ff.mp4</v>
          </cell>
          <cell r="J10027" t="str">
            <v>s3.videocitestest/M8bruehznD4-80fdc424555c1756f1b0e30c5bdd94ff.mp4</v>
          </cell>
          <cell r="P10027">
            <v>1175</v>
          </cell>
          <cell r="V10027" t="b">
            <v>1</v>
          </cell>
        </row>
        <row r="10028">
          <cell r="A10028" t="str">
            <v>s3.videocitestest/MeMriKu684s-6a95a313aff73b8b83f7eb0e247dc2f0.mp4</v>
          </cell>
          <cell r="J10028" t="str">
            <v>s3.videocitestest/_IeeP6GgqAA-6d13b4ca9335abe139f9041d41ee24a3.mp4</v>
          </cell>
          <cell r="P10028">
            <v>-313</v>
          </cell>
          <cell r="V10028" t="b">
            <v>1</v>
          </cell>
        </row>
        <row r="10029">
          <cell r="A10029" t="str">
            <v>s3.videocitestest/MeMriKu684s-6a95a313aff73b8b83f7eb0e247dc2f0.mp4</v>
          </cell>
          <cell r="J10029" t="str">
            <v>s3.videocitestest/MeMriKu684s-6a95a313aff73b8b83f7eb0e247dc2f0.mp4</v>
          </cell>
          <cell r="P10029">
            <v>767</v>
          </cell>
          <cell r="V10029" t="b">
            <v>1</v>
          </cell>
        </row>
        <row r="10030">
          <cell r="A10030" t="str">
            <v>s3.videocitestest/MeMriKu684s-6a95a313aff73b8b83f7eb0e247dc2f0.mp4</v>
          </cell>
          <cell r="J10030" t="str">
            <v>s3.videocitestest/om3_v_Igb5g-9c57f2bb23ccdf91d8b31d6820751526.mp4</v>
          </cell>
          <cell r="P10030">
            <v>-499</v>
          </cell>
          <cell r="V10030" t="b">
            <v>1</v>
          </cell>
        </row>
        <row r="10031">
          <cell r="A10031" t="str">
            <v>s3.videocitestest/mfCe8wErFMg-1d9131087bee0c3a9a8d770d66a58453.mp4</v>
          </cell>
          <cell r="J10031" t="str">
            <v>s3.videocitestest/mfCe8wErFMg-1d9131087bee0c3a9a8d770d66a58453.mp4</v>
          </cell>
          <cell r="P10031">
            <v>1053</v>
          </cell>
          <cell r="V10031" t="b">
            <v>1</v>
          </cell>
        </row>
        <row r="10032">
          <cell r="A10032" t="str">
            <v>s3.videocitestest/MfxUgvRFlRk-1107dfb9c4a1512f44c08389622d25aa.mp4</v>
          </cell>
          <cell r="J10032" t="str">
            <v>s3.videocitestest/MfxUgvRFlRk-1107dfb9c4a1512f44c08389622d25aa.mp4</v>
          </cell>
          <cell r="P10032">
            <v>1038</v>
          </cell>
          <cell r="V10032" t="b">
            <v>1</v>
          </cell>
        </row>
        <row r="10033">
          <cell r="A10033" t="str">
            <v>s3.videocitestest/MgXpgI9wXQA-41d6d85b82ae475e985197e832733078.mp4</v>
          </cell>
          <cell r="J10033" t="str">
            <v>s3.videocitestest/MgXpgI9wXQA-41d6d85b82ae475e985197e832733078.mp4</v>
          </cell>
          <cell r="P10033">
            <v>627</v>
          </cell>
          <cell r="V10033" t="b">
            <v>1</v>
          </cell>
        </row>
        <row r="10034">
          <cell r="A10034" t="str">
            <v>s3.videocitestest/mgZ74pMXGOQ-4ba10cc0a9cd79360fdfcc59f13afc8d.mp4</v>
          </cell>
          <cell r="J10034" t="str">
            <v>s3.videocitestest/mgZ74pMXGOQ-4ba10cc0a9cd79360fdfcc59f13afc8d.mp4</v>
          </cell>
          <cell r="P10034">
            <v>676</v>
          </cell>
          <cell r="V10034" t="b">
            <v>1</v>
          </cell>
        </row>
        <row r="10035">
          <cell r="A10035" t="str">
            <v>s3.videocitestest/MIbehnQKDm8-34085787d9cbd858c668fd00e41bec69.mp4</v>
          </cell>
          <cell r="J10035" t="str">
            <v>s3.videocitestest/MIbehnQKDm8-34085787d9cbd858c668fd00e41bec69.mp4</v>
          </cell>
          <cell r="P10035">
            <v>2099</v>
          </cell>
          <cell r="V10035" t="b">
            <v>1</v>
          </cell>
        </row>
        <row r="10036">
          <cell r="A10036" t="str">
            <v>s3.videocitestest/mIqHZo7L6wU-802d6efc5fe57262605570bfc1262a66.mp4</v>
          </cell>
          <cell r="J10036" t="str">
            <v>s3.videocitestest/mIqHZo7L6wU-802d6efc5fe57262605570bfc1262a66.mp4</v>
          </cell>
          <cell r="P10036">
            <v>1140</v>
          </cell>
          <cell r="V10036" t="b">
            <v>1</v>
          </cell>
        </row>
        <row r="10037">
          <cell r="A10037" t="str">
            <v>s3.videocitestest/mJGS3GhwG_0-65c539064a3666605ef13b7984332059.mp4</v>
          </cell>
          <cell r="J10037" t="str">
            <v>s3.videocitestest/mJGS3GhwG_0-65c539064a3666605ef13b7984332059.mp4</v>
          </cell>
          <cell r="P10037">
            <v>909</v>
          </cell>
          <cell r="V10037" t="b">
            <v>1</v>
          </cell>
        </row>
        <row r="10038">
          <cell r="A10038" t="str">
            <v>s3.videocitestest/mJiRLtIa39k-3e4f57a60b7d80e21595fb35ecaea07e.mp4</v>
          </cell>
          <cell r="J10038" t="str">
            <v>s3.videocitestest/86e40ab2ba5f450e8c01a3a5eb0ae753.webm</v>
          </cell>
          <cell r="P10038">
            <v>267</v>
          </cell>
          <cell r="V10038" t="b">
            <v>1</v>
          </cell>
        </row>
        <row r="10039">
          <cell r="A10039" t="str">
            <v>s3.videocitestest/mJiRLtIa39k-3e4f57a60b7d80e21595fb35ecaea07e.mp4</v>
          </cell>
          <cell r="J10039" t="str">
            <v>s3.videocitestest/Dy_7KUTKEWE-b7d7eb4ae030eb22f16bbb95a3f9bf12.mp4</v>
          </cell>
          <cell r="P10039">
            <v>-288</v>
          </cell>
          <cell r="V10039" t="b">
            <v>1</v>
          </cell>
        </row>
        <row r="10040">
          <cell r="A10040" t="str">
            <v>s3.videocitestest/mJiRLtIa39k-3e4f57a60b7d80e21595fb35ecaea07e.mp4</v>
          </cell>
          <cell r="J10040" t="str">
            <v>s3.videocitestest/joFpIc7yEa8-8120124511776156320ea039eca8727b.mp4</v>
          </cell>
          <cell r="P10040">
            <v>-676</v>
          </cell>
          <cell r="V10040" t="b">
            <v>1</v>
          </cell>
        </row>
        <row r="10041">
          <cell r="A10041" t="str">
            <v>s3.videocitestest/mJiRLtIa39k-3e4f57a60b7d80e21595fb35ecaea07e.mp4</v>
          </cell>
          <cell r="J10041" t="str">
            <v>s3.videocitestest/mJiRLtIa39k-3e4f57a60b7d80e21595fb35ecaea07e.mp4</v>
          </cell>
          <cell r="P10041">
            <v>447</v>
          </cell>
          <cell r="V10041" t="b">
            <v>1</v>
          </cell>
        </row>
        <row r="10042">
          <cell r="A10042" t="str">
            <v>s3.videocitestest/mlkK9GpYSsI-30b746854acbe3c4456fd4df6ad492fc.mp4</v>
          </cell>
          <cell r="J10042" t="str">
            <v>s3.videocitestest/mlkK9GpYSsI-30b746854acbe3c4456fd4df6ad492fc.mp4</v>
          </cell>
          <cell r="P10042">
            <v>709</v>
          </cell>
          <cell r="V10042" t="b">
            <v>1</v>
          </cell>
        </row>
        <row r="10043">
          <cell r="A10043" t="str">
            <v>s3.videocitestest/MnEPQrGkNEg-644029fe2dfc3c342ea363d633a90fb5.mp4</v>
          </cell>
          <cell r="J10043" t="str">
            <v>s3.videocitestest/MnEPQrGkNEg-644029fe2dfc3c342ea363d633a90fb5.mp4</v>
          </cell>
          <cell r="P10043">
            <v>260</v>
          </cell>
          <cell r="V10043" t="b">
            <v>1</v>
          </cell>
        </row>
        <row r="10044">
          <cell r="A10044" t="str">
            <v>s3.videocitestest/moJaAkyWtTM-fc30e798b1a344382c164daf28bf357b.mp4</v>
          </cell>
          <cell r="J10044" t="str">
            <v>s3.videocitestest/moJaAkyWtTM-fc30e798b1a344382c164daf28bf357b.mp4</v>
          </cell>
          <cell r="P10044">
            <v>745</v>
          </cell>
          <cell r="V10044" t="b">
            <v>1</v>
          </cell>
        </row>
        <row r="10045">
          <cell r="A10045" t="str">
            <v>s3.videocitestest/mOMjxgNmC6A-978846ea8b782839888f86cf8d9022be.mp4</v>
          </cell>
          <cell r="J10045" t="str">
            <v>s3.videocitestest/mOMjxgNmC6A-978846ea8b782839888f86cf8d9022be.mp4</v>
          </cell>
          <cell r="P10045">
            <v>1357</v>
          </cell>
          <cell r="V10045" t="b">
            <v>1</v>
          </cell>
        </row>
        <row r="10046">
          <cell r="A10046" t="str">
            <v>s3.videocitestest/mQIQPSuHFGI-9f7bc95fb1cdb4e1c3c5af47fcea6a4f.mp4</v>
          </cell>
          <cell r="J10046" t="str">
            <v>s3.videocitestest/mQIQPSuHFGI-9f7bc95fb1cdb4e1c3c5af47fcea6a4f.mp4</v>
          </cell>
          <cell r="P10046">
            <v>735</v>
          </cell>
          <cell r="V10046" t="b">
            <v>1</v>
          </cell>
        </row>
        <row r="10047">
          <cell r="A10047" t="str">
            <v>s3.videocitestest/MQuaJtmG8UU-6d0df0696ef77126665cc6e309c87e2c.mp4</v>
          </cell>
          <cell r="J10047" t="str">
            <v>s3.videocitestest/MQuaJtmG8UU-6d0df0696ef77126665cc6e309c87e2c.mp4</v>
          </cell>
          <cell r="P10047">
            <v>790</v>
          </cell>
          <cell r="V10047" t="b">
            <v>1</v>
          </cell>
        </row>
        <row r="10048">
          <cell r="A10048" t="str">
            <v>s3.videocitestest/msg5s-OgYKA-eb2be59c3c0bce037ef4002f915ef8f3.mp4</v>
          </cell>
          <cell r="J10048" t="str">
            <v>s3.videocitestest/msg5s-OgYKA-eb2be59c3c0bce037ef4002f915ef8f3.mp4</v>
          </cell>
          <cell r="P10048">
            <v>528</v>
          </cell>
          <cell r="V10048" t="b">
            <v>1</v>
          </cell>
        </row>
        <row r="10049">
          <cell r="A10049" t="str">
            <v>s3.videocitestest/mstjSOuaeq0-163cbbad56e9adeafd701515241f81c0.mp4</v>
          </cell>
          <cell r="J10049" t="str">
            <v>s3.videocitestest/mstjSOuaeq0-163cbbad56e9adeafd701515241f81c0.mp4</v>
          </cell>
          <cell r="P10049">
            <v>1031</v>
          </cell>
          <cell r="V10049" t="b">
            <v>1</v>
          </cell>
        </row>
        <row r="10050">
          <cell r="A10050" t="str">
            <v>s3.videocitestest/MTPNi7VA7q8-2c2bfc76cff25de4bcf71237edaa4197.mp4</v>
          </cell>
          <cell r="J10050" t="str">
            <v>s3.videocitestest/MTPNi7VA7q8-2c2bfc76cff25de4bcf71237edaa4197.mp4</v>
          </cell>
          <cell r="P10050">
            <v>1058</v>
          </cell>
          <cell r="V10050" t="b">
            <v>1</v>
          </cell>
        </row>
        <row r="10051">
          <cell r="A10051" t="str">
            <v>s3.videocitestest/Mw_Jm92_NjQ-9a6a4f7be04dd23539ac71b22d104159.mp4</v>
          </cell>
          <cell r="J10051" t="str">
            <v>s3.videocitestest/Mw_Jm92_NjQ-9a6a4f7be04dd23539ac71b22d104159.mp4</v>
          </cell>
          <cell r="P10051">
            <v>714</v>
          </cell>
          <cell r="V10051" t="b">
            <v>1</v>
          </cell>
        </row>
        <row r="10052">
          <cell r="A10052" t="str">
            <v>s3.videocitestest/mXdtPemDsFg-f6f3fee2f664010b979c96ae14a499dd.mp4</v>
          </cell>
          <cell r="J10052" t="str">
            <v>s3.videocitestest/mXdtPemDsFg-f6f3fee2f664010b979c96ae14a499dd.mp4</v>
          </cell>
          <cell r="P10052">
            <v>941</v>
          </cell>
          <cell r="V10052" t="b">
            <v>1</v>
          </cell>
        </row>
        <row r="10053">
          <cell r="A10053" t="str">
            <v>s3.videocitestest/mzJwjnQfSd8-0780854ae14845f15f66c4de5b71d88a.mp4</v>
          </cell>
          <cell r="J10053" t="str">
            <v>s3.videocitestest/mzJwjnQfSd8-0780854ae14845f15f66c4de5b71d88a.mp4</v>
          </cell>
          <cell r="P10053">
            <v>1204</v>
          </cell>
          <cell r="V10053" t="b">
            <v>1</v>
          </cell>
        </row>
        <row r="10054">
          <cell r="A10054" t="str">
            <v>s3.videocitestest/n1cmj-L0sok-db93e1e152e316e0892d29a2d545b860.webm</v>
          </cell>
          <cell r="J10054" t="str">
            <v>s3.videocitestest/n1cmj-L0sok-db93e1e152e316e0892d29a2d545b860.webm</v>
          </cell>
          <cell r="P10054">
            <v>1064</v>
          </cell>
          <cell r="V10054" t="b">
            <v>1</v>
          </cell>
        </row>
        <row r="10055">
          <cell r="A10055" t="str">
            <v>s3.videocitestest/N1YPuQHyTcY-768c18098321deb87498a43b2d11b057.mp4</v>
          </cell>
          <cell r="J10055" t="str">
            <v>s3.videocitestest/N1YPuQHyTcY-768c18098321deb87498a43b2d11b057.mp4</v>
          </cell>
          <cell r="P10055">
            <v>789</v>
          </cell>
          <cell r="V10055" t="b">
            <v>1</v>
          </cell>
        </row>
        <row r="10056">
          <cell r="A10056" t="str">
            <v>s3.videocitestest/n3lwJuSY0HQ-524d83cba8ddcee66716df1db313b46d.mp4</v>
          </cell>
          <cell r="J10056" t="str">
            <v>s3.videocitestest/n3lwJuSY0HQ-524d83cba8ddcee66716df1db313b46d.mp4</v>
          </cell>
          <cell r="P10056">
            <v>716</v>
          </cell>
          <cell r="V10056" t="b">
            <v>1</v>
          </cell>
        </row>
        <row r="10057">
          <cell r="A10057" t="str">
            <v>s3.videocitestest/N4b5MK2ZW3c-d41f1f035cd1b9d333576da99202cb90.mp4</v>
          </cell>
          <cell r="J10057" t="str">
            <v>s3.videocitestest/N4b5MK2ZW3c-d41f1f035cd1b9d333576da99202cb90.mp4</v>
          </cell>
          <cell r="P10057">
            <v>760</v>
          </cell>
          <cell r="V10057" t="b">
            <v>1</v>
          </cell>
        </row>
        <row r="10058">
          <cell r="A10058" t="str">
            <v>s3.videocitestest/N7dcXWAc9Tc-2523234045ecc433c94427408c1e73bc.mp4</v>
          </cell>
          <cell r="J10058" t="str">
            <v>s3.videocitestest/N7dcXWAc9Tc-2523234045ecc433c94427408c1e73bc.mp4</v>
          </cell>
          <cell r="P10058">
            <v>1038</v>
          </cell>
          <cell r="V10058" t="b">
            <v>1</v>
          </cell>
        </row>
        <row r="10059">
          <cell r="A10059" t="str">
            <v>s3.videocitestest/n7VTs-pmJjY-8417f6106e6f24cac384cc779771edb7.mp4</v>
          </cell>
          <cell r="J10059" t="str">
            <v>s3.videocitestest/n7VTs-pmJjY-8417f6106e6f24cac384cc779771edb7.mp4</v>
          </cell>
          <cell r="P10059">
            <v>75</v>
          </cell>
          <cell r="V10059" t="b">
            <v>1</v>
          </cell>
        </row>
        <row r="10060">
          <cell r="A10060" t="str">
            <v>s3.videocitestest/N95pg7IBN_E-7ca94b2b81faf965a184cc31082f5480.mp4</v>
          </cell>
          <cell r="J10060" t="str">
            <v>s3.videocitestest/iRnQWGfiunQ-27f6b7d57e412ccb590062c1ec9c9487.mp4</v>
          </cell>
          <cell r="P10060">
            <v>-929</v>
          </cell>
          <cell r="V10060" t="b">
            <v>1</v>
          </cell>
        </row>
        <row r="10061">
          <cell r="A10061" t="str">
            <v>s3.videocitestest/N95pg7IBN_E-7ca94b2b81faf965a184cc31082f5480.mp4</v>
          </cell>
          <cell r="J10061" t="str">
            <v>s3.videocitestest/N95pg7IBN_E-7ca94b2b81faf965a184cc31082f5480.mp4</v>
          </cell>
          <cell r="P10061">
            <v>479</v>
          </cell>
          <cell r="V10061" t="b">
            <v>1</v>
          </cell>
        </row>
        <row r="10062">
          <cell r="A10062" t="str">
            <v>s3.videocitestest/NAtjXRWt8RA-30d73b0003cc42310b690082363cdae5.mp4</v>
          </cell>
          <cell r="J10062" t="str">
            <v>s3.videocitestest/NAtjXRWt8RA-30d73b0003cc42310b690082363cdae5.mp4</v>
          </cell>
          <cell r="P10062">
            <v>962</v>
          </cell>
          <cell r="V10062" t="b">
            <v>1</v>
          </cell>
        </row>
        <row r="10063">
          <cell r="A10063" t="str">
            <v>s3.videocitestest/NbZs9mfSk-o-336de1effa6f5d461b6308ea8f379144.mp4</v>
          </cell>
          <cell r="J10063" t="str">
            <v>s3.videocitestest/NbZs9mfSk-o-336de1effa6f5d461b6308ea8f379144.mp4</v>
          </cell>
          <cell r="P10063">
            <v>673</v>
          </cell>
          <cell r="V10063" t="b">
            <v>1</v>
          </cell>
        </row>
        <row r="10064">
          <cell r="A10064" t="str">
            <v>s3.videocitestest/nEab1aOKlSs-53b69c7522ef1e9e619240be8bd619f8.mp4</v>
          </cell>
          <cell r="J10064" t="str">
            <v>s3.videocitestest/nEab1aOKlSs-53b69c7522ef1e9e619240be8bd619f8.mp4</v>
          </cell>
          <cell r="P10064">
            <v>1192</v>
          </cell>
          <cell r="V10064" t="b">
            <v>1</v>
          </cell>
        </row>
        <row r="10065">
          <cell r="A10065" t="str">
            <v>s3.videocitestest/NEJLA0CRhB4-30f01ff882bbacfca1febb254200e499.mp4</v>
          </cell>
          <cell r="J10065" t="str">
            <v>s3.videocitestest/NEJLA0CRhB4-30f01ff882bbacfca1febb254200e499.mp4</v>
          </cell>
          <cell r="P10065">
            <v>1070</v>
          </cell>
          <cell r="V10065" t="b">
            <v>1</v>
          </cell>
        </row>
        <row r="10066">
          <cell r="A10066" t="str">
            <v>s3.videocitestest/NFrj-YQY1Y4-8b0908947914d2c45454a9a56690f78f.mp4</v>
          </cell>
          <cell r="J10066" t="str">
            <v>s3.videocitestest/NFrj-YQY1Y4-8b0908947914d2c45454a9a56690f78f.mp4</v>
          </cell>
          <cell r="P10066">
            <v>856</v>
          </cell>
          <cell r="V10066" t="b">
            <v>1</v>
          </cell>
        </row>
        <row r="10067">
          <cell r="A10067" t="str">
            <v>s3.videocitestest/nHmJDnp2P_k-d5c986026db72c8fbc86944a94fc7b09.mp4</v>
          </cell>
          <cell r="J10067" t="str">
            <v>s3.videocitestest/nHmJDnp2P_k-d5c986026db72c8fbc86944a94fc7b09.mp4</v>
          </cell>
          <cell r="P10067">
            <v>551</v>
          </cell>
          <cell r="V10067" t="b">
            <v>1</v>
          </cell>
        </row>
        <row r="10068">
          <cell r="A10068" t="str">
            <v>s3.videocitestest/NhOmmNB9TJM-b709edb7c2a06961a00a792125cc499f.mp4</v>
          </cell>
          <cell r="J10068" t="str">
            <v>s3.videocitestest/NhOmmNB9TJM-b709edb7c2a06961a00a792125cc499f.mp4</v>
          </cell>
          <cell r="P10068">
            <v>805</v>
          </cell>
          <cell r="V10068" t="b">
            <v>1</v>
          </cell>
        </row>
        <row r="10069">
          <cell r="A10069" t="str">
            <v>s3.videocitestest/nI-0N30ZtHE-83ea9637e710e0b8e703df1a6a6a6282.mp4</v>
          </cell>
          <cell r="J10069" t="str">
            <v>s3.videocitestest/nI-0N30ZtHE-83ea9637e710e0b8e703df1a6a6a6282.mp4</v>
          </cell>
          <cell r="P10069">
            <v>1208</v>
          </cell>
          <cell r="V10069" t="b">
            <v>1</v>
          </cell>
        </row>
        <row r="10070">
          <cell r="A10070" t="str">
            <v>s3.videocitestest/nj2rodAwxMU-6b7ff9e467e230892e4cf4cd8abbbedc.mp4</v>
          </cell>
          <cell r="J10070" t="str">
            <v>s3.videocitestest/nj2rodAwxMU-6b7ff9e467e230892e4cf4cd8abbbedc.mp4</v>
          </cell>
          <cell r="P10070">
            <v>842</v>
          </cell>
          <cell r="V10070" t="b">
            <v>1</v>
          </cell>
        </row>
        <row r="10071">
          <cell r="A10071" t="str">
            <v>s3.videocitestest/njIyvszrCXk-4678f443717b6bd678a1c210cca3e9c6.mp4</v>
          </cell>
          <cell r="J10071" t="str">
            <v>s3.videocitestest/njIyvszrCXk-4678f443717b6bd678a1c210cca3e9c6.mp4</v>
          </cell>
          <cell r="P10071">
            <v>-280</v>
          </cell>
          <cell r="V10071" t="b">
            <v>1</v>
          </cell>
        </row>
        <row r="10072">
          <cell r="A10072" t="str">
            <v>s3.videocitestest/njjuJ3cw57E-c5540d1b43b32e50a71db0a8c7dcab88.mp4</v>
          </cell>
          <cell r="J10072" t="str">
            <v>s3.videocitestest/njjuJ3cw57E-c5540d1b43b32e50a71db0a8c7dcab88.mp4</v>
          </cell>
          <cell r="P10072">
            <v>820</v>
          </cell>
          <cell r="V10072" t="b">
            <v>1</v>
          </cell>
        </row>
        <row r="10073">
          <cell r="A10073" t="str">
            <v>s3.videocitestest/njZrG5cjfBo-e9eb190d20dfc20c0d7817819d7cbb8c.mp4</v>
          </cell>
          <cell r="J10073" t="str">
            <v>s3.videocitestest/njZrG5cjfBo-e9eb190d20dfc20c0d7817819d7cbb8c.mp4</v>
          </cell>
          <cell r="P10073">
            <v>841</v>
          </cell>
          <cell r="V10073" t="b">
            <v>1</v>
          </cell>
        </row>
        <row r="10074">
          <cell r="A10074" t="str">
            <v>s3.videocitestest/nk5jNj5ElCQ-46de2a7492fccf56c54b1f7e0e762a5d.mp4</v>
          </cell>
          <cell r="J10074" t="str">
            <v>s3.videocitestest/KIZ0llPkGAU-1225ebf08e604f13032f7ce088fa8ffd.mp4</v>
          </cell>
          <cell r="P10074">
            <v>-184</v>
          </cell>
          <cell r="V10074" t="b">
            <v>1</v>
          </cell>
        </row>
        <row r="10075">
          <cell r="A10075" t="str">
            <v>s3.videocitestest/nk5jNj5ElCQ-46de2a7492fccf56c54b1f7e0e762a5d.mp4</v>
          </cell>
          <cell r="J10075" t="str">
            <v>s3.videocitestest/nk5jNj5ElCQ-46de2a7492fccf56c54b1f7e0e762a5d.mp4</v>
          </cell>
          <cell r="P10075">
            <v>507</v>
          </cell>
          <cell r="V10075" t="b">
            <v>1</v>
          </cell>
        </row>
        <row r="10076">
          <cell r="A10076" t="str">
            <v>s3.videocitestest/nkH4V6d_Xsg-441ca599b01921020cf6260368ddb893.mp4</v>
          </cell>
          <cell r="J10076" t="str">
            <v>s3.videocitestest/nkH4V6d_Xsg-441ca599b01921020cf6260368ddb893.mp4</v>
          </cell>
          <cell r="P10076">
            <v>843</v>
          </cell>
          <cell r="V10076" t="b">
            <v>1</v>
          </cell>
        </row>
        <row r="10077">
          <cell r="A10077" t="str">
            <v>s3.videocitestest/nlYDp0XIFyk-bdc9a88f2f450aa4c792ea7ec0629233.mp4</v>
          </cell>
          <cell r="J10077" t="str">
            <v>s3.videocitestest/nlYDp0XIFyk-bdc9a88f2f450aa4c792ea7ec0629233.mp4</v>
          </cell>
          <cell r="P10077">
            <v>992</v>
          </cell>
          <cell r="V10077" t="b">
            <v>1</v>
          </cell>
        </row>
        <row r="10078">
          <cell r="A10078" t="str">
            <v>s3.videocitestest/nnP_d-zhtsM-2ca2220e532c6e1d241e85f487ecf1a5.mp4</v>
          </cell>
          <cell r="J10078" t="str">
            <v>s3.videocitestest/nnP_d-zhtsM-2ca2220e532c6e1d241e85f487ecf1a5.mp4</v>
          </cell>
          <cell r="P10078">
            <v>762</v>
          </cell>
          <cell r="V10078" t="b">
            <v>1</v>
          </cell>
        </row>
        <row r="10079">
          <cell r="A10079" t="str">
            <v>s3.videocitestest/nofdCDVginA-1615759e1d68a26970a4aab1b978ae0a.mp4</v>
          </cell>
          <cell r="J10079" t="str">
            <v>s3.videocitestest/3TiDAKydHic-a342d8bfb943e59152638c3ff9a1a26e.mp4</v>
          </cell>
          <cell r="P10079">
            <v>-1236</v>
          </cell>
          <cell r="V10079" t="b">
            <v>1</v>
          </cell>
        </row>
        <row r="10080">
          <cell r="A10080" t="str">
            <v>s3.videocitestest/nofdCDVginA-1615759e1d68a26970a4aab1b978ae0a.mp4</v>
          </cell>
          <cell r="J10080" t="str">
            <v>s3.videocitestest/nofdCDVginA-1615759e1d68a26970a4aab1b978ae0a.mp4</v>
          </cell>
          <cell r="P10080">
            <v>630</v>
          </cell>
          <cell r="V10080" t="b">
            <v>1</v>
          </cell>
        </row>
        <row r="10081">
          <cell r="A10081" t="str">
            <v>s3.videocitestest/nofdCDVginA-1615759e1d68a26970a4aab1b978ae0a.mp4</v>
          </cell>
          <cell r="J10081" t="str">
            <v>s3.videocitestest/oiuYj8JnQq4-b0d9b5ec369651a9663adcc9fd0eb36d.mp4</v>
          </cell>
          <cell r="P10081">
            <v>-1496</v>
          </cell>
          <cell r="V10081" t="b">
            <v>1</v>
          </cell>
        </row>
        <row r="10082">
          <cell r="A10082" t="str">
            <v>s3.videocitestest/nomlAjT7JXg-64b616daa1751efd9b70f859ac4bc4e8.mp4</v>
          </cell>
          <cell r="J10082" t="str">
            <v>s3.videocitestest/nomlAjT7JXg-64b616daa1751efd9b70f859ac4bc4e8.mp4</v>
          </cell>
          <cell r="P10082">
            <v>1372</v>
          </cell>
          <cell r="V10082" t="b">
            <v>1</v>
          </cell>
        </row>
        <row r="10083">
          <cell r="A10083" t="str">
            <v>s3.videocitestest/npkm31NUqck-352440db09809e8f8210349459b8f26b.mp4</v>
          </cell>
          <cell r="J10083" t="str">
            <v>s3.videocitestest/npkm31NUqck-352440db09809e8f8210349459b8f26b.mp4</v>
          </cell>
          <cell r="P10083">
            <v>1223</v>
          </cell>
          <cell r="V10083" t="b">
            <v>1</v>
          </cell>
        </row>
        <row r="10084">
          <cell r="A10084" t="str">
            <v>s3.videocitestest/NQ7Tc49Ufq4-6cdbfc0c98a861b99bba82989c4ac4b5.mp4</v>
          </cell>
          <cell r="J10084" t="str">
            <v>s3.videocitestest/NQ7Tc49Ufq4-6cdbfc0c98a861b99bba82989c4ac4b5.mp4</v>
          </cell>
          <cell r="P10084">
            <v>-139</v>
          </cell>
          <cell r="V10084" t="b">
            <v>1</v>
          </cell>
        </row>
        <row r="10085">
          <cell r="A10085" t="str">
            <v>s3.videocitestest/NrKj036u3bM-5bdf2790d5c81982b43d06a3195efc54.mp4</v>
          </cell>
          <cell r="J10085" t="str">
            <v>s3.videocitestest/NrKj036u3bM-5bdf2790d5c81982b43d06a3195efc54.mp4</v>
          </cell>
          <cell r="P10085">
            <v>1744</v>
          </cell>
          <cell r="V10085" t="b">
            <v>1</v>
          </cell>
        </row>
        <row r="10086">
          <cell r="A10086" t="str">
            <v>s3.videocitestest/Nsr-9NewKgc-41657325a333c7c6dc47cd7e13876ed0.mp4</v>
          </cell>
          <cell r="J10086" t="str">
            <v>s3.videocitestest/Nsr-9NewKgc-41657325a333c7c6dc47cd7e13876ed0.mp4</v>
          </cell>
          <cell r="P10086">
            <v>2640</v>
          </cell>
          <cell r="V10086" t="b">
            <v>1</v>
          </cell>
        </row>
        <row r="10087">
          <cell r="A10087" t="str">
            <v>s3.videocitestest/NSzBoffRyUM-35d2d012d328c1197141e515ac0723c5.mp4</v>
          </cell>
          <cell r="J10087" t="str">
            <v>s3.videocitestest/NSzBoffRyUM-35d2d012d328c1197141e515ac0723c5.mp4</v>
          </cell>
          <cell r="P10087">
            <v>572</v>
          </cell>
          <cell r="V10087" t="b">
            <v>1</v>
          </cell>
        </row>
        <row r="10088">
          <cell r="A10088" t="str">
            <v>s3.videocitestest/nT1F2tOv2vU-8523b9873c89ed77669b39d4d1c98f87.mp4</v>
          </cell>
          <cell r="J10088" t="str">
            <v>s3.videocitestest/nT1F2tOv2vU-8523b9873c89ed77669b39d4d1c98f87.mp4</v>
          </cell>
          <cell r="P10088">
            <v>788</v>
          </cell>
          <cell r="V10088" t="b">
            <v>1</v>
          </cell>
        </row>
        <row r="10089">
          <cell r="A10089" t="str">
            <v>s3.videocitestest/NtDPmh9PBCE-eb944ef0fd04245361b5270319febe56.mp4</v>
          </cell>
          <cell r="J10089" t="str">
            <v>s3.videocitestest/NtDPmh9PBCE-eb944ef0fd04245361b5270319febe56.mp4</v>
          </cell>
          <cell r="P10089">
            <v>1425</v>
          </cell>
          <cell r="V10089" t="b">
            <v>1</v>
          </cell>
        </row>
        <row r="10090">
          <cell r="A10090" t="str">
            <v>s3.videocitestest/NuvL2G1ZRbk-79f24f68ae72798dd1b7f5a6bfb6d7f4.mp4</v>
          </cell>
          <cell r="J10090" t="str">
            <v>s3.videocitestest/0e30b5853e21433192877c1a76e9f203.mp4</v>
          </cell>
          <cell r="P10090">
            <v>-53</v>
          </cell>
          <cell r="V10090" t="b">
            <v>1</v>
          </cell>
        </row>
        <row r="10091">
          <cell r="A10091" t="str">
            <v>s3.videocitestest/NuvL2G1ZRbk-79f24f68ae72798dd1b7f5a6bfb6d7f4.mp4</v>
          </cell>
          <cell r="J10091" t="str">
            <v>s3.videocitestest/2xRwxcaxW20-84edbda50999e5d37e8211dda4f04949.mp4</v>
          </cell>
          <cell r="P10091">
            <v>93</v>
          </cell>
          <cell r="V10091" t="b">
            <v>1</v>
          </cell>
        </row>
        <row r="10092">
          <cell r="A10092" t="str">
            <v>s3.videocitestest/NuvL2G1ZRbk-79f24f68ae72798dd1b7f5a6bfb6d7f4.mp4</v>
          </cell>
          <cell r="J10092" t="str">
            <v>s3.videocitestest/bc05ae7a67da47b382ddf492eb8c0dad.ogv</v>
          </cell>
          <cell r="P10092">
            <v>126</v>
          </cell>
          <cell r="V10092" t="b">
            <v>1</v>
          </cell>
        </row>
        <row r="10093">
          <cell r="A10093" t="str">
            <v>s3.videocitestest/NuvL2G1ZRbk-79f24f68ae72798dd1b7f5a6bfb6d7f4.mp4</v>
          </cell>
          <cell r="J10093" t="str">
            <v>s3.videocitestest/njIyvszrCXk-4678f443717b6bd678a1c210cca3e9c6.mp4</v>
          </cell>
          <cell r="P10093">
            <v>-76</v>
          </cell>
          <cell r="V10093" t="b">
            <v>1</v>
          </cell>
        </row>
        <row r="10094">
          <cell r="A10094" t="str">
            <v>s3.videocitestest/NuvL2G1ZRbk-79f24f68ae72798dd1b7f5a6bfb6d7f4.mp4</v>
          </cell>
          <cell r="J10094" t="str">
            <v>s3.videocitestest/NuvL2G1ZRbk-79f24f68ae72798dd1b7f5a6bfb6d7f4.mp4</v>
          </cell>
          <cell r="P10094">
            <v>513</v>
          </cell>
          <cell r="V10094" t="b">
            <v>1</v>
          </cell>
        </row>
        <row r="10095">
          <cell r="A10095" t="str">
            <v>s3.videocitestest/nV3gJBBZs94-6b31b51474765de87788b0367f915925.mp4</v>
          </cell>
          <cell r="J10095" t="str">
            <v>s3.videocitestest/nV3gJBBZs94-6b31b51474765de87788b0367f915925.mp4</v>
          </cell>
          <cell r="P10095">
            <v>1127</v>
          </cell>
          <cell r="V10095" t="b">
            <v>1</v>
          </cell>
        </row>
        <row r="10096">
          <cell r="A10096" t="str">
            <v>s3.videocitestest/NWK5esmrRYU-9225338a8fdc57473a7f91cf49811075.mp4</v>
          </cell>
          <cell r="J10096" t="str">
            <v>s3.videocitestest/NWK5esmrRYU-9225338a8fdc57473a7f91cf49811075.mp4</v>
          </cell>
          <cell r="P10096">
            <v>1299</v>
          </cell>
          <cell r="V10096" t="b">
            <v>1</v>
          </cell>
        </row>
        <row r="10097">
          <cell r="A10097" t="str">
            <v>s3.videocitestest/Ny_CsLpLvLw-5a13832f7cd1d7f609c643d946d7a439.mp4</v>
          </cell>
          <cell r="J10097" t="str">
            <v>s3.videocitestest/Ny_CsLpLvLw-5a13832f7cd1d7f609c643d946d7a439.mp4</v>
          </cell>
          <cell r="P10097">
            <v>764</v>
          </cell>
          <cell r="V10097" t="b">
            <v>1</v>
          </cell>
        </row>
        <row r="10098">
          <cell r="A10098" t="str">
            <v>s3.videocitestest/nyia9UqpBnc-19fe4eab9ffa2ac395045a7320550fed.mp4</v>
          </cell>
          <cell r="J10098" t="str">
            <v>s3.videocitestest/nyia9UqpBnc-19fe4eab9ffa2ac395045a7320550fed.mp4</v>
          </cell>
          <cell r="P10098">
            <v>737</v>
          </cell>
          <cell r="V10098" t="b">
            <v>1</v>
          </cell>
        </row>
        <row r="10099">
          <cell r="A10099" t="str">
            <v>s3.videocitestest/O01gadD46Xc-58f745fb330b40f4a6db119771760d9b.mp4</v>
          </cell>
          <cell r="J10099" t="str">
            <v>s3.videocitestest/O01gadD46Xc-58f745fb330b40f4a6db119771760d9b.mp4</v>
          </cell>
          <cell r="P10099">
            <v>272</v>
          </cell>
          <cell r="V10099" t="b">
            <v>1</v>
          </cell>
        </row>
        <row r="10100">
          <cell r="A10100" t="str">
            <v>s3.videocitestest/o0aaxaNm5-8-34b142f266c7c4bb514af3213b9b826d.mp4</v>
          </cell>
          <cell r="J10100" t="str">
            <v>s3.videocitestest/o0aaxaNm5-8-34b142f266c7c4bb514af3213b9b826d.mp4</v>
          </cell>
          <cell r="P10100">
            <v>887</v>
          </cell>
          <cell r="V10100" t="b">
            <v>1</v>
          </cell>
        </row>
        <row r="10101">
          <cell r="A10101" t="str">
            <v>s3.videocitestest/O1AwaZelLoo-2a8529092b65e0d0f85b75fd707c80c3.mp4</v>
          </cell>
          <cell r="J10101" t="str">
            <v>s3.videocitestest/O1AwaZelLoo-2a8529092b65e0d0f85b75fd707c80c3.mp4</v>
          </cell>
          <cell r="P10101">
            <v>1583</v>
          </cell>
          <cell r="V10101" t="b">
            <v>1</v>
          </cell>
        </row>
        <row r="10102">
          <cell r="A10102" t="str">
            <v>s3.videocitestest/O3duX2dkOh8-26249653c2614c0be0af7cda5d5766f7.mp4</v>
          </cell>
          <cell r="J10102" t="str">
            <v>s3.videocitestest/O3duX2dkOh8-26249653c2614c0be0af7cda5d5766f7.mp4</v>
          </cell>
          <cell r="P10102">
            <v>580</v>
          </cell>
          <cell r="V10102" t="b">
            <v>1</v>
          </cell>
        </row>
        <row r="10103">
          <cell r="A10103" t="str">
            <v>s3.videocitestest/o60Wr69WTZ8-d7468d16169c3b4284f2978f137e373f.mp4</v>
          </cell>
          <cell r="J10103" t="str">
            <v>s3.videocitestest/o60Wr69WTZ8-d7468d16169c3b4284f2978f137e373f.mp4</v>
          </cell>
          <cell r="P10103">
            <v>943</v>
          </cell>
          <cell r="V10103" t="b">
            <v>1</v>
          </cell>
        </row>
        <row r="10104">
          <cell r="A10104" t="str">
            <v>s3.videocitestest/O8Zb4sN4omI-52f4f37139e851c0bf7455ff99d6a925.mp4</v>
          </cell>
          <cell r="J10104" t="str">
            <v>s3.videocitestest/O8Zb4sN4omI-52f4f37139e851c0bf7455ff99d6a925.mp4</v>
          </cell>
          <cell r="P10104">
            <v>689</v>
          </cell>
          <cell r="V10104" t="b">
            <v>1</v>
          </cell>
        </row>
        <row r="10105">
          <cell r="A10105" t="str">
            <v>s3.videocitestest/o9B1JIYaeak-033b2172121472e6ea0e41965ae9c26c.mp4</v>
          </cell>
          <cell r="J10105" t="str">
            <v>s3.videocitestest/o9B1JIYaeak-033b2172121472e6ea0e41965ae9c26c.mp4</v>
          </cell>
          <cell r="P10105">
            <v>1009</v>
          </cell>
          <cell r="V10105" t="b">
            <v>1</v>
          </cell>
        </row>
        <row r="10106">
          <cell r="A10106" t="str">
            <v>s3.videocitestest/o9hJgOI47x4-88600af05b2389f365282203d7860801.mp4</v>
          </cell>
          <cell r="J10106" t="str">
            <v>s3.videocitestest/o9hJgOI47x4-88600af05b2389f365282203d7860801.mp4</v>
          </cell>
          <cell r="P10106">
            <v>212</v>
          </cell>
          <cell r="V10106" t="b">
            <v>1</v>
          </cell>
        </row>
        <row r="10107">
          <cell r="A10107" t="str">
            <v>s3.videocitestest/O9ZvtIq9rn4-e41180013f8099519865b7fbc1d246b3.mp4</v>
          </cell>
          <cell r="J10107" t="str">
            <v>s3.videocitestest/c79d24afe97641bea5f9f16244e745ef.mp4</v>
          </cell>
          <cell r="P10107">
            <v>167</v>
          </cell>
          <cell r="V10107" t="b">
            <v>1</v>
          </cell>
        </row>
        <row r="10108">
          <cell r="A10108" t="str">
            <v>s3.videocitestest/O9ZvtIq9rn4-e41180013f8099519865b7fbc1d246b3.mp4</v>
          </cell>
          <cell r="J10108" t="str">
            <v>s3.videocitestest/O9ZvtIq9rn4-e41180013f8099519865b7fbc1d246b3.mp4</v>
          </cell>
          <cell r="P10108">
            <v>1071</v>
          </cell>
          <cell r="V10108" t="b">
            <v>1</v>
          </cell>
        </row>
        <row r="10109">
          <cell r="A10109" t="str">
            <v>s3.videocitestest/oA46KHf8oww-44eba206366be167dd2f32c530fd63fa.mp4</v>
          </cell>
          <cell r="J10109" t="str">
            <v>s3.videocitestest/oA46KHf8oww-44eba206366be167dd2f32c530fd63fa.mp4</v>
          </cell>
          <cell r="P10109">
            <v>1082</v>
          </cell>
          <cell r="V10109" t="b">
            <v>1</v>
          </cell>
        </row>
        <row r="10110">
          <cell r="A10110" t="str">
            <v>s3.videocitestest/Oa9o9qA7wcU-9acc3fc3527e060b643ce5b9e3e7eb63.webm</v>
          </cell>
          <cell r="J10110" t="str">
            <v>s3.videocitestest/Oa9o9qA7wcU-9acc3fc3527e060b643ce5b9e3e7eb63.webm</v>
          </cell>
          <cell r="P10110">
            <v>-392</v>
          </cell>
          <cell r="V10110" t="b">
            <v>1</v>
          </cell>
        </row>
        <row r="10111">
          <cell r="A10111" t="str">
            <v>s3.videocitestest/ObteGc60Fes-086a675bfa93745cbae675e362b6783d.mp4</v>
          </cell>
          <cell r="J10111" t="str">
            <v>s3.videocitestest/ObteGc60Fes-086a675bfa93745cbae675e362b6783d.mp4</v>
          </cell>
          <cell r="P10111">
            <v>1195</v>
          </cell>
          <cell r="V10111" t="b">
            <v>1</v>
          </cell>
        </row>
        <row r="10112">
          <cell r="A10112" t="str">
            <v>s3.videocitestest/oc5lu4uTlMc-81c284e48baa80eb618cae372c783818.mp4</v>
          </cell>
          <cell r="J10112" t="str">
            <v>s3.videocitestest/c5aea3cbfa804c1a81dbf5eae46ca6ab.webm</v>
          </cell>
          <cell r="P10112">
            <v>-906</v>
          </cell>
          <cell r="V10112" t="b">
            <v>1</v>
          </cell>
        </row>
        <row r="10113">
          <cell r="A10113" t="str">
            <v>s3.videocitestest/oc5lu4uTlMc-81c284e48baa80eb618cae372c783818.mp4</v>
          </cell>
          <cell r="J10113" t="str">
            <v>s3.videocitestest/oc5lu4uTlMc-81c284e48baa80eb618cae372c783818.mp4</v>
          </cell>
          <cell r="P10113">
            <v>585</v>
          </cell>
          <cell r="V10113" t="b">
            <v>1</v>
          </cell>
        </row>
        <row r="10114">
          <cell r="A10114" t="str">
            <v>s3.videocitestest/OCA0RGX29iI-7fb210395aae746aa83bf20a5b7f4088.mp4</v>
          </cell>
          <cell r="J10114" t="str">
            <v>s3.videocitestest/OCA0RGX29iI-7fb210395aae746aa83bf20a5b7f4088.mp4</v>
          </cell>
          <cell r="P10114">
            <v>1380</v>
          </cell>
          <cell r="V10114" t="b">
            <v>1</v>
          </cell>
        </row>
        <row r="10115">
          <cell r="A10115" t="str">
            <v>s3.videocitestest/oCQgqyQaFj4-fbeaafdb4054a30e4bc9ae66713f445c.mp4</v>
          </cell>
          <cell r="J10115" t="str">
            <v>s3.videocitestest/oCQgqyQaFj4-fbeaafdb4054a30e4bc9ae66713f445c.mp4</v>
          </cell>
          <cell r="P10115">
            <v>1289</v>
          </cell>
          <cell r="V10115" t="b">
            <v>1</v>
          </cell>
        </row>
        <row r="10116">
          <cell r="A10116" t="str">
            <v>s3.videocitestest/od11J80Hrkc-3d9cc7f435053c9c5f7273919e14952f.mp4</v>
          </cell>
          <cell r="J10116" t="str">
            <v>s3.videocitestest/od11J80Hrkc-3d9cc7f435053c9c5f7273919e14952f.mp4</v>
          </cell>
          <cell r="P10116">
            <v>592</v>
          </cell>
          <cell r="V10116" t="b">
            <v>1</v>
          </cell>
        </row>
        <row r="10117">
          <cell r="A10117" t="str">
            <v>s3.videocitestest/oE1OF5_gZ1k-11fa05f7a5e9672d656c190c82d1d2b1.mp4</v>
          </cell>
          <cell r="J10117" t="str">
            <v>s3.videocitestest/oE1OF5_gZ1k-11fa05f7a5e9672d656c190c82d1d2b1.mp4</v>
          </cell>
          <cell r="P10117">
            <v>790</v>
          </cell>
          <cell r="V10117" t="b">
            <v>1</v>
          </cell>
        </row>
        <row r="10118">
          <cell r="A10118" t="str">
            <v>s3.videocitestest/OfK8Z0BFFas-32d1bebd76d983ba5547cae453aaa184.webm</v>
          </cell>
          <cell r="J10118" t="str">
            <v>s3.videocitestest/OfK8Z0BFFas-32d1bebd76d983ba5547cae453aaa184.webm</v>
          </cell>
          <cell r="P10118">
            <v>1206</v>
          </cell>
          <cell r="V10118" t="b">
            <v>1</v>
          </cell>
        </row>
        <row r="10119">
          <cell r="A10119" t="str">
            <v>s3.videocitestest/oFqG0c6f-QA-ac01caf7293463bcc6f2c27086710970.mp4</v>
          </cell>
          <cell r="J10119" t="str">
            <v>s3.videocitestest/oFqG0c6f-QA-ac01caf7293463bcc6f2c27086710970.mp4</v>
          </cell>
          <cell r="P10119">
            <v>1162</v>
          </cell>
          <cell r="V10119" t="b">
            <v>1</v>
          </cell>
        </row>
        <row r="10120">
          <cell r="A10120" t="str">
            <v>s3.videocitestest/OGR8D_qXetE-d6b5b912dabea35e8fb9765248796d19.mp4</v>
          </cell>
          <cell r="J10120" t="str">
            <v>s3.videocitestest/OGR8D_qXetE-d6b5b912dabea35e8fb9765248796d19.mp4</v>
          </cell>
          <cell r="P10120">
            <v>427</v>
          </cell>
          <cell r="V10120" t="b">
            <v>1</v>
          </cell>
        </row>
        <row r="10121">
          <cell r="A10121" t="str">
            <v>s3.videocitestest/oGr8ue-F3wI-c320172e190fcdedef9cd02aea7f9987.webm</v>
          </cell>
          <cell r="J10121" t="str">
            <v>s3.videocitestest/oGr8ue-F3wI-c320172e190fcdedef9cd02aea7f9987.webm</v>
          </cell>
          <cell r="P10121">
            <v>884</v>
          </cell>
          <cell r="V10121" t="b">
            <v>1</v>
          </cell>
        </row>
        <row r="10122">
          <cell r="A10122" t="str">
            <v>s3.videocitestest/ohngCDAw4QI-50c283e39de3da07592e9ccd3a3e4fa1.mp4</v>
          </cell>
          <cell r="J10122" t="str">
            <v>s3.videocitestest/ohngCDAw4QI-50c283e39de3da07592e9ccd3a3e4fa1.mp4</v>
          </cell>
          <cell r="P10122">
            <v>2278</v>
          </cell>
          <cell r="V10122" t="b">
            <v>1</v>
          </cell>
        </row>
        <row r="10123">
          <cell r="A10123" t="str">
            <v>s3.videocitestest/OiHITmQbmuM-79827d73c0a8759251c2361c1536bd34.mp4</v>
          </cell>
          <cell r="J10123" t="str">
            <v>s3.videocitestest/OiHITmQbmuM-79827d73c0a8759251c2361c1536bd34.mp4</v>
          </cell>
          <cell r="P10123">
            <v>280</v>
          </cell>
          <cell r="V10123" t="b">
            <v>1</v>
          </cell>
        </row>
        <row r="10124">
          <cell r="A10124" t="str">
            <v>s3.videocitestest/OIIbgMbYrx4-95ecd907816d9e777241393737b54647.mp4</v>
          </cell>
          <cell r="J10124" t="str">
            <v>s3.videocitestest/OIIbgMbYrx4-95ecd907816d9e777241393737b54647.mp4</v>
          </cell>
          <cell r="P10124">
            <v>588</v>
          </cell>
          <cell r="V10124" t="b">
            <v>1</v>
          </cell>
        </row>
        <row r="10125">
          <cell r="A10125" t="str">
            <v>s3.videocitestest/oiuYj8JnQq4-b0d9b5ec369651a9663adcc9fd0eb36d.mp4</v>
          </cell>
          <cell r="J10125" t="str">
            <v>s3.videocitestest/oiuYj8JnQq4-b0d9b5ec369651a9663adcc9fd0eb36d.mp4</v>
          </cell>
          <cell r="P10125">
            <v>780</v>
          </cell>
          <cell r="V10125" t="b">
            <v>1</v>
          </cell>
        </row>
        <row r="10126">
          <cell r="A10126" t="str">
            <v>s3.videocitestest/ojHWwhWxWxU-d2d7bc27a0f2db078becbb7712ddd077.mp4</v>
          </cell>
          <cell r="J10126" t="str">
            <v>s3.videocitestest/bd60c1c5ac8049469f9ab71f3fdea6da.webm</v>
          </cell>
          <cell r="P10126">
            <v>-1252</v>
          </cell>
          <cell r="V10126" t="b">
            <v>1</v>
          </cell>
        </row>
        <row r="10127">
          <cell r="A10127" t="str">
            <v>s3.videocitestest/ojHWwhWxWxU-d2d7bc27a0f2db078becbb7712ddd077.mp4</v>
          </cell>
          <cell r="J10127" t="str">
            <v>s3.videocitestest/ojHWwhWxWxU-d2d7bc27a0f2db078becbb7712ddd077.mp4</v>
          </cell>
          <cell r="P10127">
            <v>454</v>
          </cell>
          <cell r="V10127" t="b">
            <v>1</v>
          </cell>
        </row>
        <row r="10128">
          <cell r="A10128" t="str">
            <v>s3.videocitestest/oLj3lNPbNSE-3836a04b928303cdd2a89f3bb33bd01e.mp4</v>
          </cell>
          <cell r="J10128" t="str">
            <v>s3.videocitestest/oLj3lNPbNSE-3836a04b928303cdd2a89f3bb33bd01e.mp4</v>
          </cell>
          <cell r="P10128">
            <v>932</v>
          </cell>
          <cell r="V10128" t="b">
            <v>1</v>
          </cell>
        </row>
        <row r="10129">
          <cell r="A10129" t="str">
            <v>s3.videocitestest/om3_v_Igb5g-9c57f2bb23ccdf91d8b31d6820751526.mp4</v>
          </cell>
          <cell r="J10129" t="str">
            <v>s3.videocitestest/om3_v_Igb5g-9c57f2bb23ccdf91d8b31d6820751526.mp4</v>
          </cell>
          <cell r="P10129">
            <v>1145</v>
          </cell>
          <cell r="V10129" t="b">
            <v>1</v>
          </cell>
        </row>
        <row r="10130">
          <cell r="A10130" t="str">
            <v>s3.videocitestest/oMIk_AXdMV4-28480ad690e153d077d05740f1d2a8c6.mp4</v>
          </cell>
          <cell r="J10130" t="str">
            <v>s3.videocitestest/oMIk_AXdMV4-28480ad690e153d077d05740f1d2a8c6.mp4</v>
          </cell>
          <cell r="P10130">
            <v>236</v>
          </cell>
          <cell r="V10130" t="b">
            <v>1</v>
          </cell>
        </row>
        <row r="10131">
          <cell r="A10131" t="str">
            <v>s3.videocitestest/oNHNyr8bvgY-a208d910710f7e6f39db1e9f407dcede.mp4</v>
          </cell>
          <cell r="J10131" t="str">
            <v>s3.videocitestest/oNHNyr8bvgY-a208d910710f7e6f39db1e9f407dcede.mp4</v>
          </cell>
          <cell r="P10131">
            <v>728</v>
          </cell>
          <cell r="V10131" t="b">
            <v>1</v>
          </cell>
        </row>
        <row r="10132">
          <cell r="A10132" t="str">
            <v>s3.videocitestest/oozFrlax-w4-743e0f334c554aeabe24af3f2b06c461.mp4</v>
          </cell>
          <cell r="J10132" t="str">
            <v>s3.videocitestest/oozFrlax-w4-743e0f334c554aeabe24af3f2b06c461.mp4</v>
          </cell>
          <cell r="P10132">
            <v>1383</v>
          </cell>
          <cell r="V10132" t="b">
            <v>1</v>
          </cell>
        </row>
        <row r="10133">
          <cell r="A10133" t="str">
            <v>s3.videocitestest/OPEkDtiCKPg-9d1bebcb0c6450d6cfc634d77a5f548c.mp4</v>
          </cell>
          <cell r="J10133" t="str">
            <v>s3.videocitestest/OPEkDtiCKPg-9d1bebcb0c6450d6cfc634d77a5f548c.mp4</v>
          </cell>
          <cell r="P10133">
            <v>396</v>
          </cell>
          <cell r="V10133" t="b">
            <v>1</v>
          </cell>
        </row>
        <row r="10134">
          <cell r="A10134" t="str">
            <v>s3.videocitestest/OqZpTY5KSDQ-4d77ce7461b7a941a8c56732c899e953.webm</v>
          </cell>
          <cell r="J10134" t="str">
            <v>s3.videocitestest/OqZpTY5KSDQ-4d77ce7461b7a941a8c56732c899e953.webm</v>
          </cell>
          <cell r="P10134">
            <v>541</v>
          </cell>
          <cell r="V10134" t="b">
            <v>1</v>
          </cell>
        </row>
        <row r="10135">
          <cell r="A10135" t="str">
            <v>s3.videocitestest/oR_BSWe6B1s-72c2fcfeac55111412cd022cc3748bef.mp4</v>
          </cell>
          <cell r="J10135" t="str">
            <v>s3.videocitestest/oR_BSWe6B1s-72c2fcfeac55111412cd022cc3748bef.mp4</v>
          </cell>
          <cell r="P10135">
            <v>1032</v>
          </cell>
          <cell r="V10135" t="b">
            <v>1</v>
          </cell>
        </row>
        <row r="10136">
          <cell r="A10136" t="str">
            <v>s3.videocitestest/or2zkhDBs6M-a45a2730b828530f660c4bd042a22769.mp4</v>
          </cell>
          <cell r="J10136" t="str">
            <v>s3.videocitestest/or2zkhDBs6M-a45a2730b828530f660c4bd042a22769.mp4</v>
          </cell>
          <cell r="P10136">
            <v>697</v>
          </cell>
          <cell r="V10136" t="b">
            <v>1</v>
          </cell>
        </row>
        <row r="10137">
          <cell r="A10137" t="str">
            <v>s3.videocitestest/orHJUtltQy0-dced690a7dd18894605e30bae842c208.mp4</v>
          </cell>
          <cell r="J10137" t="str">
            <v>s3.videocitestest/orHJUtltQy0-dced690a7dd18894605e30bae842c208.mp4</v>
          </cell>
          <cell r="P10137">
            <v>1079</v>
          </cell>
          <cell r="V10137" t="b">
            <v>1</v>
          </cell>
        </row>
        <row r="10138">
          <cell r="A10138" t="str">
            <v>s3.videocitestest/OS43ow6pbNQ-f225b5e2b3ddc2add5962ffd350e9d8f.webm</v>
          </cell>
          <cell r="J10138" t="str">
            <v>s3.videocitestest/OS43ow6pbNQ-f225b5e2b3ddc2add5962ffd350e9d8f.webm</v>
          </cell>
          <cell r="P10138">
            <v>845</v>
          </cell>
          <cell r="V10138" t="b">
            <v>1</v>
          </cell>
        </row>
        <row r="10139">
          <cell r="A10139" t="str">
            <v>s3.videocitestest/OS4clKzbekA-db78b95e916d26d3c9305c7e7204bc6d.mp4</v>
          </cell>
          <cell r="J10139" t="str">
            <v>s3.videocitestest/OS4clKzbekA-db78b95e916d26d3c9305c7e7204bc6d.mp4</v>
          </cell>
          <cell r="P10139">
            <v>1114</v>
          </cell>
          <cell r="V10139" t="b">
            <v>1</v>
          </cell>
        </row>
        <row r="10140">
          <cell r="A10140" t="str">
            <v>s3.videocitestest/OTDbLcgaRDw-a40ef27da83d7a4154187936a0d57cb3.mp4</v>
          </cell>
          <cell r="J10140" t="str">
            <v>s3.videocitestest/30e2474995454da78108658606daa34f.mp4</v>
          </cell>
          <cell r="P10140">
            <v>1011</v>
          </cell>
          <cell r="V10140" t="b">
            <v>1</v>
          </cell>
        </row>
        <row r="10141">
          <cell r="A10141" t="str">
            <v>s3.videocitestest/OTDbLcgaRDw-a40ef27da83d7a4154187936a0d57cb3.mp4</v>
          </cell>
          <cell r="J10141" t="str">
            <v>s3.videocitestest/OTDbLcgaRDw-a40ef27da83d7a4154187936a0d57cb3.mp4</v>
          </cell>
          <cell r="P10141">
            <v>992</v>
          </cell>
          <cell r="V10141" t="b">
            <v>1</v>
          </cell>
        </row>
        <row r="10142">
          <cell r="A10142" t="str">
            <v>s3.videocitestest/oxM8beUN2tA-774d20b6bc759264e1f877cb08f5700e.mp4</v>
          </cell>
          <cell r="J10142" t="str">
            <v>s3.videocitestest/bc05ae7a67da47b382ddf492eb8c0dad.ogv</v>
          </cell>
          <cell r="P10142">
            <v>-777</v>
          </cell>
          <cell r="V10142" t="b">
            <v>1</v>
          </cell>
        </row>
        <row r="10143">
          <cell r="A10143" t="str">
            <v>s3.videocitestest/oxM8beUN2tA-774d20b6bc759264e1f877cb08f5700e.mp4</v>
          </cell>
          <cell r="J10143" t="str">
            <v>s3.videocitestest/oxM8beUN2tA-774d20b6bc759264e1f877cb08f5700e.mp4</v>
          </cell>
          <cell r="P10143">
            <v>434</v>
          </cell>
          <cell r="V10143" t="b">
            <v>0</v>
          </cell>
        </row>
        <row r="10144">
          <cell r="A10144" t="str">
            <v>s3.videocitestest/oxM8beUN2tA-774d20b6bc759264e1f877cb08f5700e.mp4</v>
          </cell>
          <cell r="J10144" t="str">
            <v>s3.videocitestest/oxM8beUN2tA-774d20b6bc759264e1f877cb08f5700e.mp4</v>
          </cell>
          <cell r="P10144">
            <v>577</v>
          </cell>
          <cell r="V10144" t="b">
            <v>1</v>
          </cell>
        </row>
        <row r="10145">
          <cell r="A10145" t="str">
            <v>s3.videocitestest/oxZqnVUiWX0-6ef6964335af2432987fdb271df83a63.mp4</v>
          </cell>
          <cell r="J10145" t="str">
            <v>s3.videocitestest/oxZqnVUiWX0-6ef6964335af2432987fdb271df83a63.mp4</v>
          </cell>
          <cell r="P10145">
            <v>1275</v>
          </cell>
          <cell r="V10145" t="b">
            <v>1</v>
          </cell>
        </row>
        <row r="10146">
          <cell r="A10146" t="str">
            <v>s3.videocitestest/OyCkzCAj1ZU-3d53d75117646c68222081cd5f26d70a.mp4</v>
          </cell>
          <cell r="J10146" t="str">
            <v>s3.videocitestest/OyCkzCAj1ZU-3d53d75117646c68222081cd5f26d70a.mp4</v>
          </cell>
          <cell r="P10146">
            <v>1920</v>
          </cell>
          <cell r="V10146" t="b">
            <v>1</v>
          </cell>
        </row>
        <row r="10147">
          <cell r="A10147" t="str">
            <v>s3.videocitestest/P05oZnzPEKE-87ea1cd4f442c72e51a9240adc2c88ad.mp4</v>
          </cell>
          <cell r="J10147" t="str">
            <v>s3.videocitestest/P05oZnzPEKE-87ea1cd4f442c72e51a9240adc2c88ad.mp4</v>
          </cell>
          <cell r="P10147">
            <v>1208</v>
          </cell>
          <cell r="V10147" t="b">
            <v>1</v>
          </cell>
        </row>
        <row r="10148">
          <cell r="A10148" t="str">
            <v>s3.videocitestest/p2v10DDerhA-260eb8aa49c1488276dadbdfeab896f0.mp4</v>
          </cell>
          <cell r="J10148" t="str">
            <v>s3.videocitestest/p2v10DDerhA-260eb8aa49c1488276dadbdfeab896f0.mp4</v>
          </cell>
          <cell r="P10148">
            <v>1294</v>
          </cell>
          <cell r="V10148" t="b">
            <v>1</v>
          </cell>
        </row>
        <row r="10149">
          <cell r="A10149" t="str">
            <v>s3.videocitestest/p6w-d1QBPSs-d0755782a73feb9f8c18163f8f58c28b.mp4</v>
          </cell>
          <cell r="J10149" t="str">
            <v>s3.videocitestest/p6w-d1QBPSs-d0755782a73feb9f8c18163f8f58c28b.mp4</v>
          </cell>
          <cell r="P10149">
            <v>1357</v>
          </cell>
          <cell r="V10149" t="b">
            <v>1</v>
          </cell>
        </row>
        <row r="10150">
          <cell r="A10150" t="str">
            <v>s3.videocitestest/pAtgYq_oZuc-9263903a20566ec6054d2a75a3af91bf.mp4</v>
          </cell>
          <cell r="J10150" t="str">
            <v>s3.videocitestest/pAtgYq_oZuc-9263903a20566ec6054d2a75a3af91bf.mp4</v>
          </cell>
          <cell r="P10150">
            <v>383</v>
          </cell>
          <cell r="V10150" t="b">
            <v>1</v>
          </cell>
        </row>
        <row r="10151">
          <cell r="A10151" t="str">
            <v>s3.videocitestest/pbDcLobEjDs-15fe4262f91fd7a4db2772ae8c311238.mp4</v>
          </cell>
          <cell r="J10151" t="str">
            <v>s3.videocitestest/pbDcLobEjDs-15fe4262f91fd7a4db2772ae8c311238.mp4</v>
          </cell>
          <cell r="P10151">
            <v>694</v>
          </cell>
          <cell r="V10151" t="b">
            <v>1</v>
          </cell>
        </row>
        <row r="10152">
          <cell r="A10152" t="str">
            <v>s3.videocitestest/PCeq80a2Fbo-84b2c295fc82f565d6480ca10045ca71.mp4</v>
          </cell>
          <cell r="J10152" t="str">
            <v>s3.videocitestest/PCeq80a2Fbo-84b2c295fc82f565d6480ca10045ca71.mp4</v>
          </cell>
          <cell r="P10152">
            <v>750</v>
          </cell>
          <cell r="V10152" t="b">
            <v>1</v>
          </cell>
        </row>
        <row r="10153">
          <cell r="A10153" t="str">
            <v>s3.videocitestest/pE82DfsK_Cg-e8885ca8e282be8ba607b4b9441b4258.mp4</v>
          </cell>
          <cell r="J10153" t="str">
            <v>s3.videocitestest/4e5634c9f19240b5b811d1c54063c684.mp4</v>
          </cell>
          <cell r="P10153">
            <v>673</v>
          </cell>
          <cell r="V10153" t="b">
            <v>1</v>
          </cell>
        </row>
        <row r="10154">
          <cell r="A10154" t="str">
            <v>s3.videocitestest/pE82DfsK_Cg-e8885ca8e282be8ba607b4b9441b4258.mp4</v>
          </cell>
          <cell r="J10154" t="str">
            <v>s3.videocitestest/pE82DfsK_Cg-e8885ca8e282be8ba607b4b9441b4258.mp4</v>
          </cell>
          <cell r="P10154">
            <v>539</v>
          </cell>
          <cell r="V10154" t="b">
            <v>1</v>
          </cell>
        </row>
        <row r="10155">
          <cell r="A10155" t="str">
            <v>s3.videocitestest/pEiXTarCqrY-d4a514503c3b71c077f7ac3f8713ce2b.mp4</v>
          </cell>
          <cell r="J10155" t="str">
            <v>s3.videocitestest/pEiXTarCqrY-d4a514503c3b71c077f7ac3f8713ce2b.mp4</v>
          </cell>
          <cell r="P10155">
            <v>978</v>
          </cell>
          <cell r="V10155" t="b">
            <v>1</v>
          </cell>
        </row>
        <row r="10156">
          <cell r="A10156" t="str">
            <v>s3.videocitestest/pgERmiWxR3s-a7c2e57b2fc3aa137ec3a7ba33a6a18c.mp4</v>
          </cell>
          <cell r="J10156" t="str">
            <v>s3.videocitestest/pgERmiWxR3s-a7c2e57b2fc3aa137ec3a7ba33a6a18c.mp4</v>
          </cell>
          <cell r="P10156">
            <v>649</v>
          </cell>
          <cell r="V10156" t="b">
            <v>1</v>
          </cell>
        </row>
        <row r="10157">
          <cell r="A10157" t="str">
            <v>s3.videocitestest/PI1c2zw-ODQ-e0aa2ea083e1f6221e3dac2f59d70166.mp4</v>
          </cell>
          <cell r="J10157" t="str">
            <v>s3.videocitestest/PI1c2zw-ODQ-e0aa2ea083e1f6221e3dac2f59d70166.mp4</v>
          </cell>
          <cell r="P10157">
            <v>685</v>
          </cell>
          <cell r="V10157" t="b">
            <v>1</v>
          </cell>
        </row>
        <row r="10158">
          <cell r="A10158" t="str">
            <v>s3.videocitestest/Pj5Ro1Qumeo-cd35982829c6e4c4485d9cd7f684c755.mp4</v>
          </cell>
          <cell r="J10158" t="str">
            <v>s3.videocitestest/Pj5Ro1Qumeo-cd35982829c6e4c4485d9cd7f684c755.mp4</v>
          </cell>
          <cell r="P10158">
            <v>370</v>
          </cell>
          <cell r="V10158" t="b">
            <v>1</v>
          </cell>
        </row>
        <row r="10159">
          <cell r="A10159" t="str">
            <v>s3.videocitestest/pjXjO2-Uofg-0261fdb3cc880fde02d7f4bdc1e55abb.mp4</v>
          </cell>
          <cell r="J10159" t="str">
            <v>s3.videocitestest/pjXjO2-Uofg-0261fdb3cc880fde02d7f4bdc1e55abb.mp4</v>
          </cell>
          <cell r="P10159">
            <v>1210</v>
          </cell>
          <cell r="V10159" t="b">
            <v>1</v>
          </cell>
        </row>
        <row r="10160">
          <cell r="A10160" t="str">
            <v>s3.videocitestest/pK8OCwYOXW8-6c0abda288df35f149e18f87d57fb849.mp4</v>
          </cell>
          <cell r="J10160" t="str">
            <v>s3.videocitestest/pK8OCwYOXW8-6c0abda288df35f149e18f87d57fb849.mp4</v>
          </cell>
          <cell r="P10160">
            <v>1916</v>
          </cell>
          <cell r="V10160" t="b">
            <v>1</v>
          </cell>
        </row>
        <row r="10161">
          <cell r="A10161" t="str">
            <v>s3.videocitestest/pm2tA7WOjmw-0090b8fcac8378ab2b7c81217f7acee0.mp4</v>
          </cell>
          <cell r="J10161" t="str">
            <v>s3.videocitestest/pm2tA7WOjmw-0090b8fcac8378ab2b7c81217f7acee0.mp4</v>
          </cell>
          <cell r="P10161">
            <v>1288</v>
          </cell>
          <cell r="V10161" t="b">
            <v>1</v>
          </cell>
        </row>
        <row r="10162">
          <cell r="A10162" t="str">
            <v>s3.videocitestest/pMu6L0n5o4c-9ec8cd181f62cff741066d5a3684c492.mp4</v>
          </cell>
          <cell r="J10162" t="str">
            <v>s3.videocitestest/16ed73efddd5406d9a291178f61960d8.ogv</v>
          </cell>
          <cell r="P10162">
            <v>-918</v>
          </cell>
          <cell r="V10162" t="b">
            <v>1</v>
          </cell>
        </row>
        <row r="10163">
          <cell r="A10163" t="str">
            <v>s3.videocitestest/pMu6L0n5o4c-9ec8cd181f62cff741066d5a3684c492.mp4</v>
          </cell>
          <cell r="J10163" t="str">
            <v>s3.videocitestest/1a6c3f2168834614bb0cd9b9f8f01c2d.webm</v>
          </cell>
          <cell r="P10163">
            <v>237</v>
          </cell>
          <cell r="V10163" t="b">
            <v>1</v>
          </cell>
        </row>
        <row r="10164">
          <cell r="A10164" t="str">
            <v>s3.videocitestest/pMu6L0n5o4c-9ec8cd181f62cff741066d5a3684c492.mp4</v>
          </cell>
          <cell r="J10164" t="str">
            <v>s3.videocitestest/22422a316cf74bd4bbbd2248105feaa6.mp4</v>
          </cell>
          <cell r="P10164">
            <v>367</v>
          </cell>
          <cell r="V10164" t="b">
            <v>1</v>
          </cell>
        </row>
        <row r="10165">
          <cell r="A10165" t="str">
            <v>s3.videocitestest/pMu6L0n5o4c-9ec8cd181f62cff741066d5a3684c492.mp4</v>
          </cell>
          <cell r="J10165" t="str">
            <v>s3.videocitestest/2780100b0919474a9036629758b4b9d9.mp4</v>
          </cell>
          <cell r="P10165">
            <v>-168</v>
          </cell>
          <cell r="V10165" t="b">
            <v>1</v>
          </cell>
        </row>
        <row r="10166">
          <cell r="A10166" t="str">
            <v>s3.videocitestest/pMu6L0n5o4c-9ec8cd181f62cff741066d5a3684c492.mp4</v>
          </cell>
          <cell r="J10166" t="str">
            <v>s3.videocitestest/4547f22d5cf445808c24db9f2c1c7aab.webm</v>
          </cell>
          <cell r="P10166">
            <v>-213</v>
          </cell>
          <cell r="V10166" t="b">
            <v>1</v>
          </cell>
        </row>
        <row r="10167">
          <cell r="A10167" t="str">
            <v>s3.videocitestest/pMu6L0n5o4c-9ec8cd181f62cff741066d5a3684c492.mp4</v>
          </cell>
          <cell r="J10167" t="str">
            <v>s3.videocitestest/4aa7c6314f1446d5b75e6964cf4929bf.webm</v>
          </cell>
          <cell r="P10167">
            <v>-471</v>
          </cell>
          <cell r="V10167" t="b">
            <v>1</v>
          </cell>
        </row>
        <row r="10168">
          <cell r="A10168" t="str">
            <v>s3.videocitestest/pMu6L0n5o4c-9ec8cd181f62cff741066d5a3684c492.mp4</v>
          </cell>
          <cell r="J10168" t="str">
            <v>s3.videocitestest/4ac1ad9c38934eaab7fa0146141c9354.mp4</v>
          </cell>
          <cell r="P10168">
            <v>-297</v>
          </cell>
          <cell r="V10168" t="b">
            <v>1</v>
          </cell>
        </row>
        <row r="10169">
          <cell r="A10169" t="str">
            <v>s3.videocitestest/pMu6L0n5o4c-9ec8cd181f62cff741066d5a3684c492.mp4</v>
          </cell>
          <cell r="J10169" t="str">
            <v>s3.videocitestest/4-fW8zmQAp8-afffc352390f5a8cdca91db9d9ea19e6.mp4</v>
          </cell>
          <cell r="P10169">
            <v>-1962</v>
          </cell>
          <cell r="V10169" t="b">
            <v>0</v>
          </cell>
        </row>
        <row r="10170">
          <cell r="A10170" t="str">
            <v>s3.videocitestest/pMu6L0n5o4c-9ec8cd181f62cff741066d5a3684c492.mp4</v>
          </cell>
          <cell r="J10170" t="str">
            <v>s3.videocitestest/4-fW8zmQAp8-afffc352390f5a8cdca91db9d9ea19e6.mp4</v>
          </cell>
          <cell r="P10170">
            <v>36</v>
          </cell>
          <cell r="V10170" t="b">
            <v>1</v>
          </cell>
        </row>
        <row r="10171">
          <cell r="A10171" t="str">
            <v>s3.videocitestest/pMu6L0n5o4c-9ec8cd181f62cff741066d5a3684c492.mp4</v>
          </cell>
          <cell r="J10171" t="str">
            <v>s3.videocitestest/6603686c732e4bc8b6d9f96cc9152cc1.ogv</v>
          </cell>
          <cell r="P10171">
            <v>265</v>
          </cell>
          <cell r="V10171" t="b">
            <v>1</v>
          </cell>
        </row>
        <row r="10172">
          <cell r="A10172" t="str">
            <v>s3.videocitestest/pMu6L0n5o4c-9ec8cd181f62cff741066d5a3684c492.mp4</v>
          </cell>
          <cell r="J10172" t="str">
            <v>s3.videocitestest/67cb618b00b8479bb80a433222f17be6.mp4</v>
          </cell>
          <cell r="P10172">
            <v>-374</v>
          </cell>
          <cell r="V10172" t="b">
            <v>1</v>
          </cell>
        </row>
        <row r="10173">
          <cell r="A10173" t="str">
            <v>s3.videocitestest/pMu6L0n5o4c-9ec8cd181f62cff741066d5a3684c492.mp4</v>
          </cell>
          <cell r="J10173" t="str">
            <v>s3.videocitestest/743d8aef543e49f0901853f8ec239978.webm</v>
          </cell>
          <cell r="P10173">
            <v>-103</v>
          </cell>
          <cell r="V10173" t="b">
            <v>1</v>
          </cell>
        </row>
        <row r="10174">
          <cell r="A10174" t="str">
            <v>s3.videocitestest/pMu6L0n5o4c-9ec8cd181f62cff741066d5a3684c492.mp4</v>
          </cell>
          <cell r="J10174" t="str">
            <v>s3.videocitestest/76tEEtW1n6c-d7945a1702f6614b4c141e87285bd565.mp4</v>
          </cell>
          <cell r="P10174">
            <v>363</v>
          </cell>
          <cell r="V10174" t="b">
            <v>1</v>
          </cell>
        </row>
        <row r="10175">
          <cell r="A10175" t="str">
            <v>s3.videocitestest/pMu6L0n5o4c-9ec8cd181f62cff741066d5a3684c492.mp4</v>
          </cell>
          <cell r="J10175" t="str">
            <v>s3.videocitestest/9c7d5348e69842c09db77847ec3f5822.mp4</v>
          </cell>
          <cell r="P10175">
            <v>553</v>
          </cell>
          <cell r="V10175" t="b">
            <v>1</v>
          </cell>
        </row>
        <row r="10176">
          <cell r="A10176" t="str">
            <v>s3.videocitestest/pMu6L0n5o4c-9ec8cd181f62cff741066d5a3684c492.mp4</v>
          </cell>
          <cell r="J10176" t="str">
            <v>s3.videocitestest/b7cb482b2f7240fc9c425bed04c67f6f.webm</v>
          </cell>
          <cell r="P10176">
            <v>397</v>
          </cell>
          <cell r="V10176" t="b">
            <v>0</v>
          </cell>
        </row>
        <row r="10177">
          <cell r="A10177" t="str">
            <v>s3.videocitestest/pMu6L0n5o4c-9ec8cd181f62cff741066d5a3684c492.mp4</v>
          </cell>
          <cell r="J10177" t="str">
            <v>s3.videocitestest/b7cb482b2f7240fc9c425bed04c67f6f.webm</v>
          </cell>
          <cell r="P10177">
            <v>478</v>
          </cell>
          <cell r="V10177" t="b">
            <v>1</v>
          </cell>
        </row>
        <row r="10178">
          <cell r="A10178" t="str">
            <v>s3.videocitestest/pMu6L0n5o4c-9ec8cd181f62cff741066d5a3684c492.mp4</v>
          </cell>
          <cell r="J10178" t="str">
            <v>s3.videocitestest/ba2dac8a2a4b44659c53671358b6980a.ogv</v>
          </cell>
          <cell r="P10178">
            <v>107</v>
          </cell>
          <cell r="V10178" t="b">
            <v>1</v>
          </cell>
        </row>
        <row r="10179">
          <cell r="A10179" t="str">
            <v>s3.videocitestest/pMu6L0n5o4c-9ec8cd181f62cff741066d5a3684c492.mp4</v>
          </cell>
          <cell r="J10179" t="str">
            <v>s3.videocitestest/FEG1t8Zwl0k-2e2e3cdc34fc9e0b1eec71629b65e4b6.mp4</v>
          </cell>
          <cell r="P10179">
            <v>-429</v>
          </cell>
          <cell r="V10179" t="b">
            <v>0</v>
          </cell>
        </row>
        <row r="10180">
          <cell r="A10180" t="str">
            <v>s3.videocitestest/pMu6L0n5o4c-9ec8cd181f62cff741066d5a3684c492.mp4</v>
          </cell>
          <cell r="J10180" t="str">
            <v>s3.videocitestest/FEG1t8Zwl0k-2e2e3cdc34fc9e0b1eec71629b65e4b6.mp4</v>
          </cell>
          <cell r="P10180">
            <v>-296</v>
          </cell>
          <cell r="V10180" t="b">
            <v>1</v>
          </cell>
        </row>
        <row r="10181">
          <cell r="A10181" t="str">
            <v>s3.videocitestest/pMu6L0n5o4c-9ec8cd181f62cff741066d5a3684c492.mp4</v>
          </cell>
          <cell r="J10181" t="str">
            <v>s3.videocitestest/FMdtPxc9_zA-45221d73f851b52104056676bcec70d8.mp4</v>
          </cell>
          <cell r="P10181">
            <v>404</v>
          </cell>
          <cell r="V10181" t="b">
            <v>1</v>
          </cell>
        </row>
        <row r="10182">
          <cell r="A10182" t="str">
            <v>s3.videocitestest/pMu6L0n5o4c-9ec8cd181f62cff741066d5a3684c492.mp4</v>
          </cell>
          <cell r="J10182" t="str">
            <v>s3.videocitestest/goQ997A-2Rg-3868cc0461d95b09288d921b22610192.mp4</v>
          </cell>
          <cell r="P10182">
            <v>15</v>
          </cell>
          <cell r="V10182" t="b">
            <v>1</v>
          </cell>
        </row>
        <row r="10183">
          <cell r="A10183" t="str">
            <v>s3.videocitestest/pMu6L0n5o4c-9ec8cd181f62cff741066d5a3684c492.mp4</v>
          </cell>
          <cell r="J10183" t="str">
            <v>s3.videocitestest/hxqFsZEFKk4-db0a8f3cca581dacd29c93c012716bbe.mp4</v>
          </cell>
          <cell r="P10183">
            <v>571</v>
          </cell>
          <cell r="V10183" t="b">
            <v>1</v>
          </cell>
        </row>
        <row r="10184">
          <cell r="A10184" t="str">
            <v>s3.videocitestest/pMu6L0n5o4c-9ec8cd181f62cff741066d5a3684c492.mp4</v>
          </cell>
          <cell r="J10184" t="str">
            <v>s3.videocitestest/IbdDag-fkuY-616caa6475d979e6e70898659b92ddf2.webm</v>
          </cell>
          <cell r="P10184">
            <v>220</v>
          </cell>
          <cell r="V10184" t="b">
            <v>1</v>
          </cell>
        </row>
        <row r="10185">
          <cell r="A10185" t="str">
            <v>s3.videocitestest/pMu6L0n5o4c-9ec8cd181f62cff741066d5a3684c492.mp4</v>
          </cell>
          <cell r="J10185" t="str">
            <v>s3.videocitestest/IGvxOembnBs-458f7121b934b0fd358c9baa6f3f5a5d.mp4</v>
          </cell>
          <cell r="P10185">
            <v>-14</v>
          </cell>
          <cell r="V10185" t="b">
            <v>1</v>
          </cell>
        </row>
        <row r="10186">
          <cell r="A10186" t="str">
            <v>s3.videocitestest/pMu6L0n5o4c-9ec8cd181f62cff741066d5a3684c492.mp4</v>
          </cell>
          <cell r="J10186" t="str">
            <v>s3.videocitestest/KIZ0llPkGAU-1225ebf08e604f13032f7ce088fa8ffd.mp4</v>
          </cell>
          <cell r="P10186">
            <v>-595</v>
          </cell>
          <cell r="V10186" t="b">
            <v>0</v>
          </cell>
        </row>
        <row r="10187">
          <cell r="A10187" t="str">
            <v>s3.videocitestest/pMu6L0n5o4c-9ec8cd181f62cff741066d5a3684c492.mp4</v>
          </cell>
          <cell r="J10187" t="str">
            <v>s3.videocitestest/KIZ0llPkGAU-1225ebf08e604f13032f7ce088fa8ffd.mp4</v>
          </cell>
          <cell r="P10187">
            <v>199</v>
          </cell>
          <cell r="V10187" t="b">
            <v>1</v>
          </cell>
        </row>
        <row r="10188">
          <cell r="A10188" t="str">
            <v>s3.videocitestest/pMu6L0n5o4c-9ec8cd181f62cff741066d5a3684c492.mp4</v>
          </cell>
          <cell r="J10188" t="str">
            <v>s3.videocitestest/KuP_w1C40P4-e5aa132e868a42961112929233acef91.mp4</v>
          </cell>
          <cell r="P10188">
            <v>316</v>
          </cell>
          <cell r="V10188" t="b">
            <v>1</v>
          </cell>
        </row>
        <row r="10189">
          <cell r="A10189" t="str">
            <v>s3.videocitestest/pMu6L0n5o4c-9ec8cd181f62cff741066d5a3684c492.mp4</v>
          </cell>
          <cell r="J10189" t="str">
            <v>s3.videocitestest/lQRHXz_UD8E-32f8879f93b258d381051670cfd4a7cb.mp4</v>
          </cell>
          <cell r="P10189">
            <v>128</v>
          </cell>
          <cell r="V10189" t="b">
            <v>1</v>
          </cell>
        </row>
        <row r="10190">
          <cell r="A10190" t="str">
            <v>s3.videocitestest/pMu6L0n5o4c-9ec8cd181f62cff741066d5a3684c492.mp4</v>
          </cell>
          <cell r="J10190" t="str">
            <v>s3.videocitestest/pMu6L0n5o4c-9ec8cd181f62cff741066d5a3684c492.mp4</v>
          </cell>
          <cell r="P10190">
            <v>669</v>
          </cell>
          <cell r="V10190" t="b">
            <v>1</v>
          </cell>
        </row>
        <row r="10191">
          <cell r="A10191" t="str">
            <v>s3.videocitestest/pMu6L0n5o4c-9ec8cd181f62cff741066d5a3684c492.mp4</v>
          </cell>
          <cell r="J10191" t="str">
            <v>s3.videocitestest/rB2QYe2Pw78-0e9a43c3890ead9b3d1aaa29282affb2.webm</v>
          </cell>
          <cell r="P10191">
            <v>-564</v>
          </cell>
          <cell r="V10191" t="b">
            <v>0</v>
          </cell>
        </row>
        <row r="10192">
          <cell r="A10192" t="str">
            <v>s3.videocitestest/pMu6L0n5o4c-9ec8cd181f62cff741066d5a3684c492.mp4</v>
          </cell>
          <cell r="J10192" t="str">
            <v>s3.videocitestest/rB2QYe2Pw78-0e9a43c3890ead9b3d1aaa29282affb2.webm</v>
          </cell>
          <cell r="P10192">
            <v>-5</v>
          </cell>
          <cell r="V10192" t="b">
            <v>1</v>
          </cell>
        </row>
        <row r="10193">
          <cell r="A10193" t="str">
            <v>s3.videocitestest/pMu6L0n5o4c-9ec8cd181f62cff741066d5a3684c492.mp4</v>
          </cell>
          <cell r="J10193" t="str">
            <v>s3.videocitestest/rmPRC1ZSgsw-fcd380052c11d443522723c1936b8733.mp4</v>
          </cell>
          <cell r="P10193">
            <v>424</v>
          </cell>
          <cell r="V10193" t="b">
            <v>1</v>
          </cell>
        </row>
        <row r="10194">
          <cell r="A10194" t="str">
            <v>s3.videocitestest/pMu6L0n5o4c-9ec8cd181f62cff741066d5a3684c492.mp4</v>
          </cell>
          <cell r="J10194" t="str">
            <v>s3.videocitestest/t--lkQRJXhY-a1ea528573e203ed08eaf15c28581ba0.mp4</v>
          </cell>
          <cell r="P10194">
            <v>263</v>
          </cell>
          <cell r="V10194" t="b">
            <v>1</v>
          </cell>
        </row>
        <row r="10195">
          <cell r="A10195" t="str">
            <v>s3.videocitestest/pMu6L0n5o4c-9ec8cd181f62cff741066d5a3684c492.mp4</v>
          </cell>
          <cell r="J10195" t="str">
            <v>s3.videocitestest/u-gBMRHIErM-9f0bb3a2dcedf4d182afa39e8de83512.mp4</v>
          </cell>
          <cell r="P10195">
            <v>212</v>
          </cell>
          <cell r="V10195" t="b">
            <v>0</v>
          </cell>
        </row>
        <row r="10196">
          <cell r="A10196" t="str">
            <v>s3.videocitestest/pMu6L0n5o4c-9ec8cd181f62cff741066d5a3684c492.mp4</v>
          </cell>
          <cell r="J10196" t="str">
            <v>s3.videocitestest/u-gBMRHIErM-9f0bb3a2dcedf4d182afa39e8de83512.mp4</v>
          </cell>
          <cell r="P10196">
            <v>-699</v>
          </cell>
          <cell r="V10196" t="b">
            <v>1</v>
          </cell>
        </row>
        <row r="10197">
          <cell r="A10197" t="str">
            <v>s3.videocitestest/POKyG8LcUAU-d9b458ccd430f094d47cfea2c6aff72b.mp4</v>
          </cell>
          <cell r="J10197" t="str">
            <v>s3.videocitestest/POKyG8LcUAU-d9b458ccd430f094d47cfea2c6aff72b.mp4</v>
          </cell>
          <cell r="P10197">
            <v>784</v>
          </cell>
          <cell r="V10197" t="b">
            <v>1</v>
          </cell>
        </row>
        <row r="10198">
          <cell r="A10198" t="str">
            <v>s3.videocitestest/pOlqxpML9bg-83360fbf3b38b45ed2dd885135c6fe45.mp4</v>
          </cell>
          <cell r="J10198" t="str">
            <v>s3.videocitestest/pOlqxpML9bg-83360fbf3b38b45ed2dd885135c6fe45.mp4</v>
          </cell>
          <cell r="P10198">
            <v>1082</v>
          </cell>
          <cell r="V10198" t="b">
            <v>1</v>
          </cell>
        </row>
        <row r="10199">
          <cell r="A10199" t="str">
            <v>s3.videocitestest/PPcb_feGNds-de647aaf0a836230cbcb8e5f83cabf9b.mp4</v>
          </cell>
          <cell r="J10199" t="str">
            <v>s3.videocitestest/PPcb_feGNds-de647aaf0a836230cbcb8e5f83cabf9b.mp4</v>
          </cell>
          <cell r="P10199">
            <v>1291</v>
          </cell>
          <cell r="V10199" t="b">
            <v>1</v>
          </cell>
        </row>
        <row r="10200">
          <cell r="A10200" t="str">
            <v>s3.videocitestest/Ppw8sRW-CB4-84a489badd9e6d7813d88fa9d8e4a313.mp4</v>
          </cell>
          <cell r="J10200" t="str">
            <v>s3.videocitestest/Ppw8sRW-CB4-84a489badd9e6d7813d88fa9d8e4a313.mp4</v>
          </cell>
          <cell r="P10200">
            <v>847</v>
          </cell>
          <cell r="V10200" t="b">
            <v>1</v>
          </cell>
        </row>
        <row r="10201">
          <cell r="A10201" t="str">
            <v>s3.videocitestest/puME6wQyP98-f9659f8e6dcac0a1a45e7ea1741f28b8.mp4</v>
          </cell>
          <cell r="J10201" t="str">
            <v>s3.videocitestest/puME6wQyP98-f9659f8e6dcac0a1a45e7ea1741f28b8.mp4</v>
          </cell>
          <cell r="P10201">
            <v>456</v>
          </cell>
          <cell r="V10201" t="b">
            <v>1</v>
          </cell>
        </row>
        <row r="10202">
          <cell r="A10202" t="str">
            <v>s3.videocitestest/P--VSarTxP8-8d2ae753ef1725a71e11d8d0c9bf2b65.mp4</v>
          </cell>
          <cell r="J10202" t="str">
            <v>s3.videocitestest/P--VSarTxP8-8d2ae753ef1725a71e11d8d0c9bf2b65.mp4</v>
          </cell>
          <cell r="P10202">
            <v>1799</v>
          </cell>
          <cell r="V10202" t="b">
            <v>1</v>
          </cell>
        </row>
        <row r="10203">
          <cell r="A10203" t="str">
            <v>s3.videocitestest/pY1TtTvkviA-f48bfe2e2a97bdf7ee41945ca8d78d64.mp4</v>
          </cell>
          <cell r="J10203" t="str">
            <v>s3.videocitestest/pY1TtTvkviA-f48bfe2e2a97bdf7ee41945ca8d78d64.mp4</v>
          </cell>
          <cell r="P10203">
            <v>1396</v>
          </cell>
          <cell r="V10203" t="b">
            <v>1</v>
          </cell>
        </row>
        <row r="10204">
          <cell r="A10204" t="str">
            <v>s3.videocitestest/PzVmSr-RWTk-cda2944f6467b4312b664fd5a35820c9.mp4</v>
          </cell>
          <cell r="J10204" t="str">
            <v>s3.videocitestest/PzVmSr-RWTk-cda2944f6467b4312b664fd5a35820c9.mp4</v>
          </cell>
          <cell r="P10204">
            <v>1388</v>
          </cell>
          <cell r="V10204" t="b">
            <v>1</v>
          </cell>
        </row>
        <row r="10205">
          <cell r="A10205" t="str">
            <v>s3.videocitestest/Q-3Hnc5lph4-fdd520832dde0a2e318ec196c4c59fd0.mp4</v>
          </cell>
          <cell r="J10205" t="str">
            <v>s3.videocitestest/6603686c732e4bc8b6d9f96cc9152cc1.ogv</v>
          </cell>
          <cell r="P10205">
            <v>-3657</v>
          </cell>
          <cell r="V10205" t="b">
            <v>1</v>
          </cell>
        </row>
        <row r="10206">
          <cell r="A10206" t="str">
            <v>s3.videocitestest/Q-3Hnc5lph4-fdd520832dde0a2e318ec196c4c59fd0.mp4</v>
          </cell>
          <cell r="J10206" t="str">
            <v>s3.videocitestest/6603686c732e4bc8b6d9f96cc9152cc1.ogv</v>
          </cell>
          <cell r="P10206">
            <v>-3900</v>
          </cell>
          <cell r="V10206" t="b">
            <v>0</v>
          </cell>
        </row>
        <row r="10207">
          <cell r="A10207" t="str">
            <v>s3.videocitestest/Q-3Hnc5lph4-fdd520832dde0a2e318ec196c4c59fd0.mp4</v>
          </cell>
          <cell r="J10207" t="str">
            <v>s3.videocitestest/kk9MKmfwO3c-6f4922690d86e707998718922b427f46.mp4</v>
          </cell>
          <cell r="P10207">
            <v>-1174</v>
          </cell>
          <cell r="V10207" t="b">
            <v>1</v>
          </cell>
        </row>
        <row r="10208">
          <cell r="A10208" t="str">
            <v>s3.videocitestest/Q-3Hnc5lph4-fdd520832dde0a2e318ec196c4c59fd0.mp4</v>
          </cell>
          <cell r="J10208" t="str">
            <v>s3.videocitestest/Q-3Hnc5lph4-fdd520832dde0a2e318ec196c4c59fd0.mp4</v>
          </cell>
          <cell r="P10208">
            <v>457</v>
          </cell>
          <cell r="V10208" t="b">
            <v>1</v>
          </cell>
        </row>
        <row r="10209">
          <cell r="A10209" t="str">
            <v>s3.videocitestest/Q-3Hnc5lph4-fdd520832dde0a2e318ec196c4c59fd0.mp4</v>
          </cell>
          <cell r="J10209" t="str">
            <v>s3.videocitestest/U8cw1jkkP3k-273505caf78c4d282abd8357770e4086.mp4</v>
          </cell>
          <cell r="P10209">
            <v>-408</v>
          </cell>
          <cell r="V10209" t="b">
            <v>1</v>
          </cell>
        </row>
        <row r="10210">
          <cell r="A10210" t="str">
            <v>s3.videocitestest/Q3QNcNmOTrM-4ed3a9586916368acf044ac7e7e67bfd.mp4</v>
          </cell>
          <cell r="J10210" t="str">
            <v>s3.videocitestest/Q3QNcNmOTrM-4ed3a9586916368acf044ac7e7e67bfd.mp4</v>
          </cell>
          <cell r="P10210">
            <v>556</v>
          </cell>
          <cell r="V10210" t="b">
            <v>1</v>
          </cell>
        </row>
        <row r="10211">
          <cell r="A10211" t="str">
            <v>s3.videocitestest/Q5SJGpUBebk-15316f6183a02109bf434f4312e56e2f.mp4</v>
          </cell>
          <cell r="J10211" t="str">
            <v>s3.videocitestest/Q5SJGpUBebk-15316f6183a02109bf434f4312e56e2f.mp4</v>
          </cell>
          <cell r="P10211">
            <v>515</v>
          </cell>
          <cell r="V10211" t="b">
            <v>1</v>
          </cell>
        </row>
        <row r="10212">
          <cell r="A10212" t="str">
            <v>s3.videocitestest/q80AZNKj2lQ-168122fb3f99bd4cc36816b1d06837fa.mp4</v>
          </cell>
          <cell r="J10212" t="str">
            <v>s3.videocitestest/q80AZNKj2lQ-168122fb3f99bd4cc36816b1d06837fa.mp4</v>
          </cell>
          <cell r="P10212">
            <v>1516</v>
          </cell>
          <cell r="V10212" t="b">
            <v>1</v>
          </cell>
        </row>
        <row r="10213">
          <cell r="A10213" t="str">
            <v>s3.videocitestest/QA3KRnwpPRc-918d81e74e44013f26b1d3df75d8bcc5.mp4</v>
          </cell>
          <cell r="J10213" t="str">
            <v>s3.videocitestest/QA3KRnwpPRc-918d81e74e44013f26b1d3df75d8bcc5.mp4</v>
          </cell>
          <cell r="P10213">
            <v>628</v>
          </cell>
          <cell r="V10213" t="b">
            <v>1</v>
          </cell>
        </row>
        <row r="10214">
          <cell r="A10214" t="str">
            <v>s3.videocitestest/qblAhhuze4s-c6bc099cf70ed6d685a9abef618e6297.webm</v>
          </cell>
          <cell r="J10214" t="str">
            <v>s3.videocitestest/qblAhhuze4s-c6bc099cf70ed6d685a9abef618e6297.webm</v>
          </cell>
          <cell r="P10214">
            <v>1248</v>
          </cell>
          <cell r="V10214" t="b">
            <v>1</v>
          </cell>
        </row>
        <row r="10215">
          <cell r="A10215" t="str">
            <v>s3.videocitestest/qDkNrlwLF04-2bcaeff23298c84ee3071481ff501cab.mp4</v>
          </cell>
          <cell r="J10215" t="str">
            <v>s3.videocitestest/qDkNrlwLF04-2bcaeff23298c84ee3071481ff501cab.mp4</v>
          </cell>
          <cell r="P10215">
            <v>665</v>
          </cell>
          <cell r="V10215" t="b">
            <v>1</v>
          </cell>
        </row>
        <row r="10216">
          <cell r="A10216" t="str">
            <v>s3.videocitestest/qFXYnob7oIs-8dac5e7a626c06effd800e6917b3f95c.mp4</v>
          </cell>
          <cell r="J10216" t="str">
            <v>s3.videocitestest/qFXYnob7oIs-8dac5e7a626c06effd800e6917b3f95c.mp4</v>
          </cell>
          <cell r="P10216">
            <v>54</v>
          </cell>
          <cell r="V10216" t="b">
            <v>1</v>
          </cell>
        </row>
        <row r="10217">
          <cell r="A10217" t="str">
            <v>s3.videocitestest/qGCz-jTygWQ-6c41dd8833096dfabfea0da4be096f82.mp4</v>
          </cell>
          <cell r="J10217" t="str">
            <v>s3.videocitestest/qGCz-jTygWQ-6c41dd8833096dfabfea0da4be096f82.mp4</v>
          </cell>
          <cell r="P10217">
            <v>824</v>
          </cell>
          <cell r="V10217" t="b">
            <v>1</v>
          </cell>
        </row>
        <row r="10218">
          <cell r="A10218" t="str">
            <v>s3.videocitestest/QGFBGnpXMqE-07d9e6754f49d3eb87d95767bff7e696.mp4</v>
          </cell>
          <cell r="J10218" t="str">
            <v>s3.videocitestest/018MsV21q00-3419176ec77eea4da5161cf6faa05a3d.mp4</v>
          </cell>
          <cell r="P10218">
            <v>550</v>
          </cell>
          <cell r="V10218" t="b">
            <v>1</v>
          </cell>
        </row>
        <row r="10219">
          <cell r="A10219" t="str">
            <v>s3.videocitestest/QGFBGnpXMqE-07d9e6754f49d3eb87d95767bff7e696.mp4</v>
          </cell>
          <cell r="J10219" t="str">
            <v>s3.videocitestest/4214d032b0924870a216958e84a7544a.ogv</v>
          </cell>
          <cell r="P10219">
            <v>-722</v>
          </cell>
          <cell r="V10219" t="b">
            <v>1</v>
          </cell>
        </row>
        <row r="10220">
          <cell r="A10220" t="str">
            <v>s3.videocitestest/QGFBGnpXMqE-07d9e6754f49d3eb87d95767bff7e696.mp4</v>
          </cell>
          <cell r="J10220" t="str">
            <v>s3.videocitestest/4fbf84566d434628bc6954a36e7722d5.webm</v>
          </cell>
          <cell r="P10220">
            <v>-39</v>
          </cell>
          <cell r="V10220" t="b">
            <v>1</v>
          </cell>
        </row>
        <row r="10221">
          <cell r="A10221" t="str">
            <v>s3.videocitestest/QGFBGnpXMqE-07d9e6754f49d3eb87d95767bff7e696.mp4</v>
          </cell>
          <cell r="J10221" t="str">
            <v>s3.videocitestest/6603686c732e4bc8b6d9f96cc9152cc1.ogv</v>
          </cell>
          <cell r="P10221">
            <v>-583</v>
          </cell>
          <cell r="V10221" t="b">
            <v>1</v>
          </cell>
        </row>
        <row r="10222">
          <cell r="A10222" t="str">
            <v>s3.videocitestest/QGFBGnpXMqE-07d9e6754f49d3eb87d95767bff7e696.mp4</v>
          </cell>
          <cell r="J10222" t="str">
            <v>s3.videocitestest/6YmKwon4X0c-f518e04bd71707ddd985f89f03cc7784.mp4</v>
          </cell>
          <cell r="P10222">
            <v>287</v>
          </cell>
          <cell r="V10222" t="b">
            <v>0</v>
          </cell>
        </row>
        <row r="10223">
          <cell r="A10223" t="str">
            <v>s3.videocitestest/QGFBGnpXMqE-07d9e6754f49d3eb87d95767bff7e696.mp4</v>
          </cell>
          <cell r="J10223" t="str">
            <v>s3.videocitestest/6YmKwon4X0c-f518e04bd71707ddd985f89f03cc7784.mp4</v>
          </cell>
          <cell r="P10223">
            <v>552</v>
          </cell>
          <cell r="V10223" t="b">
            <v>1</v>
          </cell>
        </row>
        <row r="10224">
          <cell r="A10224" t="str">
            <v>s3.videocitestest/QGFBGnpXMqE-07d9e6754f49d3eb87d95767bff7e696.mp4</v>
          </cell>
          <cell r="J10224" t="str">
            <v>s3.videocitestest/7faf034173f4451398b05e6f1686a896.webm</v>
          </cell>
          <cell r="P10224">
            <v>-156</v>
          </cell>
          <cell r="V10224" t="b">
            <v>1</v>
          </cell>
        </row>
        <row r="10225">
          <cell r="A10225" t="str">
            <v>s3.videocitestest/QGFBGnpXMqE-07d9e6754f49d3eb87d95767bff7e696.mp4</v>
          </cell>
          <cell r="J10225" t="str">
            <v>s3.videocitestest/bc05ae7a67da47b382ddf492eb8c0dad.ogv</v>
          </cell>
          <cell r="P10225">
            <v>353</v>
          </cell>
          <cell r="V10225" t="b">
            <v>1</v>
          </cell>
        </row>
        <row r="10226">
          <cell r="A10226" t="str">
            <v>s3.videocitestest/QGFBGnpXMqE-07d9e6754f49d3eb87d95767bff7e696.mp4</v>
          </cell>
          <cell r="J10226" t="str">
            <v>s3.videocitestest/d283cb41be544dfe99df137b79ef1ae2.mp4</v>
          </cell>
          <cell r="P10226">
            <v>-722</v>
          </cell>
          <cell r="V10226" t="b">
            <v>1</v>
          </cell>
        </row>
        <row r="10227">
          <cell r="A10227" t="str">
            <v>s3.videocitestest/QGFBGnpXMqE-07d9e6754f49d3eb87d95767bff7e696.mp4</v>
          </cell>
          <cell r="J10227" t="str">
            <v>s3.videocitestest/IbdDag-fkuY-616caa6475d979e6e70898659b92ddf2.webm</v>
          </cell>
          <cell r="P10227">
            <v>-206</v>
          </cell>
          <cell r="V10227" t="b">
            <v>1</v>
          </cell>
        </row>
        <row r="10228">
          <cell r="A10228" t="str">
            <v>s3.videocitestest/QGFBGnpXMqE-07d9e6754f49d3eb87d95767bff7e696.mp4</v>
          </cell>
          <cell r="J10228" t="str">
            <v>s3.videocitestest/QGFBGnpXMqE-07d9e6754f49d3eb87d95767bff7e696.mp4</v>
          </cell>
          <cell r="P10228">
            <v>884</v>
          </cell>
          <cell r="V10228" t="b">
            <v>1</v>
          </cell>
        </row>
        <row r="10229">
          <cell r="A10229" t="str">
            <v>s3.videocitestest/QGFBGnpXMqE-07d9e6754f49d3eb87d95767bff7e696.mp4</v>
          </cell>
          <cell r="J10229" t="str">
            <v>s3.videocitestest/sT3iajmgueA-b824dae3a4f8d63ede374a0ae9b82d56.mp4</v>
          </cell>
          <cell r="P10229">
            <v>-695</v>
          </cell>
          <cell r="V10229" t="b">
            <v>1</v>
          </cell>
        </row>
        <row r="10230">
          <cell r="A10230" t="str">
            <v>s3.videocitestest/QGFBGnpXMqE-07d9e6754f49d3eb87d95767bff7e696.mp4</v>
          </cell>
          <cell r="J10230" t="str">
            <v>s3.videocitestest/sW02MYKmUaM-f8c6ef6974e0d853df113f45e1242628.mp4</v>
          </cell>
          <cell r="P10230">
            <v>525</v>
          </cell>
          <cell r="V10230" t="b">
            <v>1</v>
          </cell>
        </row>
        <row r="10231">
          <cell r="A10231" t="str">
            <v>s3.videocitestest/QGFBGnpXMqE-07d9e6754f49d3eb87d95767bff7e696.mp4</v>
          </cell>
          <cell r="J10231" t="str">
            <v>s3.videocitestest/TZgZksArOk0-1a9b9d0b61b724c25f656ec311503469.webm</v>
          </cell>
          <cell r="P10231">
            <v>-671</v>
          </cell>
          <cell r="V10231" t="b">
            <v>1</v>
          </cell>
        </row>
        <row r="10232">
          <cell r="A10232" t="str">
            <v>s3.videocitestest/QHEsuEu6kxo-cb28be524029072a2bd74a7c5522eed7.mp4</v>
          </cell>
          <cell r="J10232" t="str">
            <v>s3.videocitestest/QHEsuEu6kxo-cb28be524029072a2bd74a7c5522eed7.mp4</v>
          </cell>
          <cell r="P10232">
            <v>724</v>
          </cell>
          <cell r="V10232" t="b">
            <v>1</v>
          </cell>
        </row>
        <row r="10233">
          <cell r="A10233" t="str">
            <v>s3.videocitestest/qHhQ1wEMF5w-6a8319d805945b40dd88e0c5d66c90eb.mp4</v>
          </cell>
          <cell r="J10233" t="str">
            <v>s3.videocitestest/qHhQ1wEMF5w-6a8319d805945b40dd88e0c5d66c90eb.mp4</v>
          </cell>
          <cell r="P10233">
            <v>1137</v>
          </cell>
          <cell r="V10233" t="b">
            <v>1</v>
          </cell>
        </row>
        <row r="10234">
          <cell r="A10234" t="str">
            <v>s3.videocitestest/qJGVAB6MNWc-8f1196303ae4d5dd179893aa8c18dd79.mp4</v>
          </cell>
          <cell r="J10234" t="str">
            <v>s3.videocitestest/qJGVAB6MNWc-8f1196303ae4d5dd179893aa8c18dd79.mp4</v>
          </cell>
          <cell r="P10234">
            <v>818</v>
          </cell>
          <cell r="V10234" t="b">
            <v>1</v>
          </cell>
        </row>
        <row r="10235">
          <cell r="A10235" t="str">
            <v>s3.videocitestest/qOlPaZLRtMg-6fc8e3e57436238595d4240bc43b0c23.mp4</v>
          </cell>
          <cell r="J10235" t="str">
            <v>s3.videocitestest/qOlPaZLRtMg-6fc8e3e57436238595d4240bc43b0c23.mp4</v>
          </cell>
          <cell r="P10235">
            <v>1255</v>
          </cell>
          <cell r="V10235" t="b">
            <v>1</v>
          </cell>
        </row>
        <row r="10236">
          <cell r="A10236" t="str">
            <v>s3.videocitestest/qOYq1Pmb3cY-862983d98d5672566da222266434e826.mp4</v>
          </cell>
          <cell r="J10236" t="str">
            <v>s3.videocitestest/_IeeP6GgqAA-6d13b4ca9335abe139f9041d41ee24a3.mp4</v>
          </cell>
          <cell r="P10236">
            <v>421</v>
          </cell>
          <cell r="V10236" t="b">
            <v>0</v>
          </cell>
        </row>
        <row r="10237">
          <cell r="A10237" t="str">
            <v>s3.videocitestest/qOYq1Pmb3cY-862983d98d5672566da222266434e826.mp4</v>
          </cell>
          <cell r="J10237" t="str">
            <v>s3.videocitestest/_IeeP6GgqAA-6d13b4ca9335abe139f9041d41ee24a3.mp4</v>
          </cell>
          <cell r="P10237">
            <v>-167</v>
          </cell>
          <cell r="V10237" t="b">
            <v>1</v>
          </cell>
        </row>
        <row r="10238">
          <cell r="A10238" t="str">
            <v>s3.videocitestest/qOYq1Pmb3cY-862983d98d5672566da222266434e826.mp4</v>
          </cell>
          <cell r="J10238" t="str">
            <v>s3.videocitestest/018MsV21q00-3419176ec77eea4da5161cf6faa05a3d.mp4</v>
          </cell>
          <cell r="P10238">
            <v>837</v>
          </cell>
          <cell r="V10238" t="b">
            <v>1</v>
          </cell>
        </row>
        <row r="10239">
          <cell r="A10239" t="str">
            <v>s3.videocitestest/qOYq1Pmb3cY-862983d98d5672566da222266434e826.mp4</v>
          </cell>
          <cell r="J10239" t="str">
            <v>s3.videocitestest/070f69d1f6ef46a9aec3a0433854ead7.mp4</v>
          </cell>
          <cell r="P10239">
            <v>-8</v>
          </cell>
          <cell r="V10239" t="b">
            <v>1</v>
          </cell>
        </row>
        <row r="10240">
          <cell r="A10240" t="str">
            <v>s3.videocitestest/qOYq1Pmb3cY-862983d98d5672566da222266434e826.mp4</v>
          </cell>
          <cell r="J10240" t="str">
            <v>s3.videocitestest/0bMQhwjWMQI-c8f2099bbfd67c220f6ab45333941257.mp4</v>
          </cell>
          <cell r="P10240">
            <v>340</v>
          </cell>
          <cell r="V10240" t="b">
            <v>1</v>
          </cell>
        </row>
        <row r="10241">
          <cell r="A10241" t="str">
            <v>s3.videocitestest/qOYq1Pmb3cY-862983d98d5672566da222266434e826.mp4</v>
          </cell>
          <cell r="J10241" t="str">
            <v>s3.videocitestest/1a6c3f2168834614bb0cd9b9f8f01c2d.webm</v>
          </cell>
          <cell r="P10241">
            <v>30</v>
          </cell>
          <cell r="V10241" t="b">
            <v>1</v>
          </cell>
        </row>
        <row r="10242">
          <cell r="A10242" t="str">
            <v>s3.videocitestest/qOYq1Pmb3cY-862983d98d5672566da222266434e826.mp4</v>
          </cell>
          <cell r="J10242" t="str">
            <v>s3.videocitestest/1e44814b90894b34b9d579126207b9bb.webm</v>
          </cell>
          <cell r="P10242">
            <v>401</v>
          </cell>
          <cell r="V10242" t="b">
            <v>1</v>
          </cell>
        </row>
        <row r="10243">
          <cell r="A10243" t="str">
            <v>s3.videocitestest/qOYq1Pmb3cY-862983d98d5672566da222266434e826.mp4</v>
          </cell>
          <cell r="J10243" t="str">
            <v>s3.videocitestest/2780100b0919474a9036629758b4b9d9.mp4</v>
          </cell>
          <cell r="P10243">
            <v>315</v>
          </cell>
          <cell r="V10243" t="b">
            <v>1</v>
          </cell>
        </row>
        <row r="10244">
          <cell r="A10244" t="str">
            <v>s3.videocitestest/qOYq1Pmb3cY-862983d98d5672566da222266434e826.mp4</v>
          </cell>
          <cell r="J10244" t="str">
            <v>s3.videocitestest/2c7493c3af104a1fa05916c061ed12aa.webm</v>
          </cell>
          <cell r="P10244">
            <v>-55</v>
          </cell>
          <cell r="V10244" t="b">
            <v>1</v>
          </cell>
        </row>
        <row r="10245">
          <cell r="A10245" t="str">
            <v>s3.videocitestest/qOYq1Pmb3cY-862983d98d5672566da222266434e826.mp4</v>
          </cell>
          <cell r="J10245" t="str">
            <v>s3.videocitestest/2d3d7984f45c413da945d70649ed3967.mp4</v>
          </cell>
          <cell r="P10245">
            <v>-305</v>
          </cell>
          <cell r="V10245" t="b">
            <v>1</v>
          </cell>
        </row>
        <row r="10246">
          <cell r="A10246" t="str">
            <v>s3.videocitestest/qOYq1Pmb3cY-862983d98d5672566da222266434e826.mp4</v>
          </cell>
          <cell r="J10246" t="str">
            <v>s3.videocitestest/2xRwxcaxW20-84edbda50999e5d37e8211dda4f04949.mp4</v>
          </cell>
          <cell r="P10246">
            <v>468</v>
          </cell>
          <cell r="V10246" t="b">
            <v>1</v>
          </cell>
        </row>
        <row r="10247">
          <cell r="A10247" t="str">
            <v>s3.videocitestest/qOYq1Pmb3cY-862983d98d5672566da222266434e826.mp4</v>
          </cell>
          <cell r="J10247" t="str">
            <v>s3.videocitestest/31ed0b6842464e75a41b34019b308aed.mp4</v>
          </cell>
          <cell r="P10247">
            <v>63</v>
          </cell>
          <cell r="V10247" t="b">
            <v>1</v>
          </cell>
        </row>
        <row r="10248">
          <cell r="A10248" t="str">
            <v>s3.videocitestest/qOYq1Pmb3cY-862983d98d5672566da222266434e826.mp4</v>
          </cell>
          <cell r="J10248" t="str">
            <v>s3.videocitestest/358ef46f0c2d4125945bf0d547e7ff0a.mp4</v>
          </cell>
          <cell r="P10248">
            <v>255</v>
          </cell>
          <cell r="V10248" t="b">
            <v>1</v>
          </cell>
        </row>
        <row r="10249">
          <cell r="A10249" t="str">
            <v>s3.videocitestest/qOYq1Pmb3cY-862983d98d5672566da222266434e826.mp4</v>
          </cell>
          <cell r="J10249" t="str">
            <v>s3.videocitestest/38e6b80cc2474946b042f86f195eefce.ogv</v>
          </cell>
          <cell r="P10249">
            <v>-647</v>
          </cell>
          <cell r="V10249" t="b">
            <v>1</v>
          </cell>
        </row>
        <row r="10250">
          <cell r="A10250" t="str">
            <v>s3.videocitestest/qOYq1Pmb3cY-862983d98d5672566da222266434e826.mp4</v>
          </cell>
          <cell r="J10250" t="str">
            <v>s3.videocitestest/3909fb1671764f2c8b80a6e4bb3e70a1.ogv</v>
          </cell>
          <cell r="P10250">
            <v>254</v>
          </cell>
          <cell r="V10250" t="b">
            <v>1</v>
          </cell>
        </row>
        <row r="10251">
          <cell r="A10251" t="str">
            <v>s3.videocitestest/qOYq1Pmb3cY-862983d98d5672566da222266434e826.mp4</v>
          </cell>
          <cell r="J10251" t="str">
            <v>s3.videocitestest/3e334a59e5514115ad53fe8afaba888c.mp4</v>
          </cell>
          <cell r="P10251">
            <v>-742</v>
          </cell>
          <cell r="V10251" t="b">
            <v>0</v>
          </cell>
        </row>
        <row r="10252">
          <cell r="A10252" t="str">
            <v>s3.videocitestest/qOYq1Pmb3cY-862983d98d5672566da222266434e826.mp4</v>
          </cell>
          <cell r="J10252" t="str">
            <v>s3.videocitestest/3e334a59e5514115ad53fe8afaba888c.mp4</v>
          </cell>
          <cell r="P10252">
            <v>-503</v>
          </cell>
          <cell r="V10252" t="b">
            <v>1</v>
          </cell>
        </row>
        <row r="10253">
          <cell r="A10253" t="str">
            <v>s3.videocitestest/qOYq1Pmb3cY-862983d98d5672566da222266434e826.mp4</v>
          </cell>
          <cell r="J10253" t="str">
            <v>s3.videocitestest/3fc9567318e145d8879a5401751146ab.webm</v>
          </cell>
          <cell r="P10253">
            <v>80</v>
          </cell>
          <cell r="V10253" t="b">
            <v>1</v>
          </cell>
        </row>
        <row r="10254">
          <cell r="A10254" t="str">
            <v>s3.videocitestest/qOYq1Pmb3cY-862983d98d5672566da222266434e826.mp4</v>
          </cell>
          <cell r="J10254" t="str">
            <v>s3.videocitestest/3TiDAKydHic-a342d8bfb943e59152638c3ff9a1a26e.mp4</v>
          </cell>
          <cell r="P10254">
            <v>-82</v>
          </cell>
          <cell r="V10254" t="b">
            <v>1</v>
          </cell>
        </row>
        <row r="10255">
          <cell r="A10255" t="str">
            <v>s3.videocitestest/qOYq1Pmb3cY-862983d98d5672566da222266434e826.mp4</v>
          </cell>
          <cell r="J10255" t="str">
            <v>s3.videocitestest/4214d032b0924870a216958e84a7544a.ogv</v>
          </cell>
          <cell r="P10255">
            <v>-588</v>
          </cell>
          <cell r="V10255" t="b">
            <v>1</v>
          </cell>
        </row>
        <row r="10256">
          <cell r="A10256" t="str">
            <v>s3.videocitestest/qOYq1Pmb3cY-862983d98d5672566da222266434e826.mp4</v>
          </cell>
          <cell r="J10256" t="str">
            <v>s3.videocitestest/4fbf84566d434628bc6954a36e7722d5.webm</v>
          </cell>
          <cell r="P10256">
            <v>-256</v>
          </cell>
          <cell r="V10256" t="b">
            <v>1</v>
          </cell>
        </row>
        <row r="10257">
          <cell r="A10257" t="str">
            <v>s3.videocitestest/qOYq1Pmb3cY-862983d98d5672566da222266434e826.mp4</v>
          </cell>
          <cell r="J10257" t="str">
            <v>s3.videocitestest/4-fW8zmQAp8-afffc352390f5a8cdca91db9d9ea19e6.mp4</v>
          </cell>
          <cell r="P10257">
            <v>409</v>
          </cell>
          <cell r="V10257" t="b">
            <v>1</v>
          </cell>
        </row>
        <row r="10258">
          <cell r="A10258" t="str">
            <v>s3.videocitestest/qOYq1Pmb3cY-862983d98d5672566da222266434e826.mp4</v>
          </cell>
          <cell r="J10258" t="str">
            <v>s3.videocitestest/4pcIA0Vx_Ok-a6ff21a834134a75701b950030cca07c.mp4</v>
          </cell>
          <cell r="P10258">
            <v>666</v>
          </cell>
          <cell r="V10258" t="b">
            <v>1</v>
          </cell>
        </row>
        <row r="10259">
          <cell r="A10259" t="str">
            <v>s3.videocitestest/qOYq1Pmb3cY-862983d98d5672566da222266434e826.mp4</v>
          </cell>
          <cell r="J10259" t="str">
            <v>s3.videocitestest/504048994e9b46e39a3081cba22ea9dc.webm</v>
          </cell>
          <cell r="P10259">
            <v>-129</v>
          </cell>
          <cell r="V10259" t="b">
            <v>1</v>
          </cell>
        </row>
        <row r="10260">
          <cell r="A10260" t="str">
            <v>s3.videocitestest/qOYq1Pmb3cY-862983d98d5672566da222266434e826.mp4</v>
          </cell>
          <cell r="J10260" t="str">
            <v>s3.videocitestest/52e6d6a5be44413d984278f3631dc850.webm</v>
          </cell>
          <cell r="P10260">
            <v>-366</v>
          </cell>
          <cell r="V10260" t="b">
            <v>1</v>
          </cell>
        </row>
        <row r="10261">
          <cell r="A10261" t="str">
            <v>s3.videocitestest/qOYq1Pmb3cY-862983d98d5672566da222266434e826.mp4</v>
          </cell>
          <cell r="J10261" t="str">
            <v>s3.videocitestest/548ac113a9e44d99aa217d6d8c29b5a8.mp4</v>
          </cell>
          <cell r="P10261">
            <v>633</v>
          </cell>
          <cell r="V10261" t="b">
            <v>1</v>
          </cell>
        </row>
        <row r="10262">
          <cell r="A10262" t="str">
            <v>s3.videocitestest/qOYq1Pmb3cY-862983d98d5672566da222266434e826.mp4</v>
          </cell>
          <cell r="J10262" t="str">
            <v>s3.videocitestest/5av1Suz2mRc-e3c9327f8ff55a7db88a0a51362e246b.mp4</v>
          </cell>
          <cell r="P10262">
            <v>841</v>
          </cell>
          <cell r="V10262" t="b">
            <v>1</v>
          </cell>
        </row>
        <row r="10263">
          <cell r="A10263" t="str">
            <v>s3.videocitestest/qOYq1Pmb3cY-862983d98d5672566da222266434e826.mp4</v>
          </cell>
          <cell r="J10263" t="str">
            <v>s3.videocitestest/630485e8e04847a9b4976bf867969576.webm</v>
          </cell>
          <cell r="P10263">
            <v>-299</v>
          </cell>
          <cell r="V10263" t="b">
            <v>1</v>
          </cell>
        </row>
        <row r="10264">
          <cell r="A10264" t="str">
            <v>s3.videocitestest/qOYq1Pmb3cY-862983d98d5672566da222266434e826.mp4</v>
          </cell>
          <cell r="J10264" t="str">
            <v>s3.videocitestest/64046ab4145d4994aa18a6d9c0e53d40.mp4</v>
          </cell>
          <cell r="P10264">
            <v>99</v>
          </cell>
          <cell r="V10264" t="b">
            <v>1</v>
          </cell>
        </row>
        <row r="10265">
          <cell r="A10265" t="str">
            <v>s3.videocitestest/qOYq1Pmb3cY-862983d98d5672566da222266434e826.mp4</v>
          </cell>
          <cell r="J10265" t="str">
            <v>s3.videocitestest/6a201ae782634830b4b1fc737f099b5f.webm</v>
          </cell>
          <cell r="P10265">
            <v>182</v>
          </cell>
          <cell r="V10265" t="b">
            <v>1</v>
          </cell>
        </row>
        <row r="10266">
          <cell r="A10266" t="str">
            <v>s3.videocitestest/qOYq1Pmb3cY-862983d98d5672566da222266434e826.mp4</v>
          </cell>
          <cell r="J10266" t="str">
            <v>s3.videocitestest/6hL7iopIoOo-2a38ca9e32de3293f8f18e791498cadd.mp4</v>
          </cell>
          <cell r="P10266">
            <v>277</v>
          </cell>
          <cell r="V10266" t="b">
            <v>0</v>
          </cell>
        </row>
        <row r="10267">
          <cell r="A10267" t="str">
            <v>s3.videocitestest/qOYq1Pmb3cY-862983d98d5672566da222266434e826.mp4</v>
          </cell>
          <cell r="J10267" t="str">
            <v>s3.videocitestest/6hL7iopIoOo-2a38ca9e32de3293f8f18e791498cadd.mp4</v>
          </cell>
          <cell r="P10267">
            <v>352</v>
          </cell>
          <cell r="V10267" t="b">
            <v>1</v>
          </cell>
        </row>
        <row r="10268">
          <cell r="A10268" t="str">
            <v>s3.videocitestest/qOYq1Pmb3cY-862983d98d5672566da222266434e826.mp4</v>
          </cell>
          <cell r="J10268" t="str">
            <v>s3.videocitestest/6YmKwon4X0c-f518e04bd71707ddd985f89f03cc7784.mp4</v>
          </cell>
          <cell r="P10268">
            <v>331</v>
          </cell>
          <cell r="V10268" t="b">
            <v>0</v>
          </cell>
        </row>
        <row r="10269">
          <cell r="A10269" t="str">
            <v>s3.videocitestest/qOYq1Pmb3cY-862983d98d5672566da222266434e826.mp4</v>
          </cell>
          <cell r="J10269" t="str">
            <v>s3.videocitestest/6YmKwon4X0c-f518e04bd71707ddd985f89f03cc7784.mp4</v>
          </cell>
          <cell r="P10269">
            <v>198</v>
          </cell>
          <cell r="V10269" t="b">
            <v>1</v>
          </cell>
        </row>
        <row r="10270">
          <cell r="A10270" t="str">
            <v>s3.videocitestest/qOYq1Pmb3cY-862983d98d5672566da222266434e826.mp4</v>
          </cell>
          <cell r="J10270" t="str">
            <v>s3.videocitestest/757kyQ3_MNY-4c4dd803c91c549dd83e320b1f5f9407.mp4</v>
          </cell>
          <cell r="P10270">
            <v>641</v>
          </cell>
          <cell r="V10270" t="b">
            <v>0</v>
          </cell>
        </row>
        <row r="10271">
          <cell r="A10271" t="str">
            <v>s3.videocitestest/qOYq1Pmb3cY-862983d98d5672566da222266434e826.mp4</v>
          </cell>
          <cell r="J10271" t="str">
            <v>s3.videocitestest/757kyQ3_MNY-4c4dd803c91c549dd83e320b1f5f9407.mp4</v>
          </cell>
          <cell r="P10271">
            <v>686</v>
          </cell>
          <cell r="V10271" t="b">
            <v>1</v>
          </cell>
        </row>
        <row r="10272">
          <cell r="A10272" t="str">
            <v>s3.videocitestest/qOYq1Pmb3cY-862983d98d5672566da222266434e826.mp4</v>
          </cell>
          <cell r="J10272" t="str">
            <v>s3.videocitestest/77N0y-71nnM-da216d6960c19426bdd84c96b70b71be.mp4</v>
          </cell>
          <cell r="P10272">
            <v>237</v>
          </cell>
          <cell r="V10272" t="b">
            <v>1</v>
          </cell>
        </row>
        <row r="10273">
          <cell r="A10273" t="str">
            <v>s3.videocitestest/qOYq1Pmb3cY-862983d98d5672566da222266434e826.mp4</v>
          </cell>
          <cell r="J10273" t="str">
            <v>s3.videocitestest/9c7d5348e69842c09db77847ec3f5822.mp4</v>
          </cell>
          <cell r="P10273">
            <v>385</v>
          </cell>
          <cell r="V10273" t="b">
            <v>1</v>
          </cell>
        </row>
        <row r="10274">
          <cell r="A10274" t="str">
            <v>s3.videocitestest/qOYq1Pmb3cY-862983d98d5672566da222266434e826.mp4</v>
          </cell>
          <cell r="J10274" t="str">
            <v>s3.videocitestest/9vhPkGx9s0s-df4c185ccd99beb86da66b49d4ee1f44.mp4</v>
          </cell>
          <cell r="P10274">
            <v>-214</v>
          </cell>
          <cell r="V10274" t="b">
            <v>1</v>
          </cell>
        </row>
        <row r="10275">
          <cell r="A10275" t="str">
            <v>s3.videocitestest/qOYq1Pmb3cY-862983d98d5672566da222266434e826.mp4</v>
          </cell>
          <cell r="J10275" t="str">
            <v>s3.videocitestest/a11fa902d2df4e7fb623d8f15dbbc907.webm</v>
          </cell>
          <cell r="P10275">
            <v>-596</v>
          </cell>
          <cell r="V10275" t="b">
            <v>0</v>
          </cell>
        </row>
        <row r="10276">
          <cell r="A10276" t="str">
            <v>s3.videocitestest/qOYq1Pmb3cY-862983d98d5672566da222266434e826.mp4</v>
          </cell>
          <cell r="J10276" t="str">
            <v>s3.videocitestest/a11fa902d2df4e7fb623d8f15dbbc907.webm</v>
          </cell>
          <cell r="P10276">
            <v>171</v>
          </cell>
          <cell r="V10276" t="b">
            <v>1</v>
          </cell>
        </row>
        <row r="10277">
          <cell r="A10277" t="str">
            <v>s3.videocitestest/qOYq1Pmb3cY-862983d98d5672566da222266434e826.mp4</v>
          </cell>
          <cell r="J10277" t="str">
            <v>s3.videocitestest/a3aa0f40d50645b0b7fda69ea05bf172.mp4</v>
          </cell>
          <cell r="P10277">
            <v>646</v>
          </cell>
          <cell r="V10277" t="b">
            <v>1</v>
          </cell>
        </row>
        <row r="10278">
          <cell r="A10278" t="str">
            <v>s3.videocitestest/qOYq1Pmb3cY-862983d98d5672566da222266434e826.mp4</v>
          </cell>
          <cell r="J10278" t="str">
            <v>s3.videocitestest/a4136ad40498459186660833e0c344a8.mp4</v>
          </cell>
          <cell r="P10278">
            <v>-375</v>
          </cell>
          <cell r="V10278" t="b">
            <v>1</v>
          </cell>
        </row>
        <row r="10279">
          <cell r="A10279" t="str">
            <v>s3.videocitestest/qOYq1Pmb3cY-862983d98d5672566da222266434e826.mp4</v>
          </cell>
          <cell r="J10279" t="str">
            <v>s3.videocitestest/ac659618d71e408089f0217fa3f583ab.webm</v>
          </cell>
          <cell r="P10279">
            <v>-109</v>
          </cell>
          <cell r="V10279" t="b">
            <v>1</v>
          </cell>
        </row>
        <row r="10280">
          <cell r="A10280" t="str">
            <v>s3.videocitestest/qOYq1Pmb3cY-862983d98d5672566da222266434e826.mp4</v>
          </cell>
          <cell r="J10280" t="str">
            <v>s3.videocitestest/af2713b83b42470d85098e8906c7c808.mp4</v>
          </cell>
          <cell r="P10280">
            <v>285</v>
          </cell>
          <cell r="V10280" t="b">
            <v>0</v>
          </cell>
        </row>
        <row r="10281">
          <cell r="A10281" t="str">
            <v>s3.videocitestest/qOYq1Pmb3cY-862983d98d5672566da222266434e826.mp4</v>
          </cell>
          <cell r="J10281" t="str">
            <v>s3.videocitestest/af2713b83b42470d85098e8906c7c808.mp4</v>
          </cell>
          <cell r="P10281">
            <v>420</v>
          </cell>
          <cell r="V10281" t="b">
            <v>1</v>
          </cell>
        </row>
        <row r="10282">
          <cell r="A10282" t="str">
            <v>s3.videocitestest/qOYq1Pmb3cY-862983d98d5672566da222266434e826.mp4</v>
          </cell>
          <cell r="J10282" t="str">
            <v>s3.videocitestest/b7cb482b2f7240fc9c425bed04c67f6f.webm</v>
          </cell>
          <cell r="P10282">
            <v>35</v>
          </cell>
          <cell r="V10282" t="b">
            <v>1</v>
          </cell>
        </row>
        <row r="10283">
          <cell r="A10283" t="str">
            <v>s3.videocitestest/qOYq1Pmb3cY-862983d98d5672566da222266434e826.mp4</v>
          </cell>
          <cell r="J10283" t="str">
            <v>s3.videocitestest/ba2dac8a2a4b44659c53671358b6980a.ogv</v>
          </cell>
          <cell r="P10283">
            <v>-280</v>
          </cell>
          <cell r="V10283" t="b">
            <v>0</v>
          </cell>
        </row>
        <row r="10284">
          <cell r="A10284" t="str">
            <v>s3.videocitestest/qOYq1Pmb3cY-862983d98d5672566da222266434e826.mp4</v>
          </cell>
          <cell r="J10284" t="str">
            <v>s3.videocitestest/ba2dac8a2a4b44659c53671358b6980a.ogv</v>
          </cell>
          <cell r="P10284">
            <v>-410</v>
          </cell>
          <cell r="V10284" t="b">
            <v>1</v>
          </cell>
        </row>
        <row r="10285">
          <cell r="A10285" t="str">
            <v>s3.videocitestest/qOYq1Pmb3cY-862983d98d5672566da222266434e826.mp4</v>
          </cell>
          <cell r="J10285" t="str">
            <v>s3.videocitestest/ba7666dff5ed4310b4957b1e185e7104.webm</v>
          </cell>
          <cell r="P10285">
            <v>-540</v>
          </cell>
          <cell r="V10285" t="b">
            <v>1</v>
          </cell>
        </row>
        <row r="10286">
          <cell r="A10286" t="str">
            <v>s3.videocitestest/qOYq1Pmb3cY-862983d98d5672566da222266434e826.mp4</v>
          </cell>
          <cell r="J10286" t="str">
            <v>s3.videocitestest/bBXrAl_Bebg-b30ab8cc7ccfc3fac664aea957cc14dd.mp4</v>
          </cell>
          <cell r="P10286">
            <v>-176</v>
          </cell>
          <cell r="V10286" t="b">
            <v>1</v>
          </cell>
        </row>
        <row r="10287">
          <cell r="A10287" t="str">
            <v>s3.videocitestest/qOYq1Pmb3cY-862983d98d5672566da222266434e826.mp4</v>
          </cell>
          <cell r="J10287" t="str">
            <v>s3.videocitestest/bc05ae7a67da47b382ddf492eb8c0dad.ogv</v>
          </cell>
          <cell r="P10287">
            <v>401</v>
          </cell>
          <cell r="V10287" t="b">
            <v>1</v>
          </cell>
        </row>
        <row r="10288">
          <cell r="A10288" t="str">
            <v>s3.videocitestest/qOYq1Pmb3cY-862983d98d5672566da222266434e826.mp4</v>
          </cell>
          <cell r="J10288" t="str">
            <v>s3.videocitestest/be22067e1511417b8ca119bdac6c78db.webm</v>
          </cell>
          <cell r="P10288">
            <v>663</v>
          </cell>
          <cell r="V10288" t="b">
            <v>1</v>
          </cell>
        </row>
        <row r="10289">
          <cell r="A10289" t="str">
            <v>s3.videocitestest/qOYq1Pmb3cY-862983d98d5672566da222266434e826.mp4</v>
          </cell>
          <cell r="J10289" t="str">
            <v>s3.videocitestest/d3394bffc6d249f9acceec330176c5fd.webm</v>
          </cell>
          <cell r="P10289">
            <v>-465</v>
          </cell>
          <cell r="V10289" t="b">
            <v>1</v>
          </cell>
        </row>
        <row r="10290">
          <cell r="A10290" t="str">
            <v>s3.videocitestest/qOYq1Pmb3cY-862983d98d5672566da222266434e826.mp4</v>
          </cell>
          <cell r="J10290" t="str">
            <v>s3.videocitestest/DcY947bATsU-acdddb1176fcd07fefe5d9482365a3ea.mp4</v>
          </cell>
          <cell r="P10290">
            <v>583</v>
          </cell>
          <cell r="V10290" t="b">
            <v>1</v>
          </cell>
        </row>
        <row r="10291">
          <cell r="A10291" t="str">
            <v>s3.videocitestest/qOYq1Pmb3cY-862983d98d5672566da222266434e826.mp4</v>
          </cell>
          <cell r="J10291" t="str">
            <v>s3.videocitestest/fda1e004e55341a0819c2a50afc706f3.mp4</v>
          </cell>
          <cell r="P10291">
            <v>303</v>
          </cell>
          <cell r="V10291" t="b">
            <v>1</v>
          </cell>
        </row>
        <row r="10292">
          <cell r="A10292" t="str">
            <v>s3.videocitestest/qOYq1Pmb3cY-862983d98d5672566da222266434e826.mp4</v>
          </cell>
          <cell r="J10292" t="str">
            <v>s3.videocitestest/FEG1t8Zwl0k-2e2e3cdc34fc9e0b1eec71629b65e4b6.mp4</v>
          </cell>
          <cell r="P10292">
            <v>-139</v>
          </cell>
          <cell r="V10292" t="b">
            <v>0</v>
          </cell>
        </row>
        <row r="10293">
          <cell r="A10293" t="str">
            <v>s3.videocitestest/qOYq1Pmb3cY-862983d98d5672566da222266434e826.mp4</v>
          </cell>
          <cell r="J10293" t="str">
            <v>s3.videocitestest/FEG1t8Zwl0k-2e2e3cdc34fc9e0b1eec71629b65e4b6.mp4</v>
          </cell>
          <cell r="P10293">
            <v>-375</v>
          </cell>
          <cell r="V10293" t="b">
            <v>1</v>
          </cell>
        </row>
        <row r="10294">
          <cell r="A10294" t="str">
            <v>s3.videocitestest/qOYq1Pmb3cY-862983d98d5672566da222266434e826.mp4</v>
          </cell>
          <cell r="J10294" t="str">
            <v>s3.videocitestest/FMdtPxc9_zA-45221d73f851b52104056676bcec70d8.mp4</v>
          </cell>
          <cell r="P10294">
            <v>-185</v>
          </cell>
          <cell r="V10294" t="b">
            <v>1</v>
          </cell>
        </row>
        <row r="10295">
          <cell r="A10295" t="str">
            <v>s3.videocitestest/qOYq1Pmb3cY-862983d98d5672566da222266434e826.mp4</v>
          </cell>
          <cell r="J10295" t="str">
            <v>s3.videocitestest/hxqFsZEFKk4-db0a8f3cca581dacd29c93c012716bbe.mp4</v>
          </cell>
          <cell r="P10295">
            <v>394</v>
          </cell>
          <cell r="V10295" t="b">
            <v>1</v>
          </cell>
        </row>
        <row r="10296">
          <cell r="A10296" t="str">
            <v>s3.videocitestest/qOYq1Pmb3cY-862983d98d5672566da222266434e826.mp4</v>
          </cell>
          <cell r="J10296" t="str">
            <v>s3.videocitestest/IbdDag-fkuY-616caa6475d979e6e70898659b92ddf2.webm</v>
          </cell>
          <cell r="P10296">
            <v>228</v>
          </cell>
          <cell r="V10296" t="b">
            <v>0</v>
          </cell>
        </row>
        <row r="10297">
          <cell r="A10297" t="str">
            <v>s3.videocitestest/qOYq1Pmb3cY-862983d98d5672566da222266434e826.mp4</v>
          </cell>
          <cell r="J10297" t="str">
            <v>s3.videocitestest/IbdDag-fkuY-616caa6475d979e6e70898659b92ddf2.webm</v>
          </cell>
          <cell r="P10297">
            <v>355</v>
          </cell>
          <cell r="V10297" t="b">
            <v>1</v>
          </cell>
        </row>
        <row r="10298">
          <cell r="A10298" t="str">
            <v>s3.videocitestest/qOYq1Pmb3cY-862983d98d5672566da222266434e826.mp4</v>
          </cell>
          <cell r="J10298" t="str">
            <v>s3.videocitestest/IGvxOembnBs-458f7121b934b0fd358c9baa6f3f5a5d.mp4</v>
          </cell>
          <cell r="P10298">
            <v>-442</v>
          </cell>
          <cell r="V10298" t="b">
            <v>1</v>
          </cell>
        </row>
        <row r="10299">
          <cell r="A10299" t="str">
            <v>s3.videocitestest/qOYq1Pmb3cY-862983d98d5672566da222266434e826.mp4</v>
          </cell>
          <cell r="J10299" t="str">
            <v>s3.videocitestest/IgyjoEgMuPA-784bc730ced19fb7d4b54284b6a6d747.mp4</v>
          </cell>
          <cell r="P10299">
            <v>433</v>
          </cell>
          <cell r="V10299" t="b">
            <v>1</v>
          </cell>
        </row>
        <row r="10300">
          <cell r="A10300" t="str">
            <v>s3.videocitestest/qOYq1Pmb3cY-862983d98d5672566da222266434e826.mp4</v>
          </cell>
          <cell r="J10300" t="str">
            <v>s3.videocitestest/KIZ0llPkGAU-1225ebf08e604f13032f7ce088fa8ffd.mp4</v>
          </cell>
          <cell r="P10300">
            <v>118</v>
          </cell>
          <cell r="V10300" t="b">
            <v>1</v>
          </cell>
        </row>
        <row r="10301">
          <cell r="A10301" t="str">
            <v>s3.videocitestest/qOYq1Pmb3cY-862983d98d5672566da222266434e826.mp4</v>
          </cell>
          <cell r="J10301" t="str">
            <v>s3.videocitestest/KuP_w1C40P4-e5aa132e868a42961112929233acef91.mp4</v>
          </cell>
          <cell r="P10301">
            <v>380</v>
          </cell>
          <cell r="V10301" t="b">
            <v>1</v>
          </cell>
        </row>
        <row r="10302">
          <cell r="A10302" t="str">
            <v>s3.videocitestest/qOYq1Pmb3cY-862983d98d5672566da222266434e826.mp4</v>
          </cell>
          <cell r="J10302" t="str">
            <v>s3.videocitestest/LN5dkJjCHbI-6d0b8ef99bb7e909c81166849150fb35.mp4</v>
          </cell>
          <cell r="P10302">
            <v>215</v>
          </cell>
          <cell r="V10302" t="b">
            <v>1</v>
          </cell>
        </row>
        <row r="10303">
          <cell r="A10303" t="str">
            <v>s3.videocitestest/qOYq1Pmb3cY-862983d98d5672566da222266434e826.mp4</v>
          </cell>
          <cell r="J10303" t="str">
            <v>s3.videocitestest/NuvL2G1ZRbk-79f24f68ae72798dd1b7f5a6bfb6d7f4.mp4</v>
          </cell>
          <cell r="P10303">
            <v>-294</v>
          </cell>
          <cell r="V10303" t="b">
            <v>1</v>
          </cell>
        </row>
        <row r="10304">
          <cell r="A10304" t="str">
            <v>s3.videocitestest/qOYq1Pmb3cY-862983d98d5672566da222266434e826.mp4</v>
          </cell>
          <cell r="J10304" t="str">
            <v>s3.videocitestest/QGFBGnpXMqE-07d9e6754f49d3eb87d95767bff7e696.mp4</v>
          </cell>
          <cell r="P10304">
            <v>816</v>
          </cell>
          <cell r="V10304" t="b">
            <v>1</v>
          </cell>
        </row>
        <row r="10305">
          <cell r="A10305" t="str">
            <v>s3.videocitestest/qOYq1Pmb3cY-862983d98d5672566da222266434e826.mp4</v>
          </cell>
          <cell r="J10305" t="str">
            <v>s3.videocitestest/qOYq1Pmb3cY-862983d98d5672566da222266434e826.mp4</v>
          </cell>
          <cell r="P10305">
            <v>763</v>
          </cell>
          <cell r="V10305" t="b">
            <v>0</v>
          </cell>
        </row>
        <row r="10306">
          <cell r="A10306" t="str">
            <v>s3.videocitestest/qOYq1Pmb3cY-862983d98d5672566da222266434e826.mp4</v>
          </cell>
          <cell r="J10306" t="str">
            <v>s3.videocitestest/qOYq1Pmb3cY-862983d98d5672566da222266434e826.mp4</v>
          </cell>
          <cell r="P10306">
            <v>831</v>
          </cell>
          <cell r="V10306" t="b">
            <v>1</v>
          </cell>
        </row>
        <row r="10307">
          <cell r="A10307" t="str">
            <v>s3.videocitestest/qOYq1Pmb3cY-862983d98d5672566da222266434e826.mp4</v>
          </cell>
          <cell r="J10307" t="str">
            <v>s3.videocitestest/snlOhzqBLiI-94971b557535f28c34ddf3b6371e79e4.mp4</v>
          </cell>
          <cell r="P10307">
            <v>348</v>
          </cell>
          <cell r="V10307" t="b">
            <v>1</v>
          </cell>
        </row>
        <row r="10308">
          <cell r="A10308" t="str">
            <v>s3.videocitestest/qOYq1Pmb3cY-862983d98d5672566da222266434e826.mp4</v>
          </cell>
          <cell r="J10308" t="str">
            <v>s3.videocitestest/sV2KQhWprfY-abd478029dba48c4e8bd9ae5af33e949.mp4</v>
          </cell>
          <cell r="P10308">
            <v>-242</v>
          </cell>
          <cell r="V10308" t="b">
            <v>1</v>
          </cell>
        </row>
        <row r="10309">
          <cell r="A10309" t="str">
            <v>s3.videocitestest/qOYq1Pmb3cY-862983d98d5672566da222266434e826.mp4</v>
          </cell>
          <cell r="J10309" t="str">
            <v>s3.videocitestest/sW02MYKmUaM-f8c6ef6974e0d853df113f45e1242628.mp4</v>
          </cell>
          <cell r="P10309">
            <v>917</v>
          </cell>
          <cell r="V10309" t="b">
            <v>1</v>
          </cell>
        </row>
        <row r="10310">
          <cell r="A10310" t="str">
            <v>s3.videocitestest/qOYq1Pmb3cY-862983d98d5672566da222266434e826.mp4</v>
          </cell>
          <cell r="J10310" t="str">
            <v>s3.videocitestest/TaW2pqNF3Ak-61dd9109fca4f5b4a968bc8b0d8f8909.webm</v>
          </cell>
          <cell r="P10310">
            <v>106</v>
          </cell>
          <cell r="V10310" t="b">
            <v>1</v>
          </cell>
        </row>
        <row r="10311">
          <cell r="A10311" t="str">
            <v>s3.videocitestest/qOYq1Pmb3cY-862983d98d5672566da222266434e826.mp4</v>
          </cell>
          <cell r="J10311" t="str">
            <v>s3.videocitestest/trIFD8NKqTI-783b70c0edcad963502cdb2096c58f4c.mp4</v>
          </cell>
          <cell r="P10311">
            <v>-295</v>
          </cell>
          <cell r="V10311" t="b">
            <v>1</v>
          </cell>
        </row>
        <row r="10312">
          <cell r="A10312" t="str">
            <v>s3.videocitestest/qOYq1Pmb3cY-862983d98d5672566da222266434e826.mp4</v>
          </cell>
          <cell r="J10312" t="str">
            <v>s3.videocitestest/u-gBMRHIErM-9f0bb3a2dcedf4d182afa39e8de83512.mp4</v>
          </cell>
          <cell r="P10312">
            <v>-244</v>
          </cell>
          <cell r="V10312" t="b">
            <v>1</v>
          </cell>
        </row>
        <row r="10313">
          <cell r="A10313" t="str">
            <v>s3.videocitestest/qOYq1Pmb3cY-862983d98d5672566da222266434e826.mp4</v>
          </cell>
          <cell r="J10313" t="str">
            <v>s3.videocitestest/wfublzggEpU-e4889b75a8aa6dc6af0f60b352fdcd04.mp4</v>
          </cell>
          <cell r="P10313">
            <v>787</v>
          </cell>
          <cell r="V10313" t="b">
            <v>1</v>
          </cell>
        </row>
        <row r="10314">
          <cell r="A10314" t="str">
            <v>s3.videocitestest/qOYq1Pmb3cY-862983d98d5672566da222266434e826.mp4</v>
          </cell>
          <cell r="J10314" t="str">
            <v>s3.videocitestest/wTFMF4CeMDA-74a2f0094e4ea9ccded15ccbe0dba9ce.mp4</v>
          </cell>
          <cell r="P10314">
            <v>137</v>
          </cell>
          <cell r="V10314" t="b">
            <v>0</v>
          </cell>
        </row>
        <row r="10315">
          <cell r="A10315" t="str">
            <v>s3.videocitestest/qOYq1Pmb3cY-862983d98d5672566da222266434e826.mp4</v>
          </cell>
          <cell r="J10315" t="str">
            <v>s3.videocitestest/wTFMF4CeMDA-74a2f0094e4ea9ccded15ccbe0dba9ce.mp4</v>
          </cell>
          <cell r="P10315">
            <v>170</v>
          </cell>
          <cell r="V10315" t="b">
            <v>1</v>
          </cell>
        </row>
        <row r="10316">
          <cell r="A10316" t="str">
            <v>s3.videocitestest/qOYq1Pmb3cY-862983d98d5672566da222266434e826.mp4</v>
          </cell>
          <cell r="J10316" t="str">
            <v>s3.videocitestest/ZP4_4CdGoCw-21260ad16d4f183bc33e2a616c8e286f.mp4</v>
          </cell>
          <cell r="P10316">
            <v>-72</v>
          </cell>
          <cell r="V10316" t="b">
            <v>1</v>
          </cell>
        </row>
        <row r="10317">
          <cell r="A10317" t="str">
            <v>s3.videocitestest/QtGnq1hTpSY-07b3e3a984a3cf7a8b4bc9c95584e274.mp4</v>
          </cell>
          <cell r="J10317" t="str">
            <v>s3.videocitestest/QtGnq1hTpSY-07b3e3a984a3cf7a8b4bc9c95584e274.mp4</v>
          </cell>
          <cell r="P10317">
            <v>1271</v>
          </cell>
          <cell r="V10317" t="b">
            <v>1</v>
          </cell>
        </row>
        <row r="10318">
          <cell r="A10318" t="str">
            <v>s3.videocitestest/qUWzuQ1l1UY-72bf8435b5bd3c326e9603220cd0f8e0.mp4</v>
          </cell>
          <cell r="J10318" t="str">
            <v>s3.videocitestest/qUWzuQ1l1UY-72bf8435b5bd3c326e9603220cd0f8e0.mp4</v>
          </cell>
          <cell r="P10318">
            <v>656</v>
          </cell>
          <cell r="V10318" t="b">
            <v>1</v>
          </cell>
        </row>
        <row r="10319">
          <cell r="A10319" t="str">
            <v>s3.videocitestest/QVlRo0cJArc-3802758dfab83c95a37551acc3250e69.mp4</v>
          </cell>
          <cell r="J10319" t="str">
            <v>s3.videocitestest/QVlRo0cJArc-3802758dfab83c95a37551acc3250e69.mp4</v>
          </cell>
          <cell r="P10319">
            <v>1718</v>
          </cell>
          <cell r="V10319" t="b">
            <v>1</v>
          </cell>
        </row>
        <row r="10320">
          <cell r="A10320" t="str">
            <v>s3.videocitestest/qW2LX18G0JA-4af3d6a9647dfe2b83a5270149e8b750.mp4</v>
          </cell>
          <cell r="J10320" t="str">
            <v>s3.videocitestest/qW2LX18G0JA-4af3d6a9647dfe2b83a5270149e8b750.mp4</v>
          </cell>
          <cell r="P10320">
            <v>1044</v>
          </cell>
          <cell r="V10320" t="b">
            <v>1</v>
          </cell>
        </row>
        <row r="10321">
          <cell r="A10321" t="str">
            <v>s3.videocitestest/qW-ru-pJnUk-b0b452de7156749c9d23b50222dc7527.mp4</v>
          </cell>
          <cell r="J10321" t="str">
            <v>s3.videocitestest/qW-ru-pJnUk-b0b452de7156749c9d23b50222dc7527.mp4</v>
          </cell>
          <cell r="P10321">
            <v>1168</v>
          </cell>
          <cell r="V10321" t="b">
            <v>1</v>
          </cell>
        </row>
        <row r="10322">
          <cell r="A10322" t="str">
            <v>s3.videocitestest/qx2fVS9AdZY-7f3a7a9562926e8576d7607916a71297.mp4</v>
          </cell>
          <cell r="J10322" t="str">
            <v>s3.videocitestest/qx2fVS9AdZY-7f3a7a9562926e8576d7607916a71297.mp4</v>
          </cell>
          <cell r="P10322">
            <v>825</v>
          </cell>
          <cell r="V10322" t="b">
            <v>1</v>
          </cell>
        </row>
        <row r="10323">
          <cell r="A10323" t="str">
            <v>s3.videocitestest/qxaCQFr1ywA-70795193fbef384b469aed1ae3c12c14.mp4</v>
          </cell>
          <cell r="J10323" t="str">
            <v>s3.videocitestest/bf98e9176e724b0686ab3ccf000b27fd.mp4</v>
          </cell>
          <cell r="P10323">
            <v>357</v>
          </cell>
          <cell r="V10323" t="b">
            <v>1</v>
          </cell>
        </row>
        <row r="10324">
          <cell r="A10324" t="str">
            <v>s3.videocitestest/qxaCQFr1ywA-70795193fbef384b469aed1ae3c12c14.mp4</v>
          </cell>
          <cell r="J10324" t="str">
            <v>s3.videocitestest/qxaCQFr1ywA-70795193fbef384b469aed1ae3c12c14.mp4</v>
          </cell>
          <cell r="P10324">
            <v>698</v>
          </cell>
          <cell r="V10324" t="b">
            <v>1</v>
          </cell>
        </row>
        <row r="10325">
          <cell r="A10325" t="str">
            <v>s3.videocitestest/qXcBHZqEJ2s-ee04e50b754fc80c1687909d7e536576.mp4</v>
          </cell>
          <cell r="J10325" t="str">
            <v>s3.videocitestest/qXcBHZqEJ2s-ee04e50b754fc80c1687909d7e536576.mp4</v>
          </cell>
          <cell r="P10325">
            <v>721</v>
          </cell>
          <cell r="V10325" t="b">
            <v>1</v>
          </cell>
        </row>
        <row r="10326">
          <cell r="A10326" t="str">
            <v>s3.videocitestest/QYGBpEsN9uM-403092beb0dba66a514eadd9f8ed4b07.mp4</v>
          </cell>
          <cell r="J10326" t="str">
            <v>s3.videocitestest/QYGBpEsN9uM-403092beb0dba66a514eadd9f8ed4b07.mp4</v>
          </cell>
          <cell r="P10326">
            <v>1207</v>
          </cell>
          <cell r="V10326" t="b">
            <v>1</v>
          </cell>
        </row>
        <row r="10327">
          <cell r="A10327" t="str">
            <v>s3.videocitestest/qyZCqxqcKlE-b4146c81f8c64201d1502319ed1d993c.mp4</v>
          </cell>
          <cell r="J10327" t="str">
            <v>s3.videocitestest/qyZCqxqcKlE-b4146c81f8c64201d1502319ed1d993c.mp4</v>
          </cell>
          <cell r="P10327">
            <v>672</v>
          </cell>
          <cell r="V10327" t="b">
            <v>1</v>
          </cell>
        </row>
        <row r="10328">
          <cell r="A10328" t="str">
            <v>s3.videocitestest/R-0drfUiAwQ-f7cea25e968081438d25739eebec36c1.mp4</v>
          </cell>
          <cell r="J10328" t="str">
            <v>s3.videocitestest/R-0drfUiAwQ-f7cea25e968081438d25739eebec36c1.mp4</v>
          </cell>
          <cell r="P10328">
            <v>613</v>
          </cell>
          <cell r="V10328" t="b">
            <v>1</v>
          </cell>
        </row>
        <row r="10329">
          <cell r="A10329" t="str">
            <v>s3.videocitestest/r0F07m07V64-cef21dbcb3f7b1b588ef020bae73d5ef.webm</v>
          </cell>
          <cell r="J10329" t="str">
            <v>s3.videocitestest/r0F07m07V64-cef21dbcb3f7b1b588ef020bae73d5ef.webm</v>
          </cell>
          <cell r="P10329">
            <v>1173</v>
          </cell>
          <cell r="V10329" t="b">
            <v>1</v>
          </cell>
        </row>
        <row r="10330">
          <cell r="A10330" t="str">
            <v>s3.videocitestest/r0jAeJl7vWE-25e374a0f25dd53cbc0e49fc37a53ad6.mp4</v>
          </cell>
          <cell r="J10330" t="str">
            <v>s3.videocitestest/r0jAeJl7vWE-25e374a0f25dd53cbc0e49fc37a53ad6.mp4</v>
          </cell>
          <cell r="P10330">
            <v>1060</v>
          </cell>
          <cell r="V10330" t="b">
            <v>1</v>
          </cell>
        </row>
        <row r="10331">
          <cell r="A10331" t="str">
            <v>s3.videocitestest/r25t7t9EMUY-72a8c06b971cc31e84339927e9a1c54d.mp4</v>
          </cell>
          <cell r="J10331" t="str">
            <v>s3.videocitestest/r25t7t9EMUY-72a8c06b971cc31e84339927e9a1c54d.mp4</v>
          </cell>
          <cell r="P10331">
            <v>1084</v>
          </cell>
          <cell r="V10331" t="b">
            <v>1</v>
          </cell>
        </row>
        <row r="10332">
          <cell r="A10332" t="str">
            <v>s3.videocitestest/r7on6wuqPsI-0a039d1e874d18da7eef468807fcca30.mp4</v>
          </cell>
          <cell r="J10332" t="str">
            <v>s3.videocitestest/r7on6wuqPsI-0a039d1e874d18da7eef468807fcca30.mp4</v>
          </cell>
          <cell r="P10332">
            <v>1104</v>
          </cell>
          <cell r="V10332" t="b">
            <v>1</v>
          </cell>
        </row>
        <row r="10333">
          <cell r="A10333" t="str">
            <v>s3.videocitestest/rB2QYe2Pw78-0e9a43c3890ead9b3d1aaa29282affb2.webm</v>
          </cell>
          <cell r="J10333" t="str">
            <v>s3.videocitestest/rB2QYe2Pw78-0e9a43c3890ead9b3d1aaa29282affb2.webm</v>
          </cell>
          <cell r="P10333">
            <v>605</v>
          </cell>
          <cell r="V10333" t="b">
            <v>1</v>
          </cell>
        </row>
        <row r="10334">
          <cell r="A10334" t="str">
            <v>s3.videocitestest/RbfqEd8W7Zs-96ffd3e76fa11d280738f2c885071aeb.mp4</v>
          </cell>
          <cell r="J10334" t="str">
            <v>s3.videocitestest/RbfqEd8W7Zs-96ffd3e76fa11d280738f2c885071aeb.mp4</v>
          </cell>
          <cell r="P10334">
            <v>640</v>
          </cell>
          <cell r="V10334" t="b">
            <v>1</v>
          </cell>
        </row>
        <row r="10335">
          <cell r="A10335" t="str">
            <v>s3.videocitestest/RC-75r1V3l8-b42f998425e0bcca0a6b197073b259ef.mp4</v>
          </cell>
          <cell r="J10335" t="str">
            <v>s3.videocitestest/RC-75r1V3l8-b42f998425e0bcca0a6b197073b259ef.mp4</v>
          </cell>
          <cell r="P10335">
            <v>881</v>
          </cell>
          <cell r="V10335" t="b">
            <v>1</v>
          </cell>
        </row>
        <row r="10336">
          <cell r="A10336" t="str">
            <v>s3.videocitestest/rCZSuzJs4zc-c859578ffb45b422c0d737a005066f9f.mp4</v>
          </cell>
          <cell r="J10336" t="str">
            <v>s3.videocitestest/20af426297864f1f835d5fb6e0711a74.mp4</v>
          </cell>
          <cell r="P10336">
            <v>3461</v>
          </cell>
          <cell r="V10336" t="b">
            <v>1</v>
          </cell>
        </row>
        <row r="10337">
          <cell r="A10337" t="str">
            <v>s3.videocitestest/rCZSuzJs4zc-c859578ffb45b422c0d737a005066f9f.mp4</v>
          </cell>
          <cell r="J10337" t="str">
            <v>s3.videocitestest/rCZSuzJs4zc-c859578ffb45b422c0d737a005066f9f.mp4</v>
          </cell>
          <cell r="P10337">
            <v>1373</v>
          </cell>
          <cell r="V10337" t="b">
            <v>1</v>
          </cell>
        </row>
        <row r="10338">
          <cell r="A10338" t="str">
            <v>s3.videocitestest/RESnhnhLdyQ-bb1d67d546c58f4a03fae13a4688a722.mp4</v>
          </cell>
          <cell r="J10338" t="str">
            <v>s3.videocitestest/RESnhnhLdyQ-bb1d67d546c58f4a03fae13a4688a722.mp4</v>
          </cell>
          <cell r="P10338">
            <v>1375</v>
          </cell>
          <cell r="V10338" t="b">
            <v>1</v>
          </cell>
        </row>
        <row r="10339">
          <cell r="A10339" t="str">
            <v>s3.videocitestest/rGlgUU3E14Y-6d71ac0b941d2b74a2b52df03aaadd2f.mp4</v>
          </cell>
          <cell r="J10339" t="str">
            <v>s3.videocitestest/rGlgUU3E14Y-6d71ac0b941d2b74a2b52df03aaadd2f.mp4</v>
          </cell>
          <cell r="P10339">
            <v>1281</v>
          </cell>
          <cell r="V10339" t="b">
            <v>1</v>
          </cell>
        </row>
        <row r="10340">
          <cell r="A10340" t="str">
            <v>s3.videocitestest/RHVIWl8Hat8-b371c429a7d6a4b2eafb6c3697240907.mp4</v>
          </cell>
          <cell r="J10340" t="str">
            <v>s3.videocitestest/RHVIWl8Hat8-b371c429a7d6a4b2eafb6c3697240907.mp4</v>
          </cell>
          <cell r="P10340">
            <v>611</v>
          </cell>
          <cell r="V10340" t="b">
            <v>1</v>
          </cell>
        </row>
        <row r="10341">
          <cell r="A10341" t="str">
            <v>s3.videocitestest/rkaIhKVge08-2aea3752ef7cf58a71f7395397820bf1.mp4</v>
          </cell>
          <cell r="J10341" t="str">
            <v>s3.videocitestest/rkaIhKVge08-2aea3752ef7cf58a71f7395397820bf1.mp4</v>
          </cell>
          <cell r="P10341">
            <v>484</v>
          </cell>
          <cell r="V10341" t="b">
            <v>1</v>
          </cell>
        </row>
        <row r="10342">
          <cell r="A10342" t="str">
            <v>s3.videocitestest/RMHoPc26o9g-bb81d5bbf65e1debf7589eb793c01d18.mp4</v>
          </cell>
          <cell r="J10342" t="str">
            <v>s3.videocitestest/RMHoPc26o9g-bb81d5bbf65e1debf7589eb793c01d18.mp4</v>
          </cell>
          <cell r="P10342">
            <v>1180</v>
          </cell>
          <cell r="V10342" t="b">
            <v>1</v>
          </cell>
        </row>
        <row r="10343">
          <cell r="A10343" t="str">
            <v>s3.videocitestest/rmPRC1ZSgsw-fcd380052c11d443522723c1936b8733.mp4</v>
          </cell>
          <cell r="J10343" t="str">
            <v>s3.videocitestest/rmPRC1ZSgsw-fcd380052c11d443522723c1936b8733.mp4</v>
          </cell>
          <cell r="P10343">
            <v>1052</v>
          </cell>
          <cell r="V10343" t="b">
            <v>1</v>
          </cell>
        </row>
        <row r="10344">
          <cell r="A10344" t="str">
            <v>s3.videocitestest/RO3B6_yL1gk-1eadec850c689b91737eddffba3d177a.mp4</v>
          </cell>
          <cell r="J10344" t="str">
            <v>s3.videocitestest/RO3B6_yL1gk-1eadec850c689b91737eddffba3d177a.mp4</v>
          </cell>
          <cell r="P10344">
            <v>1171</v>
          </cell>
          <cell r="V10344" t="b">
            <v>1</v>
          </cell>
        </row>
        <row r="10345">
          <cell r="A10345" t="str">
            <v>s3.videocitestest/RoTpbb2KrSo-7afb304058706da1c07e295a16fcc2e5.mp4</v>
          </cell>
          <cell r="J10345" t="str">
            <v>s3.videocitestest/RoTpbb2KrSo-7afb304058706da1c07e295a16fcc2e5.mp4</v>
          </cell>
          <cell r="P10345">
            <v>1449</v>
          </cell>
          <cell r="V10345" t="b">
            <v>1</v>
          </cell>
        </row>
        <row r="10346">
          <cell r="A10346" t="str">
            <v>s3.videocitestest/Rp9bvNSp0Wc-3cbb32a560246b5513d3388f79d9cef3.mp4</v>
          </cell>
          <cell r="J10346" t="str">
            <v>s3.videocitestest/Rp9bvNSp0Wc-3cbb32a560246b5513d3388f79d9cef3.mp4</v>
          </cell>
          <cell r="P10346">
            <v>1229</v>
          </cell>
          <cell r="V10346" t="b">
            <v>1</v>
          </cell>
        </row>
        <row r="10347">
          <cell r="A10347" t="str">
            <v>s3.videocitestest/rq2S0dmXIFs-4cb4b3b985e02407a2d5eade69a8916a.mp4</v>
          </cell>
          <cell r="J10347" t="str">
            <v>s3.videocitestest/rq2S0dmXIFs-4cb4b3b985e02407a2d5eade69a8916a.mp4</v>
          </cell>
          <cell r="P10347">
            <v>1116</v>
          </cell>
          <cell r="V10347" t="b">
            <v>1</v>
          </cell>
        </row>
        <row r="10348">
          <cell r="A10348" t="str">
            <v>s3.videocitestest/RU7-9l71zWs-e2a2099fd673e8874930816fb8fe387f.mp4</v>
          </cell>
          <cell r="J10348" t="str">
            <v>s3.videocitestest/6b39b5afbf344317a74cd0813e417e0a.mp4</v>
          </cell>
          <cell r="P10348">
            <v>595</v>
          </cell>
          <cell r="V10348" t="b">
            <v>1</v>
          </cell>
        </row>
        <row r="10349">
          <cell r="A10349" t="str">
            <v>s3.videocitestest/RU7-9l71zWs-e2a2099fd673e8874930816fb8fe387f.mp4</v>
          </cell>
          <cell r="J10349" t="str">
            <v>s3.videocitestest/RU7-9l71zWs-e2a2099fd673e8874930816fb8fe387f.mp4</v>
          </cell>
          <cell r="P10349">
            <v>828</v>
          </cell>
          <cell r="V10349" t="b">
            <v>1</v>
          </cell>
        </row>
        <row r="10350">
          <cell r="A10350" t="str">
            <v>s3.videocitestest/RvRCOkdHDXE-155ad118121da0ebeab1976fa615d7ab.mp4</v>
          </cell>
          <cell r="J10350" t="str">
            <v>s3.videocitestest/RvRCOkdHDXE-155ad118121da0ebeab1976fa615d7ab.mp4</v>
          </cell>
          <cell r="P10350">
            <v>829</v>
          </cell>
          <cell r="V10350" t="b">
            <v>1</v>
          </cell>
        </row>
        <row r="10351">
          <cell r="A10351" t="str">
            <v>s3.videocitestest/rWnAp4JX-Ms-3481ead696ab5fde7257d96937525f78.mp4</v>
          </cell>
          <cell r="J10351" t="str">
            <v>s3.videocitestest/rWnAp4JX-Ms-3481ead696ab5fde7257d96937525f78.mp4</v>
          </cell>
          <cell r="P10351">
            <v>764</v>
          </cell>
          <cell r="V10351" t="b">
            <v>1</v>
          </cell>
        </row>
        <row r="10352">
          <cell r="A10352" t="str">
            <v>s3.videocitestest/rXG7c2cPxrA-8f26443eea9512b21c9c3f33fcc0a96e.mp4</v>
          </cell>
          <cell r="J10352" t="str">
            <v>s3.videocitestest/rXG7c2cPxrA-8f26443eea9512b21c9c3f33fcc0a96e.mp4</v>
          </cell>
          <cell r="P10352">
            <v>1048</v>
          </cell>
          <cell r="V10352" t="b">
            <v>1</v>
          </cell>
        </row>
        <row r="10353">
          <cell r="A10353" t="str">
            <v>s3.videocitestest/Rz1ME5tZPMw-d976b78ae2209c9de020a9f8e5746767.mp4</v>
          </cell>
          <cell r="J10353" t="str">
            <v>s3.videocitestest/Rz1ME5tZPMw-d976b78ae2209c9de020a9f8e5746767.mp4</v>
          </cell>
          <cell r="P10353">
            <v>1019</v>
          </cell>
          <cell r="V10353" t="b">
            <v>1</v>
          </cell>
        </row>
        <row r="10354">
          <cell r="A10354" t="str">
            <v>s3.videocitestest/S21kK7M8wz0-4a910daa08b9eac3aeef6019e2eb22f5.mp4</v>
          </cell>
          <cell r="J10354" t="str">
            <v>s3.videocitestest/S21kK7M8wz0-4a910daa08b9eac3aeef6019e2eb22f5.mp4</v>
          </cell>
          <cell r="P10354">
            <v>1395</v>
          </cell>
          <cell r="V10354" t="b">
            <v>1</v>
          </cell>
        </row>
        <row r="10355">
          <cell r="A10355" t="str">
            <v>s3.videocitestest/s3m3kPRyVGM-510f58a179aa2178f401506777149681.mp4</v>
          </cell>
          <cell r="J10355" t="str">
            <v>s3.videocitestest/00ef2ffbb5cf4276bff33d0d4831cd0d.webm</v>
          </cell>
          <cell r="P10355">
            <v>-638</v>
          </cell>
          <cell r="V10355" t="b">
            <v>1</v>
          </cell>
        </row>
        <row r="10356">
          <cell r="A10356" t="str">
            <v>s3.videocitestest/s3m3kPRyVGM-510f58a179aa2178f401506777149681.mp4</v>
          </cell>
          <cell r="J10356" t="str">
            <v>s3.videocitestest/070f69d1f6ef46a9aec3a0433854ead7.mp4</v>
          </cell>
          <cell r="P10356">
            <v>45</v>
          </cell>
          <cell r="V10356" t="b">
            <v>1</v>
          </cell>
        </row>
        <row r="10357">
          <cell r="A10357" t="str">
            <v>s3.videocitestest/s3m3kPRyVGM-510f58a179aa2178f401506777149681.mp4</v>
          </cell>
          <cell r="J10357" t="str">
            <v>s3.videocitestest/0ab2930e8c1d4d4893587e0f8af90069.webm</v>
          </cell>
          <cell r="P10357">
            <v>-577</v>
          </cell>
          <cell r="V10357" t="b">
            <v>1</v>
          </cell>
        </row>
        <row r="10358">
          <cell r="A10358" t="str">
            <v>s3.videocitestest/s3m3kPRyVGM-510f58a179aa2178f401506777149681.mp4</v>
          </cell>
          <cell r="J10358" t="str">
            <v>s3.videocitestest/0bMQhwjWMQI-c8f2099bbfd67c220f6ab45333941257.mp4</v>
          </cell>
          <cell r="P10358">
            <v>-111</v>
          </cell>
          <cell r="V10358" t="b">
            <v>1</v>
          </cell>
        </row>
        <row r="10359">
          <cell r="A10359" t="str">
            <v>s3.videocitestest/s3m3kPRyVGM-510f58a179aa2178f401506777149681.mp4</v>
          </cell>
          <cell r="J10359" t="str">
            <v>s3.videocitestest/21e5b74e557b4347b771fffbdbefe1a8.mp4</v>
          </cell>
          <cell r="P10359">
            <v>71</v>
          </cell>
          <cell r="V10359" t="b">
            <v>1</v>
          </cell>
        </row>
        <row r="10360">
          <cell r="A10360" t="str">
            <v>s3.videocitestest/s3m3kPRyVGM-510f58a179aa2178f401506777149681.mp4</v>
          </cell>
          <cell r="J10360" t="str">
            <v>s3.videocitestest/2712226703ea4ae0a53cea246340a95e.mp4</v>
          </cell>
          <cell r="P10360">
            <v>-410</v>
          </cell>
          <cell r="V10360" t="b">
            <v>1</v>
          </cell>
        </row>
        <row r="10361">
          <cell r="A10361" t="str">
            <v>s3.videocitestest/s3m3kPRyVGM-510f58a179aa2178f401506777149681.mp4</v>
          </cell>
          <cell r="J10361" t="str">
            <v>s3.videocitestest/2d2fabfda8a7456d8ab6a527c90a8308.mp4</v>
          </cell>
          <cell r="P10361">
            <v>11</v>
          </cell>
          <cell r="V10361" t="b">
            <v>1</v>
          </cell>
        </row>
        <row r="10362">
          <cell r="A10362" t="str">
            <v>s3.videocitestest/s3m3kPRyVGM-510f58a179aa2178f401506777149681.mp4</v>
          </cell>
          <cell r="J10362" t="str">
            <v>s3.videocitestest/2U0SGC82C2c-d99f84b77bbee3f83827b8016f586c2f.mp4</v>
          </cell>
          <cell r="P10362">
            <v>-247</v>
          </cell>
          <cell r="V10362" t="b">
            <v>1</v>
          </cell>
        </row>
        <row r="10363">
          <cell r="A10363" t="str">
            <v>s3.videocitestest/s3m3kPRyVGM-510f58a179aa2178f401506777149681.mp4</v>
          </cell>
          <cell r="J10363" t="str">
            <v>s3.videocitestest/388YhYyB9j0-212602ef7381060d5ab0a099f6811a4d.mp4</v>
          </cell>
          <cell r="P10363">
            <v>439</v>
          </cell>
          <cell r="V10363" t="b">
            <v>1</v>
          </cell>
        </row>
        <row r="10364">
          <cell r="A10364" t="str">
            <v>s3.videocitestest/s3m3kPRyVGM-510f58a179aa2178f401506777149681.mp4</v>
          </cell>
          <cell r="J10364" t="str">
            <v>s3.videocitestest/38e6b80cc2474946b042f86f195eefce.ogv</v>
          </cell>
          <cell r="P10364">
            <v>-329</v>
          </cell>
          <cell r="V10364" t="b">
            <v>1</v>
          </cell>
        </row>
        <row r="10365">
          <cell r="A10365" t="str">
            <v>s3.videocitestest/s3m3kPRyVGM-510f58a179aa2178f401506777149681.mp4</v>
          </cell>
          <cell r="J10365" t="str">
            <v>s3.videocitestest/3EhZmUkawP0-3efd529919dc51ef138f1cd84f0a0f66.webm</v>
          </cell>
          <cell r="P10365">
            <v>-276</v>
          </cell>
          <cell r="V10365" t="b">
            <v>1</v>
          </cell>
        </row>
        <row r="10366">
          <cell r="A10366" t="str">
            <v>s3.videocitestest/s3m3kPRyVGM-510f58a179aa2178f401506777149681.mp4</v>
          </cell>
          <cell r="J10366" t="str">
            <v>s3.videocitestest/3syJhglDDD8-410c21163b80991df987b766b60a5b3c.mp4</v>
          </cell>
          <cell r="P10366">
            <v>50</v>
          </cell>
          <cell r="V10366" t="b">
            <v>1</v>
          </cell>
        </row>
        <row r="10367">
          <cell r="A10367" t="str">
            <v>s3.videocitestest/s3m3kPRyVGM-510f58a179aa2178f401506777149681.mp4</v>
          </cell>
          <cell r="J10367" t="str">
            <v>s3.videocitestest/4a5f237814b14be58058372ee786ebc0.webm</v>
          </cell>
          <cell r="P10367">
            <v>-330</v>
          </cell>
          <cell r="V10367" t="b">
            <v>1</v>
          </cell>
        </row>
        <row r="10368">
          <cell r="A10368" t="str">
            <v>s3.videocitestest/s3m3kPRyVGM-510f58a179aa2178f401506777149681.mp4</v>
          </cell>
          <cell r="J10368" t="str">
            <v>s3.videocitestest/4fbf84566d434628bc6954a36e7722d5.webm</v>
          </cell>
          <cell r="P10368">
            <v>-353</v>
          </cell>
          <cell r="V10368" t="b">
            <v>0</v>
          </cell>
        </row>
        <row r="10369">
          <cell r="A10369" t="str">
            <v>s3.videocitestest/s3m3kPRyVGM-510f58a179aa2178f401506777149681.mp4</v>
          </cell>
          <cell r="J10369" t="str">
            <v>s3.videocitestest/4fbf84566d434628bc6954a36e7722d5.webm</v>
          </cell>
          <cell r="P10369">
            <v>-285</v>
          </cell>
          <cell r="V10369" t="b">
            <v>1</v>
          </cell>
        </row>
        <row r="10370">
          <cell r="A10370" t="str">
            <v>s3.videocitestest/s3m3kPRyVGM-510f58a179aa2178f401506777149681.mp4</v>
          </cell>
          <cell r="J10370" t="str">
            <v>s3.videocitestest/4HvbbzmWtZQ-2af483979e16ba32e3004a34d679e148.mp4</v>
          </cell>
          <cell r="P10370">
            <v>-322</v>
          </cell>
          <cell r="V10370" t="b">
            <v>1</v>
          </cell>
        </row>
        <row r="10371">
          <cell r="A10371" t="str">
            <v>s3.videocitestest/s3m3kPRyVGM-510f58a179aa2178f401506777149681.mp4</v>
          </cell>
          <cell r="J10371" t="str">
            <v>s3.videocitestest/4n3IQZ_v6Q0-08342b20e54cdb8c1f59c9f5e1b3e45b.mp4</v>
          </cell>
          <cell r="P10371">
            <v>-2</v>
          </cell>
          <cell r="V10371" t="b">
            <v>1</v>
          </cell>
        </row>
        <row r="10372">
          <cell r="A10372" t="str">
            <v>s3.videocitestest/s3m3kPRyVGM-510f58a179aa2178f401506777149681.mp4</v>
          </cell>
          <cell r="J10372" t="str">
            <v>s3.videocitestest/4pcIA0Vx_Ok-a6ff21a834134a75701b950030cca07c.mp4</v>
          </cell>
          <cell r="P10372">
            <v>232</v>
          </cell>
          <cell r="V10372" t="b">
            <v>1</v>
          </cell>
        </row>
        <row r="10373">
          <cell r="A10373" t="str">
            <v>s3.videocitestest/s3m3kPRyVGM-510f58a179aa2178f401506777149681.mp4</v>
          </cell>
          <cell r="J10373" t="str">
            <v>s3.videocitestest/541334c9fa8041ec99f921392344343e.mp4</v>
          </cell>
          <cell r="P10373">
            <v>-129</v>
          </cell>
          <cell r="V10373" t="b">
            <v>1</v>
          </cell>
        </row>
        <row r="10374">
          <cell r="A10374" t="str">
            <v>s3.videocitestest/s3m3kPRyVGM-510f58a179aa2178f401506777149681.mp4</v>
          </cell>
          <cell r="J10374" t="str">
            <v>s3.videocitestest/5fc0d0715c704797ab3180fd8e3a7a93.webm</v>
          </cell>
          <cell r="P10374">
            <v>233</v>
          </cell>
          <cell r="V10374" t="b">
            <v>1</v>
          </cell>
        </row>
        <row r="10375">
          <cell r="A10375" t="str">
            <v>s3.videocitestest/s3m3kPRyVGM-510f58a179aa2178f401506777149681.mp4</v>
          </cell>
          <cell r="J10375" t="str">
            <v>s3.videocitestest/612a87034ad8439d8505b43236080550.webm</v>
          </cell>
          <cell r="P10375">
            <v>-653</v>
          </cell>
          <cell r="V10375" t="b">
            <v>1</v>
          </cell>
        </row>
        <row r="10376">
          <cell r="A10376" t="str">
            <v>s3.videocitestest/s3m3kPRyVGM-510f58a179aa2178f401506777149681.mp4</v>
          </cell>
          <cell r="J10376" t="str">
            <v>s3.videocitestest/63odYMMeXto-0ea80673e8fc101f5fe73dd3722a7fa4.mp4</v>
          </cell>
          <cell r="P10376">
            <v>68</v>
          </cell>
          <cell r="V10376" t="b">
            <v>1</v>
          </cell>
        </row>
        <row r="10377">
          <cell r="A10377" t="str">
            <v>s3.videocitestest/s3m3kPRyVGM-510f58a179aa2178f401506777149681.mp4</v>
          </cell>
          <cell r="J10377" t="str">
            <v>s3.videocitestest/64ffc87034cd410cb350e61a346ee401.mp4</v>
          </cell>
          <cell r="P10377">
            <v>-185</v>
          </cell>
          <cell r="V10377" t="b">
            <v>1</v>
          </cell>
        </row>
        <row r="10378">
          <cell r="A10378" t="str">
            <v>s3.videocitestest/s3m3kPRyVGM-510f58a179aa2178f401506777149681.mp4</v>
          </cell>
          <cell r="J10378" t="str">
            <v>s3.videocitestest/6603686c732e4bc8b6d9f96cc9152cc1.ogv</v>
          </cell>
          <cell r="P10378">
            <v>-825</v>
          </cell>
          <cell r="V10378" t="b">
            <v>0</v>
          </cell>
        </row>
        <row r="10379">
          <cell r="A10379" t="str">
            <v>s3.videocitestest/s3m3kPRyVGM-510f58a179aa2178f401506777149681.mp4</v>
          </cell>
          <cell r="J10379" t="str">
            <v>s3.videocitestest/6603686c732e4bc8b6d9f96cc9152cc1.ogv</v>
          </cell>
          <cell r="P10379">
            <v>-350</v>
          </cell>
          <cell r="V10379" t="b">
            <v>1</v>
          </cell>
        </row>
        <row r="10380">
          <cell r="A10380" t="str">
            <v>s3.videocitestest/s3m3kPRyVGM-510f58a179aa2178f401506777149681.mp4</v>
          </cell>
          <cell r="J10380" t="str">
            <v>s3.videocitestest/67e54b1d3ecb4165bb596951df63fe53.mp4</v>
          </cell>
          <cell r="P10380">
            <v>-324</v>
          </cell>
          <cell r="V10380" t="b">
            <v>1</v>
          </cell>
        </row>
        <row r="10381">
          <cell r="A10381" t="str">
            <v>s3.videocitestest/s3m3kPRyVGM-510f58a179aa2178f401506777149681.mp4</v>
          </cell>
          <cell r="J10381" t="str">
            <v>s3.videocitestest/6ad1b65fb2cd49f5b1791b2d20504230.webm</v>
          </cell>
          <cell r="P10381">
            <v>-90</v>
          </cell>
          <cell r="V10381" t="b">
            <v>0</v>
          </cell>
        </row>
        <row r="10382">
          <cell r="A10382" t="str">
            <v>s3.videocitestest/s3m3kPRyVGM-510f58a179aa2178f401506777149681.mp4</v>
          </cell>
          <cell r="J10382" t="str">
            <v>s3.videocitestest/6ad1b65fb2cd49f5b1791b2d20504230.webm</v>
          </cell>
          <cell r="P10382">
            <v>223</v>
          </cell>
          <cell r="V10382" t="b">
            <v>1</v>
          </cell>
        </row>
        <row r="10383">
          <cell r="A10383" t="str">
            <v>s3.videocitestest/s3m3kPRyVGM-510f58a179aa2178f401506777149681.mp4</v>
          </cell>
          <cell r="J10383" t="str">
            <v>s3.videocitestest/6b39b5afbf344317a74cd0813e417e0a.mp4</v>
          </cell>
          <cell r="P10383">
            <v>-86</v>
          </cell>
          <cell r="V10383" t="b">
            <v>1</v>
          </cell>
        </row>
        <row r="10384">
          <cell r="A10384" t="str">
            <v>s3.videocitestest/s3m3kPRyVGM-510f58a179aa2178f401506777149681.mp4</v>
          </cell>
          <cell r="J10384" t="str">
            <v>s3.videocitestest/6b6107b3a48a48578314cc90b1081a9b.webm</v>
          </cell>
          <cell r="P10384">
            <v>-420</v>
          </cell>
          <cell r="V10384" t="b">
            <v>1</v>
          </cell>
        </row>
        <row r="10385">
          <cell r="A10385" t="str">
            <v>s3.videocitestest/s3m3kPRyVGM-510f58a179aa2178f401506777149681.mp4</v>
          </cell>
          <cell r="J10385" t="str">
            <v>s3.videocitestest/6fd47b781b11486396bb7e0c8e1bd9fd.webm</v>
          </cell>
          <cell r="P10385">
            <v>98</v>
          </cell>
          <cell r="V10385" t="b">
            <v>1</v>
          </cell>
        </row>
        <row r="10386">
          <cell r="A10386" t="str">
            <v>s3.videocitestest/s3m3kPRyVGM-510f58a179aa2178f401506777149681.mp4</v>
          </cell>
          <cell r="J10386" t="str">
            <v>s3.videocitestest/6hL7iopIoOo-2a38ca9e32de3293f8f18e791498cadd.mp4</v>
          </cell>
          <cell r="P10386">
            <v>-356</v>
          </cell>
          <cell r="V10386" t="b">
            <v>1</v>
          </cell>
        </row>
        <row r="10387">
          <cell r="A10387" t="str">
            <v>s3.videocitestest/s3m3kPRyVGM-510f58a179aa2178f401506777149681.mp4</v>
          </cell>
          <cell r="J10387" t="str">
            <v>s3.videocitestest/76tEEtW1n6c-d7945a1702f6614b4c141e87285bd565.mp4</v>
          </cell>
          <cell r="P10387">
            <v>-376</v>
          </cell>
          <cell r="V10387" t="b">
            <v>1</v>
          </cell>
        </row>
        <row r="10388">
          <cell r="A10388" t="str">
            <v>s3.videocitestest/s3m3kPRyVGM-510f58a179aa2178f401506777149681.mp4</v>
          </cell>
          <cell r="J10388" t="str">
            <v>s3.videocitestest/782afef3c7af4fcaafd848ca7079a900.mp4</v>
          </cell>
          <cell r="P10388">
            <v>215</v>
          </cell>
          <cell r="V10388" t="b">
            <v>1</v>
          </cell>
        </row>
        <row r="10389">
          <cell r="A10389" t="str">
            <v>s3.videocitestest/s3m3kPRyVGM-510f58a179aa2178f401506777149681.mp4</v>
          </cell>
          <cell r="J10389" t="str">
            <v>s3.videocitestest/7b8555486d36406da2366cd6a785683a.webm</v>
          </cell>
          <cell r="P10389">
            <v>51</v>
          </cell>
          <cell r="V10389" t="b">
            <v>1</v>
          </cell>
        </row>
        <row r="10390">
          <cell r="A10390" t="str">
            <v>s3.videocitestest/s3m3kPRyVGM-510f58a179aa2178f401506777149681.mp4</v>
          </cell>
          <cell r="J10390" t="str">
            <v>s3.videocitestest/7H-QLAcucPc-b5aeb882b56889569c6ed3751d92531c.mp4</v>
          </cell>
          <cell r="P10390">
            <v>-526</v>
          </cell>
          <cell r="V10390" t="b">
            <v>1</v>
          </cell>
        </row>
        <row r="10391">
          <cell r="A10391" t="str">
            <v>s3.videocitestest/s3m3kPRyVGM-510f58a179aa2178f401506777149681.mp4</v>
          </cell>
          <cell r="J10391" t="str">
            <v>s3.videocitestest/97beabed447144798fd63106e0d62c16.webm</v>
          </cell>
          <cell r="P10391">
            <v>-294</v>
          </cell>
          <cell r="V10391" t="b">
            <v>1</v>
          </cell>
        </row>
        <row r="10392">
          <cell r="A10392" t="str">
            <v>s3.videocitestest/s3m3kPRyVGM-510f58a179aa2178f401506777149681.mp4</v>
          </cell>
          <cell r="J10392" t="str">
            <v>s3.videocitestest/9c7d5348e69842c09db77847ec3f5822.mp4</v>
          </cell>
          <cell r="P10392">
            <v>-244</v>
          </cell>
          <cell r="V10392" t="b">
            <v>1</v>
          </cell>
        </row>
        <row r="10393">
          <cell r="A10393" t="str">
            <v>s3.videocitestest/s3m3kPRyVGM-510f58a179aa2178f401506777149681.mp4</v>
          </cell>
          <cell r="J10393" t="str">
            <v>s3.videocitestest/9i01YWDt7fU-0254dd18e2af4c9d76abcfb0c61a35a5.mp4</v>
          </cell>
          <cell r="P10393">
            <v>-118</v>
          </cell>
          <cell r="V10393" t="b">
            <v>1</v>
          </cell>
        </row>
        <row r="10394">
          <cell r="A10394" t="str">
            <v>s3.videocitestest/s3m3kPRyVGM-510f58a179aa2178f401506777149681.mp4</v>
          </cell>
          <cell r="J10394" t="str">
            <v>s3.videocitestest/a3aa0f40d50645b0b7fda69ea05bf172.mp4</v>
          </cell>
          <cell r="P10394">
            <v>-86</v>
          </cell>
          <cell r="V10394" t="b">
            <v>1</v>
          </cell>
        </row>
        <row r="10395">
          <cell r="A10395" t="str">
            <v>s3.videocitestest/s3m3kPRyVGM-510f58a179aa2178f401506777149681.mp4</v>
          </cell>
          <cell r="J10395" t="str">
            <v>s3.videocitestest/a9a6c38d7ae64bafb7bd99e9238fe2cf.webm</v>
          </cell>
          <cell r="P10395">
            <v>-139</v>
          </cell>
          <cell r="V10395" t="b">
            <v>1</v>
          </cell>
        </row>
        <row r="10396">
          <cell r="A10396" t="str">
            <v>s3.videocitestest/s3m3kPRyVGM-510f58a179aa2178f401506777149681.mp4</v>
          </cell>
          <cell r="J10396" t="str">
            <v>s3.videocitestest/a9d9c004948a43edb2e17b467f2ce615.mp4</v>
          </cell>
          <cell r="P10396">
            <v>-241</v>
          </cell>
          <cell r="V10396" t="b">
            <v>1</v>
          </cell>
        </row>
        <row r="10397">
          <cell r="A10397" t="str">
            <v>s3.videocitestest/s3m3kPRyVGM-510f58a179aa2178f401506777149681.mp4</v>
          </cell>
          <cell r="J10397" t="str">
            <v>s3.videocitestest/af3499823a764d2f8e7eb59fd773f0c3.mp4</v>
          </cell>
          <cell r="P10397">
            <v>187</v>
          </cell>
          <cell r="V10397" t="b">
            <v>1</v>
          </cell>
        </row>
        <row r="10398">
          <cell r="A10398" t="str">
            <v>s3.videocitestest/s3m3kPRyVGM-510f58a179aa2178f401506777149681.mp4</v>
          </cell>
          <cell r="J10398" t="str">
            <v>s3.videocitestest/b6ff7baa9fa241589f298e415769a81e.mp4</v>
          </cell>
          <cell r="P10398">
            <v>-255</v>
          </cell>
          <cell r="V10398" t="b">
            <v>1</v>
          </cell>
        </row>
        <row r="10399">
          <cell r="A10399" t="str">
            <v>s3.videocitestest/s3m3kPRyVGM-510f58a179aa2178f401506777149681.mp4</v>
          </cell>
          <cell r="J10399" t="str">
            <v>s3.videocitestest/b82c09c5630e436881f9a9720c09f8ee.webm</v>
          </cell>
          <cell r="P10399">
            <v>-618</v>
          </cell>
          <cell r="V10399" t="b">
            <v>0</v>
          </cell>
        </row>
        <row r="10400">
          <cell r="A10400" t="str">
            <v>s3.videocitestest/s3m3kPRyVGM-510f58a179aa2178f401506777149681.mp4</v>
          </cell>
          <cell r="J10400" t="str">
            <v>s3.videocitestest/b82c09c5630e436881f9a9720c09f8ee.webm</v>
          </cell>
          <cell r="P10400">
            <v>-69</v>
          </cell>
          <cell r="V10400" t="b">
            <v>1</v>
          </cell>
        </row>
        <row r="10401">
          <cell r="A10401" t="str">
            <v>s3.videocitestest/s3m3kPRyVGM-510f58a179aa2178f401506777149681.mp4</v>
          </cell>
          <cell r="J10401" t="str">
            <v>s3.videocitestest/bf566b46167641ef83f51bd6e93f2232.webm</v>
          </cell>
          <cell r="P10401">
            <v>-167</v>
          </cell>
          <cell r="V10401" t="b">
            <v>1</v>
          </cell>
        </row>
        <row r="10402">
          <cell r="A10402" t="str">
            <v>s3.videocitestest/s3m3kPRyVGM-510f58a179aa2178f401506777149681.mp4</v>
          </cell>
          <cell r="J10402" t="str">
            <v>s3.videocitestest/c5bcecc23edb4ca6af691ab014b73370.webm</v>
          </cell>
          <cell r="P10402">
            <v>-47</v>
          </cell>
          <cell r="V10402" t="b">
            <v>1</v>
          </cell>
        </row>
        <row r="10403">
          <cell r="A10403" t="str">
            <v>s3.videocitestest/s3m3kPRyVGM-510f58a179aa2178f401506777149681.mp4</v>
          </cell>
          <cell r="J10403" t="str">
            <v>s3.videocitestest/d196557f9f4f4650a45110b77189fa3a.webm</v>
          </cell>
          <cell r="P10403">
            <v>-10</v>
          </cell>
          <cell r="V10403" t="b">
            <v>1</v>
          </cell>
        </row>
        <row r="10404">
          <cell r="A10404" t="str">
            <v>s3.videocitestest/s3m3kPRyVGM-510f58a179aa2178f401506777149681.mp4</v>
          </cell>
          <cell r="J10404" t="str">
            <v>s3.videocitestest/d33716bf0d0e4567995c5eaca8bdcef1.ogv</v>
          </cell>
          <cell r="P10404">
            <v>-420</v>
          </cell>
          <cell r="V10404" t="b">
            <v>1</v>
          </cell>
        </row>
        <row r="10405">
          <cell r="A10405" t="str">
            <v>s3.videocitestest/s3m3kPRyVGM-510f58a179aa2178f401506777149681.mp4</v>
          </cell>
          <cell r="J10405" t="str">
            <v>s3.videocitestest/Dy_7KUTKEWE-b7d7eb4ae030eb22f16bbb95a3f9bf12.mp4</v>
          </cell>
          <cell r="P10405">
            <v>-382</v>
          </cell>
          <cell r="V10405" t="b">
            <v>1</v>
          </cell>
        </row>
        <row r="10406">
          <cell r="A10406" t="str">
            <v>s3.videocitestest/s3m3kPRyVGM-510f58a179aa2178f401506777149681.mp4</v>
          </cell>
          <cell r="J10406" t="str">
            <v>s3.videocitestest/E9F02r50t1U-4e0e56e89f7a841355f0138eb40acf75.mp4</v>
          </cell>
          <cell r="P10406">
            <v>-188</v>
          </cell>
          <cell r="V10406" t="b">
            <v>1</v>
          </cell>
        </row>
        <row r="10407">
          <cell r="A10407" t="str">
            <v>s3.videocitestest/s3m3kPRyVGM-510f58a179aa2178f401506777149681.mp4</v>
          </cell>
          <cell r="J10407" t="str">
            <v>s3.videocitestest/EjIq9RVVhpk-9550a4ab38bb57b67621800486c4abcd.mp4</v>
          </cell>
          <cell r="P10407">
            <v>-313</v>
          </cell>
          <cell r="V10407" t="b">
            <v>1</v>
          </cell>
        </row>
        <row r="10408">
          <cell r="A10408" t="str">
            <v>s3.videocitestest/s3m3kPRyVGM-510f58a179aa2178f401506777149681.mp4</v>
          </cell>
          <cell r="J10408" t="str">
            <v>s3.videocitestest/ff5b40facda44d99a93af6996e873a97.webm</v>
          </cell>
          <cell r="P10408">
            <v>-555</v>
          </cell>
          <cell r="V10408" t="b">
            <v>1</v>
          </cell>
        </row>
        <row r="10409">
          <cell r="A10409" t="str">
            <v>s3.videocitestest/s3m3kPRyVGM-510f58a179aa2178f401506777149681.mp4</v>
          </cell>
          <cell r="J10409" t="str">
            <v>s3.videocitestest/gqX0f7c4Qcw-ef4cc9354f3b0e4aec04a78bdc5f5416.webm</v>
          </cell>
          <cell r="P10409">
            <v>-235</v>
          </cell>
          <cell r="V10409" t="b">
            <v>1</v>
          </cell>
        </row>
        <row r="10410">
          <cell r="A10410" t="str">
            <v>s3.videocitestest/s3m3kPRyVGM-510f58a179aa2178f401506777149681.mp4</v>
          </cell>
          <cell r="J10410" t="str">
            <v>s3.videocitestest/GsHt4SH2sbo-f4b00473d278157877c99bf8c5df050e.mp4</v>
          </cell>
          <cell r="P10410">
            <v>291</v>
          </cell>
          <cell r="V10410" t="b">
            <v>1</v>
          </cell>
        </row>
        <row r="10411">
          <cell r="A10411" t="str">
            <v>s3.videocitestest/s3m3kPRyVGM-510f58a179aa2178f401506777149681.mp4</v>
          </cell>
          <cell r="J10411" t="str">
            <v>s3.videocitestest/GyaFEZujpbY-e2e5d448e968fd988bf891592ef744af.mp4</v>
          </cell>
          <cell r="P10411">
            <v>-578</v>
          </cell>
          <cell r="V10411" t="b">
            <v>1</v>
          </cell>
        </row>
        <row r="10412">
          <cell r="A10412" t="str">
            <v>s3.videocitestest/s3m3kPRyVGM-510f58a179aa2178f401506777149681.mp4</v>
          </cell>
          <cell r="J10412" t="str">
            <v>s3.videocitestest/GzpGiNlGwI4-b54c24e20b4977cc691e879749e49758.mp4</v>
          </cell>
          <cell r="P10412">
            <v>-385</v>
          </cell>
          <cell r="V10412" t="b">
            <v>1</v>
          </cell>
        </row>
        <row r="10413">
          <cell r="A10413" t="str">
            <v>s3.videocitestest/s3m3kPRyVGM-510f58a179aa2178f401506777149681.mp4</v>
          </cell>
          <cell r="J10413" t="str">
            <v>s3.videocitestest/H-jcCWkwnC0-fcd0e6229f6fc1a28a11593b82564dcc.mp4</v>
          </cell>
          <cell r="P10413">
            <v>-140</v>
          </cell>
          <cell r="V10413" t="b">
            <v>1</v>
          </cell>
        </row>
        <row r="10414">
          <cell r="A10414" t="str">
            <v>s3.videocitestest/s3m3kPRyVGM-510f58a179aa2178f401506777149681.mp4</v>
          </cell>
          <cell r="J10414" t="str">
            <v>s3.videocitestest/iRnQWGfiunQ-27f6b7d57e412ccb590062c1ec9c9487.mp4</v>
          </cell>
          <cell r="P10414">
            <v>-114</v>
          </cell>
          <cell r="V10414" t="b">
            <v>1</v>
          </cell>
        </row>
        <row r="10415">
          <cell r="A10415" t="str">
            <v>s3.videocitestest/s3m3kPRyVGM-510f58a179aa2178f401506777149681.mp4</v>
          </cell>
          <cell r="J10415" t="str">
            <v>s3.videocitestest/J-ECSb44mak-8bd8acce798a6eb2564ba7460541e600.mp4</v>
          </cell>
          <cell r="P10415">
            <v>-193</v>
          </cell>
          <cell r="V10415" t="b">
            <v>1</v>
          </cell>
        </row>
        <row r="10416">
          <cell r="A10416" t="str">
            <v>s3.videocitestest/s3m3kPRyVGM-510f58a179aa2178f401506777149681.mp4</v>
          </cell>
          <cell r="J10416" t="str">
            <v>s3.videocitestest/LFnMl6Lj3co-11cf15e9ee5ae44575f2743de9812ee5.mp4</v>
          </cell>
          <cell r="P10416">
            <v>-270</v>
          </cell>
          <cell r="V10416" t="b">
            <v>1</v>
          </cell>
        </row>
        <row r="10417">
          <cell r="A10417" t="str">
            <v>s3.videocitestest/s3m3kPRyVGM-510f58a179aa2178f401506777149681.mp4</v>
          </cell>
          <cell r="J10417" t="str">
            <v>s3.videocitestest/MeMriKu684s-6a95a313aff73b8b83f7eb0e247dc2f0.mp4</v>
          </cell>
          <cell r="P10417">
            <v>-751</v>
          </cell>
          <cell r="V10417" t="b">
            <v>1</v>
          </cell>
        </row>
        <row r="10418">
          <cell r="A10418" t="str">
            <v>s3.videocitestest/s3m3kPRyVGM-510f58a179aa2178f401506777149681.mp4</v>
          </cell>
          <cell r="J10418" t="str">
            <v>s3.videocitestest/moJaAkyWtTM-fc30e798b1a344382c164daf28bf357b.mp4</v>
          </cell>
          <cell r="P10418">
            <v>367</v>
          </cell>
          <cell r="V10418" t="b">
            <v>1</v>
          </cell>
        </row>
        <row r="10419">
          <cell r="A10419" t="str">
            <v>s3.videocitestest/s3m3kPRyVGM-510f58a179aa2178f401506777149681.mp4</v>
          </cell>
          <cell r="J10419" t="str">
            <v>s3.videocitestest/mXdtPemDsFg-f6f3fee2f664010b979c96ae14a499dd.mp4</v>
          </cell>
          <cell r="P10419">
            <v>4</v>
          </cell>
          <cell r="V10419" t="b">
            <v>1</v>
          </cell>
        </row>
        <row r="10420">
          <cell r="A10420" t="str">
            <v>s3.videocitestest/s3m3kPRyVGM-510f58a179aa2178f401506777149681.mp4</v>
          </cell>
          <cell r="J10420" t="str">
            <v>s3.videocitestest/nj2rodAwxMU-6b7ff9e467e230892e4cf4cd8abbbedc.mp4</v>
          </cell>
          <cell r="P10420">
            <v>-104</v>
          </cell>
          <cell r="V10420" t="b">
            <v>1</v>
          </cell>
        </row>
        <row r="10421">
          <cell r="A10421" t="str">
            <v>s3.videocitestest/s3m3kPRyVGM-510f58a179aa2178f401506777149681.mp4</v>
          </cell>
          <cell r="J10421" t="str">
            <v>s3.videocitestest/o0aaxaNm5-8-34b142f266c7c4bb514af3213b9b826d.mp4</v>
          </cell>
          <cell r="P10421">
            <v>215</v>
          </cell>
          <cell r="V10421" t="b">
            <v>1</v>
          </cell>
        </row>
        <row r="10422">
          <cell r="A10422" t="str">
            <v>s3.videocitestest/s3m3kPRyVGM-510f58a179aa2178f401506777149681.mp4</v>
          </cell>
          <cell r="J10422" t="str">
            <v>s3.videocitestest/om3_v_Igb5g-9c57f2bb23ccdf91d8b31d6820751526.mp4</v>
          </cell>
          <cell r="P10422">
            <v>-383</v>
          </cell>
          <cell r="V10422" t="b">
            <v>1</v>
          </cell>
        </row>
        <row r="10423">
          <cell r="A10423" t="str">
            <v>s3.videocitestest/s3m3kPRyVGM-510f58a179aa2178f401506777149681.mp4</v>
          </cell>
          <cell r="J10423" t="str">
            <v>s3.videocitestest/qDkNrlwLF04-2bcaeff23298c84ee3071481ff501cab.mp4</v>
          </cell>
          <cell r="P10423">
            <v>278</v>
          </cell>
          <cell r="V10423" t="b">
            <v>1</v>
          </cell>
        </row>
        <row r="10424">
          <cell r="A10424" t="str">
            <v>s3.videocitestest/s3m3kPRyVGM-510f58a179aa2178f401506777149681.mp4</v>
          </cell>
          <cell r="J10424" t="str">
            <v>s3.videocitestest/rmPRC1ZSgsw-fcd380052c11d443522723c1936b8733.mp4</v>
          </cell>
          <cell r="P10424">
            <v>-82</v>
          </cell>
          <cell r="V10424" t="b">
            <v>1</v>
          </cell>
        </row>
        <row r="10425">
          <cell r="A10425" t="str">
            <v>s3.videocitestest/s3m3kPRyVGM-510f58a179aa2178f401506777149681.mp4</v>
          </cell>
          <cell r="J10425" t="str">
            <v>s3.videocitestest/RU7-9l71zWs-e2a2099fd673e8874930816fb8fe387f.mp4</v>
          </cell>
          <cell r="P10425">
            <v>-244</v>
          </cell>
          <cell r="V10425" t="b">
            <v>1</v>
          </cell>
        </row>
        <row r="10426">
          <cell r="A10426" t="str">
            <v>s3.videocitestest/s3m3kPRyVGM-510f58a179aa2178f401506777149681.mp4</v>
          </cell>
          <cell r="J10426" t="str">
            <v>s3.videocitestest/s3m3kPRyVGM-510f58a179aa2178f401506777149681.mp4</v>
          </cell>
          <cell r="P10426">
            <v>619</v>
          </cell>
          <cell r="V10426" t="b">
            <v>1</v>
          </cell>
        </row>
        <row r="10427">
          <cell r="A10427" t="str">
            <v>s3.videocitestest/s3m3kPRyVGM-510f58a179aa2178f401506777149681.mp4</v>
          </cell>
          <cell r="J10427" t="str">
            <v>s3.videocitestest/sAHXP7VfRJY-9dfefdc6fe1d1a2d60ddb62f3569ca48.mp4</v>
          </cell>
          <cell r="P10427">
            <v>27</v>
          </cell>
          <cell r="V10427" t="b">
            <v>1</v>
          </cell>
        </row>
        <row r="10428">
          <cell r="A10428" t="str">
            <v>s3.videocitestest/s3m3kPRyVGM-510f58a179aa2178f401506777149681.mp4</v>
          </cell>
          <cell r="J10428" t="str">
            <v>s3.videocitestest/sT3iajmgueA-b824dae3a4f8d63ede374a0ae9b82d56.mp4</v>
          </cell>
          <cell r="P10428">
            <v>-566</v>
          </cell>
          <cell r="V10428" t="b">
            <v>1</v>
          </cell>
        </row>
        <row r="10429">
          <cell r="A10429" t="str">
            <v>s3.videocitestest/s3m3kPRyVGM-510f58a179aa2178f401506777149681.mp4</v>
          </cell>
          <cell r="J10429" t="str">
            <v>s3.videocitestest/TaW2pqNF3Ak-61dd9109fca4f5b4a968bc8b0d8f8909.webm</v>
          </cell>
          <cell r="P10429">
            <v>-239</v>
          </cell>
          <cell r="V10429" t="b">
            <v>1</v>
          </cell>
        </row>
        <row r="10430">
          <cell r="A10430" t="str">
            <v>s3.videocitestest/s3m3kPRyVGM-510f58a179aa2178f401506777149681.mp4</v>
          </cell>
          <cell r="J10430" t="str">
            <v>s3.videocitestest/VlKO1R3Czdg-4f4d25976efe1d80de8a6286dc0e1855.mp4</v>
          </cell>
          <cell r="P10430">
            <v>262</v>
          </cell>
          <cell r="V10430" t="b">
            <v>1</v>
          </cell>
        </row>
        <row r="10431">
          <cell r="A10431" t="str">
            <v>s3.videocitestest/s3m3kPRyVGM-510f58a179aa2178f401506777149681.mp4</v>
          </cell>
          <cell r="J10431" t="str">
            <v>s3.videocitestest/WBGumMrBQJM-107a34f006f5f5698e525a4f7a011dea.mp4</v>
          </cell>
          <cell r="P10431">
            <v>176</v>
          </cell>
          <cell r="V10431" t="b">
            <v>1</v>
          </cell>
        </row>
        <row r="10432">
          <cell r="A10432" t="str">
            <v>s3.videocitestest/s3m3kPRyVGM-510f58a179aa2178f401506777149681.mp4</v>
          </cell>
          <cell r="J10432" t="str">
            <v>s3.videocitestest/WbXAGOrI2t8-4d8e749e6a7f8273dcef742b56e47a12.mp4</v>
          </cell>
          <cell r="P10432">
            <v>138</v>
          </cell>
          <cell r="V10432" t="b">
            <v>1</v>
          </cell>
        </row>
        <row r="10433">
          <cell r="A10433" t="str">
            <v>s3.videocitestest/s3m3kPRyVGM-510f58a179aa2178f401506777149681.mp4</v>
          </cell>
          <cell r="J10433" t="str">
            <v>s3.videocitestest/wTFMF4CeMDA-74a2f0094e4ea9ccded15ccbe0dba9ce.mp4</v>
          </cell>
          <cell r="P10433">
            <v>315</v>
          </cell>
          <cell r="V10433" t="b">
            <v>1</v>
          </cell>
        </row>
        <row r="10434">
          <cell r="A10434" t="str">
            <v>s3.videocitestest/s3m3kPRyVGM-510f58a179aa2178f401506777149681.mp4</v>
          </cell>
          <cell r="J10434" t="str">
            <v>s3.videocitestest/Y1qcTD5Wl7w-29c2b099fdc6dfedc622ce0537d8967d.mp4</v>
          </cell>
          <cell r="P10434">
            <v>-245</v>
          </cell>
          <cell r="V10434" t="b">
            <v>1</v>
          </cell>
        </row>
        <row r="10435">
          <cell r="A10435" t="str">
            <v>s3.videocitestest/S3RfAROw2gg-9d948ffa9a2a0db206844b54269e82a0.mp4</v>
          </cell>
          <cell r="J10435" t="str">
            <v>s3.videocitestest/S3RfAROw2gg-9d948ffa9a2a0db206844b54269e82a0.mp4</v>
          </cell>
          <cell r="P10435">
            <v>1502</v>
          </cell>
          <cell r="V10435" t="b">
            <v>1</v>
          </cell>
        </row>
        <row r="10436">
          <cell r="A10436" t="str">
            <v>s3.videocitestest/S5LOGCcdszU-87c5733dbf835648117c9bb9552c931a.mp4</v>
          </cell>
          <cell r="J10436" t="str">
            <v>s3.videocitestest/S5LOGCcdszU-87c5733dbf835648117c9bb9552c931a.mp4</v>
          </cell>
          <cell r="P10436">
            <v>643</v>
          </cell>
          <cell r="V10436" t="b">
            <v>1</v>
          </cell>
        </row>
        <row r="10437">
          <cell r="A10437" t="str">
            <v>s3.videocitestest/S6CY3di8F5k-95e86ce69352423e0c50b9677fdb4581.mp4</v>
          </cell>
          <cell r="J10437" t="str">
            <v>s3.videocitestest/S6CY3di8F5k-95e86ce69352423e0c50b9677fdb4581.mp4</v>
          </cell>
          <cell r="P10437">
            <v>1463</v>
          </cell>
          <cell r="V10437" t="b">
            <v>1</v>
          </cell>
        </row>
        <row r="10438">
          <cell r="A10438" t="str">
            <v>s3.videocitestest/S7WVbYFx6eI-bd48ffe42ebfc65cdc75c6d5d27eb908.mp4</v>
          </cell>
          <cell r="J10438" t="str">
            <v>s3.videocitestest/S7WVbYFx6eI-bd48ffe42ebfc65cdc75c6d5d27eb908.mp4</v>
          </cell>
          <cell r="P10438">
            <v>1259</v>
          </cell>
          <cell r="V10438" t="b">
            <v>1</v>
          </cell>
        </row>
        <row r="10439">
          <cell r="A10439" t="str">
            <v>s3.videocitestest/sAHXP7VfRJY-9dfefdc6fe1d1a2d60ddb62f3569ca48.mp4</v>
          </cell>
          <cell r="J10439" t="str">
            <v>s3.videocitestest/sAHXP7VfRJY-9dfefdc6fe1d1a2d60ddb62f3569ca48.mp4</v>
          </cell>
          <cell r="P10439">
            <v>785</v>
          </cell>
          <cell r="V10439" t="b">
            <v>1</v>
          </cell>
        </row>
        <row r="10440">
          <cell r="A10440" t="str">
            <v>s3.videocitestest/SaNl12Yazy4-c30e80051b852c14138201e0e2f66833.mp4</v>
          </cell>
          <cell r="J10440" t="str">
            <v>s3.videocitestest/SaNl12Yazy4-c30e80051b852c14138201e0e2f66833.mp4</v>
          </cell>
          <cell r="P10440">
            <v>1184</v>
          </cell>
          <cell r="V10440" t="b">
            <v>1</v>
          </cell>
        </row>
        <row r="10441">
          <cell r="A10441" t="str">
            <v>s3.videocitestest/sC37X_gYXDA-84d2a52e9e841cfa279b2c6091c0250c.mp4</v>
          </cell>
          <cell r="J10441" t="str">
            <v>s3.videocitestest/sC37X_gYXDA-84d2a52e9e841cfa279b2c6091c0250c.mp4</v>
          </cell>
          <cell r="P10441">
            <v>1069</v>
          </cell>
          <cell r="V10441" t="b">
            <v>1</v>
          </cell>
        </row>
        <row r="10442">
          <cell r="A10442" t="str">
            <v>s3.videocitestest/SCYHBEiOZ24-b4045faa79aa026b9d483635377cb95e.mp4</v>
          </cell>
          <cell r="J10442" t="str">
            <v>s3.videocitestest/SCYHBEiOZ24-b4045faa79aa026b9d483635377cb95e.mp4</v>
          </cell>
          <cell r="P10442">
            <v>718</v>
          </cell>
          <cell r="V10442" t="b">
            <v>1</v>
          </cell>
        </row>
        <row r="10443">
          <cell r="A10443" t="str">
            <v>s3.videocitestest/sd14UJUaNsc-f3592b14347c2237780960619aa6bc15.mp4</v>
          </cell>
          <cell r="J10443" t="str">
            <v>s3.videocitestest/sd14UJUaNsc-f3592b14347c2237780960619aa6bc15.mp4</v>
          </cell>
          <cell r="P10443">
            <v>221</v>
          </cell>
          <cell r="V10443" t="b">
            <v>0</v>
          </cell>
        </row>
        <row r="10444">
          <cell r="A10444" t="str">
            <v>s3.videocitestest/sd14UJUaNsc-f3592b14347c2237780960619aa6bc15.mp4</v>
          </cell>
          <cell r="J10444" t="str">
            <v>s3.videocitestest/sd14UJUaNsc-f3592b14347c2237780960619aa6bc15.mp4</v>
          </cell>
          <cell r="P10444">
            <v>390</v>
          </cell>
          <cell r="V10444" t="b">
            <v>1</v>
          </cell>
        </row>
        <row r="10445">
          <cell r="A10445" t="str">
            <v>s3.videocitestest/SdqCgP2hQ8c-8ea312ec9100c294eae4e85c3df4f5df.mp4</v>
          </cell>
          <cell r="J10445" t="str">
            <v>s3.videocitestest/701b2d7b1adb46d4b90e94280f5e7f4e.mp4</v>
          </cell>
          <cell r="P10445">
            <v>798</v>
          </cell>
          <cell r="V10445" t="b">
            <v>1</v>
          </cell>
        </row>
        <row r="10446">
          <cell r="A10446" t="str">
            <v>s3.videocitestest/SdqCgP2hQ8c-8ea312ec9100c294eae4e85c3df4f5df.mp4</v>
          </cell>
          <cell r="J10446" t="str">
            <v>s3.videocitestest/rmPRC1ZSgsw-fcd380052c11d443522723c1936b8733.mp4</v>
          </cell>
          <cell r="P10446">
            <v>661</v>
          </cell>
          <cell r="V10446" t="b">
            <v>1</v>
          </cell>
        </row>
        <row r="10447">
          <cell r="A10447" t="str">
            <v>s3.videocitestest/SdqCgP2hQ8c-8ea312ec9100c294eae4e85c3df4f5df.mp4</v>
          </cell>
          <cell r="J10447" t="str">
            <v>s3.videocitestest/SdqCgP2hQ8c-8ea312ec9100c294eae4e85c3df4f5df.mp4</v>
          </cell>
          <cell r="P10447">
            <v>918</v>
          </cell>
          <cell r="V10447" t="b">
            <v>1</v>
          </cell>
        </row>
        <row r="10448">
          <cell r="A10448" t="str">
            <v>s3.videocitestest/shhcEu9baFY-a952804fb8e99684890d903fba9c8cd5.mp4</v>
          </cell>
          <cell r="J10448" t="str">
            <v>s3.videocitestest/shhcEu9baFY-a952804fb8e99684890d903fba9c8cd5.mp4</v>
          </cell>
          <cell r="P10448">
            <v>1215</v>
          </cell>
          <cell r="V10448" t="b">
            <v>1</v>
          </cell>
        </row>
        <row r="10449">
          <cell r="A10449" t="str">
            <v>s3.videocitestest/shS7IYROeME-7fbb8450de64a939b0fcc986e5866430.mp4</v>
          </cell>
          <cell r="J10449" t="str">
            <v>s3.videocitestest/shS7IYROeME-7fbb8450de64a939b0fcc986e5866430.mp4</v>
          </cell>
          <cell r="P10449">
            <v>1791</v>
          </cell>
          <cell r="V10449" t="b">
            <v>1</v>
          </cell>
        </row>
        <row r="10450">
          <cell r="A10450" t="str">
            <v>s3.videocitestest/si3SfdZ_lHc-71ca46d86ec3c3fd11154adbc5aa442b.mp4</v>
          </cell>
          <cell r="J10450" t="str">
            <v>s3.videocitestest/si3SfdZ_lHc-71ca46d86ec3c3fd11154adbc5aa442b.mp4</v>
          </cell>
          <cell r="P10450">
            <v>1367</v>
          </cell>
          <cell r="V10450" t="b">
            <v>1</v>
          </cell>
        </row>
        <row r="10451">
          <cell r="A10451" t="str">
            <v>s3.videocitestest/sIoPX779ETw-9d4897cee4ab2fa9f15bf4ef5fe30138.mp4</v>
          </cell>
          <cell r="J10451" t="str">
            <v>s3.videocitestest/29efe6e7298946eca3dfe223f7c2310d.webm</v>
          </cell>
          <cell r="P10451">
            <v>809</v>
          </cell>
          <cell r="V10451" t="b">
            <v>1</v>
          </cell>
        </row>
        <row r="10452">
          <cell r="A10452" t="str">
            <v>s3.videocitestest/sIoPX779ETw-9d4897cee4ab2fa9f15bf4ef5fe30138.mp4</v>
          </cell>
          <cell r="J10452" t="str">
            <v>s3.videocitestest/sIoPX779ETw-9d4897cee4ab2fa9f15bf4ef5fe30138.mp4</v>
          </cell>
          <cell r="P10452">
            <v>871</v>
          </cell>
          <cell r="V10452" t="b">
            <v>1</v>
          </cell>
        </row>
        <row r="10453">
          <cell r="A10453" t="str">
            <v>s3.videocitestest/Sj_me_1_Lnk-19b3194e7f877e0e182fa5e43080883d.mp4</v>
          </cell>
          <cell r="J10453" t="str">
            <v>s3.videocitestest/Sj_me_1_Lnk-19b3194e7f877e0e182fa5e43080883d.mp4</v>
          </cell>
          <cell r="P10453">
            <v>1307</v>
          </cell>
          <cell r="V10453" t="b">
            <v>1</v>
          </cell>
        </row>
        <row r="10454">
          <cell r="A10454" t="str">
            <v>s3.videocitestest/sJKll4t2r-0-1171cb03c908b73ceae41d73d58f3630.mp4</v>
          </cell>
          <cell r="J10454" t="str">
            <v>s3.videocitestest/sJKll4t2r-0-1171cb03c908b73ceae41d73d58f3630.mp4</v>
          </cell>
          <cell r="P10454">
            <v>878</v>
          </cell>
          <cell r="V10454" t="b">
            <v>1</v>
          </cell>
        </row>
        <row r="10455">
          <cell r="A10455" t="str">
            <v>s3.videocitestest/SjTlXVgdcUQ-e4e3e0ce546a01c06dad31e9c85a73f9.mp4</v>
          </cell>
          <cell r="J10455" t="str">
            <v>s3.videocitestest/SjTlXVgdcUQ-e4e3e0ce546a01c06dad31e9c85a73f9.mp4</v>
          </cell>
          <cell r="P10455">
            <v>671</v>
          </cell>
          <cell r="V10455" t="b">
            <v>1</v>
          </cell>
        </row>
        <row r="10456">
          <cell r="A10456" t="str">
            <v>s3.videocitestest/Sl1usCEouOU-57e9508d49658938a29e55cf9c4a72ba.mp4</v>
          </cell>
          <cell r="J10456" t="str">
            <v>s3.videocitestest/831f7b2267ed45b39fd23fae45d0e519.mp4</v>
          </cell>
          <cell r="P10456">
            <v>388</v>
          </cell>
          <cell r="V10456" t="b">
            <v>1</v>
          </cell>
        </row>
        <row r="10457">
          <cell r="A10457" t="str">
            <v>s3.videocitestest/Sl1usCEouOU-57e9508d49658938a29e55cf9c4a72ba.mp4</v>
          </cell>
          <cell r="J10457" t="str">
            <v>s3.videocitestest/Sl1usCEouOU-57e9508d49658938a29e55cf9c4a72ba.mp4</v>
          </cell>
          <cell r="P10457">
            <v>627</v>
          </cell>
          <cell r="V10457" t="b">
            <v>1</v>
          </cell>
        </row>
        <row r="10458">
          <cell r="A10458" t="str">
            <v>s3.videocitestest/sm8rP6konjs-7168356725f5f30687de5c660cb8846e.mp4</v>
          </cell>
          <cell r="J10458" t="str">
            <v>s3.videocitestest/sm8rP6konjs-7168356725f5f30687de5c660cb8846e.mp4</v>
          </cell>
          <cell r="P10458">
            <v>390</v>
          </cell>
          <cell r="V10458" t="b">
            <v>1</v>
          </cell>
        </row>
        <row r="10459">
          <cell r="A10459" t="str">
            <v>s3.videocitestest/SMrJ8HhT_50-f09183b48c38a05bb689b19b35664e2d.mp4</v>
          </cell>
          <cell r="J10459" t="str">
            <v>s3.videocitestest/SMrJ8HhT_50-f09183b48c38a05bb689b19b35664e2d.mp4</v>
          </cell>
          <cell r="P10459">
            <v>529</v>
          </cell>
          <cell r="V10459" t="b">
            <v>1</v>
          </cell>
        </row>
        <row r="10460">
          <cell r="A10460" t="str">
            <v>s3.videocitestest/snlOhzqBLiI-94971b557535f28c34ddf3b6371e79e4.mp4</v>
          </cell>
          <cell r="J10460" t="str">
            <v>s3.videocitestest/22e483936c5c4a628d9b82fc057666fa.webm</v>
          </cell>
          <cell r="P10460">
            <v>-721</v>
          </cell>
          <cell r="V10460" t="b">
            <v>1</v>
          </cell>
        </row>
        <row r="10461">
          <cell r="A10461" t="str">
            <v>s3.videocitestest/snlOhzqBLiI-94971b557535f28c34ddf3b6371e79e4.mp4</v>
          </cell>
          <cell r="J10461" t="str">
            <v>s3.videocitestest/2780100b0919474a9036629758b4b9d9.mp4</v>
          </cell>
          <cell r="P10461">
            <v>-21</v>
          </cell>
          <cell r="V10461" t="b">
            <v>1</v>
          </cell>
        </row>
        <row r="10462">
          <cell r="A10462" t="str">
            <v>s3.videocitestest/snlOhzqBLiI-94971b557535f28c34ddf3b6371e79e4.mp4</v>
          </cell>
          <cell r="J10462" t="str">
            <v>s3.videocitestest/3909fb1671764f2c8b80a6e4bb3e70a1.ogv</v>
          </cell>
          <cell r="P10462">
            <v>-565</v>
          </cell>
          <cell r="V10462" t="b">
            <v>1</v>
          </cell>
        </row>
        <row r="10463">
          <cell r="A10463" t="str">
            <v>s3.videocitestest/snlOhzqBLiI-94971b557535f28c34ddf3b6371e79e4.mp4</v>
          </cell>
          <cell r="J10463" t="str">
            <v>s3.videocitestest/4214d032b0924870a216958e84a7544a.ogv</v>
          </cell>
          <cell r="P10463">
            <v>-1002</v>
          </cell>
          <cell r="V10463" t="b">
            <v>1</v>
          </cell>
        </row>
        <row r="10464">
          <cell r="A10464" t="str">
            <v>s3.videocitestest/snlOhzqBLiI-94971b557535f28c34ddf3b6371e79e4.mp4</v>
          </cell>
          <cell r="J10464" t="str">
            <v>s3.videocitestest/4f61b1cbf12f427db7e2a916b972efde.webm</v>
          </cell>
          <cell r="P10464">
            <v>43</v>
          </cell>
          <cell r="V10464" t="b">
            <v>1</v>
          </cell>
        </row>
        <row r="10465">
          <cell r="A10465" t="str">
            <v>s3.videocitestest/snlOhzqBLiI-94971b557535f28c34ddf3b6371e79e4.mp4</v>
          </cell>
          <cell r="J10465" t="str">
            <v>s3.videocitestest/4fbf84566d434628bc6954a36e7722d5.webm</v>
          </cell>
          <cell r="P10465">
            <v>-480</v>
          </cell>
          <cell r="V10465" t="b">
            <v>1</v>
          </cell>
        </row>
        <row r="10466">
          <cell r="A10466" t="str">
            <v>s3.videocitestest/snlOhzqBLiI-94971b557535f28c34ddf3b6371e79e4.mp4</v>
          </cell>
          <cell r="J10466" t="str">
            <v>s3.videocitestest/b7cb482b2f7240fc9c425bed04c67f6f.webm</v>
          </cell>
          <cell r="P10466">
            <v>51</v>
          </cell>
          <cell r="V10466" t="b">
            <v>1</v>
          </cell>
        </row>
        <row r="10467">
          <cell r="A10467" t="str">
            <v>s3.videocitestest/snlOhzqBLiI-94971b557535f28c34ddf3b6371e79e4.mp4</v>
          </cell>
          <cell r="J10467" t="str">
            <v>s3.videocitestest/bBXrAl_Bebg-b30ab8cc7ccfc3fac664aea957cc14dd.mp4</v>
          </cell>
          <cell r="P10467">
            <v>-393</v>
          </cell>
          <cell r="V10467" t="b">
            <v>1</v>
          </cell>
        </row>
        <row r="10468">
          <cell r="A10468" t="str">
            <v>s3.videocitestest/snlOhzqBLiI-94971b557535f28c34ddf3b6371e79e4.mp4</v>
          </cell>
          <cell r="J10468" t="str">
            <v>s3.videocitestest/snlOhzqBLiI-94971b557535f28c34ddf3b6371e79e4.mp4</v>
          </cell>
          <cell r="P10468">
            <v>694</v>
          </cell>
          <cell r="V10468" t="b">
            <v>1</v>
          </cell>
        </row>
        <row r="10469">
          <cell r="A10469" t="str">
            <v>s3.videocitestest/SnNSqgJYRPo-8b5b6741ac11078087c5642d92922b0e.mp4</v>
          </cell>
          <cell r="J10469" t="str">
            <v>s3.videocitestest/SnNSqgJYRPo-8b5b6741ac11078087c5642d92922b0e.mp4</v>
          </cell>
          <cell r="P10469">
            <v>789</v>
          </cell>
          <cell r="V10469" t="b">
            <v>1</v>
          </cell>
        </row>
        <row r="10470">
          <cell r="A10470" t="str">
            <v>s3.videocitestest/SoJtZzLGkyg-c45b0f51ab322600f4bde9e70e78a9d8.mp4</v>
          </cell>
          <cell r="J10470" t="str">
            <v>s3.videocitestest/SoJtZzLGkyg-c45b0f51ab322600f4bde9e70e78a9d8.mp4</v>
          </cell>
          <cell r="P10470">
            <v>1303</v>
          </cell>
          <cell r="V10470" t="b">
            <v>1</v>
          </cell>
        </row>
        <row r="10471">
          <cell r="A10471" t="str">
            <v>s3.videocitestest/SoQB35MA4cQ-9125c7f196154e8f92caaed86fde4ccf.mp4</v>
          </cell>
          <cell r="J10471" t="str">
            <v>s3.videocitestest/SoQB35MA4cQ-9125c7f196154e8f92caaed86fde4ccf.mp4</v>
          </cell>
          <cell r="P10471">
            <v>1240</v>
          </cell>
          <cell r="V10471" t="b">
            <v>1</v>
          </cell>
        </row>
        <row r="10472">
          <cell r="A10472" t="str">
            <v>s3.videocitestest/sQY0OjcP8Co-86d1efb1c7bb3233e4b91c48b23bcbca.mp4</v>
          </cell>
          <cell r="J10472" t="str">
            <v>s3.videocitestest/sQY0OjcP8Co-86d1efb1c7bb3233e4b91c48b23bcbca.mp4</v>
          </cell>
          <cell r="P10472">
            <v>479</v>
          </cell>
          <cell r="V10472" t="b">
            <v>1</v>
          </cell>
        </row>
        <row r="10473">
          <cell r="A10473" t="str">
            <v>s3.videocitestest/SRRMHY-g76E-811333b07f76521285883dc351d08eb6.mp4</v>
          </cell>
          <cell r="J10473" t="str">
            <v>s3.videocitestest/4673ced1e55f4493b81b4413321c7e5d.mp4</v>
          </cell>
          <cell r="P10473">
            <v>1573</v>
          </cell>
          <cell r="V10473" t="b">
            <v>1</v>
          </cell>
        </row>
        <row r="10474">
          <cell r="A10474" t="str">
            <v>s3.videocitestest/SRRMHY-g76E-811333b07f76521285883dc351d08eb6.mp4</v>
          </cell>
          <cell r="J10474" t="str">
            <v>s3.videocitestest/SRRMHY-g76E-811333b07f76521285883dc351d08eb6.mp4</v>
          </cell>
          <cell r="P10474">
            <v>2078</v>
          </cell>
          <cell r="V10474" t="b">
            <v>1</v>
          </cell>
        </row>
        <row r="10475">
          <cell r="A10475" t="str">
            <v>s3.videocitestest/ST_jDAvApkE-195fdc3105bcde10130be21e53f11b15.mp4</v>
          </cell>
          <cell r="J10475" t="str">
            <v>s3.videocitestest/ST_jDAvApkE-195fdc3105bcde10130be21e53f11b15.mp4</v>
          </cell>
          <cell r="P10475">
            <v>574</v>
          </cell>
          <cell r="V10475" t="b">
            <v>1</v>
          </cell>
        </row>
        <row r="10476">
          <cell r="A10476" t="str">
            <v>s3.videocitestest/sT3iajmgueA-b824dae3a4f8d63ede374a0ae9b82d56.mp4</v>
          </cell>
          <cell r="J10476" t="str">
            <v>s3.videocitestest/sT3iajmgueA-b824dae3a4f8d63ede374a0ae9b82d56.mp4</v>
          </cell>
          <cell r="P10476">
            <v>1014</v>
          </cell>
          <cell r="V10476" t="b">
            <v>1</v>
          </cell>
        </row>
        <row r="10477">
          <cell r="A10477" t="str">
            <v>s3.videocitestest/STFYVU8e_n0-567b64d022dbc3a2acdb317cf28c4592.mp4</v>
          </cell>
          <cell r="J10477" t="str">
            <v>s3.videocitestest/c969d6850b9c45dd87fb0da37bd216b7.webm</v>
          </cell>
          <cell r="P10477">
            <v>1049</v>
          </cell>
          <cell r="V10477" t="b">
            <v>1</v>
          </cell>
        </row>
        <row r="10478">
          <cell r="A10478" t="str">
            <v>s3.videocitestest/STFYVU8e_n0-567b64d022dbc3a2acdb317cf28c4592.mp4</v>
          </cell>
          <cell r="J10478" t="str">
            <v>s3.videocitestest/STFYVU8e_n0-567b64d022dbc3a2acdb317cf28c4592.mp4</v>
          </cell>
          <cell r="P10478">
            <v>749</v>
          </cell>
          <cell r="V10478" t="b">
            <v>1</v>
          </cell>
        </row>
        <row r="10479">
          <cell r="A10479" t="str">
            <v>s3.videocitestest/sV2KQhWprfY-abd478029dba48c4e8bd9ae5af33e949.mp4</v>
          </cell>
          <cell r="J10479" t="str">
            <v>s3.videocitestest/1a6c3f2168834614bb0cd9b9f8f01c2d.webm</v>
          </cell>
          <cell r="P10479">
            <v>794</v>
          </cell>
          <cell r="V10479" t="b">
            <v>1</v>
          </cell>
        </row>
        <row r="10480">
          <cell r="A10480" t="str">
            <v>s3.videocitestest/sV2KQhWprfY-abd478029dba48c4e8bd9ae5af33e949.mp4</v>
          </cell>
          <cell r="J10480" t="str">
            <v>s3.videocitestest/2d3d7984f45c413da945d70649ed3967.mp4</v>
          </cell>
          <cell r="P10480">
            <v>296</v>
          </cell>
          <cell r="V10480" t="b">
            <v>1</v>
          </cell>
        </row>
        <row r="10481">
          <cell r="A10481" t="str">
            <v>s3.videocitestest/sV2KQhWprfY-abd478029dba48c4e8bd9ae5af33e949.mp4</v>
          </cell>
          <cell r="J10481" t="str">
            <v>s3.videocitestest/3fc9567318e145d8879a5401751146ab.webm</v>
          </cell>
          <cell r="P10481">
            <v>-4</v>
          </cell>
          <cell r="V10481" t="b">
            <v>1</v>
          </cell>
        </row>
        <row r="10482">
          <cell r="A10482" t="str">
            <v>s3.videocitestest/sV2KQhWprfY-abd478029dba48c4e8bd9ae5af33e949.mp4</v>
          </cell>
          <cell r="J10482" t="str">
            <v>s3.videocitestest/4214d032b0924870a216958e84a7544a.ogv</v>
          </cell>
          <cell r="P10482">
            <v>-98</v>
          </cell>
          <cell r="V10482" t="b">
            <v>1</v>
          </cell>
        </row>
        <row r="10483">
          <cell r="A10483" t="str">
            <v>s3.videocitestest/sV2KQhWprfY-abd478029dba48c4e8bd9ae5af33e949.mp4</v>
          </cell>
          <cell r="J10483" t="str">
            <v>s3.videocitestest/4547f22d5cf445808c24db9f2c1c7aab.webm</v>
          </cell>
          <cell r="P10483">
            <v>615</v>
          </cell>
          <cell r="V10483" t="b">
            <v>1</v>
          </cell>
        </row>
        <row r="10484">
          <cell r="A10484" t="str">
            <v>s3.videocitestest/sV2KQhWprfY-abd478029dba48c4e8bd9ae5af33e949.mp4</v>
          </cell>
          <cell r="J10484" t="str">
            <v>s3.videocitestest/4fbf84566d434628bc6954a36e7722d5.webm</v>
          </cell>
          <cell r="P10484">
            <v>384</v>
          </cell>
          <cell r="V10484" t="b">
            <v>0</v>
          </cell>
        </row>
        <row r="10485">
          <cell r="A10485" t="str">
            <v>s3.videocitestest/sV2KQhWprfY-abd478029dba48c4e8bd9ae5af33e949.mp4</v>
          </cell>
          <cell r="J10485" t="str">
            <v>s3.videocitestest/4fbf84566d434628bc6954a36e7722d5.webm</v>
          </cell>
          <cell r="P10485">
            <v>365</v>
          </cell>
          <cell r="V10485" t="b">
            <v>1</v>
          </cell>
        </row>
        <row r="10486">
          <cell r="A10486" t="str">
            <v>s3.videocitestest/sV2KQhWprfY-abd478029dba48c4e8bd9ae5af33e949.mp4</v>
          </cell>
          <cell r="J10486" t="str">
            <v>s3.videocitestest/4-fW8zmQAp8-afffc352390f5a8cdca91db9d9ea19e6.mp4</v>
          </cell>
          <cell r="P10486">
            <v>-1</v>
          </cell>
          <cell r="V10486" t="b">
            <v>0</v>
          </cell>
        </row>
        <row r="10487">
          <cell r="A10487" t="str">
            <v>s3.videocitestest/sV2KQhWprfY-abd478029dba48c4e8bd9ae5af33e949.mp4</v>
          </cell>
          <cell r="J10487" t="str">
            <v>s3.videocitestest/4-fW8zmQAp8-afffc352390f5a8cdca91db9d9ea19e6.mp4</v>
          </cell>
          <cell r="P10487">
            <v>271</v>
          </cell>
          <cell r="V10487" t="b">
            <v>1</v>
          </cell>
        </row>
        <row r="10488">
          <cell r="A10488" t="str">
            <v>s3.videocitestest/sV2KQhWprfY-abd478029dba48c4e8bd9ae5af33e949.mp4</v>
          </cell>
          <cell r="J10488" t="str">
            <v>s3.videocitestest/5f6aad4f3a954688bdc8f9471c41da64.webm</v>
          </cell>
          <cell r="P10488">
            <v>330</v>
          </cell>
          <cell r="V10488" t="b">
            <v>1</v>
          </cell>
        </row>
        <row r="10489">
          <cell r="A10489" t="str">
            <v>s3.videocitestest/sV2KQhWprfY-abd478029dba48c4e8bd9ae5af33e949.mp4</v>
          </cell>
          <cell r="J10489" t="str">
            <v>s3.videocitestest/6603686c732e4bc8b6d9f96cc9152cc1.ogv</v>
          </cell>
          <cell r="P10489">
            <v>-89</v>
          </cell>
          <cell r="V10489" t="b">
            <v>0</v>
          </cell>
        </row>
        <row r="10490">
          <cell r="A10490" t="str">
            <v>s3.videocitestest/sV2KQhWprfY-abd478029dba48c4e8bd9ae5af33e949.mp4</v>
          </cell>
          <cell r="J10490" t="str">
            <v>s3.videocitestest/6603686c732e4bc8b6d9f96cc9152cc1.ogv</v>
          </cell>
          <cell r="P10490">
            <v>332</v>
          </cell>
          <cell r="V10490" t="b">
            <v>1</v>
          </cell>
        </row>
        <row r="10491">
          <cell r="A10491" t="str">
            <v>s3.videocitestest/sV2KQhWprfY-abd478029dba48c4e8bd9ae5af33e949.mp4</v>
          </cell>
          <cell r="J10491" t="str">
            <v>s3.videocitestest/67cb618b00b8479bb80a433222f17be6.mp4</v>
          </cell>
          <cell r="P10491">
            <v>-327</v>
          </cell>
          <cell r="V10491" t="b">
            <v>1</v>
          </cell>
        </row>
        <row r="10492">
          <cell r="A10492" t="str">
            <v>s3.videocitestest/sV2KQhWprfY-abd478029dba48c4e8bd9ae5af33e949.mp4</v>
          </cell>
          <cell r="J10492" t="str">
            <v>s3.videocitestest/6hL7iopIoOo-2a38ca9e32de3293f8f18e791498cadd.mp4</v>
          </cell>
          <cell r="P10492">
            <v>-122</v>
          </cell>
          <cell r="V10492" t="b">
            <v>1</v>
          </cell>
        </row>
        <row r="10493">
          <cell r="A10493" t="str">
            <v>s3.videocitestest/sV2KQhWprfY-abd478029dba48c4e8bd9ae5af33e949.mp4</v>
          </cell>
          <cell r="J10493" t="str">
            <v>s3.videocitestest/6YmKwon4X0c-f518e04bd71707ddd985f89f03cc7784.mp4</v>
          </cell>
          <cell r="P10493">
            <v>338</v>
          </cell>
          <cell r="V10493" t="b">
            <v>1</v>
          </cell>
        </row>
        <row r="10494">
          <cell r="A10494" t="str">
            <v>s3.videocitestest/sV2KQhWprfY-abd478029dba48c4e8bd9ae5af33e949.mp4</v>
          </cell>
          <cell r="J10494" t="str">
            <v>s3.videocitestest/757kyQ3_MNY-4c4dd803c91c549dd83e320b1f5f9407.mp4</v>
          </cell>
          <cell r="P10494">
            <v>776</v>
          </cell>
          <cell r="V10494" t="b">
            <v>0</v>
          </cell>
        </row>
        <row r="10495">
          <cell r="A10495" t="str">
            <v>s3.videocitestest/sV2KQhWprfY-abd478029dba48c4e8bd9ae5af33e949.mp4</v>
          </cell>
          <cell r="J10495" t="str">
            <v>s3.videocitestest/757kyQ3_MNY-4c4dd803c91c549dd83e320b1f5f9407.mp4</v>
          </cell>
          <cell r="P10495">
            <v>790</v>
          </cell>
          <cell r="V10495" t="b">
            <v>1</v>
          </cell>
        </row>
        <row r="10496">
          <cell r="A10496" t="str">
            <v>s3.videocitestest/sV2KQhWprfY-abd478029dba48c4e8bd9ae5af33e949.mp4</v>
          </cell>
          <cell r="J10496" t="str">
            <v>s3.videocitestest/8094ca3852f74eeb989379d6c3758175.webm</v>
          </cell>
          <cell r="P10496">
            <v>-392</v>
          </cell>
          <cell r="V10496" t="b">
            <v>1</v>
          </cell>
        </row>
        <row r="10497">
          <cell r="A10497" t="str">
            <v>s3.videocitestest/sV2KQhWprfY-abd478029dba48c4e8bd9ae5af33e949.mp4</v>
          </cell>
          <cell r="J10497" t="str">
            <v>s3.videocitestest/80a0a23aeb1d4a699f5cdcf846eee96c.ogv</v>
          </cell>
          <cell r="P10497">
            <v>-308</v>
          </cell>
          <cell r="V10497" t="b">
            <v>1</v>
          </cell>
        </row>
        <row r="10498">
          <cell r="A10498" t="str">
            <v>s3.videocitestest/sV2KQhWprfY-abd478029dba48c4e8bd9ae5af33e949.mp4</v>
          </cell>
          <cell r="J10498" t="str">
            <v>s3.videocitestest/9c7d5348e69842c09db77847ec3f5822.mp4</v>
          </cell>
          <cell r="P10498">
            <v>174</v>
          </cell>
          <cell r="V10498" t="b">
            <v>1</v>
          </cell>
        </row>
        <row r="10499">
          <cell r="A10499" t="str">
            <v>s3.videocitestest/sV2KQhWprfY-abd478029dba48c4e8bd9ae5af33e949.mp4</v>
          </cell>
          <cell r="J10499" t="str">
            <v>s3.videocitestest/9fd22655eb534b688621427e9dd67284.webm</v>
          </cell>
          <cell r="P10499">
            <v>32</v>
          </cell>
          <cell r="V10499" t="b">
            <v>1</v>
          </cell>
        </row>
        <row r="10500">
          <cell r="A10500" t="str">
            <v>s3.videocitestest/sV2KQhWprfY-abd478029dba48c4e8bd9ae5af33e949.mp4</v>
          </cell>
          <cell r="J10500" t="str">
            <v>s3.videocitestest/b7cb482b2f7240fc9c425bed04c67f6f.webm</v>
          </cell>
          <cell r="P10500">
            <v>-66</v>
          </cell>
          <cell r="V10500" t="b">
            <v>0</v>
          </cell>
        </row>
        <row r="10501">
          <cell r="A10501" t="str">
            <v>s3.videocitestest/sV2KQhWprfY-abd478029dba48c4e8bd9ae5af33e949.mp4</v>
          </cell>
          <cell r="J10501" t="str">
            <v>s3.videocitestest/b7cb482b2f7240fc9c425bed04c67f6f.webm</v>
          </cell>
          <cell r="P10501">
            <v>216</v>
          </cell>
          <cell r="V10501" t="b">
            <v>1</v>
          </cell>
        </row>
        <row r="10502">
          <cell r="A10502" t="str">
            <v>s3.videocitestest/sV2KQhWprfY-abd478029dba48c4e8bd9ae5af33e949.mp4</v>
          </cell>
          <cell r="J10502" t="str">
            <v>s3.videocitestest/bBXrAl_Bebg-b30ab8cc7ccfc3fac664aea957cc14dd.mp4</v>
          </cell>
          <cell r="P10502">
            <v>521</v>
          </cell>
          <cell r="V10502" t="b">
            <v>1</v>
          </cell>
        </row>
        <row r="10503">
          <cell r="A10503" t="str">
            <v>s3.videocitestest/sV2KQhWprfY-abd478029dba48c4e8bd9ae5af33e949.mp4</v>
          </cell>
          <cell r="J10503" t="str">
            <v>s3.videocitestest/be22067e1511417b8ca119bdac6c78db.webm</v>
          </cell>
          <cell r="P10503">
            <v>-187</v>
          </cell>
          <cell r="V10503" t="b">
            <v>1</v>
          </cell>
        </row>
        <row r="10504">
          <cell r="A10504" t="str">
            <v>s3.videocitestest/sV2KQhWprfY-abd478029dba48c4e8bd9ae5af33e949.mp4</v>
          </cell>
          <cell r="J10504" t="str">
            <v>s3.videocitestest/d037ae1a2c8a43938139252e660dec04.webm</v>
          </cell>
          <cell r="P10504">
            <v>296</v>
          </cell>
          <cell r="V10504" t="b">
            <v>1</v>
          </cell>
        </row>
        <row r="10505">
          <cell r="A10505" t="str">
            <v>s3.videocitestest/sV2KQhWprfY-abd478029dba48c4e8bd9ae5af33e949.mp4</v>
          </cell>
          <cell r="J10505" t="str">
            <v>s3.videocitestest/FEG1t8Zwl0k-2e2e3cdc34fc9e0b1eec71629b65e4b6.mp4</v>
          </cell>
          <cell r="P10505">
            <v>295</v>
          </cell>
          <cell r="V10505" t="b">
            <v>1</v>
          </cell>
        </row>
        <row r="10506">
          <cell r="A10506" t="str">
            <v>s3.videocitestest/sV2KQhWprfY-abd478029dba48c4e8bd9ae5af33e949.mp4</v>
          </cell>
          <cell r="J10506" t="str">
            <v>s3.videocitestest/Hwx8FQ-tfdk-777d2058d2825bdc7f8de46d3c712d83.mp4</v>
          </cell>
          <cell r="P10506">
            <v>721</v>
          </cell>
          <cell r="V10506" t="b">
            <v>1</v>
          </cell>
        </row>
        <row r="10507">
          <cell r="A10507" t="str">
            <v>s3.videocitestest/sV2KQhWprfY-abd478029dba48c4e8bd9ae5af33e949.mp4</v>
          </cell>
          <cell r="J10507" t="str">
            <v>s3.videocitestest/hxqFsZEFKk4-db0a8f3cca581dacd29c93c012716bbe.mp4</v>
          </cell>
          <cell r="P10507">
            <v>607</v>
          </cell>
          <cell r="V10507" t="b">
            <v>1</v>
          </cell>
        </row>
        <row r="10508">
          <cell r="A10508" t="str">
            <v>s3.videocitestest/sV2KQhWprfY-abd478029dba48c4e8bd9ae5af33e949.mp4</v>
          </cell>
          <cell r="J10508" t="str">
            <v>s3.videocitestest/KIZ0llPkGAU-1225ebf08e604f13032f7ce088fa8ffd.mp4</v>
          </cell>
          <cell r="P10508">
            <v>257</v>
          </cell>
          <cell r="V10508" t="b">
            <v>1</v>
          </cell>
        </row>
        <row r="10509">
          <cell r="A10509" t="str">
            <v>s3.videocitestest/sV2KQhWprfY-abd478029dba48c4e8bd9ae5af33e949.mp4</v>
          </cell>
          <cell r="J10509" t="str">
            <v>s3.videocitestest/n1cmj-L0sok-db93e1e152e316e0892d29a2d545b860.webm</v>
          </cell>
          <cell r="P10509">
            <v>-112</v>
          </cell>
          <cell r="V10509" t="b">
            <v>1</v>
          </cell>
        </row>
        <row r="10510">
          <cell r="A10510" t="str">
            <v>s3.videocitestest/sV2KQhWprfY-abd478029dba48c4e8bd9ae5af33e949.mp4</v>
          </cell>
          <cell r="J10510" t="str">
            <v>s3.videocitestest/rmPRC1ZSgsw-fcd380052c11d443522723c1936b8733.mp4</v>
          </cell>
          <cell r="P10510">
            <v>-476</v>
          </cell>
          <cell r="V10510" t="b">
            <v>1</v>
          </cell>
        </row>
        <row r="10511">
          <cell r="A10511" t="str">
            <v>s3.videocitestest/sV2KQhWprfY-abd478029dba48c4e8bd9ae5af33e949.mp4</v>
          </cell>
          <cell r="J10511" t="str">
            <v>s3.videocitestest/sV2KQhWprfY-abd478029dba48c4e8bd9ae5af33e949.mp4</v>
          </cell>
          <cell r="P10511">
            <v>1053</v>
          </cell>
          <cell r="V10511" t="b">
            <v>1</v>
          </cell>
        </row>
        <row r="10512">
          <cell r="A10512" t="str">
            <v>s3.videocitestest/sV2KQhWprfY-abd478029dba48c4e8bd9ae5af33e949.mp4</v>
          </cell>
          <cell r="J10512" t="str">
            <v>s3.videocitestest/t--lkQRJXhY-a1ea528573e203ed08eaf15c28581ba0.mp4</v>
          </cell>
          <cell r="P10512">
            <v>-204</v>
          </cell>
          <cell r="V10512" t="b">
            <v>1</v>
          </cell>
        </row>
        <row r="10513">
          <cell r="A10513" t="str">
            <v>s3.videocitestest/SV2kqsL3AJc-7a21675b7f747b0b512566f9ece65c8d.mp4</v>
          </cell>
          <cell r="J10513" t="str">
            <v>s3.videocitestest/SV2kqsL3AJc-7a21675b7f747b0b512566f9ece65c8d.mp4</v>
          </cell>
          <cell r="P10513">
            <v>902</v>
          </cell>
          <cell r="V10513" t="b">
            <v>1</v>
          </cell>
        </row>
        <row r="10514">
          <cell r="A10514" t="str">
            <v>s3.videocitestest/sW02MYKmUaM-f8c6ef6974e0d853df113f45e1242628.mp4</v>
          </cell>
          <cell r="J10514" t="str">
            <v>s3.videocitestest/sW02MYKmUaM-f8c6ef6974e0d853df113f45e1242628.mp4</v>
          </cell>
          <cell r="P10514">
            <v>693</v>
          </cell>
          <cell r="V10514" t="b">
            <v>1</v>
          </cell>
        </row>
        <row r="10515">
          <cell r="A10515" t="str">
            <v>s3.videocitestest/SXkG0L1C5Ng-b5a3d65f332f720377f834e3a44b0265.mp4</v>
          </cell>
          <cell r="J10515" t="str">
            <v>s3.videocitestest/SXkG0L1C5Ng-b5a3d65f332f720377f834e3a44b0265.mp4</v>
          </cell>
          <cell r="P10515">
            <v>1185</v>
          </cell>
          <cell r="V10515" t="b">
            <v>1</v>
          </cell>
        </row>
        <row r="10516">
          <cell r="A10516" t="str">
            <v>s3.videocitestest/sXR0WpN7Zas-c4d1df7d140535a74ba0d4f859ed25dc.mp4</v>
          </cell>
          <cell r="J10516" t="str">
            <v>s3.videocitestest/sXR0WpN7Zas-c4d1df7d140535a74ba0d4f859ed25dc.mp4</v>
          </cell>
          <cell r="P10516">
            <v>1042</v>
          </cell>
          <cell r="V10516" t="b">
            <v>1</v>
          </cell>
        </row>
        <row r="10517">
          <cell r="A10517" t="str">
            <v>s3.videocitestest/sY7fuK2-aAk-5e8d9faf8c72bef83f168556fad2accf.mp4</v>
          </cell>
          <cell r="J10517" t="str">
            <v>s3.videocitestest/sY7fuK2-aAk-5e8d9faf8c72bef83f168556fad2accf.mp4</v>
          </cell>
          <cell r="P10517">
            <v>673</v>
          </cell>
          <cell r="V10517" t="b">
            <v>1</v>
          </cell>
        </row>
        <row r="10518">
          <cell r="A10518" t="str">
            <v>s3.videocitestest/SzpP3fdL_RE-cd8e3110e385603171547022622bf8c3.mp4</v>
          </cell>
          <cell r="J10518" t="str">
            <v>s3.videocitestest/SzpP3fdL_RE-cd8e3110e385603171547022622bf8c3.mp4</v>
          </cell>
          <cell r="P10518">
            <v>1177</v>
          </cell>
          <cell r="V10518" t="b">
            <v>1</v>
          </cell>
        </row>
        <row r="10519">
          <cell r="A10519" t="str">
            <v>s3.videocitestest/t_9XI6IeD_o-71deaa81dfde2c8804803c75b6ac8fdb.mp4</v>
          </cell>
          <cell r="J10519" t="str">
            <v>s3.videocitestest/fdca460bc63d4a1b81642101d8d6a16b.mp4</v>
          </cell>
          <cell r="P10519">
            <v>434</v>
          </cell>
          <cell r="V10519" t="b">
            <v>1</v>
          </cell>
        </row>
        <row r="10520">
          <cell r="A10520" t="str">
            <v>s3.videocitestest/t_9XI6IeD_o-71deaa81dfde2c8804803c75b6ac8fdb.mp4</v>
          </cell>
          <cell r="J10520" t="str">
            <v>s3.videocitestest/t_9XI6IeD_o-71deaa81dfde2c8804803c75b6ac8fdb.mp4</v>
          </cell>
          <cell r="P10520">
            <v>616</v>
          </cell>
          <cell r="V10520" t="b">
            <v>1</v>
          </cell>
        </row>
        <row r="10521">
          <cell r="A10521" t="str">
            <v>s3.videocitestest/T4iMAxU5PW8-6382b2d78b847fa4e1ab1eece85f05cc.mp4</v>
          </cell>
          <cell r="J10521" t="str">
            <v>s3.videocitestest/T4iMAxU5PW8-6382b2d78b847fa4e1ab1eece85f05cc.mp4</v>
          </cell>
          <cell r="P10521">
            <v>812</v>
          </cell>
          <cell r="V10521" t="b">
            <v>1</v>
          </cell>
        </row>
        <row r="10522">
          <cell r="A10522" t="str">
            <v>s3.videocitestest/T5n5PiMF93s-42c5b2f4bca04483e5fe23cdf38c3b7c.mp4</v>
          </cell>
          <cell r="J10522" t="str">
            <v>s3.videocitestest/T5n5PiMF93s-42c5b2f4bca04483e5fe23cdf38c3b7c.mp4</v>
          </cell>
          <cell r="P10522">
            <v>1494</v>
          </cell>
          <cell r="V10522" t="b">
            <v>1</v>
          </cell>
        </row>
        <row r="10523">
          <cell r="A10523" t="str">
            <v>s3.videocitestest/t8HY1g0DPbM-71fa416caf889369a0c699a210138e1d.mp4</v>
          </cell>
          <cell r="J10523" t="str">
            <v>s3.videocitestest/t8HY1g0DPbM-71fa416caf889369a0c699a210138e1d.mp4</v>
          </cell>
          <cell r="P10523">
            <v>809</v>
          </cell>
          <cell r="V10523" t="b">
            <v>1</v>
          </cell>
        </row>
        <row r="10524">
          <cell r="A10524" t="str">
            <v>s3.videocitestest/Tadn0HfkB98-f2243504564f3c1aff652c03882e80a5.mp4</v>
          </cell>
          <cell r="J10524" t="str">
            <v>s3.videocitestest/Tadn0HfkB98-f2243504564f3c1aff652c03882e80a5.mp4</v>
          </cell>
          <cell r="P10524">
            <v>724</v>
          </cell>
          <cell r="V10524" t="b">
            <v>1</v>
          </cell>
        </row>
        <row r="10525">
          <cell r="A10525" t="str">
            <v>s3.videocitestest/TaW2pqNF3Ak-61dd9109fca4f5b4a968bc8b0d8f8909.webm</v>
          </cell>
          <cell r="J10525" t="str">
            <v>s3.videocitestest/TaW2pqNF3Ak-61dd9109fca4f5b4a968bc8b0d8f8909.webm</v>
          </cell>
          <cell r="P10525">
            <v>563</v>
          </cell>
          <cell r="V10525" t="b">
            <v>1</v>
          </cell>
        </row>
        <row r="10526">
          <cell r="A10526" t="str">
            <v>s3.videocitestest/TBoKUTYWLws-070ffb0e9d0a26dc43d50f7abc596d5d.mp4</v>
          </cell>
          <cell r="J10526" t="str">
            <v>s3.videocitestest/TBoKUTYWLws-070ffb0e9d0a26dc43d50f7abc596d5d.mp4</v>
          </cell>
          <cell r="P10526">
            <v>691</v>
          </cell>
          <cell r="V10526" t="b">
            <v>1</v>
          </cell>
        </row>
        <row r="10527">
          <cell r="A10527" t="str">
            <v>s3.videocitestest/tBw0CCBj3EA-8ec417112d55a66b4a797fd3988857bc.mp4</v>
          </cell>
          <cell r="J10527" t="str">
            <v>s3.videocitestest/tBw0CCBj3EA-8ec417112d55a66b4a797fd3988857bc.mp4</v>
          </cell>
          <cell r="P10527">
            <v>898</v>
          </cell>
          <cell r="V10527" t="b">
            <v>1</v>
          </cell>
        </row>
        <row r="10528">
          <cell r="A10528" t="str">
            <v>s3.videocitestest/tCWvml7DiYQ-f5a7d56cc2e7963f964c65b63f0ee620.mp4</v>
          </cell>
          <cell r="J10528" t="str">
            <v>s3.videocitestest/tCWvml7DiYQ-f5a7d56cc2e7963f964c65b63f0ee620.mp4</v>
          </cell>
          <cell r="P10528">
            <v>864</v>
          </cell>
          <cell r="V10528" t="b">
            <v>1</v>
          </cell>
        </row>
        <row r="10529">
          <cell r="A10529" t="str">
            <v>s3.videocitestest/TfdDQAB44vE-25343cbd9ba1fe7ddfee84beb84fa8f7.mp4</v>
          </cell>
          <cell r="J10529" t="str">
            <v>s3.videocitestest/TfdDQAB44vE-25343cbd9ba1fe7ddfee84beb84fa8f7.mp4</v>
          </cell>
          <cell r="P10529">
            <v>486</v>
          </cell>
          <cell r="V10529" t="b">
            <v>1</v>
          </cell>
        </row>
        <row r="10530">
          <cell r="A10530" t="str">
            <v>s3.videocitestest/TjnCV4J8j7s-aac9d74e0515c59ed6265d775c3300c9.mp4</v>
          </cell>
          <cell r="J10530" t="str">
            <v>s3.videocitestest/TjnCV4J8j7s-aac9d74e0515c59ed6265d775c3300c9.mp4</v>
          </cell>
          <cell r="P10530">
            <v>886</v>
          </cell>
          <cell r="V10530" t="b">
            <v>1</v>
          </cell>
        </row>
        <row r="10531">
          <cell r="A10531" t="str">
            <v>s3.videocitestest/t--lkQRJXhY-a1ea528573e203ed08eaf15c28581ba0.mp4</v>
          </cell>
          <cell r="J10531" t="str">
            <v>s3.videocitestest/t--lkQRJXhY-a1ea528573e203ed08eaf15c28581ba0.mp4</v>
          </cell>
          <cell r="P10531">
            <v>211</v>
          </cell>
          <cell r="V10531" t="b">
            <v>1</v>
          </cell>
        </row>
        <row r="10532">
          <cell r="A10532" t="str">
            <v>s3.videocitestest/tlsU2Uiinlw-5ce890ebf5109f9bf856b8d796df1187.mp4</v>
          </cell>
          <cell r="J10532" t="str">
            <v>s3.videocitestest/tlsU2Uiinlw-5ce890ebf5109f9bf856b8d796df1187.mp4</v>
          </cell>
          <cell r="P10532">
            <v>515</v>
          </cell>
          <cell r="V10532" t="b">
            <v>1</v>
          </cell>
        </row>
        <row r="10533">
          <cell r="A10533" t="str">
            <v>s3.videocitestest/tN2HCzebd8A-dfbde38f507c1aaf9234c238820f38b2.mp4</v>
          </cell>
          <cell r="J10533" t="str">
            <v>s3.videocitestest/tN2HCzebd8A-dfbde38f507c1aaf9234c238820f38b2.mp4</v>
          </cell>
          <cell r="P10533">
            <v>816</v>
          </cell>
          <cell r="V10533" t="b">
            <v>1</v>
          </cell>
        </row>
        <row r="10534">
          <cell r="A10534" t="str">
            <v>s3.videocitestest/TPorqBJtitY-cbe90d56686373d0cedb68f983a160d3.webm</v>
          </cell>
          <cell r="J10534" t="str">
            <v>s3.videocitestest/TPorqBJtitY-cbe90d56686373d0cedb68f983a160d3.webm</v>
          </cell>
          <cell r="P10534">
            <v>2104</v>
          </cell>
          <cell r="V10534" t="b">
            <v>1</v>
          </cell>
        </row>
        <row r="10535">
          <cell r="A10535" t="str">
            <v>s3.videocitestest/tq-nxXaB5MM-66f0a31812db910f7c7b25745539fc2d.mp4</v>
          </cell>
          <cell r="J10535" t="str">
            <v>s3.videocitestest/tq-nxXaB5MM-66f0a31812db910f7c7b25745539fc2d.mp4</v>
          </cell>
          <cell r="P10535">
            <v>1239</v>
          </cell>
          <cell r="V10535" t="b">
            <v>1</v>
          </cell>
        </row>
        <row r="10536">
          <cell r="A10536" t="str">
            <v>s3.videocitestest/trIFD8NKqTI-783b70c0edcad963502cdb2096c58f4c.mp4</v>
          </cell>
          <cell r="J10536" t="str">
            <v>s3.videocitestest/trIFD8NKqTI-783b70c0edcad963502cdb2096c58f4c.mp4</v>
          </cell>
          <cell r="P10536">
            <v>792</v>
          </cell>
          <cell r="V10536" t="b">
            <v>1</v>
          </cell>
        </row>
        <row r="10537">
          <cell r="A10537" t="str">
            <v>s3.videocitestest/tss8BRY2Jmk-a3506f0ec7d1cfba7cf128ff2b700731.mp4</v>
          </cell>
          <cell r="J10537" t="str">
            <v>s3.videocitestest/tss8BRY2Jmk-a3506f0ec7d1cfba7cf128ff2b700731.mp4</v>
          </cell>
          <cell r="P10537">
            <v>794</v>
          </cell>
          <cell r="V10537" t="b">
            <v>1</v>
          </cell>
        </row>
        <row r="10538">
          <cell r="A10538" t="str">
            <v>s3.videocitestest/TTXjF-L7Sa4-d793bf8e424cef36b3cd20429babe1b0.mp4</v>
          </cell>
          <cell r="J10538" t="str">
            <v>s3.videocitestest/TTXjF-L7Sa4-d793bf8e424cef36b3cd20429babe1b0.mp4</v>
          </cell>
          <cell r="P10538">
            <v>2037</v>
          </cell>
          <cell r="V10538" t="b">
            <v>1</v>
          </cell>
        </row>
        <row r="10539">
          <cell r="A10539" t="str">
            <v>s3.videocitestest/tUdeqJZAqHo-c744327606fca36080ec3a934786da73.mp4</v>
          </cell>
          <cell r="J10539" t="str">
            <v>s3.videocitestest/tUdeqJZAqHo-c744327606fca36080ec3a934786da73.mp4</v>
          </cell>
          <cell r="P10539">
            <v>743</v>
          </cell>
          <cell r="V10539" t="b">
            <v>1</v>
          </cell>
        </row>
        <row r="10540">
          <cell r="A10540" t="str">
            <v>s3.videocitestest/TvISk3jLDt8-8273230bfd8e4772b1801062c59e87c5.mp4</v>
          </cell>
          <cell r="J10540" t="str">
            <v>s3.videocitestest/TvISk3jLDt8-8273230bfd8e4772b1801062c59e87c5.mp4</v>
          </cell>
          <cell r="P10540">
            <v>659</v>
          </cell>
          <cell r="V10540" t="b">
            <v>1</v>
          </cell>
        </row>
        <row r="10541">
          <cell r="A10541" t="str">
            <v>s3.videocitestest/Tx8x4uNW4_U-751029baa910c3a5ccdf40da8c057166.mp4</v>
          </cell>
          <cell r="J10541" t="str">
            <v>s3.videocitestest/Tx8x4uNW4_U-751029baa910c3a5ccdf40da8c057166.mp4</v>
          </cell>
          <cell r="P10541">
            <v>2010</v>
          </cell>
          <cell r="V10541" t="b">
            <v>1</v>
          </cell>
        </row>
        <row r="10542">
          <cell r="A10542" t="str">
            <v>s3.videocitestest/TydgPTgAwFU-12da4ee9a51ecd6a4e435ddce063219b.mp4</v>
          </cell>
          <cell r="J10542" t="str">
            <v>s3.videocitestest/TydgPTgAwFU-12da4ee9a51ecd6a4e435ddce063219b.mp4</v>
          </cell>
          <cell r="P10542">
            <v>436</v>
          </cell>
          <cell r="V10542" t="b">
            <v>1</v>
          </cell>
        </row>
        <row r="10543">
          <cell r="A10543" t="str">
            <v>s3.videocitestest/TZgZksArOk0-1a9b9d0b61b724c25f656ec311503469.webm</v>
          </cell>
          <cell r="J10543" t="str">
            <v>s3.videocitestest/TZgZksArOk0-1a9b9d0b61b724c25f656ec311503469.webm</v>
          </cell>
          <cell r="P10543">
            <v>1336</v>
          </cell>
          <cell r="V10543" t="b">
            <v>1</v>
          </cell>
        </row>
        <row r="10544">
          <cell r="A10544" t="str">
            <v>s3.videocitestest/U0jytcVyiXY-265790baf0f82c58ac338c45b2dedb16.mp4</v>
          </cell>
          <cell r="J10544" t="str">
            <v>s3.videocitestest/U0jytcVyiXY-265790baf0f82c58ac338c45b2dedb16.mp4</v>
          </cell>
          <cell r="P10544">
            <v>1205</v>
          </cell>
          <cell r="V10544" t="b">
            <v>1</v>
          </cell>
        </row>
        <row r="10545">
          <cell r="A10545" t="str">
            <v>s3.videocitestest/u3VDtLG8E_Y-851998683165ea933867e69048bcd6b6.mp4</v>
          </cell>
          <cell r="J10545" t="str">
            <v>s3.videocitestest/u3VDtLG8E_Y-851998683165ea933867e69048bcd6b6.mp4</v>
          </cell>
          <cell r="P10545">
            <v>1045</v>
          </cell>
          <cell r="V10545" t="b">
            <v>1</v>
          </cell>
        </row>
        <row r="10546">
          <cell r="A10546" t="str">
            <v>s3.videocitestest/U7043CMLQYo-2a1f58872fdb922569be72fce419d340.mp4</v>
          </cell>
          <cell r="J10546" t="str">
            <v>s3.videocitestest/U7043CMLQYo-2a1f58872fdb922569be72fce419d340.mp4</v>
          </cell>
          <cell r="P10546">
            <v>743</v>
          </cell>
          <cell r="V10546" t="b">
            <v>1</v>
          </cell>
        </row>
        <row r="10547">
          <cell r="A10547" t="str">
            <v>s3.videocitestest/U7tv0g4HGcM-ae485364219fd9621db85950204f232d.mp4</v>
          </cell>
          <cell r="J10547" t="str">
            <v>s3.videocitestest/U7tv0g4HGcM-ae485364219fd9621db85950204f232d.mp4</v>
          </cell>
          <cell r="P10547">
            <v>1708</v>
          </cell>
          <cell r="V10547" t="b">
            <v>1</v>
          </cell>
        </row>
        <row r="10548">
          <cell r="A10548" t="str">
            <v>s3.videocitestest/U8cw1jkkP3k-273505caf78c4d282abd8357770e4086.mp4</v>
          </cell>
          <cell r="J10548" t="str">
            <v>s3.videocitestest/U8cw1jkkP3k-273505caf78c4d282abd8357770e4086.mp4</v>
          </cell>
          <cell r="P10548">
            <v>877</v>
          </cell>
          <cell r="V10548" t="b">
            <v>1</v>
          </cell>
        </row>
        <row r="10549">
          <cell r="A10549" t="str">
            <v>s3.videocitestest/u9jb44WSsi0-9bef8c965ba65f428472dda04a6dcf53.mp4</v>
          </cell>
          <cell r="J10549" t="str">
            <v>s3.videocitestest/u9jb44WSsi0-9bef8c965ba65f428472dda04a6dcf53.mp4</v>
          </cell>
          <cell r="P10549">
            <v>2082</v>
          </cell>
          <cell r="V10549" t="b">
            <v>1</v>
          </cell>
        </row>
        <row r="10550">
          <cell r="A10550" t="str">
            <v>s3.videocitestest/uBpM9JOItVs-59013a0702ada77d8f84c5e4cb68badb.mp4</v>
          </cell>
          <cell r="J10550" t="str">
            <v>s3.videocitestest/uBpM9JOItVs-59013a0702ada77d8f84c5e4cb68badb.mp4</v>
          </cell>
          <cell r="P10550">
            <v>690</v>
          </cell>
          <cell r="V10550" t="b">
            <v>1</v>
          </cell>
        </row>
        <row r="10551">
          <cell r="A10551" t="str">
            <v>s3.videocitestest/udE5PPtdqHw-d0a6214ad95c6635f6c634ca2d33bdc1.mp4</v>
          </cell>
          <cell r="J10551" t="str">
            <v>s3.videocitestest/udE5PPtdqHw-d0a6214ad95c6635f6c634ca2d33bdc1.mp4</v>
          </cell>
          <cell r="P10551">
            <v>778</v>
          </cell>
          <cell r="V10551" t="b">
            <v>1</v>
          </cell>
        </row>
        <row r="10552">
          <cell r="A10552" t="str">
            <v>s3.videocitestest/udOzTksnZwE-270f2e3a67322ebebfdac5024a5a45ae.mp4</v>
          </cell>
          <cell r="J10552" t="str">
            <v>s3.videocitestest/udOzTksnZwE-270f2e3a67322ebebfdac5024a5a45ae.mp4</v>
          </cell>
          <cell r="P10552">
            <v>704</v>
          </cell>
          <cell r="V10552" t="b">
            <v>1</v>
          </cell>
        </row>
        <row r="10553">
          <cell r="A10553" t="str">
            <v>s3.videocitestest/udQ9gkMoR2k-ca4230a96635653cbe3236178a5a666f.mp4</v>
          </cell>
          <cell r="J10553" t="str">
            <v>s3.videocitestest/udQ9gkMoR2k-ca4230a96635653cbe3236178a5a666f.mp4</v>
          </cell>
          <cell r="P10553">
            <v>1442</v>
          </cell>
          <cell r="V10553" t="b">
            <v>1</v>
          </cell>
        </row>
        <row r="10554">
          <cell r="A10554" t="str">
            <v>s3.videocitestest/uexCWmLsCo0-b90624e7caf66928a0987e872cdb81a6.mp4</v>
          </cell>
          <cell r="J10554" t="str">
            <v>s3.videocitestest/uexCWmLsCo0-b90624e7caf66928a0987e872cdb81a6.mp4</v>
          </cell>
          <cell r="P10554">
            <v>1157</v>
          </cell>
          <cell r="V10554" t="b">
            <v>1</v>
          </cell>
        </row>
        <row r="10555">
          <cell r="A10555" t="str">
            <v>s3.videocitestest/u-gBMRHIErM-9f0bb3a2dcedf4d182afa39e8de83512.mp4</v>
          </cell>
          <cell r="J10555" t="str">
            <v>s3.videocitestest/u-gBMRHIErM-9f0bb3a2dcedf4d182afa39e8de83512.mp4</v>
          </cell>
          <cell r="P10555">
            <v>1081</v>
          </cell>
          <cell r="V10555" t="b">
            <v>1</v>
          </cell>
        </row>
        <row r="10556">
          <cell r="A10556" t="str">
            <v>s3.videocitestest/uHnNLmgYktM-54b6bf3a1681c214d57a0535fe10590e.mp4</v>
          </cell>
          <cell r="J10556" t="str">
            <v>s3.videocitestest/uHnNLmgYktM-54b6bf3a1681c214d57a0535fe10590e.mp4</v>
          </cell>
          <cell r="P10556">
            <v>942</v>
          </cell>
          <cell r="V10556" t="b">
            <v>1</v>
          </cell>
        </row>
        <row r="10557">
          <cell r="A10557" t="str">
            <v>s3.videocitestest/UJF0Q00Jbmg-584dcfbf73f0972b51e4ca18c83659e3.mp4</v>
          </cell>
          <cell r="J10557" t="str">
            <v>s3.videocitestest/UJF0Q00Jbmg-584dcfbf73f0972b51e4ca18c83659e3.mp4</v>
          </cell>
          <cell r="P10557">
            <v>450</v>
          </cell>
          <cell r="V10557" t="b">
            <v>1</v>
          </cell>
        </row>
        <row r="10558">
          <cell r="A10558" t="str">
            <v>s3.videocitestest/uLz-8S729sw-822890435aeade51a9c08721c9d3db2a.mp4</v>
          </cell>
          <cell r="J10558" t="str">
            <v>s3.videocitestest/uLz-8S729sw-822890435aeade51a9c08721c9d3db2a.mp4</v>
          </cell>
          <cell r="P10558">
            <v>1155</v>
          </cell>
          <cell r="V10558" t="b">
            <v>1</v>
          </cell>
        </row>
        <row r="10559">
          <cell r="A10559" t="str">
            <v>s3.videocitestest/UmM6Oo1f53I-b371f187d4dc95c99aa26483aed4c095.mp4</v>
          </cell>
          <cell r="J10559" t="str">
            <v>s3.videocitestest/UmM6Oo1f53I-b371f187d4dc95c99aa26483aed4c095.mp4</v>
          </cell>
          <cell r="P10559">
            <v>778</v>
          </cell>
          <cell r="V10559" t="b">
            <v>1</v>
          </cell>
        </row>
        <row r="10560">
          <cell r="A10560" t="str">
            <v>s3.videocitestest/UNRTlx4zXAQ-090dfc632d2dfe453061d0594e9f58af.mp4</v>
          </cell>
          <cell r="J10560" t="str">
            <v>s3.videocitestest/UNRTlx4zXAQ-090dfc632d2dfe453061d0594e9f58af.mp4</v>
          </cell>
          <cell r="P10560">
            <v>746</v>
          </cell>
          <cell r="V10560" t="b">
            <v>1</v>
          </cell>
        </row>
        <row r="10561">
          <cell r="A10561" t="str">
            <v>s3.videocitestest/Upk3lbMyx0M-45ef2fc091562d7d273530c03e4304c6.mp4</v>
          </cell>
          <cell r="J10561" t="str">
            <v>s3.videocitestest/Upk3lbMyx0M-45ef2fc091562d7d273530c03e4304c6.mp4</v>
          </cell>
          <cell r="P10561">
            <v>577</v>
          </cell>
          <cell r="V10561" t="b">
            <v>1</v>
          </cell>
        </row>
        <row r="10562">
          <cell r="A10562" t="str">
            <v>s3.videocitestest/uqiZuNlulNY-20b1daf0b95a4fe6cfc350a3a34424e5.mp4</v>
          </cell>
          <cell r="J10562" t="str">
            <v>s3.videocitestest/uqiZuNlulNY-20b1daf0b95a4fe6cfc350a3a34424e5.mp4</v>
          </cell>
          <cell r="P10562">
            <v>496</v>
          </cell>
          <cell r="V10562" t="b">
            <v>1</v>
          </cell>
        </row>
        <row r="10563">
          <cell r="A10563" t="str">
            <v>s3.videocitestest/UqJuONK5VvM-af8f15ff860a2898538961c41770095d.mp4</v>
          </cell>
          <cell r="J10563" t="str">
            <v>s3.videocitestest/UqJuONK5VvM-af8f15ff860a2898538961c41770095d.mp4</v>
          </cell>
          <cell r="P10563">
            <v>1952</v>
          </cell>
          <cell r="V10563" t="b">
            <v>1</v>
          </cell>
        </row>
        <row r="10564">
          <cell r="A10564" t="str">
            <v>s3.videocitestest/uqPhRKah6EA-4d154dee35f9c714fa7653d76807de7a.mp4</v>
          </cell>
          <cell r="J10564" t="str">
            <v>s3.videocitestest/652bf9ce0ac3448a94f25e107d92728c.mp4</v>
          </cell>
          <cell r="P10564">
            <v>1031</v>
          </cell>
          <cell r="V10564" t="b">
            <v>1</v>
          </cell>
        </row>
        <row r="10565">
          <cell r="A10565" t="str">
            <v>s3.videocitestest/uqPhRKah6EA-4d154dee35f9c714fa7653d76807de7a.mp4</v>
          </cell>
          <cell r="J10565" t="str">
            <v>s3.videocitestest/uqPhRKah6EA-4d154dee35f9c714fa7653d76807de7a.mp4</v>
          </cell>
          <cell r="P10565">
            <v>621</v>
          </cell>
          <cell r="V10565" t="b">
            <v>1</v>
          </cell>
        </row>
        <row r="10566">
          <cell r="A10566" t="str">
            <v>s3.videocitestest/UQtP7N0UIYg-fdc2220bd7de2988a55019fa41eb9f35.mp4</v>
          </cell>
          <cell r="J10566" t="str">
            <v>s3.videocitestest/UQtP7N0UIYg-fdc2220bd7de2988a55019fa41eb9f35.mp4</v>
          </cell>
          <cell r="P10566">
            <v>778</v>
          </cell>
          <cell r="V10566" t="b">
            <v>1</v>
          </cell>
        </row>
        <row r="10567">
          <cell r="A10567" t="str">
            <v>s3.videocitestest/UQZx7y_wdIk-400b0a8e21ebadbcd6f0f75c3afd3751.mp4</v>
          </cell>
          <cell r="J10567" t="str">
            <v>s3.videocitestest/UQZx7y_wdIk-400b0a8e21ebadbcd6f0f75c3afd3751.mp4</v>
          </cell>
          <cell r="P10567">
            <v>1113</v>
          </cell>
          <cell r="V10567" t="b">
            <v>1</v>
          </cell>
        </row>
        <row r="10568">
          <cell r="A10568" t="str">
            <v>s3.videocitestest/UuVhiL8j-70-57df925c4610c87ee735b5f8a13c40e6.mp4</v>
          </cell>
          <cell r="J10568" t="str">
            <v>s3.videocitestest/UuVhiL8j-70-57df925c4610c87ee735b5f8a13c40e6.mp4</v>
          </cell>
          <cell r="P10568">
            <v>634</v>
          </cell>
          <cell r="V10568" t="b">
            <v>1</v>
          </cell>
        </row>
        <row r="10569">
          <cell r="A10569" t="str">
            <v>s3.videocitestest/uuvtZX0xwRs-4e22925767a5208cfc76b5b9d62dadd1.mp4</v>
          </cell>
          <cell r="J10569" t="str">
            <v>s3.videocitestest/uuvtZX0xwRs-4e22925767a5208cfc76b5b9d62dadd1.mp4</v>
          </cell>
          <cell r="P10569">
            <v>684</v>
          </cell>
          <cell r="V10569" t="b">
            <v>1</v>
          </cell>
        </row>
        <row r="10570">
          <cell r="A10570" t="str">
            <v>s3.videocitestest/UuyHhXrA7Eg-0d5190cbd22447d25250c77c6964d6eb.mp4</v>
          </cell>
          <cell r="J10570" t="str">
            <v>s3.videocitestest/UuyHhXrA7Eg-0d5190cbd22447d25250c77c6964d6eb.mp4</v>
          </cell>
          <cell r="P10570">
            <v>607</v>
          </cell>
          <cell r="V10570" t="b">
            <v>1</v>
          </cell>
        </row>
        <row r="10571">
          <cell r="A10571" t="str">
            <v>s3.videocitestest/uvikkyNIhHA-d9575536ba02ebf0dbcf4f80db176700.mp4</v>
          </cell>
          <cell r="J10571" t="str">
            <v>s3.videocitestest/1871cc112ae74a5e806dbe93b29ab998.mp4</v>
          </cell>
          <cell r="P10571">
            <v>336</v>
          </cell>
          <cell r="V10571" t="b">
            <v>1</v>
          </cell>
        </row>
        <row r="10572">
          <cell r="A10572" t="str">
            <v>s3.videocitestest/uvikkyNIhHA-d9575536ba02ebf0dbcf4f80db176700.mp4</v>
          </cell>
          <cell r="J10572" t="str">
            <v>s3.videocitestest/uvikkyNIhHA-d9575536ba02ebf0dbcf4f80db176700.mp4</v>
          </cell>
          <cell r="P10572">
            <v>392</v>
          </cell>
          <cell r="V10572" t="b">
            <v>1</v>
          </cell>
        </row>
        <row r="10573">
          <cell r="A10573" t="str">
            <v>s3.videocitestest/uWc1AxgU4jw-e14a8e3dd3693746db4e0065602334d4.webm</v>
          </cell>
          <cell r="J10573" t="str">
            <v>s3.videocitestest/uWc1AxgU4jw-e14a8e3dd3693746db4e0065602334d4.webm</v>
          </cell>
          <cell r="P10573">
            <v>1291</v>
          </cell>
          <cell r="V10573" t="b">
            <v>1</v>
          </cell>
        </row>
        <row r="10574">
          <cell r="A10574" t="str">
            <v>s3.videocitestest/Uwj82C7A8xs-9bbd40f673e681c77f51529abeb72ee0.mp4</v>
          </cell>
          <cell r="J10574" t="str">
            <v>s3.videocitestest/Uwj82C7A8xs-9bbd40f673e681c77f51529abeb72ee0.mp4</v>
          </cell>
          <cell r="P10574">
            <v>1176</v>
          </cell>
          <cell r="V10574" t="b">
            <v>1</v>
          </cell>
        </row>
        <row r="10575">
          <cell r="A10575" t="str">
            <v>s3.videocitestest/uzZ7iBJ5Ing-de0ca51686817a8e895cf4fe39d6baff.webm</v>
          </cell>
          <cell r="J10575" t="str">
            <v>s3.videocitestest/uzZ7iBJ5Ing-de0ca51686817a8e895cf4fe39d6baff.webm</v>
          </cell>
          <cell r="P10575">
            <v>912</v>
          </cell>
          <cell r="V10575" t="b">
            <v>1</v>
          </cell>
        </row>
        <row r="10576">
          <cell r="A10576" t="str">
            <v>s3.videocitestest/V0KJwd-nUIw-61eb5b01ce3d24b02af8af57adc97d04.mp4</v>
          </cell>
          <cell r="J10576" t="str">
            <v>s3.videocitestest/V0KJwd-nUIw-61eb5b01ce3d24b02af8af57adc97d04.mp4</v>
          </cell>
          <cell r="P10576">
            <v>1115</v>
          </cell>
          <cell r="V10576" t="b">
            <v>1</v>
          </cell>
        </row>
        <row r="10577">
          <cell r="A10577" t="str">
            <v>s3.videocitestest/v6pA-ys-LKo-b9d3fd6c61aeba678818e682145ce12c.mp4</v>
          </cell>
          <cell r="J10577" t="str">
            <v>s3.videocitestest/v6pA-ys-LKo-b9d3fd6c61aeba678818e682145ce12c.mp4</v>
          </cell>
          <cell r="P10577">
            <v>1603</v>
          </cell>
          <cell r="V10577" t="b">
            <v>1</v>
          </cell>
        </row>
        <row r="10578">
          <cell r="A10578" t="str">
            <v>s3.videocitestest/V7_8jwz2XpM-d2b53ff9113c88769a535cfae926b92b.mp4</v>
          </cell>
          <cell r="J10578" t="str">
            <v>s3.videocitestest/V7_8jwz2XpM-d2b53ff9113c88769a535cfae926b92b.mp4</v>
          </cell>
          <cell r="P10578">
            <v>1035</v>
          </cell>
          <cell r="V10578" t="b">
            <v>1</v>
          </cell>
        </row>
        <row r="10579">
          <cell r="A10579" t="str">
            <v>s3.videocitestest/V7PiI0b4XjA-a993294b489534ea1b27f71d29e5e02c.mp4</v>
          </cell>
          <cell r="J10579" t="str">
            <v>s3.videocitestest/V7PiI0b4XjA-a993294b489534ea1b27f71d29e5e02c.mp4</v>
          </cell>
          <cell r="P10579">
            <v>1039</v>
          </cell>
          <cell r="V10579" t="b">
            <v>1</v>
          </cell>
        </row>
        <row r="10580">
          <cell r="A10580" t="str">
            <v>s3.videocitestest/v7z0VsWd8pI-c944ccefbfd3159ac5bc520c88f9ad4b.mp4</v>
          </cell>
          <cell r="J10580" t="str">
            <v>s3.videocitestest/v7z0VsWd8pI-c944ccefbfd3159ac5bc520c88f9ad4b.mp4</v>
          </cell>
          <cell r="P10580">
            <v>984</v>
          </cell>
          <cell r="V10580" t="b">
            <v>1</v>
          </cell>
        </row>
        <row r="10581">
          <cell r="A10581" t="str">
            <v>s3.videocitestest/VaO-OpFPg2A-0eee60c766905dd04230864eee939e21.mp4</v>
          </cell>
          <cell r="J10581" t="str">
            <v>s3.videocitestest/VaO-OpFPg2A-0eee60c766905dd04230864eee939e21.mp4</v>
          </cell>
          <cell r="P10581">
            <v>1045</v>
          </cell>
          <cell r="V10581" t="b">
            <v>1</v>
          </cell>
        </row>
        <row r="10582">
          <cell r="A10582" t="str">
            <v>s3.videocitestest/VDbfCw_3-NE-b4f1940df43cb2a1c0bba4a5348a5ee7.mp4</v>
          </cell>
          <cell r="J10582" t="str">
            <v>s3.videocitestest/VDbfCw_3-NE-b4f1940df43cb2a1c0bba4a5348a5ee7.mp4</v>
          </cell>
          <cell r="P10582">
            <v>1136</v>
          </cell>
          <cell r="V10582" t="b">
            <v>1</v>
          </cell>
        </row>
        <row r="10583">
          <cell r="A10583" t="str">
            <v>s3.videocitestest/V-E0CJbpOJ4-3d3696ec7115c2ff2ba3ada2b6affca9.mp4</v>
          </cell>
          <cell r="J10583" t="str">
            <v>s3.videocitestest/V-E0CJbpOJ4-3d3696ec7115c2ff2ba3ada2b6affca9.mp4</v>
          </cell>
          <cell r="P10583">
            <v>1942</v>
          </cell>
          <cell r="V10583" t="b">
            <v>1</v>
          </cell>
        </row>
        <row r="10584">
          <cell r="A10584" t="str">
            <v>s3.videocitestest/Vf5S7BPZFxw-2bec231148b990b0e80a888e61f6f8c2.mp4</v>
          </cell>
          <cell r="J10584" t="str">
            <v>s3.videocitestest/Vf5S7BPZFxw-2bec231148b990b0e80a888e61f6f8c2.mp4</v>
          </cell>
          <cell r="P10584">
            <v>1026</v>
          </cell>
          <cell r="V10584" t="b">
            <v>1</v>
          </cell>
        </row>
        <row r="10585">
          <cell r="A10585" t="str">
            <v>s3.videocitestest/vGOTCaaWKps-5cf842c2864e77e1fd64f768ec03ac0b.webm</v>
          </cell>
          <cell r="J10585" t="str">
            <v>s3.videocitestest/vGOTCaaWKps-5cf842c2864e77e1fd64f768ec03ac0b.webm</v>
          </cell>
          <cell r="P10585">
            <v>724</v>
          </cell>
          <cell r="V10585" t="b">
            <v>1</v>
          </cell>
        </row>
        <row r="10586">
          <cell r="A10586" t="str">
            <v>s3.videocitestest/vHkJVH3goTI-87a6e2c8b6afdad64ca964290ba7a4c8.mp4</v>
          </cell>
          <cell r="J10586" t="str">
            <v>s3.videocitestest/5eb24209465c49aa87d092f179dfe709.ogv</v>
          </cell>
          <cell r="P10586">
            <v>-297</v>
          </cell>
          <cell r="V10586" t="b">
            <v>1</v>
          </cell>
        </row>
        <row r="10587">
          <cell r="A10587" t="str">
            <v>s3.videocitestest/vHkJVH3goTI-87a6e2c8b6afdad64ca964290ba7a4c8.mp4</v>
          </cell>
          <cell r="J10587" t="str">
            <v>s3.videocitestest/63odYMMeXto-0ea80673e8fc101f5fe73dd3722a7fa4.mp4</v>
          </cell>
          <cell r="P10587">
            <v>-167</v>
          </cell>
          <cell r="V10587" t="b">
            <v>1</v>
          </cell>
        </row>
        <row r="10588">
          <cell r="A10588" t="str">
            <v>s3.videocitestest/vHkJVH3goTI-87a6e2c8b6afdad64ca964290ba7a4c8.mp4</v>
          </cell>
          <cell r="J10588" t="str">
            <v>s3.videocitestest/6603686c732e4bc8b6d9f96cc9152cc1.ogv</v>
          </cell>
          <cell r="P10588">
            <v>-571</v>
          </cell>
          <cell r="V10588" t="b">
            <v>1</v>
          </cell>
        </row>
        <row r="10589">
          <cell r="A10589" t="str">
            <v>s3.videocitestest/vHkJVH3goTI-87a6e2c8b6afdad64ca964290ba7a4c8.mp4</v>
          </cell>
          <cell r="J10589" t="str">
            <v>s3.videocitestest/67fee7b008f04b1f8d0ccf58ca06451f.webm</v>
          </cell>
          <cell r="P10589">
            <v>179</v>
          </cell>
          <cell r="V10589" t="b">
            <v>1</v>
          </cell>
        </row>
        <row r="10590">
          <cell r="A10590" t="str">
            <v>s3.videocitestest/vHkJVH3goTI-87a6e2c8b6afdad64ca964290ba7a4c8.mp4</v>
          </cell>
          <cell r="J10590" t="str">
            <v>s3.videocitestest/6YmKwon4X0c-f518e04bd71707ddd985f89f03cc7784.mp4</v>
          </cell>
          <cell r="P10590">
            <v>249</v>
          </cell>
          <cell r="V10590" t="b">
            <v>1</v>
          </cell>
        </row>
        <row r="10591">
          <cell r="A10591" t="str">
            <v>s3.videocitestest/vHkJVH3goTI-87a6e2c8b6afdad64ca964290ba7a4c8.mp4</v>
          </cell>
          <cell r="J10591" t="str">
            <v>s3.videocitestest/9d31af7ba1a84b1a847728854b563f48.mp4</v>
          </cell>
          <cell r="P10591">
            <v>171</v>
          </cell>
          <cell r="V10591" t="b">
            <v>1</v>
          </cell>
        </row>
        <row r="10592">
          <cell r="A10592" t="str">
            <v>s3.videocitestest/vHkJVH3goTI-87a6e2c8b6afdad64ca964290ba7a4c8.mp4</v>
          </cell>
          <cell r="J10592" t="str">
            <v>s3.videocitestest/c26afc319a194ed2b14ecfc7772ec3be.webm</v>
          </cell>
          <cell r="P10592">
            <v>-390</v>
          </cell>
          <cell r="V10592" t="b">
            <v>1</v>
          </cell>
        </row>
        <row r="10593">
          <cell r="A10593" t="str">
            <v>s3.videocitestest/vHkJVH3goTI-87a6e2c8b6afdad64ca964290ba7a4c8.mp4</v>
          </cell>
          <cell r="J10593" t="str">
            <v>s3.videocitestest/FEG1t8Zwl0k-2e2e3cdc34fc9e0b1eec71629b65e4b6.mp4</v>
          </cell>
          <cell r="P10593">
            <v>156</v>
          </cell>
          <cell r="V10593" t="b">
            <v>1</v>
          </cell>
        </row>
        <row r="10594">
          <cell r="A10594" t="str">
            <v>s3.videocitestest/vHkJVH3goTI-87a6e2c8b6afdad64ca964290ba7a4c8.mp4</v>
          </cell>
          <cell r="J10594" t="str">
            <v>s3.videocitestest/HXiEnha7YTE-2cc3b6719b923c30cd29c83d27cd4300.mp4</v>
          </cell>
          <cell r="P10594">
            <v>422</v>
          </cell>
          <cell r="V10594" t="b">
            <v>1</v>
          </cell>
        </row>
        <row r="10595">
          <cell r="A10595" t="str">
            <v>s3.videocitestest/vHkJVH3goTI-87a6e2c8b6afdad64ca964290ba7a4c8.mp4</v>
          </cell>
          <cell r="J10595" t="str">
            <v>s3.videocitestest/iarTmYN_cFw-cbec9d312f1eda1d3305c0f48de927ad.mp4</v>
          </cell>
          <cell r="P10595">
            <v>217</v>
          </cell>
          <cell r="V10595" t="b">
            <v>1</v>
          </cell>
        </row>
        <row r="10596">
          <cell r="A10596" t="str">
            <v>s3.videocitestest/vHkJVH3goTI-87a6e2c8b6afdad64ca964290ba7a4c8.mp4</v>
          </cell>
          <cell r="J10596" t="str">
            <v>s3.videocitestest/vHkJVH3goTI-87a6e2c8b6afdad64ca964290ba7a4c8.mp4</v>
          </cell>
          <cell r="P10596">
            <v>799</v>
          </cell>
          <cell r="V10596" t="b">
            <v>1</v>
          </cell>
        </row>
        <row r="10597">
          <cell r="A10597" t="str">
            <v>s3.videocitestest/vHkJVH3goTI-87a6e2c8b6afdad64ca964290ba7a4c8.mp4</v>
          </cell>
          <cell r="J10597" t="str">
            <v>s3.videocitestest/VlKO1R3Czdg-4f4d25976efe1d80de8a6286dc0e1855.mp4</v>
          </cell>
          <cell r="P10597">
            <v>-628</v>
          </cell>
          <cell r="V10597" t="b">
            <v>1</v>
          </cell>
        </row>
        <row r="10598">
          <cell r="A10598" t="str">
            <v>s3.videocitestest/VIwinY1nYAc-694b1a4083686c4a7d6153266411a585.mp4</v>
          </cell>
          <cell r="J10598" t="str">
            <v>s3.videocitestest/VIwinY1nYAc-694b1a4083686c4a7d6153266411a585.mp4</v>
          </cell>
          <cell r="P10598">
            <v>2324</v>
          </cell>
          <cell r="V10598" t="b">
            <v>1</v>
          </cell>
        </row>
        <row r="10599">
          <cell r="A10599" t="str">
            <v>s3.videocitestest/VJBGMt2z85s-6a0a20d85be445402186df39a8e6d2e1.mp4</v>
          </cell>
          <cell r="J10599" t="str">
            <v>s3.videocitestest/VJBGMt2z85s-6a0a20d85be445402186df39a8e6d2e1.mp4</v>
          </cell>
          <cell r="P10599">
            <v>68</v>
          </cell>
          <cell r="V10599" t="b">
            <v>1</v>
          </cell>
        </row>
        <row r="10600">
          <cell r="A10600" t="str">
            <v>s3.videocitestest/VjGQrAm8o90-5333a5c68a226ac945b920c78594eb9f.mp4</v>
          </cell>
          <cell r="J10600" t="str">
            <v>s3.videocitestest/VjGQrAm8o90-5333a5c68a226ac945b920c78594eb9f.mp4</v>
          </cell>
          <cell r="P10600">
            <v>1369</v>
          </cell>
          <cell r="V10600" t="b">
            <v>1</v>
          </cell>
        </row>
        <row r="10601">
          <cell r="A10601" t="str">
            <v>s3.videocitestest/vkwCRzeVcV8-5788d77ce0bfc338ae5c22b3b52769f9.mp4</v>
          </cell>
          <cell r="J10601" t="str">
            <v>s3.videocitestest/vkwCRzeVcV8-5788d77ce0bfc338ae5c22b3b52769f9.mp4</v>
          </cell>
          <cell r="P10601">
            <v>1024</v>
          </cell>
          <cell r="V10601" t="b">
            <v>1</v>
          </cell>
        </row>
        <row r="10602">
          <cell r="A10602" t="str">
            <v>s3.videocitestest/VL5hWpEa-ZM-79d9c9eafac6fa5a98ede1fe65aac8af.mp4</v>
          </cell>
          <cell r="J10602" t="str">
            <v>s3.videocitestest/VL5hWpEa-ZM-79d9c9eafac6fa5a98ede1fe65aac8af.mp4</v>
          </cell>
          <cell r="P10602">
            <v>1053</v>
          </cell>
          <cell r="V10602" t="b">
            <v>1</v>
          </cell>
        </row>
        <row r="10603">
          <cell r="A10603" t="str">
            <v>s3.videocitestest/VlKO1R3Czdg-4f4d25976efe1d80de8a6286dc0e1855.mp4</v>
          </cell>
          <cell r="J10603" t="str">
            <v>s3.videocitestest/3b95a145dde44ea7a947a8897d0291b8.mp4</v>
          </cell>
          <cell r="P10603">
            <v>-566</v>
          </cell>
          <cell r="V10603" t="b">
            <v>1</v>
          </cell>
        </row>
        <row r="10604">
          <cell r="A10604" t="str">
            <v>s3.videocitestest/VlKO1R3Czdg-4f4d25976efe1d80de8a6286dc0e1855.mp4</v>
          </cell>
          <cell r="J10604" t="str">
            <v>s3.videocitestest/4pcIA0Vx_Ok-a6ff21a834134a75701b950030cca07c.mp4</v>
          </cell>
          <cell r="P10604">
            <v>178</v>
          </cell>
          <cell r="V10604" t="b">
            <v>1</v>
          </cell>
        </row>
        <row r="10605">
          <cell r="A10605" t="str">
            <v>s3.videocitestest/VlKO1R3Czdg-4f4d25976efe1d80de8a6286dc0e1855.mp4</v>
          </cell>
          <cell r="J10605" t="str">
            <v>s3.videocitestest/541334c9fa8041ec99f921392344343e.mp4</v>
          </cell>
          <cell r="P10605">
            <v>111</v>
          </cell>
          <cell r="V10605" t="b">
            <v>1</v>
          </cell>
        </row>
        <row r="10606">
          <cell r="A10606" t="str">
            <v>s3.videocitestest/VlKO1R3Czdg-4f4d25976efe1d80de8a6286dc0e1855.mp4</v>
          </cell>
          <cell r="J10606" t="str">
            <v>s3.videocitestest/d283cb41be544dfe99df137b79ef1ae2.mp4</v>
          </cell>
          <cell r="P10606">
            <v>164</v>
          </cell>
          <cell r="V10606" t="b">
            <v>1</v>
          </cell>
        </row>
        <row r="10607">
          <cell r="A10607" t="str">
            <v>s3.videocitestest/VlKO1R3Czdg-4f4d25976efe1d80de8a6286dc0e1855.mp4</v>
          </cell>
          <cell r="J10607" t="str">
            <v>s3.videocitestest/iRnQWGfiunQ-27f6b7d57e412ccb590062c1ec9c9487.mp4</v>
          </cell>
          <cell r="P10607">
            <v>237</v>
          </cell>
          <cell r="V10607" t="b">
            <v>1</v>
          </cell>
        </row>
        <row r="10608">
          <cell r="A10608" t="str">
            <v>s3.videocitestest/VlKO1R3Czdg-4f4d25976efe1d80de8a6286dc0e1855.mp4</v>
          </cell>
          <cell r="J10608" t="str">
            <v>s3.videocitestest/nj2rodAwxMU-6b7ff9e467e230892e4cf4cd8abbbedc.mp4</v>
          </cell>
          <cell r="P10608">
            <v>91</v>
          </cell>
          <cell r="V10608" t="b">
            <v>1</v>
          </cell>
        </row>
        <row r="10609">
          <cell r="A10609" t="str">
            <v>s3.videocitestest/VlKO1R3Czdg-4f4d25976efe1d80de8a6286dc0e1855.mp4</v>
          </cell>
          <cell r="J10609" t="str">
            <v>s3.videocitestest/SCYHBEiOZ24-b4045faa79aa026b9d483635377cb95e.mp4</v>
          </cell>
          <cell r="P10609">
            <v>-1</v>
          </cell>
          <cell r="V10609" t="b">
            <v>1</v>
          </cell>
        </row>
        <row r="10610">
          <cell r="A10610" t="str">
            <v>s3.videocitestest/VlKO1R3Czdg-4f4d25976efe1d80de8a6286dc0e1855.mp4</v>
          </cell>
          <cell r="J10610" t="str">
            <v>s3.videocitestest/TaW2pqNF3Ak-61dd9109fca4f5b4a968bc8b0d8f8909.webm</v>
          </cell>
          <cell r="P10610">
            <v>352</v>
          </cell>
          <cell r="V10610" t="b">
            <v>1</v>
          </cell>
        </row>
        <row r="10611">
          <cell r="A10611" t="str">
            <v>s3.videocitestest/VlKO1R3Czdg-4f4d25976efe1d80de8a6286dc0e1855.mp4</v>
          </cell>
          <cell r="J10611" t="str">
            <v>s3.videocitestest/VlKO1R3Czdg-4f4d25976efe1d80de8a6286dc0e1855.mp4</v>
          </cell>
          <cell r="P10611">
            <v>904</v>
          </cell>
          <cell r="V10611" t="b">
            <v>1</v>
          </cell>
        </row>
        <row r="10612">
          <cell r="A10612" t="str">
            <v>s3.videocitestest/VlKO1R3Czdg-4f4d25976efe1d80de8a6286dc0e1855.mp4</v>
          </cell>
          <cell r="J10612" t="str">
            <v>s3.videocitestest/WbXAGOrI2t8-4d8e749e6a7f8273dcef742b56e47a12.mp4</v>
          </cell>
          <cell r="P10612">
            <v>86</v>
          </cell>
          <cell r="V10612" t="b">
            <v>1</v>
          </cell>
        </row>
        <row r="10613">
          <cell r="A10613" t="str">
            <v>s3.videocitestest/vNMHSYpEBOA-ef0020a8a5ae7ffa17719c5360cecae0.mp4</v>
          </cell>
          <cell r="J10613" t="str">
            <v>s3.videocitestest/vNMHSYpEBOA-ef0020a8a5ae7ffa17719c5360cecae0.mp4</v>
          </cell>
          <cell r="P10613">
            <v>1325</v>
          </cell>
          <cell r="V10613" t="b">
            <v>1</v>
          </cell>
        </row>
        <row r="10614">
          <cell r="A10614" t="str">
            <v>s3.videocitestest/Vp3zqQPP1ZA-a970cb9160765be666df01919f14d7bb.mp4</v>
          </cell>
          <cell r="J10614" t="str">
            <v>s3.videocitestest/Vp3zqQPP1ZA-a970cb9160765be666df01919f14d7bb.mp4</v>
          </cell>
          <cell r="P10614">
            <v>762</v>
          </cell>
          <cell r="V10614" t="b">
            <v>1</v>
          </cell>
        </row>
        <row r="10615">
          <cell r="A10615" t="str">
            <v>s3.videocitestest/vQBNafHxFFM-35a9f83ed836cc4783b770ebf3e20f9c.mp4</v>
          </cell>
          <cell r="J10615" t="str">
            <v>s3.videocitestest/vQBNafHxFFM-35a9f83ed836cc4783b770ebf3e20f9c.mp4</v>
          </cell>
          <cell r="P10615">
            <v>2396</v>
          </cell>
          <cell r="V10615" t="b">
            <v>1</v>
          </cell>
        </row>
        <row r="10616">
          <cell r="A10616" t="str">
            <v>s3.videocitestest/vqgTtu4uDTo-51b2c255d4a512b551433f295a318f0c.mp4</v>
          </cell>
          <cell r="J10616" t="str">
            <v>s3.videocitestest/vqgTtu4uDTo-51b2c255d4a512b551433f295a318f0c.mp4</v>
          </cell>
          <cell r="P10616">
            <v>683</v>
          </cell>
          <cell r="V10616" t="b">
            <v>1</v>
          </cell>
        </row>
        <row r="10617">
          <cell r="A10617" t="str">
            <v>s3.videocitestest/VqZjjf2K1-4-63c198c42e9e4adbd7d411bd31d18562.mp4</v>
          </cell>
          <cell r="J10617" t="str">
            <v>s3.videocitestest/9288ea727ec24e6d87cfed4c40cc08bc.mp4</v>
          </cell>
          <cell r="P10617">
            <v>1018</v>
          </cell>
          <cell r="V10617" t="b">
            <v>1</v>
          </cell>
        </row>
        <row r="10618">
          <cell r="A10618" t="str">
            <v>s3.videocitestest/VqZjjf2K1-4-63c198c42e9e4adbd7d411bd31d18562.mp4</v>
          </cell>
          <cell r="J10618" t="str">
            <v>s3.videocitestest/VqZjjf2K1-4-63c198c42e9e4adbd7d411bd31d18562.mp4</v>
          </cell>
          <cell r="P10618">
            <v>1188</v>
          </cell>
          <cell r="V10618" t="b">
            <v>1</v>
          </cell>
        </row>
        <row r="10619">
          <cell r="A10619" t="str">
            <v>s3.videocitestest/VRxaRzm2QuQ-cf02c5604a861dde7855601a181b85d6.mp4</v>
          </cell>
          <cell r="J10619" t="str">
            <v>s3.videocitestest/VRxaRzm2QuQ-cf02c5604a861dde7855601a181b85d6.mp4</v>
          </cell>
          <cell r="P10619">
            <v>632</v>
          </cell>
          <cell r="V10619" t="b">
            <v>1</v>
          </cell>
        </row>
        <row r="10620">
          <cell r="A10620" t="str">
            <v>s3.videocitestest/VsI7VxkmACk-12c1ce16264ad81f81cd65f7ebb75c09.mp4</v>
          </cell>
          <cell r="J10620" t="str">
            <v>s3.videocitestest/VsI7VxkmACk-12c1ce16264ad81f81cd65f7ebb75c09.mp4</v>
          </cell>
          <cell r="P10620">
            <v>929</v>
          </cell>
          <cell r="V10620" t="b">
            <v>1</v>
          </cell>
        </row>
        <row r="10621">
          <cell r="A10621" t="str">
            <v>s3.videocitestest/VuW-M9TB7tM-73472a9187f950d4812582d25154f1d4.mp4</v>
          </cell>
          <cell r="J10621" t="str">
            <v>s3.videocitestest/49f397b693eb41a9b7c8a95b0147c6a0.mp4</v>
          </cell>
          <cell r="P10621">
            <v>274</v>
          </cell>
          <cell r="V10621" t="b">
            <v>1</v>
          </cell>
        </row>
        <row r="10622">
          <cell r="A10622" t="str">
            <v>s3.videocitestest/VuW-M9TB7tM-73472a9187f950d4812582d25154f1d4.mp4</v>
          </cell>
          <cell r="J10622" t="str">
            <v>s3.videocitestest/VuW-M9TB7tM-73472a9187f950d4812582d25154f1d4.mp4</v>
          </cell>
          <cell r="P10622">
            <v>755</v>
          </cell>
          <cell r="V10622" t="b">
            <v>1</v>
          </cell>
        </row>
        <row r="10623">
          <cell r="A10623" t="str">
            <v>s3.videocitestest/vuyCq9eMMBA-09e9b0a76ad85760729bdedf4579cdd5.mp4</v>
          </cell>
          <cell r="J10623" t="str">
            <v>s3.videocitestest/vuyCq9eMMBA-09e9b0a76ad85760729bdedf4579cdd5.mp4</v>
          </cell>
          <cell r="P10623">
            <v>744</v>
          </cell>
          <cell r="V10623" t="b">
            <v>1</v>
          </cell>
        </row>
        <row r="10624">
          <cell r="A10624" t="str">
            <v>s3.videocitestest/vx19DVcYkww-0e148c0458cdec2a59207fc055ff7bb7.mp4</v>
          </cell>
          <cell r="J10624" t="str">
            <v>s3.videocitestest/vx19DVcYkww-0e148c0458cdec2a59207fc055ff7bb7.mp4</v>
          </cell>
          <cell r="P10624">
            <v>569</v>
          </cell>
          <cell r="V10624" t="b">
            <v>1</v>
          </cell>
        </row>
        <row r="10625">
          <cell r="A10625" t="str">
            <v>s3.videocitestest/VyLParl9tR8-189f4de89a6d6217c5af49e54b3b6cad.mp4</v>
          </cell>
          <cell r="J10625" t="str">
            <v>s3.videocitestest/VyLParl9tR8-189f4de89a6d6217c5af49e54b3b6cad.mp4</v>
          </cell>
          <cell r="P10625">
            <v>1524</v>
          </cell>
          <cell r="V10625" t="b">
            <v>1</v>
          </cell>
        </row>
        <row r="10626">
          <cell r="A10626" t="str">
            <v>s3.videocitestest/W1jF7urxhxk-4bcfed6e82201971b5996670f37aba65.mp4</v>
          </cell>
          <cell r="J10626" t="str">
            <v>s3.videocitestest/W1jF7urxhxk-4bcfed6e82201971b5996670f37aba65.mp4</v>
          </cell>
          <cell r="P10626">
            <v>627</v>
          </cell>
          <cell r="V10626" t="b">
            <v>1</v>
          </cell>
        </row>
        <row r="10627">
          <cell r="A10627" t="str">
            <v>s3.videocitestest/W3UHKYaFdhg-7eb90000efc9da69d64b248cefadb023.mp4</v>
          </cell>
          <cell r="J10627" t="str">
            <v>s3.videocitestest/W3UHKYaFdhg-7eb90000efc9da69d64b248cefadb023.mp4</v>
          </cell>
          <cell r="P10627">
            <v>650</v>
          </cell>
          <cell r="V10627" t="b">
            <v>1</v>
          </cell>
        </row>
        <row r="10628">
          <cell r="A10628" t="str">
            <v>s3.videocitestest/W8MRz28T_9c-689a6c7356db01ee53695c1097b10ee8.mp4</v>
          </cell>
          <cell r="J10628" t="str">
            <v>s3.videocitestest/W8MRz28T_9c-689a6c7356db01ee53695c1097b10ee8.mp4</v>
          </cell>
          <cell r="P10628">
            <v>1036</v>
          </cell>
          <cell r="V10628" t="b">
            <v>1</v>
          </cell>
        </row>
        <row r="10629">
          <cell r="A10629" t="str">
            <v>s3.videocitestest/Wa5_fQVlU1w-482f5996d46f7ce369ee9222ee6821fb.mp4</v>
          </cell>
          <cell r="J10629" t="str">
            <v>s3.videocitestest/Wa5_fQVlU1w-482f5996d46f7ce369ee9222ee6821fb.mp4</v>
          </cell>
          <cell r="P10629">
            <v>1054</v>
          </cell>
          <cell r="V10629" t="b">
            <v>1</v>
          </cell>
        </row>
        <row r="10630">
          <cell r="A10630" t="str">
            <v>s3.videocitestest/WBGumMrBQJM-107a34f006f5f5698e525a4f7a011dea.mp4</v>
          </cell>
          <cell r="J10630" t="str">
            <v>s3.videocitestest/4fbf84566d434628bc6954a36e7722d5.webm</v>
          </cell>
          <cell r="P10630">
            <v>-1000</v>
          </cell>
          <cell r="V10630" t="b">
            <v>1</v>
          </cell>
        </row>
        <row r="10631">
          <cell r="A10631" t="str">
            <v>s3.videocitestest/WBGumMrBQJM-107a34f006f5f5698e525a4f7a011dea.mp4</v>
          </cell>
          <cell r="J10631" t="str">
            <v>s3.videocitestest/6603686c732e4bc8b6d9f96cc9152cc1.ogv</v>
          </cell>
          <cell r="P10631">
            <v>-2094</v>
          </cell>
          <cell r="V10631" t="b">
            <v>1</v>
          </cell>
        </row>
        <row r="10632">
          <cell r="A10632" t="str">
            <v>s3.videocitestest/WBGumMrBQJM-107a34f006f5f5698e525a4f7a011dea.mp4</v>
          </cell>
          <cell r="J10632" t="str">
            <v>s3.videocitestest/6hL7iopIoOo-2a38ca9e32de3293f8f18e791498cadd.mp4</v>
          </cell>
          <cell r="P10632">
            <v>-1020</v>
          </cell>
          <cell r="V10632" t="b">
            <v>1</v>
          </cell>
        </row>
        <row r="10633">
          <cell r="A10633" t="str">
            <v>s3.videocitestest/WBGumMrBQJM-107a34f006f5f5698e525a4f7a011dea.mp4</v>
          </cell>
          <cell r="J10633" t="str">
            <v>s3.videocitestest/77N0y-71nnM-da216d6960c19426bdd84c96b70b71be.mp4</v>
          </cell>
          <cell r="P10633">
            <v>-815</v>
          </cell>
          <cell r="V10633" t="b">
            <v>1</v>
          </cell>
        </row>
        <row r="10634">
          <cell r="A10634" t="str">
            <v>s3.videocitestest/WBGumMrBQJM-107a34f006f5f5698e525a4f7a011dea.mp4</v>
          </cell>
          <cell r="J10634" t="str">
            <v>s3.videocitestest/a3aa0f40d50645b0b7fda69ea05bf172.mp4</v>
          </cell>
          <cell r="P10634">
            <v>-1087</v>
          </cell>
          <cell r="V10634" t="b">
            <v>1</v>
          </cell>
        </row>
        <row r="10635">
          <cell r="A10635" t="str">
            <v>s3.videocitestest/WBGumMrBQJM-107a34f006f5f5698e525a4f7a011dea.mp4</v>
          </cell>
          <cell r="J10635" t="str">
            <v>s3.videocitestest/af2713b83b42470d85098e8906c7c808.mp4</v>
          </cell>
          <cell r="P10635">
            <v>-523</v>
          </cell>
          <cell r="V10635" t="b">
            <v>1</v>
          </cell>
        </row>
        <row r="10636">
          <cell r="A10636" t="str">
            <v>s3.videocitestest/WBGumMrBQJM-107a34f006f5f5698e525a4f7a011dea.mp4</v>
          </cell>
          <cell r="J10636" t="str">
            <v>s3.videocitestest/bc05ae7a67da47b382ddf492eb8c0dad.ogv</v>
          </cell>
          <cell r="P10636">
            <v>-1403</v>
          </cell>
          <cell r="V10636" t="b">
            <v>1</v>
          </cell>
        </row>
        <row r="10637">
          <cell r="A10637" t="str">
            <v>s3.videocitestest/WBGumMrBQJM-107a34f006f5f5698e525a4f7a011dea.mp4</v>
          </cell>
          <cell r="J10637" t="str">
            <v>s3.videocitestest/WBGumMrBQJM-107a34f006f5f5698e525a4f7a011dea.mp4</v>
          </cell>
          <cell r="P10637">
            <v>606</v>
          </cell>
          <cell r="V10637" t="b">
            <v>1</v>
          </cell>
        </row>
        <row r="10638">
          <cell r="A10638" t="str">
            <v>s3.videocitestest/WbXAGOrI2t8-4d8e749e6a7f8273dcef742b56e47a12.mp4</v>
          </cell>
          <cell r="J10638" t="str">
            <v>s3.videocitestest/WbXAGOrI2t8-4d8e749e6a7f8273dcef742b56e47a12.mp4</v>
          </cell>
          <cell r="P10638">
            <v>842</v>
          </cell>
          <cell r="V10638" t="b">
            <v>1</v>
          </cell>
        </row>
        <row r="10639">
          <cell r="A10639" t="str">
            <v>s3.videocitestest/WchhyslVkts-444d669e2d69d0ff7e3af7a9310b18f4.mp4</v>
          </cell>
          <cell r="J10639" t="str">
            <v>s3.videocitestest/WchhyslVkts-444d669e2d69d0ff7e3af7a9310b18f4.mp4</v>
          </cell>
          <cell r="P10639">
            <v>1191</v>
          </cell>
          <cell r="V10639" t="b">
            <v>1</v>
          </cell>
        </row>
        <row r="10640">
          <cell r="A10640" t="str">
            <v>s3.videocitestest/wdaVvKqRp1U-ce06bea18a6c6abf2c8cfe1c2d8600a0.mp4</v>
          </cell>
          <cell r="J10640" t="str">
            <v>s3.videocitestest/wdaVvKqRp1U-ce06bea18a6c6abf2c8cfe1c2d8600a0.mp4</v>
          </cell>
          <cell r="P10640">
            <v>617</v>
          </cell>
          <cell r="V10640" t="b">
            <v>1</v>
          </cell>
        </row>
        <row r="10641">
          <cell r="A10641" t="str">
            <v>s3.videocitestest/WDJmzgqH4Ww-c71d02ee6e91859008616f2603b47b73.mp4</v>
          </cell>
          <cell r="J10641" t="str">
            <v>s3.videocitestest/WDJmzgqH4Ww-c71d02ee6e91859008616f2603b47b73.mp4</v>
          </cell>
          <cell r="P10641">
            <v>533</v>
          </cell>
          <cell r="V10641" t="b">
            <v>1</v>
          </cell>
        </row>
        <row r="10642">
          <cell r="A10642" t="str">
            <v>s3.videocitestest/wdO1g2kV_lg-b0b89785bef9e62ee67c01b29faf85d3.mp4</v>
          </cell>
          <cell r="J10642" t="str">
            <v>s3.videocitestest/wdO1g2kV_lg-b0b89785bef9e62ee67c01b29faf85d3.mp4</v>
          </cell>
          <cell r="P10642">
            <v>1133</v>
          </cell>
          <cell r="V10642" t="b">
            <v>1</v>
          </cell>
        </row>
        <row r="10643">
          <cell r="A10643" t="str">
            <v>s3.videocitestest/wevxuOZ_pLs-354c7a9f2812138f73442a28cad7ecd5.mp4</v>
          </cell>
          <cell r="J10643" t="str">
            <v>s3.videocitestest/wevxuOZ_pLs-354c7a9f2812138f73442a28cad7ecd5.mp4</v>
          </cell>
          <cell r="P10643">
            <v>549</v>
          </cell>
          <cell r="V10643" t="b">
            <v>1</v>
          </cell>
        </row>
        <row r="10644">
          <cell r="A10644" t="str">
            <v>s3.videocitestest/wfublzggEpU-e4889b75a8aa6dc6af0f60b352fdcd04.mp4</v>
          </cell>
          <cell r="J10644" t="str">
            <v>s3.videocitestest/548ac113a9e44d99aa217d6d8c29b5a8.mp4</v>
          </cell>
          <cell r="P10644">
            <v>873</v>
          </cell>
          <cell r="V10644" t="b">
            <v>1</v>
          </cell>
        </row>
        <row r="10645">
          <cell r="A10645" t="str">
            <v>s3.videocitestest/wfublzggEpU-e4889b75a8aa6dc6af0f60b352fdcd04.mp4</v>
          </cell>
          <cell r="J10645" t="str">
            <v>s3.videocitestest/wfublzggEpU-e4889b75a8aa6dc6af0f60b352fdcd04.mp4</v>
          </cell>
          <cell r="P10645">
            <v>1361</v>
          </cell>
          <cell r="V10645" t="b">
            <v>1</v>
          </cell>
        </row>
        <row r="10646">
          <cell r="A10646" t="str">
            <v>s3.videocitestest/wGEoKmgcDMg-e7567ba3d9f0d743de66d8759e35e7e2.mp4</v>
          </cell>
          <cell r="J10646" t="str">
            <v>s3.videocitestest/wGEoKmgcDMg-e7567ba3d9f0d743de66d8759e35e7e2.mp4</v>
          </cell>
          <cell r="P10646">
            <v>403</v>
          </cell>
          <cell r="V10646" t="b">
            <v>1</v>
          </cell>
        </row>
        <row r="10647">
          <cell r="A10647" t="str">
            <v>s3.videocitestest/WhVBuNfK1WI-74b819947d0cac5fe73107e3ed9b2e2f.webm</v>
          </cell>
          <cell r="J10647" t="str">
            <v>s3.videocitestest/WhVBuNfK1WI-74b819947d0cac5fe73107e3ed9b2e2f.webm</v>
          </cell>
          <cell r="P10647">
            <v>1151</v>
          </cell>
          <cell r="V10647" t="b">
            <v>1</v>
          </cell>
        </row>
        <row r="10648">
          <cell r="A10648" t="str">
            <v>s3.videocitestest/WiCiQXF4Y5w-4111d16ba5eb5d12719f77bca79f9dc1.mp4</v>
          </cell>
          <cell r="J10648" t="str">
            <v>s3.videocitestest/WiCiQXF4Y5w-4111d16ba5eb5d12719f77bca79f9dc1.mp4</v>
          </cell>
          <cell r="P10648">
            <v>1377</v>
          </cell>
          <cell r="V10648" t="b">
            <v>1</v>
          </cell>
        </row>
        <row r="10649">
          <cell r="A10649" t="str">
            <v>s3.videocitestest/WigxPU0UzoA-71be925882bb79e7b253d34836882c7f.mp4</v>
          </cell>
          <cell r="J10649" t="str">
            <v>s3.videocitestest/WigxPU0UzoA-71be925882bb79e7b253d34836882c7f.mp4</v>
          </cell>
          <cell r="P10649">
            <v>645</v>
          </cell>
          <cell r="V10649" t="b">
            <v>1</v>
          </cell>
        </row>
        <row r="10650">
          <cell r="A10650" t="str">
            <v>s3.videocitestest/wjL71_eSd4Q-59a7499a24e804deb63410f6ee7b37bb.mp4</v>
          </cell>
          <cell r="J10650" t="str">
            <v>s3.videocitestest/wjL71_eSd4Q-59a7499a24e804deb63410f6ee7b37bb.mp4</v>
          </cell>
          <cell r="P10650">
            <v>856</v>
          </cell>
          <cell r="V10650" t="b">
            <v>1</v>
          </cell>
        </row>
        <row r="10651">
          <cell r="A10651" t="str">
            <v>s3.videocitestest/wN3JXN9NW_s-2920af430fff21af2fc76ea124a6d227.mp4</v>
          </cell>
          <cell r="J10651" t="str">
            <v>s3.videocitestest/wN3JXN9NW_s-2920af430fff21af2fc76ea124a6d227.mp4</v>
          </cell>
          <cell r="P10651">
            <v>615</v>
          </cell>
          <cell r="V10651" t="b">
            <v>1</v>
          </cell>
        </row>
        <row r="10652">
          <cell r="A10652" t="str">
            <v>s3.videocitestest/wnX5E4S1eLQ-93a691e890babe269d49c1db1d71eb7b.mp4</v>
          </cell>
          <cell r="J10652" t="str">
            <v>s3.videocitestest/wnX5E4S1eLQ-93a691e890babe269d49c1db1d71eb7b.mp4</v>
          </cell>
          <cell r="P10652">
            <v>934</v>
          </cell>
          <cell r="V10652" t="b">
            <v>1</v>
          </cell>
        </row>
        <row r="10653">
          <cell r="A10653" t="str">
            <v>s3.videocitestest/woykrJpu1sU-c9d6a55ae94ab003b20dfc71b5e1061c.mp4</v>
          </cell>
          <cell r="J10653" t="str">
            <v>s3.videocitestest/woykrJpu1sU-c9d6a55ae94ab003b20dfc71b5e1061c.mp4</v>
          </cell>
          <cell r="P10653">
            <v>1182</v>
          </cell>
          <cell r="V10653" t="b">
            <v>1</v>
          </cell>
        </row>
        <row r="10654">
          <cell r="A10654" t="str">
            <v>s3.videocitestest/WPlemPk0ftQ-7fd469b3130c7cd1a622b7dbad4284bc.mp4</v>
          </cell>
          <cell r="J10654" t="str">
            <v>s3.videocitestest/WPlemPk0ftQ-7fd469b3130c7cd1a622b7dbad4284bc.mp4</v>
          </cell>
          <cell r="P10654">
            <v>620</v>
          </cell>
          <cell r="V10654" t="b">
            <v>1</v>
          </cell>
        </row>
        <row r="10655">
          <cell r="A10655" t="str">
            <v>s3.videocitestest/WstrVrhuqNg-83b30626571d85cc86a59eb48eb549b5.webm</v>
          </cell>
          <cell r="J10655" t="str">
            <v>s3.videocitestest/WstrVrhuqNg-83b30626571d85cc86a59eb48eb549b5.webm</v>
          </cell>
          <cell r="P10655">
            <v>720</v>
          </cell>
          <cell r="V10655" t="b">
            <v>1</v>
          </cell>
        </row>
        <row r="10656">
          <cell r="A10656" t="str">
            <v>s3.videocitestest/wTFMF4CeMDA-74a2f0094e4ea9ccded15ccbe0dba9ce.mp4</v>
          </cell>
          <cell r="J10656" t="str">
            <v>s3.videocitestest/6hL7iopIoOo-2a38ca9e32de3293f8f18e791498cadd.mp4</v>
          </cell>
          <cell r="P10656">
            <v>-307</v>
          </cell>
          <cell r="V10656" t="b">
            <v>0</v>
          </cell>
        </row>
        <row r="10657">
          <cell r="A10657" t="str">
            <v>s3.videocitestest/wTFMF4CeMDA-74a2f0094e4ea9ccded15ccbe0dba9ce.mp4</v>
          </cell>
          <cell r="J10657" t="str">
            <v>s3.videocitestest/6hL7iopIoOo-2a38ca9e32de3293f8f18e791498cadd.mp4</v>
          </cell>
          <cell r="P10657">
            <v>-168</v>
          </cell>
          <cell r="V10657" t="b">
            <v>1</v>
          </cell>
        </row>
        <row r="10658">
          <cell r="A10658" t="str">
            <v>s3.videocitestest/wTFMF4CeMDA-74a2f0094e4ea9ccded15ccbe0dba9ce.mp4</v>
          </cell>
          <cell r="J10658" t="str">
            <v>s3.videocitestest/6YmKwon4X0c-f518e04bd71707ddd985f89f03cc7784.mp4</v>
          </cell>
          <cell r="P10658">
            <v>-329</v>
          </cell>
          <cell r="V10658" t="b">
            <v>1</v>
          </cell>
        </row>
        <row r="10659">
          <cell r="A10659" t="str">
            <v>s3.videocitestest/wTFMF4CeMDA-74a2f0094e4ea9ccded15ccbe0dba9ce.mp4</v>
          </cell>
          <cell r="J10659" t="str">
            <v>s3.videocitestest/bc05ae7a67da47b382ddf492eb8c0dad.ogv</v>
          </cell>
          <cell r="P10659">
            <v>324</v>
          </cell>
          <cell r="V10659" t="b">
            <v>1</v>
          </cell>
        </row>
        <row r="10660">
          <cell r="A10660" t="str">
            <v>s3.videocitestest/wTFMF4CeMDA-74a2f0094e4ea9ccded15ccbe0dba9ce.mp4</v>
          </cell>
          <cell r="J10660" t="str">
            <v>s3.videocitestest/wTFMF4CeMDA-74a2f0094e4ea9ccded15ccbe0dba9ce.mp4</v>
          </cell>
          <cell r="P10660">
            <v>772</v>
          </cell>
          <cell r="V10660" t="b">
            <v>1</v>
          </cell>
        </row>
        <row r="10661">
          <cell r="A10661" t="str">
            <v>s3.videocitestest/wTY5mlH8zjY-fcf2e2525bea2994e1020d15b9590793.mp4</v>
          </cell>
          <cell r="J10661" t="str">
            <v>s3.videocitestest/wTY5mlH8zjY-fcf2e2525bea2994e1020d15b9590793.mp4</v>
          </cell>
          <cell r="P10661">
            <v>650</v>
          </cell>
          <cell r="V10661" t="b">
            <v>1</v>
          </cell>
        </row>
        <row r="10662">
          <cell r="A10662" t="str">
            <v>s3.videocitestest/wUbyGUny9xg-d6cab02b6b4dc2041b92e07f617c5097.mp4</v>
          </cell>
          <cell r="J10662" t="str">
            <v>s3.videocitestest/wUbyGUny9xg-d6cab02b6b4dc2041b92e07f617c5097.mp4</v>
          </cell>
          <cell r="P10662">
            <v>799</v>
          </cell>
          <cell r="V10662" t="b">
            <v>1</v>
          </cell>
        </row>
        <row r="10663">
          <cell r="A10663" t="str">
            <v>s3.videocitestest/WuKTBwvLoK8-34f45afc3ff9f347c45627b19c6ea459.mp4</v>
          </cell>
          <cell r="J10663" t="str">
            <v>s3.videocitestest/WuKTBwvLoK8-34f45afc3ff9f347c45627b19c6ea459.mp4</v>
          </cell>
          <cell r="P10663">
            <v>712</v>
          </cell>
          <cell r="V10663" t="b">
            <v>1</v>
          </cell>
        </row>
        <row r="10664">
          <cell r="A10664" t="str">
            <v>s3.videocitestest/wwACdMZCDEU-bb61490d742154216b9259cc0226705e.mp4</v>
          </cell>
          <cell r="J10664" t="str">
            <v>s3.videocitestest/wwACdMZCDEU-bb61490d742154216b9259cc0226705e.mp4</v>
          </cell>
          <cell r="P10664">
            <v>1077</v>
          </cell>
          <cell r="V10664" t="b">
            <v>1</v>
          </cell>
        </row>
        <row r="10665">
          <cell r="A10665" t="str">
            <v>s3.videocitestest/wxXlM7Ap1zw-c1698039aaa0055c27f0d4798bee9683.mp4</v>
          </cell>
          <cell r="J10665" t="str">
            <v>s3.videocitestest/wxXlM7Ap1zw-c1698039aaa0055c27f0d4798bee9683.mp4</v>
          </cell>
          <cell r="P10665">
            <v>791</v>
          </cell>
          <cell r="V10665" t="b">
            <v>1</v>
          </cell>
        </row>
        <row r="10666">
          <cell r="A10666" t="str">
            <v>s3.videocitestest/X1zpH3AH-Q0-fc0726cb43f191159c53ac96ecd56b8b.mp4</v>
          </cell>
          <cell r="J10666" t="str">
            <v>s3.videocitestest/X1zpH3AH-Q0-fc0726cb43f191159c53ac96ecd56b8b.mp4</v>
          </cell>
          <cell r="P10666">
            <v>533</v>
          </cell>
          <cell r="V10666" t="b">
            <v>1</v>
          </cell>
        </row>
        <row r="10667">
          <cell r="A10667" t="str">
            <v>s3.videocitestest/x2XRIgQTtKI-0acd49b7b659f5c4b4a4384a258092a9.mp4</v>
          </cell>
          <cell r="J10667" t="str">
            <v>s3.videocitestest/x2XRIgQTtKI-0acd49b7b659f5c4b4a4384a258092a9.mp4</v>
          </cell>
          <cell r="P10667">
            <v>1035</v>
          </cell>
          <cell r="V10667" t="b">
            <v>1</v>
          </cell>
        </row>
        <row r="10668">
          <cell r="A10668" t="str">
            <v>s3.videocitestest/x3eyuBvBsyw-c3d831b690f3c0d7632b569b9e7298ec.mp4</v>
          </cell>
          <cell r="J10668" t="str">
            <v>s3.videocitestest/x3eyuBvBsyw-c3d831b690f3c0d7632b569b9e7298ec.mp4</v>
          </cell>
          <cell r="P10668">
            <v>250</v>
          </cell>
          <cell r="V10668" t="b">
            <v>1</v>
          </cell>
        </row>
        <row r="10669">
          <cell r="A10669" t="str">
            <v>s3.videocitestest/x3OQuxEyb5Y-4d2b11fd47dec7aefd89a6ab0877e0f1.mp4</v>
          </cell>
          <cell r="J10669" t="str">
            <v>s3.videocitestest/x3OQuxEyb5Y-4d2b11fd47dec7aefd89a6ab0877e0f1.mp4</v>
          </cell>
          <cell r="P10669">
            <v>828</v>
          </cell>
          <cell r="V10669" t="b">
            <v>1</v>
          </cell>
        </row>
        <row r="10670">
          <cell r="A10670" t="str">
            <v>s3.videocitestest/X8LOfUt7O1U-5eb11afeae49d11b22e459c89a4632a8.mp4</v>
          </cell>
          <cell r="J10670" t="str">
            <v>s3.videocitestest/X8LOfUt7O1U-5eb11afeae49d11b22e459c89a4632a8.mp4</v>
          </cell>
          <cell r="P10670">
            <v>1008</v>
          </cell>
          <cell r="V10670" t="b">
            <v>1</v>
          </cell>
        </row>
        <row r="10671">
          <cell r="A10671" t="str">
            <v>s3.videocitestest/x9T1Keg4v4g-60bd70f4d4321bf58fac71db62773e41.mp4</v>
          </cell>
          <cell r="J10671" t="str">
            <v>s3.videocitestest/x9T1Keg4v4g-60bd70f4d4321bf58fac71db62773e41.mp4</v>
          </cell>
          <cell r="P10671">
            <v>1098</v>
          </cell>
          <cell r="V10671" t="b">
            <v>1</v>
          </cell>
        </row>
        <row r="10672">
          <cell r="A10672" t="str">
            <v>s3.videocitestest/xAIq2HtX_lk-7ddb270bece191e9e4dcab56fa46391e.mp4</v>
          </cell>
          <cell r="J10672" t="str">
            <v>s3.videocitestest/xAIq2HtX_lk-7ddb270bece191e9e4dcab56fa46391e.mp4</v>
          </cell>
          <cell r="P10672">
            <v>564</v>
          </cell>
          <cell r="V10672" t="b">
            <v>1</v>
          </cell>
        </row>
        <row r="10673">
          <cell r="A10673" t="str">
            <v>s3.videocitestest/Xaqh1tm4FrY-76d4db7ceac7aa9acee2611a5e5ffa15.mp4</v>
          </cell>
          <cell r="J10673" t="str">
            <v>s3.videocitestest/8213c29dd3aa4970a6134adc68b66e28.mp4</v>
          </cell>
          <cell r="P10673">
            <v>518</v>
          </cell>
          <cell r="V10673" t="b">
            <v>1</v>
          </cell>
        </row>
        <row r="10674">
          <cell r="A10674" t="str">
            <v>s3.videocitestest/Xaqh1tm4FrY-76d4db7ceac7aa9acee2611a5e5ffa15.mp4</v>
          </cell>
          <cell r="J10674" t="str">
            <v>s3.videocitestest/Xaqh1tm4FrY-76d4db7ceac7aa9acee2611a5e5ffa15.mp4</v>
          </cell>
          <cell r="P10674">
            <v>515</v>
          </cell>
          <cell r="V10674" t="b">
            <v>1</v>
          </cell>
        </row>
        <row r="10675">
          <cell r="A10675" t="str">
            <v>s3.videocitestest/xAxnFeHpaXg-70fa2c2e464509fcbfb6b7437fc8873f.webm</v>
          </cell>
          <cell r="J10675" t="str">
            <v>s3.videocitestest/xAxnFeHpaXg-70fa2c2e464509fcbfb6b7437fc8873f.webm</v>
          </cell>
          <cell r="P10675">
            <v>1210</v>
          </cell>
          <cell r="V10675" t="b">
            <v>1</v>
          </cell>
        </row>
        <row r="10676">
          <cell r="A10676" t="str">
            <v>s3.videocitestest/xD9ucZlmGg8-809c988d227a4d021486edb24bde58c7.mp4</v>
          </cell>
          <cell r="J10676" t="str">
            <v>s3.videocitestest/xD9ucZlmGg8-809c988d227a4d021486edb24bde58c7.mp4</v>
          </cell>
          <cell r="P10676">
            <v>670</v>
          </cell>
          <cell r="V10676" t="b">
            <v>1</v>
          </cell>
        </row>
        <row r="10677">
          <cell r="A10677" t="str">
            <v>s3.videocitestest/XF-MEzftZ0s-83c2b1d7d679a39c7a3d4bc46c63344c.mp4</v>
          </cell>
          <cell r="J10677" t="str">
            <v>s3.videocitestest/XF-MEzftZ0s-83c2b1d7d679a39c7a3d4bc46c63344c.mp4</v>
          </cell>
          <cell r="P10677">
            <v>784</v>
          </cell>
          <cell r="V10677" t="b">
            <v>1</v>
          </cell>
        </row>
        <row r="10678">
          <cell r="A10678" t="str">
            <v>s3.videocitestest/XgNIDz3hu3w-588029a5f8138c358a23b122dcb2eeef.webm</v>
          </cell>
          <cell r="J10678" t="str">
            <v>s3.videocitestest/XgNIDz3hu3w-588029a5f8138c358a23b122dcb2eeef.webm</v>
          </cell>
          <cell r="P10678">
            <v>1378</v>
          </cell>
          <cell r="V10678" t="b">
            <v>1</v>
          </cell>
        </row>
        <row r="10679">
          <cell r="A10679" t="str">
            <v>s3.videocitestest/XHmMM-EUsNA-f1227951ad5f8e2b4f57c1f2ad7f9045.mp4</v>
          </cell>
          <cell r="J10679" t="str">
            <v>s3.videocitestest/XHmMM-EUsNA-f1227951ad5f8e2b4f57c1f2ad7f9045.mp4</v>
          </cell>
          <cell r="P10679">
            <v>900</v>
          </cell>
          <cell r="V10679" t="b">
            <v>1</v>
          </cell>
        </row>
        <row r="10680">
          <cell r="A10680" t="str">
            <v>s3.videocitestest/XHV60Kr9n7E-1c439b01e88338034c68745ca6235a47.mp4</v>
          </cell>
          <cell r="J10680" t="str">
            <v>s3.videocitestest/XHV60Kr9n7E-1c439b01e88338034c68745ca6235a47.mp4</v>
          </cell>
          <cell r="P10680">
            <v>1214</v>
          </cell>
          <cell r="V10680" t="b">
            <v>1</v>
          </cell>
        </row>
        <row r="10681">
          <cell r="A10681" t="str">
            <v>s3.videocitestest/XjlMGC3wJIQ-003358afc7970a7bc59e4b28bc5d8857.mp4</v>
          </cell>
          <cell r="J10681" t="str">
            <v>s3.videocitestest/XjlMGC3wJIQ-003358afc7970a7bc59e4b28bc5d8857.mp4</v>
          </cell>
          <cell r="P10681">
            <v>588</v>
          </cell>
          <cell r="V10681" t="b">
            <v>1</v>
          </cell>
        </row>
        <row r="10682">
          <cell r="A10682" t="str">
            <v>s3.videocitestest/XjmTpve3M18-3963bc9d4fce306d23fe8cb937462131.mp4</v>
          </cell>
          <cell r="J10682" t="str">
            <v>s3.videocitestest/XjmTpve3M18-3963bc9d4fce306d23fe8cb937462131.mp4</v>
          </cell>
          <cell r="P10682">
            <v>1268</v>
          </cell>
          <cell r="V10682" t="b">
            <v>1</v>
          </cell>
        </row>
        <row r="10683">
          <cell r="A10683" t="str">
            <v>s3.videocitestest/xk8Xoa60sFE-2c3ff073729dbc9e0caced24817518f8.mp4</v>
          </cell>
          <cell r="J10683" t="str">
            <v>s3.videocitestest/xk8Xoa60sFE-2c3ff073729dbc9e0caced24817518f8.mp4</v>
          </cell>
          <cell r="P10683">
            <v>969</v>
          </cell>
          <cell r="V10683" t="b">
            <v>0</v>
          </cell>
        </row>
        <row r="10684">
          <cell r="A10684" t="str">
            <v>s3.videocitestest/xk8Xoa60sFE-2c3ff073729dbc9e0caced24817518f8.mp4</v>
          </cell>
          <cell r="J10684" t="str">
            <v>s3.videocitestest/xk8Xoa60sFE-2c3ff073729dbc9e0caced24817518f8.mp4</v>
          </cell>
          <cell r="P10684">
            <v>855</v>
          </cell>
          <cell r="V10684" t="b">
            <v>1</v>
          </cell>
        </row>
        <row r="10685">
          <cell r="A10685" t="str">
            <v>s3.videocitestest/xl4MB7anr_A-ac23eef95b4782762494448a141013d8.mp4</v>
          </cell>
          <cell r="J10685" t="str">
            <v>s3.videocitestest/xl4MB7anr_A-ac23eef95b4782762494448a141013d8.mp4</v>
          </cell>
          <cell r="P10685">
            <v>1041</v>
          </cell>
          <cell r="V10685" t="b">
            <v>1</v>
          </cell>
        </row>
        <row r="10686">
          <cell r="A10686" t="str">
            <v>s3.videocitestest/xnDzc-TBqAA-9055b69541f419cc80712f93ba207365.mp4</v>
          </cell>
          <cell r="J10686" t="str">
            <v>s3.videocitestest/xnDzc-TBqAA-9055b69541f419cc80712f93ba207365.mp4</v>
          </cell>
          <cell r="P10686">
            <v>465</v>
          </cell>
          <cell r="V10686" t="b">
            <v>1</v>
          </cell>
        </row>
        <row r="10687">
          <cell r="A10687" t="str">
            <v>s3.videocitestest/Xoj4I0BASlo-d7e1359ecfd7ad39f6d1b923e238847a.mp4</v>
          </cell>
          <cell r="J10687" t="str">
            <v>s3.videocitestest/033a66625dbe4bb8ac73c9de1cd9f77c.webm</v>
          </cell>
          <cell r="P10687">
            <v>-1307</v>
          </cell>
          <cell r="V10687" t="b">
            <v>1</v>
          </cell>
        </row>
        <row r="10688">
          <cell r="A10688" t="str">
            <v>s3.videocitestest/Xoj4I0BASlo-d7e1359ecfd7ad39f6d1b923e238847a.mp4</v>
          </cell>
          <cell r="J10688" t="str">
            <v>s3.videocitestest/04ca1ee5da9d41aea533802b46f6c3e1.mp4</v>
          </cell>
          <cell r="P10688">
            <v>-2376</v>
          </cell>
          <cell r="V10688" t="b">
            <v>1</v>
          </cell>
        </row>
        <row r="10689">
          <cell r="A10689" t="str">
            <v>s3.videocitestest/Xoj4I0BASlo-d7e1359ecfd7ad39f6d1b923e238847a.mp4</v>
          </cell>
          <cell r="J10689" t="str">
            <v>s3.videocitestest/0d6lma6V7w4-f581b040b27b2ee748ba3992b86cc3cb.mp4</v>
          </cell>
          <cell r="P10689">
            <v>-880</v>
          </cell>
          <cell r="V10689" t="b">
            <v>1</v>
          </cell>
        </row>
        <row r="10690">
          <cell r="A10690" t="str">
            <v>s3.videocitestest/Xoj4I0BASlo-d7e1359ecfd7ad39f6d1b923e238847a.mp4</v>
          </cell>
          <cell r="J10690" t="str">
            <v>s3.videocitestest/14541467303149b4a510ca14c799b624.webm</v>
          </cell>
          <cell r="P10690">
            <v>-1615</v>
          </cell>
          <cell r="V10690" t="b">
            <v>1</v>
          </cell>
        </row>
        <row r="10691">
          <cell r="A10691" t="str">
            <v>s3.videocitestest/Xoj4I0BASlo-d7e1359ecfd7ad39f6d1b923e238847a.mp4</v>
          </cell>
          <cell r="J10691" t="str">
            <v>s3.videocitestest/14fe757d9804460eaaa5ad5b78699800.mp4</v>
          </cell>
          <cell r="P10691">
            <v>-1341</v>
          </cell>
          <cell r="V10691" t="b">
            <v>1</v>
          </cell>
        </row>
        <row r="10692">
          <cell r="A10692" t="str">
            <v>s3.videocitestest/Xoj4I0BASlo-d7e1359ecfd7ad39f6d1b923e238847a.mp4</v>
          </cell>
          <cell r="J10692" t="str">
            <v>s3.videocitestest/1aa097c94e724a818e62d30701734674.webm</v>
          </cell>
          <cell r="P10692">
            <v>-858</v>
          </cell>
          <cell r="V10692" t="b">
            <v>1</v>
          </cell>
        </row>
        <row r="10693">
          <cell r="A10693" t="str">
            <v>s3.videocitestest/Xoj4I0BASlo-d7e1359ecfd7ad39f6d1b923e238847a.mp4</v>
          </cell>
          <cell r="J10693" t="str">
            <v>s3.videocitestest/1f3ec6d9f7544f48840884f56d6d2e59.webm</v>
          </cell>
          <cell r="P10693">
            <v>-1350</v>
          </cell>
          <cell r="V10693" t="b">
            <v>1</v>
          </cell>
        </row>
        <row r="10694">
          <cell r="A10694" t="str">
            <v>s3.videocitestest/Xoj4I0BASlo-d7e1359ecfd7ad39f6d1b923e238847a.mp4</v>
          </cell>
          <cell r="J10694" t="str">
            <v>s3.videocitestest/21987a954e504ea0a5e5bf37cebc17e1.webm</v>
          </cell>
          <cell r="P10694">
            <v>-799</v>
          </cell>
          <cell r="V10694" t="b">
            <v>1</v>
          </cell>
        </row>
        <row r="10695">
          <cell r="A10695" t="str">
            <v>s3.videocitestest/Xoj4I0BASlo-d7e1359ecfd7ad39f6d1b923e238847a.mp4</v>
          </cell>
          <cell r="J10695" t="str">
            <v>s3.videocitestest/21e5b74e557b4347b771fffbdbefe1a8.mp4</v>
          </cell>
          <cell r="P10695">
            <v>-1130</v>
          </cell>
          <cell r="V10695" t="b">
            <v>1</v>
          </cell>
        </row>
        <row r="10696">
          <cell r="A10696" t="str">
            <v>s3.videocitestest/Xoj4I0BASlo-d7e1359ecfd7ad39f6d1b923e238847a.mp4</v>
          </cell>
          <cell r="J10696" t="str">
            <v>s3.videocitestest/22e80a6bd3e748be9752393cc69ca8dd.mp4</v>
          </cell>
          <cell r="P10696">
            <v>-891</v>
          </cell>
          <cell r="V10696" t="b">
            <v>1</v>
          </cell>
        </row>
        <row r="10697">
          <cell r="A10697" t="str">
            <v>s3.videocitestest/Xoj4I0BASlo-d7e1359ecfd7ad39f6d1b923e238847a.mp4</v>
          </cell>
          <cell r="J10697" t="str">
            <v>s3.videocitestest/2d3d7984f45c413da945d70649ed3967.mp4</v>
          </cell>
          <cell r="P10697">
            <v>-2078</v>
          </cell>
          <cell r="V10697" t="b">
            <v>1</v>
          </cell>
        </row>
        <row r="10698">
          <cell r="A10698" t="str">
            <v>s3.videocitestest/Xoj4I0BASlo-d7e1359ecfd7ad39f6d1b923e238847a.mp4</v>
          </cell>
          <cell r="J10698" t="str">
            <v>s3.videocitestest/39133dfeba884fd0928d87a3b6b7f033.webm</v>
          </cell>
          <cell r="P10698">
            <v>-1647</v>
          </cell>
          <cell r="V10698" t="b">
            <v>1</v>
          </cell>
        </row>
        <row r="10699">
          <cell r="A10699" t="str">
            <v>s3.videocitestest/Xoj4I0BASlo-d7e1359ecfd7ad39f6d1b923e238847a.mp4</v>
          </cell>
          <cell r="J10699" t="str">
            <v>s3.videocitestest/3fa1220959194d298dfa460056cb5d85.mp4</v>
          </cell>
          <cell r="P10699">
            <v>-2699</v>
          </cell>
          <cell r="V10699" t="b">
            <v>1</v>
          </cell>
        </row>
        <row r="10700">
          <cell r="A10700" t="str">
            <v>s3.videocitestest/Xoj4I0BASlo-d7e1359ecfd7ad39f6d1b923e238847a.mp4</v>
          </cell>
          <cell r="J10700" t="str">
            <v>s3.videocitestest/3syJhglDDD8-410c21163b80991df987b766b60a5b3c.mp4</v>
          </cell>
          <cell r="P10700">
            <v>-1269</v>
          </cell>
          <cell r="V10700" t="b">
            <v>1</v>
          </cell>
        </row>
        <row r="10701">
          <cell r="A10701" t="str">
            <v>s3.videocitestest/Xoj4I0BASlo-d7e1359ecfd7ad39f6d1b923e238847a.mp4</v>
          </cell>
          <cell r="J10701" t="str">
            <v>s3.videocitestest/48ab694a26e647cd96e831ca9fe390ad.mp4</v>
          </cell>
          <cell r="P10701">
            <v>-744</v>
          </cell>
          <cell r="V10701" t="b">
            <v>1</v>
          </cell>
        </row>
        <row r="10702">
          <cell r="A10702" t="str">
            <v>s3.videocitestest/Xoj4I0BASlo-d7e1359ecfd7ad39f6d1b923e238847a.mp4</v>
          </cell>
          <cell r="J10702" t="str">
            <v>s3.videocitestest/48bDfGNP_2c-406e8cb5989d4c3a5ae685ba4ee42d96.mp4</v>
          </cell>
          <cell r="P10702">
            <v>-2284</v>
          </cell>
          <cell r="V10702" t="b">
            <v>1</v>
          </cell>
        </row>
        <row r="10703">
          <cell r="A10703" t="str">
            <v>s3.videocitestest/Xoj4I0BASlo-d7e1359ecfd7ad39f6d1b923e238847a.mp4</v>
          </cell>
          <cell r="J10703" t="str">
            <v>s3.videocitestest/4fbf84566d434628bc6954a36e7722d5.webm</v>
          </cell>
          <cell r="P10703">
            <v>-1555</v>
          </cell>
          <cell r="V10703" t="b">
            <v>1</v>
          </cell>
        </row>
        <row r="10704">
          <cell r="A10704" t="str">
            <v>s3.videocitestest/Xoj4I0BASlo-d7e1359ecfd7ad39f6d1b923e238847a.mp4</v>
          </cell>
          <cell r="J10704" t="str">
            <v>s3.videocitestest/565e6f1c8417447b9bfa511912706a92.webm</v>
          </cell>
          <cell r="P10704">
            <v>-1849</v>
          </cell>
          <cell r="V10704" t="b">
            <v>1</v>
          </cell>
        </row>
        <row r="10705">
          <cell r="A10705" t="str">
            <v>s3.videocitestest/Xoj4I0BASlo-d7e1359ecfd7ad39f6d1b923e238847a.mp4</v>
          </cell>
          <cell r="J10705" t="str">
            <v>s3.videocitestest/5865784a2a654f36a98bf8a808a16a63.webm</v>
          </cell>
          <cell r="P10705">
            <v>-2048</v>
          </cell>
          <cell r="V10705" t="b">
            <v>1</v>
          </cell>
        </row>
        <row r="10706">
          <cell r="A10706" t="str">
            <v>s3.videocitestest/Xoj4I0BASlo-d7e1359ecfd7ad39f6d1b923e238847a.mp4</v>
          </cell>
          <cell r="J10706" t="str">
            <v>s3.videocitestest/5a765d29282c4868af96b5015fd45879.mp4</v>
          </cell>
          <cell r="P10706">
            <v>-2416</v>
          </cell>
          <cell r="V10706" t="b">
            <v>1</v>
          </cell>
        </row>
        <row r="10707">
          <cell r="A10707" t="str">
            <v>s3.videocitestest/Xoj4I0BASlo-d7e1359ecfd7ad39f6d1b923e238847a.mp4</v>
          </cell>
          <cell r="J10707" t="str">
            <v>s3.videocitestest/624e9b2c82a743cb83ca814470b6bce3.webm</v>
          </cell>
          <cell r="P10707">
            <v>-1028</v>
          </cell>
          <cell r="V10707" t="b">
            <v>1</v>
          </cell>
        </row>
        <row r="10708">
          <cell r="A10708" t="str">
            <v>s3.videocitestest/Xoj4I0BASlo-d7e1359ecfd7ad39f6d1b923e238847a.mp4</v>
          </cell>
          <cell r="J10708" t="str">
            <v>s3.videocitestest/63odYMMeXto-0ea80673e8fc101f5fe73dd3722a7fa4.mp4</v>
          </cell>
          <cell r="P10708">
            <v>-1761</v>
          </cell>
          <cell r="V10708" t="b">
            <v>1</v>
          </cell>
        </row>
        <row r="10709">
          <cell r="A10709" t="str">
            <v>s3.videocitestest/Xoj4I0BASlo-d7e1359ecfd7ad39f6d1b923e238847a.mp4</v>
          </cell>
          <cell r="J10709" t="str">
            <v>s3.videocitestest/67e54b1d3ecb4165bb596951df63fe53.mp4</v>
          </cell>
          <cell r="P10709">
            <v>-1434</v>
          </cell>
          <cell r="V10709" t="b">
            <v>1</v>
          </cell>
        </row>
        <row r="10710">
          <cell r="A10710" t="str">
            <v>s3.videocitestest/Xoj4I0BASlo-d7e1359ecfd7ad39f6d1b923e238847a.mp4</v>
          </cell>
          <cell r="J10710" t="str">
            <v>s3.videocitestest/6b6b87124d974da8ade7aabee9d3ea11.ogv</v>
          </cell>
          <cell r="P10710">
            <v>-2102</v>
          </cell>
          <cell r="V10710" t="b">
            <v>1</v>
          </cell>
        </row>
        <row r="10711">
          <cell r="A10711" t="str">
            <v>s3.videocitestest/Xoj4I0BASlo-d7e1359ecfd7ad39f6d1b923e238847a.mp4</v>
          </cell>
          <cell r="J10711" t="str">
            <v>s3.videocitestest/6bc75cbdacf64eff87c9c1d7190425c7.webm</v>
          </cell>
          <cell r="P10711">
            <v>-1662</v>
          </cell>
          <cell r="V10711" t="b">
            <v>1</v>
          </cell>
        </row>
        <row r="10712">
          <cell r="A10712" t="str">
            <v>s3.videocitestest/Xoj4I0BASlo-d7e1359ecfd7ad39f6d1b923e238847a.mp4</v>
          </cell>
          <cell r="J10712" t="str">
            <v>s3.videocitestest/83937fb75ffc4af897f6838facad3f4c.mp4</v>
          </cell>
          <cell r="P10712">
            <v>-1393</v>
          </cell>
          <cell r="V10712" t="b">
            <v>1</v>
          </cell>
        </row>
        <row r="10713">
          <cell r="A10713" t="str">
            <v>s3.videocitestest/Xoj4I0BASlo-d7e1359ecfd7ad39f6d1b923e238847a.mp4</v>
          </cell>
          <cell r="J10713" t="str">
            <v>s3.videocitestest/869c180c0eda40fcb7cd7be3dbeb51d4.webm</v>
          </cell>
          <cell r="P10713">
            <v>-1484</v>
          </cell>
          <cell r="V10713" t="b">
            <v>1</v>
          </cell>
        </row>
        <row r="10714">
          <cell r="A10714" t="str">
            <v>s3.videocitestest/Xoj4I0BASlo-d7e1359ecfd7ad39f6d1b923e238847a.mp4</v>
          </cell>
          <cell r="J10714" t="str">
            <v>s3.videocitestest/8f2bdf9b4d1941359e1754686266e3dd.webm</v>
          </cell>
          <cell r="P10714">
            <v>-1240</v>
          </cell>
          <cell r="V10714" t="b">
            <v>1</v>
          </cell>
        </row>
        <row r="10715">
          <cell r="A10715" t="str">
            <v>s3.videocitestest/Xoj4I0BASlo-d7e1359ecfd7ad39f6d1b923e238847a.mp4</v>
          </cell>
          <cell r="J10715" t="str">
            <v>s3.videocitestest/9283d021531b4a539dce968a8ffe1d9d.mp4</v>
          </cell>
          <cell r="P10715">
            <v>-1941</v>
          </cell>
          <cell r="V10715" t="b">
            <v>1</v>
          </cell>
        </row>
        <row r="10716">
          <cell r="A10716" t="str">
            <v>s3.videocitestest/Xoj4I0BASlo-d7e1359ecfd7ad39f6d1b923e238847a.mp4</v>
          </cell>
          <cell r="J10716" t="str">
            <v>s3.videocitestest/9a1eccb242a645b695b2cc6e2fa34acb.ogv</v>
          </cell>
          <cell r="P10716">
            <v>-994</v>
          </cell>
          <cell r="V10716" t="b">
            <v>1</v>
          </cell>
        </row>
        <row r="10717">
          <cell r="A10717" t="str">
            <v>s3.videocitestest/Xoj4I0BASlo-d7e1359ecfd7ad39f6d1b923e238847a.mp4</v>
          </cell>
          <cell r="J10717" t="str">
            <v>s3.videocitestest/9c6867367dd14f47a9e3ab7d9ad95112.ogv</v>
          </cell>
          <cell r="P10717">
            <v>-1331</v>
          </cell>
          <cell r="V10717" t="b">
            <v>1</v>
          </cell>
        </row>
        <row r="10718">
          <cell r="A10718" t="str">
            <v>s3.videocitestest/Xoj4I0BASlo-d7e1359ecfd7ad39f6d1b923e238847a.mp4</v>
          </cell>
          <cell r="J10718" t="str">
            <v>s3.videocitestest/a468deee09fe488e8bf372ad197f83f3.webm</v>
          </cell>
          <cell r="P10718">
            <v>-653</v>
          </cell>
          <cell r="V10718" t="b">
            <v>1</v>
          </cell>
        </row>
        <row r="10719">
          <cell r="A10719" t="str">
            <v>s3.videocitestest/Xoj4I0BASlo-d7e1359ecfd7ad39f6d1b923e238847a.mp4</v>
          </cell>
          <cell r="J10719" t="str">
            <v>s3.videocitestest/a88094deaed94392b99f28cce87b59e5.mp4</v>
          </cell>
          <cell r="P10719">
            <v>-4623</v>
          </cell>
          <cell r="V10719" t="b">
            <v>1</v>
          </cell>
        </row>
        <row r="10720">
          <cell r="A10720" t="str">
            <v>s3.videocitestest/Xoj4I0BASlo-d7e1359ecfd7ad39f6d1b923e238847a.mp4</v>
          </cell>
          <cell r="J10720" t="str">
            <v>s3.videocitestest/a9a6c38d7ae64bafb7bd99e9238fe2cf.webm</v>
          </cell>
          <cell r="P10720">
            <v>-1364</v>
          </cell>
          <cell r="V10720" t="b">
            <v>1</v>
          </cell>
        </row>
        <row r="10721">
          <cell r="A10721" t="str">
            <v>s3.videocitestest/Xoj4I0BASlo-d7e1359ecfd7ad39f6d1b923e238847a.mp4</v>
          </cell>
          <cell r="J10721" t="str">
            <v>s3.videocitestest/af3499823a764d2f8e7eb59fd773f0c3.mp4</v>
          </cell>
          <cell r="P10721">
            <v>-1284</v>
          </cell>
          <cell r="V10721" t="b">
            <v>1</v>
          </cell>
        </row>
        <row r="10722">
          <cell r="A10722" t="str">
            <v>s3.videocitestest/Xoj4I0BASlo-d7e1359ecfd7ad39f6d1b923e238847a.mp4</v>
          </cell>
          <cell r="J10722" t="str">
            <v>s3.videocitestest/b29ea20616fd46b8a665a1178afefe9b.webm</v>
          </cell>
          <cell r="P10722">
            <v>-1019</v>
          </cell>
          <cell r="V10722" t="b">
            <v>1</v>
          </cell>
        </row>
        <row r="10723">
          <cell r="A10723" t="str">
            <v>s3.videocitestest/Xoj4I0BASlo-d7e1359ecfd7ad39f6d1b923e238847a.mp4</v>
          </cell>
          <cell r="J10723" t="str">
            <v>s3.videocitestest/b55219c130a64df49a05c61b825efdc7.ogv</v>
          </cell>
          <cell r="P10723">
            <v>-2314</v>
          </cell>
          <cell r="V10723" t="b">
            <v>1</v>
          </cell>
        </row>
        <row r="10724">
          <cell r="A10724" t="str">
            <v>s3.videocitestest/Xoj4I0BASlo-d7e1359ecfd7ad39f6d1b923e238847a.mp4</v>
          </cell>
          <cell r="J10724" t="str">
            <v>s3.videocitestest/b82c09c5630e436881f9a9720c09f8ee.webm</v>
          </cell>
          <cell r="P10724">
            <v>-1805</v>
          </cell>
          <cell r="V10724" t="b">
            <v>0</v>
          </cell>
        </row>
        <row r="10725">
          <cell r="A10725" t="str">
            <v>s3.videocitestest/Xoj4I0BASlo-d7e1359ecfd7ad39f6d1b923e238847a.mp4</v>
          </cell>
          <cell r="J10725" t="str">
            <v>s3.videocitestest/b82c09c5630e436881f9a9720c09f8ee.webm</v>
          </cell>
          <cell r="P10725">
            <v>-1984</v>
          </cell>
          <cell r="V10725" t="b">
            <v>1</v>
          </cell>
        </row>
        <row r="10726">
          <cell r="A10726" t="str">
            <v>s3.videocitestest/Xoj4I0BASlo-d7e1359ecfd7ad39f6d1b923e238847a.mp4</v>
          </cell>
          <cell r="J10726" t="str">
            <v>s3.videocitestest/bf566b46167641ef83f51bd6e93f2232.webm</v>
          </cell>
          <cell r="P10726">
            <v>-1965</v>
          </cell>
          <cell r="V10726" t="b">
            <v>1</v>
          </cell>
        </row>
        <row r="10727">
          <cell r="A10727" t="str">
            <v>s3.videocitestest/Xoj4I0BASlo-d7e1359ecfd7ad39f6d1b923e238847a.mp4</v>
          </cell>
          <cell r="J10727" t="str">
            <v>s3.videocitestest/bf566b46167641ef83f51bd6e93f2232.webm</v>
          </cell>
          <cell r="P10727">
            <v>-2063</v>
          </cell>
          <cell r="V10727" t="b">
            <v>0</v>
          </cell>
        </row>
        <row r="10728">
          <cell r="A10728" t="str">
            <v>s3.videocitestest/Xoj4I0BASlo-d7e1359ecfd7ad39f6d1b923e238847a.mp4</v>
          </cell>
          <cell r="J10728" t="str">
            <v>s3.videocitestest/c26afc319a194ed2b14ecfc7772ec3be.webm</v>
          </cell>
          <cell r="P10728">
            <v>-2298</v>
          </cell>
          <cell r="V10728" t="b">
            <v>1</v>
          </cell>
        </row>
        <row r="10729">
          <cell r="A10729" t="str">
            <v>s3.videocitestest/Xoj4I0BASlo-d7e1359ecfd7ad39f6d1b923e238847a.mp4</v>
          </cell>
          <cell r="J10729" t="str">
            <v>s3.videocitestest/c584c2c771824652be510daa3bf08754.ogv</v>
          </cell>
          <cell r="P10729">
            <v>-2039</v>
          </cell>
          <cell r="V10729" t="b">
            <v>1</v>
          </cell>
        </row>
        <row r="10730">
          <cell r="A10730" t="str">
            <v>s3.videocitestest/Xoj4I0BASlo-d7e1359ecfd7ad39f6d1b923e238847a.mp4</v>
          </cell>
          <cell r="J10730" t="str">
            <v>s3.videocitestest/c5bcecc23edb4ca6af691ab014b73370.webm</v>
          </cell>
          <cell r="P10730">
            <v>-1347</v>
          </cell>
          <cell r="V10730" t="b">
            <v>1</v>
          </cell>
        </row>
        <row r="10731">
          <cell r="A10731" t="str">
            <v>s3.videocitestest/Xoj4I0BASlo-d7e1359ecfd7ad39f6d1b923e238847a.mp4</v>
          </cell>
          <cell r="J10731" t="str">
            <v>s3.videocitestest/d283cb41be544dfe99df137b79ef1ae2.mp4</v>
          </cell>
          <cell r="P10731">
            <v>-1825</v>
          </cell>
          <cell r="V10731" t="b">
            <v>1</v>
          </cell>
        </row>
        <row r="10732">
          <cell r="A10732" t="str">
            <v>s3.videocitestest/Xoj4I0BASlo-d7e1359ecfd7ad39f6d1b923e238847a.mp4</v>
          </cell>
          <cell r="J10732" t="str">
            <v>s3.videocitestest/E9F02r50t1U-4e0e56e89f7a841355f0138eb40acf75.mp4</v>
          </cell>
          <cell r="P10732">
            <v>-1988</v>
          </cell>
          <cell r="V10732" t="b">
            <v>1</v>
          </cell>
        </row>
        <row r="10733">
          <cell r="A10733" t="str">
            <v>s3.videocitestest/Xoj4I0BASlo-d7e1359ecfd7ad39f6d1b923e238847a.mp4</v>
          </cell>
          <cell r="J10733" t="str">
            <v>s3.videocitestest/gqX0f7c4Qcw-ef4cc9354f3b0e4aec04a78bdc5f5416.webm</v>
          </cell>
          <cell r="P10733">
            <v>-1209</v>
          </cell>
          <cell r="V10733" t="b">
            <v>1</v>
          </cell>
        </row>
        <row r="10734">
          <cell r="A10734" t="str">
            <v>s3.videocitestest/Xoj4I0BASlo-d7e1359ecfd7ad39f6d1b923e238847a.mp4</v>
          </cell>
          <cell r="J10734" t="str">
            <v>s3.videocitestest/gqX0f7c4Qcw-ef4cc9354f3b0e4aec04a78bdc5f5416.webm</v>
          </cell>
          <cell r="P10734">
            <v>-2067</v>
          </cell>
          <cell r="V10734" t="b">
            <v>0</v>
          </cell>
        </row>
        <row r="10735">
          <cell r="A10735" t="str">
            <v>s3.videocitestest/Xoj4I0BASlo-d7e1359ecfd7ad39f6d1b923e238847a.mp4</v>
          </cell>
          <cell r="J10735" t="str">
            <v>s3.videocitestest/iRnQWGfiunQ-27f6b7d57e412ccb590062c1ec9c9487.mp4</v>
          </cell>
          <cell r="P10735">
            <v>-1240</v>
          </cell>
          <cell r="V10735" t="b">
            <v>1</v>
          </cell>
        </row>
        <row r="10736">
          <cell r="A10736" t="str">
            <v>s3.videocitestest/Xoj4I0BASlo-d7e1359ecfd7ad39f6d1b923e238847a.mp4</v>
          </cell>
          <cell r="J10736" t="str">
            <v>s3.videocitestest/kk9MKmfwO3c-6f4922690d86e707998718922b427f46.mp4</v>
          </cell>
          <cell r="P10736">
            <v>-1027</v>
          </cell>
          <cell r="V10736" t="b">
            <v>1</v>
          </cell>
        </row>
        <row r="10737">
          <cell r="A10737" t="str">
            <v>s3.videocitestest/Xoj4I0BASlo-d7e1359ecfd7ad39f6d1b923e238847a.mp4</v>
          </cell>
          <cell r="J10737" t="str">
            <v>s3.videocitestest/LFnMl6Lj3co-11cf15e9ee5ae44575f2743de9812ee5.mp4</v>
          </cell>
          <cell r="P10737">
            <v>-1881</v>
          </cell>
          <cell r="V10737" t="b">
            <v>1</v>
          </cell>
        </row>
        <row r="10738">
          <cell r="A10738" t="str">
            <v>s3.videocitestest/Xoj4I0BASlo-d7e1359ecfd7ad39f6d1b923e238847a.mp4</v>
          </cell>
          <cell r="J10738" t="str">
            <v>s3.videocitestest/NrKj036u3bM-5bdf2790d5c81982b43d06a3195efc54.mp4</v>
          </cell>
          <cell r="P10738">
            <v>-844</v>
          </cell>
          <cell r="V10738" t="b">
            <v>1</v>
          </cell>
        </row>
        <row r="10739">
          <cell r="A10739" t="str">
            <v>s3.videocitestest/Xoj4I0BASlo-d7e1359ecfd7ad39f6d1b923e238847a.mp4</v>
          </cell>
          <cell r="J10739" t="str">
            <v>s3.videocitestest/o0aaxaNm5-8-34b142f266c7c4bb514af3213b9b826d.mp4</v>
          </cell>
          <cell r="P10739">
            <v>-1809</v>
          </cell>
          <cell r="V10739" t="b">
            <v>1</v>
          </cell>
        </row>
        <row r="10740">
          <cell r="A10740" t="str">
            <v>s3.videocitestest/Xoj4I0BASlo-d7e1359ecfd7ad39f6d1b923e238847a.mp4</v>
          </cell>
          <cell r="J10740" t="str">
            <v>s3.videocitestest/O8Zb4sN4omI-52f4f37139e851c0bf7455ff99d6a925.mp4</v>
          </cell>
          <cell r="P10740">
            <v>-1659</v>
          </cell>
          <cell r="V10740" t="b">
            <v>1</v>
          </cell>
        </row>
        <row r="10741">
          <cell r="A10741" t="str">
            <v>s3.videocitestest/Xoj4I0BASlo-d7e1359ecfd7ad39f6d1b923e238847a.mp4</v>
          </cell>
          <cell r="J10741" t="str">
            <v>s3.videocitestest/oozFrlax-w4-743e0f334c554aeabe24af3f2b06c461.mp4</v>
          </cell>
          <cell r="P10741">
            <v>-511</v>
          </cell>
          <cell r="V10741" t="b">
            <v>1</v>
          </cell>
        </row>
        <row r="10742">
          <cell r="A10742" t="str">
            <v>s3.videocitestest/Xoj4I0BASlo-d7e1359ecfd7ad39f6d1b923e238847a.mp4</v>
          </cell>
          <cell r="J10742" t="str">
            <v>s3.videocitestest/OqZpTY5KSDQ-4d77ce7461b7a941a8c56732c899e953.webm</v>
          </cell>
          <cell r="P10742">
            <v>-1050</v>
          </cell>
          <cell r="V10742" t="b">
            <v>1</v>
          </cell>
        </row>
        <row r="10743">
          <cell r="A10743" t="str">
            <v>s3.videocitestest/Xoj4I0BASlo-d7e1359ecfd7ad39f6d1b923e238847a.mp4</v>
          </cell>
          <cell r="J10743" t="str">
            <v>s3.videocitestest/PI1c2zw-ODQ-e0aa2ea083e1f6221e3dac2f59d70166.mp4</v>
          </cell>
          <cell r="P10743">
            <v>-2430</v>
          </cell>
          <cell r="V10743" t="b">
            <v>1</v>
          </cell>
        </row>
        <row r="10744">
          <cell r="A10744" t="str">
            <v>s3.videocitestest/Xoj4I0BASlo-d7e1359ecfd7ad39f6d1b923e238847a.mp4</v>
          </cell>
          <cell r="J10744" t="str">
            <v>s3.videocitestest/qDkNrlwLF04-2bcaeff23298c84ee3071481ff501cab.mp4</v>
          </cell>
          <cell r="P10744">
            <v>-1377</v>
          </cell>
          <cell r="V10744" t="b">
            <v>1</v>
          </cell>
        </row>
        <row r="10745">
          <cell r="A10745" t="str">
            <v>s3.videocitestest/Xoj4I0BASlo-d7e1359ecfd7ad39f6d1b923e238847a.mp4</v>
          </cell>
          <cell r="J10745" t="str">
            <v>s3.videocitestest/r0F07m07V64-cef21dbcb3f7b1b588ef020bae73d5ef.webm</v>
          </cell>
          <cell r="P10745">
            <v>-1520</v>
          </cell>
          <cell r="V10745" t="b">
            <v>1</v>
          </cell>
        </row>
        <row r="10746">
          <cell r="A10746" t="str">
            <v>s3.videocitestest/Xoj4I0BASlo-d7e1359ecfd7ad39f6d1b923e238847a.mp4</v>
          </cell>
          <cell r="J10746" t="str">
            <v>s3.videocitestest/s3m3kPRyVGM-510f58a179aa2178f401506777149681.mp4</v>
          </cell>
          <cell r="P10746">
            <v>-1108</v>
          </cell>
          <cell r="V10746" t="b">
            <v>1</v>
          </cell>
        </row>
        <row r="10747">
          <cell r="A10747" t="str">
            <v>s3.videocitestest/Xoj4I0BASlo-d7e1359ecfd7ad39f6d1b923e238847a.mp4</v>
          </cell>
          <cell r="J10747" t="str">
            <v>s3.videocitestest/SCYHBEiOZ24-b4045faa79aa026b9d483635377cb95e.mp4</v>
          </cell>
          <cell r="P10747">
            <v>-872</v>
          </cell>
          <cell r="V10747" t="b">
            <v>1</v>
          </cell>
        </row>
        <row r="10748">
          <cell r="A10748" t="str">
            <v>s3.videocitestest/Xoj4I0BASlo-d7e1359ecfd7ad39f6d1b923e238847a.mp4</v>
          </cell>
          <cell r="J10748" t="str">
            <v>s3.videocitestest/TaW2pqNF3Ak-61dd9109fca4f5b4a968bc8b0d8f8909.webm</v>
          </cell>
          <cell r="P10748">
            <v>-1392</v>
          </cell>
          <cell r="V10748" t="b">
            <v>1</v>
          </cell>
        </row>
        <row r="10749">
          <cell r="A10749" t="str">
            <v>s3.videocitestest/Xoj4I0BASlo-d7e1359ecfd7ad39f6d1b923e238847a.mp4</v>
          </cell>
          <cell r="J10749" t="str">
            <v>s3.videocitestest/TZgZksArOk0-1a9b9d0b61b724c25f656ec311503469.webm</v>
          </cell>
          <cell r="P10749">
            <v>-1165</v>
          </cell>
          <cell r="V10749" t="b">
            <v>0</v>
          </cell>
        </row>
        <row r="10750">
          <cell r="A10750" t="str">
            <v>s3.videocitestest/Xoj4I0BASlo-d7e1359ecfd7ad39f6d1b923e238847a.mp4</v>
          </cell>
          <cell r="J10750" t="str">
            <v>s3.videocitestest/TZgZksArOk0-1a9b9d0b61b724c25f656ec311503469.webm</v>
          </cell>
          <cell r="P10750">
            <v>-759</v>
          </cell>
          <cell r="V10750" t="b">
            <v>1</v>
          </cell>
        </row>
        <row r="10751">
          <cell r="A10751" t="str">
            <v>s3.videocitestest/Xoj4I0BASlo-d7e1359ecfd7ad39f6d1b923e238847a.mp4</v>
          </cell>
          <cell r="J10751" t="str">
            <v>s3.videocitestest/uzZ7iBJ5Ing-de0ca51686817a8e895cf4fe39d6baff.webm</v>
          </cell>
          <cell r="P10751">
            <v>-1685</v>
          </cell>
          <cell r="V10751" t="b">
            <v>1</v>
          </cell>
        </row>
        <row r="10752">
          <cell r="A10752" t="str">
            <v>s3.videocitestest/Xoj4I0BASlo-d7e1359ecfd7ad39f6d1b923e238847a.mp4</v>
          </cell>
          <cell r="J10752" t="str">
            <v>s3.videocitestest/VlKO1R3Czdg-4f4d25976efe1d80de8a6286dc0e1855.mp4</v>
          </cell>
          <cell r="P10752">
            <v>-1575</v>
          </cell>
          <cell r="V10752" t="b">
            <v>1</v>
          </cell>
        </row>
        <row r="10753">
          <cell r="A10753" t="str">
            <v>s3.videocitestest/Xoj4I0BASlo-d7e1359ecfd7ad39f6d1b923e238847a.mp4</v>
          </cell>
          <cell r="J10753" t="str">
            <v>s3.videocitestest/WDJmzgqH4Ww-c71d02ee6e91859008616f2603b47b73.mp4</v>
          </cell>
          <cell r="P10753">
            <v>-1217</v>
          </cell>
          <cell r="V10753" t="b">
            <v>1</v>
          </cell>
        </row>
        <row r="10754">
          <cell r="A10754" t="str">
            <v>s3.videocitestest/Xoj4I0BASlo-d7e1359ecfd7ad39f6d1b923e238847a.mp4</v>
          </cell>
          <cell r="J10754" t="str">
            <v>s3.videocitestest/Xoj4I0BASlo-d7e1359ecfd7ad39f6d1b923e238847a.mp4</v>
          </cell>
          <cell r="P10754">
            <v>240</v>
          </cell>
          <cell r="V10754" t="b">
            <v>1</v>
          </cell>
        </row>
        <row r="10755">
          <cell r="A10755" t="str">
            <v>s3.videocitestest/Xol-Iv5HeRU-88387cde0a0927bf08cfc58dda62d671.mp4</v>
          </cell>
          <cell r="J10755" t="str">
            <v>s3.videocitestest/Xol-Iv5HeRU-88387cde0a0927bf08cfc58dda62d671.mp4</v>
          </cell>
          <cell r="P10755">
            <v>205</v>
          </cell>
          <cell r="V10755" t="b">
            <v>1</v>
          </cell>
        </row>
        <row r="10756">
          <cell r="A10756" t="str">
            <v>s3.videocitestest/XPlIsDR0Qhs-d46bc967a5f1888269d7a71606517b06.mp4</v>
          </cell>
          <cell r="J10756" t="str">
            <v>s3.videocitestest/XPlIsDR0Qhs-d46bc967a5f1888269d7a71606517b06.mp4</v>
          </cell>
          <cell r="P10756">
            <v>2204</v>
          </cell>
          <cell r="V10756" t="b">
            <v>1</v>
          </cell>
        </row>
        <row r="10757">
          <cell r="A10757" t="str">
            <v>s3.videocitestest/XqQJUYr3lgI-6c344b02fb8a588f39da2131b8480f3a.mp4</v>
          </cell>
          <cell r="J10757" t="str">
            <v>s3.videocitestest/XqQJUYr3lgI-6c344b02fb8a588f39da2131b8480f3a.mp4</v>
          </cell>
          <cell r="P10757">
            <v>653</v>
          </cell>
          <cell r="V10757" t="b">
            <v>1</v>
          </cell>
        </row>
        <row r="10758">
          <cell r="A10758" t="str">
            <v>s3.videocitestest/Xsg65rh_K88-cb538c33716b35f19c13b7016bd03fbb.mp4</v>
          </cell>
          <cell r="J10758" t="str">
            <v>s3.videocitestest/Xsg65rh_K88-cb538c33716b35f19c13b7016bd03fbb.mp4</v>
          </cell>
          <cell r="P10758">
            <v>488</v>
          </cell>
          <cell r="V10758" t="b">
            <v>1</v>
          </cell>
        </row>
        <row r="10759">
          <cell r="A10759" t="str">
            <v>s3.videocitestest/xW0WYnr_zD4-cb470ee7cb73c51174f8afd7805a106a.mp4</v>
          </cell>
          <cell r="J10759" t="str">
            <v>s3.videocitestest/384762b3e28c49a3bffcbe5eef1577b1.mp4</v>
          </cell>
          <cell r="P10759">
            <v>748</v>
          </cell>
          <cell r="V10759" t="b">
            <v>1</v>
          </cell>
        </row>
        <row r="10760">
          <cell r="A10760" t="str">
            <v>s3.videocitestest/xW0WYnr_zD4-cb470ee7cb73c51174f8afd7805a106a.mp4</v>
          </cell>
          <cell r="J10760" t="str">
            <v>s3.videocitestest/xW0WYnr_zD4-cb470ee7cb73c51174f8afd7805a106a.mp4</v>
          </cell>
          <cell r="P10760">
            <v>667</v>
          </cell>
          <cell r="V10760" t="b">
            <v>1</v>
          </cell>
        </row>
        <row r="10761">
          <cell r="A10761" t="str">
            <v>s3.videocitestest/xzSxe3-ETT8-25e8b7b73ab82a85b0597b6561b93e45.mp4</v>
          </cell>
          <cell r="J10761" t="str">
            <v>s3.videocitestest/xzSxe3-ETT8-25e8b7b73ab82a85b0597b6561b93e45.mp4</v>
          </cell>
          <cell r="P10761">
            <v>474</v>
          </cell>
          <cell r="V10761" t="b">
            <v>1</v>
          </cell>
        </row>
        <row r="10762">
          <cell r="A10762" t="str">
            <v>s3.videocitestest/Y_da7ky3OII-b0f7bec0a0297346d679eb576bd60122.mp4</v>
          </cell>
          <cell r="J10762" t="str">
            <v>s3.videocitestest/Y_da7ky3OII-b0f7bec0a0297346d679eb576bd60122.mp4</v>
          </cell>
          <cell r="P10762">
            <v>1121</v>
          </cell>
          <cell r="V10762" t="b">
            <v>1</v>
          </cell>
        </row>
        <row r="10763">
          <cell r="A10763" t="str">
            <v>s3.videocitestest/Y1qcTD5Wl7w-29c2b099fdc6dfedc622ce0537d8967d.mp4</v>
          </cell>
          <cell r="J10763" t="str">
            <v>s3.videocitestest/3b95a145dde44ea7a947a8897d0291b8.mp4</v>
          </cell>
          <cell r="P10763">
            <v>-904</v>
          </cell>
          <cell r="V10763" t="b">
            <v>1</v>
          </cell>
        </row>
        <row r="10764">
          <cell r="A10764" t="str">
            <v>s3.videocitestest/Y1qcTD5Wl7w-29c2b099fdc6dfedc622ce0537d8967d.mp4</v>
          </cell>
          <cell r="J10764" t="str">
            <v>s3.videocitestest/GyaFEZujpbY-e2e5d448e968fd988bf891592ef744af.mp4</v>
          </cell>
          <cell r="P10764">
            <v>-40</v>
          </cell>
          <cell r="V10764" t="b">
            <v>1</v>
          </cell>
        </row>
        <row r="10765">
          <cell r="A10765" t="str">
            <v>s3.videocitestest/Y1qcTD5Wl7w-29c2b099fdc6dfedc622ce0537d8967d.mp4</v>
          </cell>
          <cell r="J10765" t="str">
            <v>s3.videocitestest/W1jF7urxhxk-4bcfed6e82201971b5996670f37aba65.mp4</v>
          </cell>
          <cell r="P10765">
            <v>-458</v>
          </cell>
          <cell r="V10765" t="b">
            <v>1</v>
          </cell>
        </row>
        <row r="10766">
          <cell r="A10766" t="str">
            <v>s3.videocitestest/Y1qcTD5Wl7w-29c2b099fdc6dfedc622ce0537d8967d.mp4</v>
          </cell>
          <cell r="J10766" t="str">
            <v>s3.videocitestest/Y1qcTD5Wl7w-29c2b099fdc6dfedc622ce0537d8967d.mp4</v>
          </cell>
          <cell r="P10766">
            <v>782</v>
          </cell>
          <cell r="V10766" t="b">
            <v>1</v>
          </cell>
        </row>
        <row r="10767">
          <cell r="A10767" t="str">
            <v>s3.videocitestest/Y3n2AN8V6zY-90b83e926a61c6494cfdda9efb9809a5.mp4</v>
          </cell>
          <cell r="J10767" t="str">
            <v>s3.videocitestest/Y3n2AN8V6zY-90b83e926a61c6494cfdda9efb9809a5.mp4</v>
          </cell>
          <cell r="P10767">
            <v>881</v>
          </cell>
          <cell r="V10767" t="b">
            <v>1</v>
          </cell>
        </row>
        <row r="10768">
          <cell r="A10768" t="str">
            <v>s3.videocitestest/yb2phL2R8JE-e53a93f436a8f51dfed029d10d48fba5.webm</v>
          </cell>
          <cell r="J10768" t="str">
            <v>s3.videocitestest/yb2phL2R8JE-e53a93f436a8f51dfed029d10d48fba5.webm</v>
          </cell>
          <cell r="P10768">
            <v>1267</v>
          </cell>
          <cell r="V10768" t="b">
            <v>1</v>
          </cell>
        </row>
        <row r="10769">
          <cell r="A10769" t="str">
            <v>s3.videocitestest/yBbSUpuUMv0-ca6eed5213e0574a77d4e3c5565faced.mp4</v>
          </cell>
          <cell r="J10769" t="str">
            <v>s3.videocitestest/yBbSUpuUMv0-ca6eed5213e0574a77d4e3c5565faced.mp4</v>
          </cell>
          <cell r="P10769">
            <v>808</v>
          </cell>
          <cell r="V10769" t="b">
            <v>0</v>
          </cell>
        </row>
        <row r="10770">
          <cell r="A10770" t="str">
            <v>s3.videocitestest/yBbSUpuUMv0-ca6eed5213e0574a77d4e3c5565faced.mp4</v>
          </cell>
          <cell r="J10770" t="str">
            <v>s3.videocitestest/yBbSUpuUMv0-ca6eed5213e0574a77d4e3c5565faced.mp4</v>
          </cell>
          <cell r="P10770">
            <v>1067</v>
          </cell>
          <cell r="V10770" t="b">
            <v>1</v>
          </cell>
        </row>
        <row r="10771">
          <cell r="A10771" t="str">
            <v>s3.videocitestest/y-bLKCswzZE-f1de4a1faafd9e07e80f9bcf85d3ac6f.mp4</v>
          </cell>
          <cell r="J10771" t="str">
            <v>s3.videocitestest/y-bLKCswzZE-f1de4a1faafd9e07e80f9bcf85d3ac6f.mp4</v>
          </cell>
          <cell r="P10771">
            <v>686</v>
          </cell>
          <cell r="V10771" t="b">
            <v>1</v>
          </cell>
        </row>
        <row r="10772">
          <cell r="A10772" t="str">
            <v>s3.videocitestest/YbWhmtRpz2Q-df76e6b608957ab358d3e95f9d5dcd97.mp4</v>
          </cell>
          <cell r="J10772" t="str">
            <v>s3.videocitestest/YbWhmtRpz2Q-df76e6b608957ab358d3e95f9d5dcd97.mp4</v>
          </cell>
          <cell r="P10772">
            <v>498</v>
          </cell>
          <cell r="V10772" t="b">
            <v>1</v>
          </cell>
        </row>
        <row r="10773">
          <cell r="A10773" t="str">
            <v>s3.videocitestest/yECKCuEiYc4-20fe4ed4c0e7f4e0fed01eb7cc66f377.mp4</v>
          </cell>
          <cell r="J10773" t="str">
            <v>s3.videocitestest/yECKCuEiYc4-20fe4ed4c0e7f4e0fed01eb7cc66f377.mp4</v>
          </cell>
          <cell r="P10773">
            <v>681</v>
          </cell>
          <cell r="V10773" t="b">
            <v>1</v>
          </cell>
        </row>
        <row r="10774">
          <cell r="A10774" t="str">
            <v>s3.videocitestest/YfeImGkl2M4-e426eeec820206bb9b79b68d4646284b.mp4</v>
          </cell>
          <cell r="J10774" t="str">
            <v>s3.videocitestest/YfeImGkl2M4-e426eeec820206bb9b79b68d4646284b.mp4</v>
          </cell>
          <cell r="P10774">
            <v>1900</v>
          </cell>
          <cell r="V10774" t="b">
            <v>1</v>
          </cell>
        </row>
        <row r="10775">
          <cell r="A10775" t="str">
            <v>s3.videocitestest/YgY26oQjFsc-a2374b6cfb94d875f55af632df949c90.mp4</v>
          </cell>
          <cell r="J10775" t="str">
            <v>s3.videocitestest/YgY26oQjFsc-a2374b6cfb94d875f55af632df949c90.mp4</v>
          </cell>
          <cell r="P10775">
            <v>1214</v>
          </cell>
          <cell r="V10775" t="b">
            <v>1</v>
          </cell>
        </row>
        <row r="10776">
          <cell r="A10776" t="str">
            <v>s3.videocitestest/Y-HfN9HbJjo-14f53b3539cc4df5bd132a1924f8ca1e.mp4</v>
          </cell>
          <cell r="J10776" t="str">
            <v>s3.videocitestest/Y-HfN9HbJjo-14f53b3539cc4df5bd132a1924f8ca1e.mp4</v>
          </cell>
          <cell r="P10776">
            <v>671</v>
          </cell>
          <cell r="V10776" t="b">
            <v>1</v>
          </cell>
        </row>
        <row r="10777">
          <cell r="A10777" t="str">
            <v>s3.videocitestest/YJCk1O61Gbk-3072b043cf26bcad41bd4c1de98be3dd.mp4</v>
          </cell>
          <cell r="J10777" t="str">
            <v>s3.videocitestest/YJCk1O61Gbk-3072b043cf26bcad41bd4c1de98be3dd.mp4</v>
          </cell>
          <cell r="P10777">
            <v>599</v>
          </cell>
          <cell r="V10777" t="b">
            <v>1</v>
          </cell>
        </row>
        <row r="10778">
          <cell r="A10778" t="str">
            <v>s3.videocitestest/Yms0MieQGhM-907ddd41621f7907aa2c6885c56cb031.mp4</v>
          </cell>
          <cell r="J10778" t="str">
            <v>s3.videocitestest/Yms0MieQGhM-907ddd41621f7907aa2c6885c56cb031.mp4</v>
          </cell>
          <cell r="P10778">
            <v>871</v>
          </cell>
          <cell r="V10778" t="b">
            <v>1</v>
          </cell>
        </row>
        <row r="10779">
          <cell r="A10779" t="str">
            <v>s3.videocitestest/YNTIbxx3NmM-e062884ee4d87d8e50e07b984a7fd349.mp4</v>
          </cell>
          <cell r="J10779" t="str">
            <v>s3.videocitestest/YNTIbxx3NmM-e062884ee4d87d8e50e07b984a7fd349.mp4</v>
          </cell>
          <cell r="P10779">
            <v>-76</v>
          </cell>
          <cell r="V10779" t="b">
            <v>1</v>
          </cell>
        </row>
        <row r="10780">
          <cell r="A10780" t="str">
            <v>s3.videocitestest/YOfWo6I3ax0-74d95aa820d3ebc003ef8a0225e609cd.webm</v>
          </cell>
          <cell r="J10780" t="str">
            <v>s3.videocitestest/YOfWo6I3ax0-74d95aa820d3ebc003ef8a0225e609cd.webm</v>
          </cell>
          <cell r="P10780">
            <v>634</v>
          </cell>
          <cell r="V10780" t="b">
            <v>1</v>
          </cell>
        </row>
        <row r="10781">
          <cell r="A10781" t="str">
            <v>s3.videocitestest/ypQ7hdbx2EA-266e71b8bdf7177b6a988d6bb0ee5ef0.mp4</v>
          </cell>
          <cell r="J10781" t="str">
            <v>s3.videocitestest/ypQ7hdbx2EA-266e71b8bdf7177b6a988d6bb0ee5ef0.mp4</v>
          </cell>
          <cell r="P10781">
            <v>727</v>
          </cell>
          <cell r="V10781" t="b">
            <v>1</v>
          </cell>
        </row>
        <row r="10782">
          <cell r="A10782" t="str">
            <v>s3.videocitestest/yqHVLWNH6jw-985430dd4548fcc321312d894e0cbc7c.mp4</v>
          </cell>
          <cell r="J10782" t="str">
            <v>s3.videocitestest/yqHVLWNH6jw-985430dd4548fcc321312d894e0cbc7c.mp4</v>
          </cell>
          <cell r="P10782">
            <v>884</v>
          </cell>
          <cell r="V10782" t="b">
            <v>1</v>
          </cell>
        </row>
        <row r="10783">
          <cell r="A10783" t="str">
            <v>s3.videocitestest/Yr4FtEaeQRE-fb0c8b620d38441874623f4c44b6b0d5.mp4</v>
          </cell>
          <cell r="J10783" t="str">
            <v>s3.videocitestest/Yr4FtEaeQRE-fb0c8b620d38441874623f4c44b6b0d5.mp4</v>
          </cell>
          <cell r="P10783">
            <v>1084</v>
          </cell>
          <cell r="V10783" t="b">
            <v>1</v>
          </cell>
        </row>
        <row r="10784">
          <cell r="A10784" t="str">
            <v>s3.videocitestest/yrZn5k6fAW0-163187afd80609c202de530fce616dd8.mp4</v>
          </cell>
          <cell r="J10784" t="str">
            <v>s3.videocitestest/yrZn5k6fAW0-163187afd80609c202de530fce616dd8.mp4</v>
          </cell>
          <cell r="P10784">
            <v>472</v>
          </cell>
          <cell r="V10784" t="b">
            <v>1</v>
          </cell>
        </row>
        <row r="10785">
          <cell r="A10785" t="str">
            <v>s3.videocitestest/YTZk_ufEQs0-798e94f4fec4e432cef233a3f9064276.mp4</v>
          </cell>
          <cell r="J10785" t="str">
            <v>s3.videocitestest/YTZk_ufEQs0-798e94f4fec4e432cef233a3f9064276.mp4</v>
          </cell>
          <cell r="P10785">
            <v>670</v>
          </cell>
          <cell r="V10785" t="b">
            <v>1</v>
          </cell>
        </row>
        <row r="10786">
          <cell r="A10786" t="str">
            <v>s3.videocitestest/yVRoysHTNWE-de8c9b83722a96390e1f3be98b298ca3.mp4</v>
          </cell>
          <cell r="J10786" t="str">
            <v>s3.videocitestest/yVRoysHTNWE-de8c9b83722a96390e1f3be98b298ca3.mp4</v>
          </cell>
          <cell r="P10786">
            <v>1056</v>
          </cell>
          <cell r="V10786" t="b">
            <v>1</v>
          </cell>
        </row>
        <row r="10787">
          <cell r="A10787" t="str">
            <v>s3.videocitestest/ywYtHhBMULk-3bf4f5e192c84d80c7f9fb06e10b0385.mp4</v>
          </cell>
          <cell r="J10787" t="str">
            <v>s3.videocitestest/ywYtHhBMULk-3bf4f5e192c84d80c7f9fb06e10b0385.mp4</v>
          </cell>
          <cell r="P10787">
            <v>1218</v>
          </cell>
          <cell r="V10787" t="b">
            <v>1</v>
          </cell>
        </row>
        <row r="10788">
          <cell r="A10788" t="str">
            <v>s3.videocitestest/Ywzr6-3sV5Q-a461fb8b3f6f42fae8253b85a7ba800a.mp4</v>
          </cell>
          <cell r="J10788" t="str">
            <v>s3.videocitestest/Ywzr6-3sV5Q-a461fb8b3f6f42fae8253b85a7ba800a.mp4</v>
          </cell>
          <cell r="P10788">
            <v>1270</v>
          </cell>
          <cell r="V10788" t="b">
            <v>1</v>
          </cell>
        </row>
        <row r="10789">
          <cell r="A10789" t="str">
            <v>s3.videocitestest/YX68OmZVZ-A-ae7c7a6b2fc582d554731e8be1075db0.mp4</v>
          </cell>
          <cell r="J10789" t="str">
            <v>s3.videocitestest/_U3GcN2z7Ig-ed03a2a0a0c3bfb41aab975c2641d3a8.mp4</v>
          </cell>
          <cell r="P10789">
            <v>-633</v>
          </cell>
          <cell r="V10789" t="b">
            <v>1</v>
          </cell>
        </row>
        <row r="10790">
          <cell r="A10790" t="str">
            <v>s3.videocitestest/YX68OmZVZ-A-ae7c7a6b2fc582d554731e8be1075db0.mp4</v>
          </cell>
          <cell r="J10790" t="str">
            <v>s3.videocitestest/7a417cda96d147c7aeec0d77e188e2a0.webm</v>
          </cell>
          <cell r="P10790">
            <v>-1314</v>
          </cell>
          <cell r="V10790" t="b">
            <v>0</v>
          </cell>
        </row>
        <row r="10791">
          <cell r="A10791" t="str">
            <v>s3.videocitestest/YX68OmZVZ-A-ae7c7a6b2fc582d554731e8be1075db0.mp4</v>
          </cell>
          <cell r="J10791" t="str">
            <v>s3.videocitestest/7a417cda96d147c7aeec0d77e188e2a0.webm</v>
          </cell>
          <cell r="P10791">
            <v>-781</v>
          </cell>
          <cell r="V10791" t="b">
            <v>1</v>
          </cell>
        </row>
        <row r="10792">
          <cell r="A10792" t="str">
            <v>s3.videocitestest/YX68OmZVZ-A-ae7c7a6b2fc582d554731e8be1075db0.mp4</v>
          </cell>
          <cell r="J10792" t="str">
            <v>s3.videocitestest/ce7a8dedc5ef4accae9d8f9933547ecc.webm</v>
          </cell>
          <cell r="P10792">
            <v>-439</v>
          </cell>
          <cell r="V10792" t="b">
            <v>1</v>
          </cell>
        </row>
        <row r="10793">
          <cell r="A10793" t="str">
            <v>s3.videocitestest/YX68OmZVZ-A-ae7c7a6b2fc582d554731e8be1075db0.mp4</v>
          </cell>
          <cell r="J10793" t="str">
            <v>s3.videocitestest/d7c5af6e11734f1faad2c675cc0fa7d2.webm</v>
          </cell>
          <cell r="P10793">
            <v>-1038</v>
          </cell>
          <cell r="V10793" t="b">
            <v>1</v>
          </cell>
        </row>
        <row r="10794">
          <cell r="A10794" t="str">
            <v>s3.videocitestest/YX68OmZVZ-A-ae7c7a6b2fc582d554731e8be1075db0.mp4</v>
          </cell>
          <cell r="J10794" t="str">
            <v>s3.videocitestest/nj2rodAwxMU-6b7ff9e467e230892e4cf4cd8abbbedc.mp4</v>
          </cell>
          <cell r="P10794">
            <v>-284</v>
          </cell>
          <cell r="V10794" t="b">
            <v>1</v>
          </cell>
        </row>
        <row r="10795">
          <cell r="A10795" t="str">
            <v>s3.videocitestest/YX68OmZVZ-A-ae7c7a6b2fc582d554731e8be1075db0.mp4</v>
          </cell>
          <cell r="J10795" t="str">
            <v>s3.videocitestest/YX68OmZVZ-A-ae7c7a6b2fc582d554731e8be1075db0.mp4</v>
          </cell>
          <cell r="P10795">
            <v>846</v>
          </cell>
          <cell r="V10795" t="b">
            <v>1</v>
          </cell>
        </row>
        <row r="10796">
          <cell r="A10796" t="str">
            <v>s3.videocitestest/YyFPuh4sKK0-fd6900c3558c5152810240a7d7230756.mp4</v>
          </cell>
          <cell r="J10796" t="str">
            <v>s3.videocitestest/YyFPuh4sKK0-fd6900c3558c5152810240a7d7230756.mp4</v>
          </cell>
          <cell r="P10796">
            <v>992</v>
          </cell>
          <cell r="V10796" t="b">
            <v>1</v>
          </cell>
        </row>
        <row r="10797">
          <cell r="A10797" t="str">
            <v>s3.videocitestest/Z5RCLsTu0Yw-95e7ecbc609b9784abd5c9bdec00ae1e.mp4</v>
          </cell>
          <cell r="J10797" t="str">
            <v>s3.videocitestest/Z5RCLsTu0Yw-95e7ecbc609b9784abd5c9bdec00ae1e.mp4</v>
          </cell>
          <cell r="P10797">
            <v>890</v>
          </cell>
          <cell r="V10797" t="b">
            <v>1</v>
          </cell>
        </row>
        <row r="10798">
          <cell r="A10798" t="str">
            <v>s3.videocitestest/z64QnDwVFkQ-006cd411fd32304de9ddb6704175ade2.mp4</v>
          </cell>
          <cell r="J10798" t="str">
            <v>s3.videocitestest/z64QnDwVFkQ-006cd411fd32304de9ddb6704175ade2.mp4</v>
          </cell>
          <cell r="P10798">
            <v>707</v>
          </cell>
          <cell r="V10798" t="b">
            <v>1</v>
          </cell>
        </row>
        <row r="10799">
          <cell r="A10799" t="str">
            <v>s3.videocitestest/z6j1TOUsAvE-15c1852a5c7439c7230eecc411888633.mp4</v>
          </cell>
          <cell r="J10799" t="str">
            <v>s3.videocitestest/z6j1TOUsAvE-15c1852a5c7439c7230eecc411888633.mp4</v>
          </cell>
          <cell r="P10799">
            <v>1031</v>
          </cell>
          <cell r="V10799" t="b">
            <v>1</v>
          </cell>
        </row>
        <row r="10800">
          <cell r="A10800" t="str">
            <v>s3.videocitestest/zeAC16eCPjo-0754c5df7cba68a73d1a95e94cc81dc6.mp4</v>
          </cell>
          <cell r="J10800" t="str">
            <v>s3.videocitestest/zeAC16eCPjo-0754c5df7cba68a73d1a95e94cc81dc6.mp4</v>
          </cell>
          <cell r="P10800">
            <v>422</v>
          </cell>
          <cell r="V10800" t="b">
            <v>0</v>
          </cell>
        </row>
        <row r="10801">
          <cell r="A10801" t="str">
            <v>s3.videocitestest/zeAC16eCPjo-0754c5df7cba68a73d1a95e94cc81dc6.mp4</v>
          </cell>
          <cell r="J10801" t="str">
            <v>s3.videocitestest/zeAC16eCPjo-0754c5df7cba68a73d1a95e94cc81dc6.mp4</v>
          </cell>
          <cell r="P10801">
            <v>623</v>
          </cell>
          <cell r="V10801" t="b">
            <v>1</v>
          </cell>
        </row>
        <row r="10802">
          <cell r="A10802" t="str">
            <v>s3.videocitestest/ZgFDmPKxsxc-22b7812d2ed5a6ef17e0e2bf6364abf8.mp4</v>
          </cell>
          <cell r="J10802" t="str">
            <v>s3.videocitestest/ZgFDmPKxsxc-22b7812d2ed5a6ef17e0e2bf6364abf8.mp4</v>
          </cell>
          <cell r="P10802">
            <v>658</v>
          </cell>
          <cell r="V10802" t="b">
            <v>1</v>
          </cell>
        </row>
        <row r="10803">
          <cell r="A10803" t="str">
            <v>s3.videocitestest/zH_GM_ndZbI-37aacdc5635070b93fcddb0020cc5453.webm</v>
          </cell>
          <cell r="J10803" t="str">
            <v>s3.videocitestest/zH_GM_ndZbI-37aacdc5635070b93fcddb0020cc5453.webm</v>
          </cell>
          <cell r="P10803">
            <v>1498</v>
          </cell>
          <cell r="V10803" t="b">
            <v>1</v>
          </cell>
        </row>
        <row r="10804">
          <cell r="A10804" t="str">
            <v>s3.videocitestest/ZIb8_Dikf8o-947f0ab3c5436406c3c4d23daff93417.mp4</v>
          </cell>
          <cell r="J10804" t="str">
            <v>s3.videocitestest/311e6c8c888846c8b2677cb746fa29de.mp4</v>
          </cell>
          <cell r="P10804">
            <v>-117</v>
          </cell>
          <cell r="V10804" t="b">
            <v>1</v>
          </cell>
        </row>
        <row r="10805">
          <cell r="A10805" t="str">
            <v>s3.videocitestest/ZIb8_Dikf8o-947f0ab3c5436406c3c4d23daff93417.mp4</v>
          </cell>
          <cell r="J10805" t="str">
            <v>s3.videocitestest/3150cea2d1b343b8bb99b2041d251875.mp4</v>
          </cell>
          <cell r="P10805">
            <v>-1010</v>
          </cell>
          <cell r="V10805" t="b">
            <v>0</v>
          </cell>
        </row>
        <row r="10806">
          <cell r="A10806" t="str">
            <v>s3.videocitestest/ZIb8_Dikf8o-947f0ab3c5436406c3c4d23daff93417.mp4</v>
          </cell>
          <cell r="J10806" t="str">
            <v>s3.videocitestest/3150cea2d1b343b8bb99b2041d251875.mp4</v>
          </cell>
          <cell r="P10806">
            <v>-340</v>
          </cell>
          <cell r="V10806" t="b">
            <v>1</v>
          </cell>
        </row>
        <row r="10807">
          <cell r="A10807" t="str">
            <v>s3.videocitestest/ZIb8_Dikf8o-947f0ab3c5436406c3c4d23daff93417.mp4</v>
          </cell>
          <cell r="J10807" t="str">
            <v>s3.videocitestest/597AxhLiXN8-f9955c6b161c26d9a9cb5bf05a9dc0d8.mp4</v>
          </cell>
          <cell r="P10807">
            <v>-62</v>
          </cell>
          <cell r="V10807" t="b">
            <v>0</v>
          </cell>
        </row>
        <row r="10808">
          <cell r="A10808" t="str">
            <v>s3.videocitestest/ZIb8_Dikf8o-947f0ab3c5436406c3c4d23daff93417.mp4</v>
          </cell>
          <cell r="J10808" t="str">
            <v>s3.videocitestest/597AxhLiXN8-f9955c6b161c26d9a9cb5bf05a9dc0d8.mp4</v>
          </cell>
          <cell r="P10808">
            <v>-136</v>
          </cell>
          <cell r="V10808" t="b">
            <v>1</v>
          </cell>
        </row>
        <row r="10809">
          <cell r="A10809" t="str">
            <v>s3.videocitestest/ZIb8_Dikf8o-947f0ab3c5436406c3c4d23daff93417.mp4</v>
          </cell>
          <cell r="J10809" t="str">
            <v>s3.videocitestest/6jOMrFGLuXU-ea3ca7aee73a011db55c2ad57c3433fb.webm</v>
          </cell>
          <cell r="P10809">
            <v>-916</v>
          </cell>
          <cell r="V10809" t="b">
            <v>1</v>
          </cell>
        </row>
        <row r="10810">
          <cell r="A10810" t="str">
            <v>s3.videocitestest/ZIb8_Dikf8o-947f0ab3c5436406c3c4d23daff93417.mp4</v>
          </cell>
          <cell r="J10810" t="str">
            <v>s3.videocitestest/77ea937e7e4d4a9fa7b6210d490e0de2.mp4</v>
          </cell>
          <cell r="P10810">
            <v>-403</v>
          </cell>
          <cell r="V10810" t="b">
            <v>0</v>
          </cell>
        </row>
        <row r="10811">
          <cell r="A10811" t="str">
            <v>s3.videocitestest/ZIb8_Dikf8o-947f0ab3c5436406c3c4d23daff93417.mp4</v>
          </cell>
          <cell r="J10811" t="str">
            <v>s3.videocitestest/77ea937e7e4d4a9fa7b6210d490e0de2.mp4</v>
          </cell>
          <cell r="P10811">
            <v>-191</v>
          </cell>
          <cell r="V10811" t="b">
            <v>1</v>
          </cell>
        </row>
        <row r="10812">
          <cell r="A10812" t="str">
            <v>s3.videocitestest/ZIb8_Dikf8o-947f0ab3c5436406c3c4d23daff93417.mp4</v>
          </cell>
          <cell r="J10812" t="str">
            <v>s3.videocitestest/7955c2e20d4449bfb71acb18c5d1cedd.webm</v>
          </cell>
          <cell r="P10812">
            <v>-1099</v>
          </cell>
          <cell r="V10812" t="b">
            <v>1</v>
          </cell>
        </row>
        <row r="10813">
          <cell r="A10813" t="str">
            <v>s3.videocitestest/ZIb8_Dikf8o-947f0ab3c5436406c3c4d23daff93417.mp4</v>
          </cell>
          <cell r="J10813" t="str">
            <v>s3.videocitestest/7978891c51084b47a6d712eb4bb0540f.mp4</v>
          </cell>
          <cell r="P10813">
            <v>-1030</v>
          </cell>
          <cell r="V10813" t="b">
            <v>1</v>
          </cell>
        </row>
        <row r="10814">
          <cell r="A10814" t="str">
            <v>s3.videocitestest/ZIb8_Dikf8o-947f0ab3c5436406c3c4d23daff93417.mp4</v>
          </cell>
          <cell r="J10814" t="str">
            <v>s3.videocitestest/7uYnkqwXsWs-d8d95def34eb849004c55d627ab6b908.mp4</v>
          </cell>
          <cell r="P10814">
            <v>-1491</v>
          </cell>
          <cell r="V10814" t="b">
            <v>1</v>
          </cell>
        </row>
        <row r="10815">
          <cell r="A10815" t="str">
            <v>s3.videocitestest/ZIb8_Dikf8o-947f0ab3c5436406c3c4d23daff93417.mp4</v>
          </cell>
          <cell r="J10815" t="str">
            <v>s3.videocitestest/8982e58f1bf64e4182326c5d617d3f6e.webm</v>
          </cell>
          <cell r="P10815">
            <v>-196</v>
          </cell>
          <cell r="V10815" t="b">
            <v>1</v>
          </cell>
        </row>
        <row r="10816">
          <cell r="A10816" t="str">
            <v>s3.videocitestest/ZIb8_Dikf8o-947f0ab3c5436406c3c4d23daff93417.mp4</v>
          </cell>
          <cell r="J10816" t="str">
            <v>s3.videocitestest/8e585459e5ca49188e03168842056ce8.mp4</v>
          </cell>
          <cell r="P10816">
            <v>-1044</v>
          </cell>
          <cell r="V10816" t="b">
            <v>1</v>
          </cell>
        </row>
        <row r="10817">
          <cell r="A10817" t="str">
            <v>s3.videocitestest/ZIb8_Dikf8o-947f0ab3c5436406c3c4d23daff93417.mp4</v>
          </cell>
          <cell r="J10817" t="str">
            <v>s3.videocitestest/9c7d5348e69842c09db77847ec3f5822.mp4</v>
          </cell>
          <cell r="P10817">
            <v>-369</v>
          </cell>
          <cell r="V10817" t="b">
            <v>1</v>
          </cell>
        </row>
        <row r="10818">
          <cell r="A10818" t="str">
            <v>s3.videocitestest/ZIb8_Dikf8o-947f0ab3c5436406c3c4d23daff93417.mp4</v>
          </cell>
          <cell r="J10818" t="str">
            <v>s3.videocitestest/a1186046ebe544848689bf01f995669f.webm</v>
          </cell>
          <cell r="P10818">
            <v>-949</v>
          </cell>
          <cell r="V10818" t="b">
            <v>1</v>
          </cell>
        </row>
        <row r="10819">
          <cell r="A10819" t="str">
            <v>s3.videocitestest/ZIb8_Dikf8o-947f0ab3c5436406c3c4d23daff93417.mp4</v>
          </cell>
          <cell r="J10819" t="str">
            <v>s3.videocitestest/a31c57b312944f89831dc7f132e15f9b.mp4</v>
          </cell>
          <cell r="P10819">
            <v>87</v>
          </cell>
          <cell r="V10819" t="b">
            <v>1</v>
          </cell>
        </row>
        <row r="10820">
          <cell r="A10820" t="str">
            <v>s3.videocitestest/ZIb8_Dikf8o-947f0ab3c5436406c3c4d23daff93417.mp4</v>
          </cell>
          <cell r="J10820" t="str">
            <v>s3.videocitestest/ad8cdfc039094adea7d9d87c3668a2f2.mp4</v>
          </cell>
          <cell r="P10820">
            <v>-558</v>
          </cell>
          <cell r="V10820" t="b">
            <v>1</v>
          </cell>
        </row>
        <row r="10821">
          <cell r="A10821" t="str">
            <v>s3.videocitestest/ZIb8_Dikf8o-947f0ab3c5436406c3c4d23daff93417.mp4</v>
          </cell>
          <cell r="J10821" t="str">
            <v>s3.videocitestest/b226e086af8b41f6847209e3d8c2c357.ogv</v>
          </cell>
          <cell r="P10821">
            <v>31</v>
          </cell>
          <cell r="V10821" t="b">
            <v>1</v>
          </cell>
        </row>
        <row r="10822">
          <cell r="A10822" t="str">
            <v>s3.videocitestest/ZIb8_Dikf8o-947f0ab3c5436406c3c4d23daff93417.mp4</v>
          </cell>
          <cell r="J10822" t="str">
            <v>s3.videocitestest/b4cb08c790304921896819ded43414c1.webm</v>
          </cell>
          <cell r="P10822">
            <v>-562</v>
          </cell>
          <cell r="V10822" t="b">
            <v>1</v>
          </cell>
        </row>
        <row r="10823">
          <cell r="A10823" t="str">
            <v>s3.videocitestest/ZIb8_Dikf8o-947f0ab3c5436406c3c4d23daff93417.mp4</v>
          </cell>
          <cell r="J10823" t="str">
            <v>s3.videocitestest/bc05ae7a67da47b382ddf492eb8c0dad.ogv</v>
          </cell>
          <cell r="P10823">
            <v>-1697</v>
          </cell>
          <cell r="V10823" t="b">
            <v>0</v>
          </cell>
        </row>
        <row r="10824">
          <cell r="A10824" t="str">
            <v>s3.videocitestest/ZIb8_Dikf8o-947f0ab3c5436406c3c4d23daff93417.mp4</v>
          </cell>
          <cell r="J10824" t="str">
            <v>s3.videocitestest/bc05ae7a67da47b382ddf492eb8c0dad.ogv</v>
          </cell>
          <cell r="P10824">
            <v>-332</v>
          </cell>
          <cell r="V10824" t="b">
            <v>1</v>
          </cell>
        </row>
        <row r="10825">
          <cell r="A10825" t="str">
            <v>s3.videocitestest/ZIb8_Dikf8o-947f0ab3c5436406c3c4d23daff93417.mp4</v>
          </cell>
          <cell r="J10825" t="str">
            <v>s3.videocitestest/ca9dfca96fb1465c9c563d8fe65a498e.webm</v>
          </cell>
          <cell r="P10825">
            <v>-1518</v>
          </cell>
          <cell r="V10825" t="b">
            <v>1</v>
          </cell>
        </row>
        <row r="10826">
          <cell r="A10826" t="str">
            <v>s3.videocitestest/ZIb8_Dikf8o-947f0ab3c5436406c3c4d23daff93417.mp4</v>
          </cell>
          <cell r="J10826" t="str">
            <v>s3.videocitestest/ff47d8e1ace141d89cf7e89223ddcba3.mp4</v>
          </cell>
          <cell r="P10826">
            <v>-1042</v>
          </cell>
          <cell r="V10826" t="b">
            <v>1</v>
          </cell>
        </row>
        <row r="10827">
          <cell r="A10827" t="str">
            <v>s3.videocitestest/ZIb8_Dikf8o-947f0ab3c5436406c3c4d23daff93417.mp4</v>
          </cell>
          <cell r="J10827" t="str">
            <v>s3.videocitestest/fYKKkHNbkUU-f338fe9b7a5324e331ff28ba5aba43e2.mp4</v>
          </cell>
          <cell r="P10827">
            <v>-509</v>
          </cell>
          <cell r="V10827" t="b">
            <v>0</v>
          </cell>
        </row>
        <row r="10828">
          <cell r="A10828" t="str">
            <v>s3.videocitestest/ZIb8_Dikf8o-947f0ab3c5436406c3c4d23daff93417.mp4</v>
          </cell>
          <cell r="J10828" t="str">
            <v>s3.videocitestest/fYKKkHNbkUU-f338fe9b7a5324e331ff28ba5aba43e2.mp4</v>
          </cell>
          <cell r="P10828">
            <v>-431</v>
          </cell>
          <cell r="V10828" t="b">
            <v>1</v>
          </cell>
        </row>
        <row r="10829">
          <cell r="A10829" t="str">
            <v>s3.videocitestest/ZIb8_Dikf8o-947f0ab3c5436406c3c4d23daff93417.mp4</v>
          </cell>
          <cell r="J10829" t="str">
            <v>s3.videocitestest/g9WyvQMluD8-c7eb12c004db838d39448b6a57d6a430.mp4</v>
          </cell>
          <cell r="P10829">
            <v>-732</v>
          </cell>
          <cell r="V10829" t="b">
            <v>1</v>
          </cell>
        </row>
        <row r="10830">
          <cell r="A10830" t="str">
            <v>s3.videocitestest/ZIb8_Dikf8o-947f0ab3c5436406c3c4d23daff93417.mp4</v>
          </cell>
          <cell r="J10830" t="str">
            <v>s3.videocitestest/GvuFbXDjdDA-919edd515c7934474d3309e5c61e69e2.mp4</v>
          </cell>
          <cell r="P10830">
            <v>-150</v>
          </cell>
          <cell r="V10830" t="b">
            <v>1</v>
          </cell>
        </row>
        <row r="10831">
          <cell r="A10831" t="str">
            <v>s3.videocitestest/ZIb8_Dikf8o-947f0ab3c5436406c3c4d23daff93417.mp4</v>
          </cell>
          <cell r="J10831" t="str">
            <v>s3.videocitestest/jU1MgcbSpwA-6a91a8bcbb42936aa2585d0f893fe0a3.mp4</v>
          </cell>
          <cell r="P10831">
            <v>134</v>
          </cell>
          <cell r="V10831" t="b">
            <v>0</v>
          </cell>
        </row>
        <row r="10832">
          <cell r="A10832" t="str">
            <v>s3.videocitestest/ZIb8_Dikf8o-947f0ab3c5436406c3c4d23daff93417.mp4</v>
          </cell>
          <cell r="J10832" t="str">
            <v>s3.videocitestest/jU1MgcbSpwA-6a91a8bcbb42936aa2585d0f893fe0a3.mp4</v>
          </cell>
          <cell r="P10832">
            <v>49</v>
          </cell>
          <cell r="V10832" t="b">
            <v>1</v>
          </cell>
        </row>
        <row r="10833">
          <cell r="A10833" t="str">
            <v>s3.videocitestest/ZIb8_Dikf8o-947f0ab3c5436406c3c4d23daff93417.mp4</v>
          </cell>
          <cell r="J10833" t="str">
            <v>s3.videocitestest/oCQgqyQaFj4-fbeaafdb4054a30e4bc9ae66713f445c.mp4</v>
          </cell>
          <cell r="P10833">
            <v>-91</v>
          </cell>
          <cell r="V10833" t="b">
            <v>1</v>
          </cell>
        </row>
        <row r="10834">
          <cell r="A10834" t="str">
            <v>s3.videocitestest/ZIb8_Dikf8o-947f0ab3c5436406c3c4d23daff93417.mp4</v>
          </cell>
          <cell r="J10834" t="str">
            <v>s3.videocitestest/rmPRC1ZSgsw-fcd380052c11d443522723c1936b8733.mp4</v>
          </cell>
          <cell r="P10834">
            <v>-299</v>
          </cell>
          <cell r="V10834" t="b">
            <v>1</v>
          </cell>
        </row>
        <row r="10835">
          <cell r="A10835" t="str">
            <v>s3.videocitestest/ZIb8_Dikf8o-947f0ab3c5436406c3c4d23daff93417.mp4</v>
          </cell>
          <cell r="J10835" t="str">
            <v>s3.videocitestest/SMrJ8HhT_50-f09183b48c38a05bb689b19b35664e2d.mp4</v>
          </cell>
          <cell r="P10835">
            <v>-1242</v>
          </cell>
          <cell r="V10835" t="b">
            <v>1</v>
          </cell>
        </row>
        <row r="10836">
          <cell r="A10836" t="str">
            <v>s3.videocitestest/ZIb8_Dikf8o-947f0ab3c5436406c3c4d23daff93417.mp4</v>
          </cell>
          <cell r="J10836" t="str">
            <v>s3.videocitestest/XgNIDz3hu3w-588029a5f8138c358a23b122dcb2eeef.webm</v>
          </cell>
          <cell r="P10836">
            <v>485</v>
          </cell>
          <cell r="V10836" t="b">
            <v>1</v>
          </cell>
        </row>
        <row r="10837">
          <cell r="A10837" t="str">
            <v>s3.videocitestest/ZIb8_Dikf8o-947f0ab3c5436406c3c4d23daff93417.mp4</v>
          </cell>
          <cell r="J10837" t="str">
            <v>s3.videocitestest/ZIb8_Dikf8o-947f0ab3c5436406c3c4d23daff93417.mp4</v>
          </cell>
          <cell r="P10837">
            <v>196</v>
          </cell>
          <cell r="V10837" t="b">
            <v>0</v>
          </cell>
        </row>
        <row r="10838">
          <cell r="A10838" t="str">
            <v>s3.videocitestest/ZIb8_Dikf8o-947f0ab3c5436406c3c4d23daff93417.mp4</v>
          </cell>
          <cell r="J10838" t="str">
            <v>s3.videocitestest/ZIb8_Dikf8o-947f0ab3c5436406c3c4d23daff93417.mp4</v>
          </cell>
          <cell r="P10838">
            <v>331</v>
          </cell>
          <cell r="V10838" t="b">
            <v>1</v>
          </cell>
        </row>
        <row r="10839">
          <cell r="A10839" t="str">
            <v>s3.videocitestest/ZIGi6B6WNaU-df7cb3084fc6a7654e2f3c1560d41efc.mp4</v>
          </cell>
          <cell r="J10839" t="str">
            <v>s3.videocitestest/ZIGi6B6WNaU-df7cb3084fc6a7654e2f3c1560d41efc.mp4</v>
          </cell>
          <cell r="P10839">
            <v>779</v>
          </cell>
          <cell r="V10839" t="b">
            <v>1</v>
          </cell>
        </row>
        <row r="10840">
          <cell r="A10840" t="str">
            <v>s3.videocitestest/zk1cGmInUhM-ffced27d261f7114ee29ca29644565f6.mp4</v>
          </cell>
          <cell r="J10840" t="str">
            <v>s3.videocitestest/zk1cGmInUhM-ffced27d261f7114ee29ca29644565f6.mp4</v>
          </cell>
          <cell r="P10840">
            <v>1165</v>
          </cell>
          <cell r="V10840" t="b">
            <v>1</v>
          </cell>
        </row>
        <row r="10841">
          <cell r="A10841" t="str">
            <v>s3.videocitestest/zknrwyhCM5o-2d4f278df26cf39b0b87a64eab3a1b22.mp4</v>
          </cell>
          <cell r="J10841" t="str">
            <v>s3.videocitestest/44230b17543b4a3283a472616452082c.mp4</v>
          </cell>
          <cell r="P10841">
            <v>214</v>
          </cell>
          <cell r="V10841" t="b">
            <v>1</v>
          </cell>
        </row>
        <row r="10842">
          <cell r="A10842" t="str">
            <v>s3.videocitestest/zknrwyhCM5o-2d4f278df26cf39b0b87a64eab3a1b22.mp4</v>
          </cell>
          <cell r="J10842" t="str">
            <v>s3.videocitestest/zknrwyhCM5o-2d4f278df26cf39b0b87a64eab3a1b22.mp4</v>
          </cell>
          <cell r="P10842">
            <v>595</v>
          </cell>
          <cell r="V10842" t="b">
            <v>1</v>
          </cell>
        </row>
        <row r="10843">
          <cell r="A10843" t="str">
            <v>s3.videocitestest/ZLutpyfWGhw-4faadac07395340244cde777b71345b4.mp4</v>
          </cell>
          <cell r="J10843" t="str">
            <v>s3.videocitestest/ZLutpyfWGhw-4faadac07395340244cde777b71345b4.mp4</v>
          </cell>
          <cell r="P10843">
            <v>473</v>
          </cell>
          <cell r="V10843" t="b">
            <v>1</v>
          </cell>
        </row>
        <row r="10844">
          <cell r="A10844" t="str">
            <v>s3.videocitestest/zmz9kYX7Mgo-98902ca6426d5b368f42c63a0513b5d0.mp4</v>
          </cell>
          <cell r="J10844" t="str">
            <v>s3.videocitestest/zmz9kYX7Mgo-98902ca6426d5b368f42c63a0513b5d0.mp4</v>
          </cell>
          <cell r="P10844">
            <v>1060</v>
          </cell>
          <cell r="V10844" t="b">
            <v>1</v>
          </cell>
        </row>
        <row r="10845">
          <cell r="A10845" t="str">
            <v>s3.videocitestest/ZP4_4CdGoCw-21260ad16d4f183bc33e2a616c8e286f.mp4</v>
          </cell>
          <cell r="J10845" t="str">
            <v>s3.videocitestest/ZP4_4CdGoCw-21260ad16d4f183bc33e2a616c8e286f.mp4</v>
          </cell>
          <cell r="P10845">
            <v>809</v>
          </cell>
          <cell r="V10845" t="b">
            <v>1</v>
          </cell>
        </row>
        <row r="10846">
          <cell r="A10846" t="str">
            <v>s3.videocitestest/zupw742MDck-54c809c39184429f169a395b12a12336.mp4</v>
          </cell>
          <cell r="J10846" t="str">
            <v>s3.videocitestest/zupw742MDck-54c809c39184429f169a395b12a12336.mp4</v>
          </cell>
          <cell r="P10846">
            <v>3191</v>
          </cell>
          <cell r="V10846" t="b">
            <v>1</v>
          </cell>
        </row>
        <row r="10847">
          <cell r="A10847" t="str">
            <v>s3.videocitestest/zUtEpn9RKtE-c314317ca5d69d30d798660c9d1139a8.mp4</v>
          </cell>
          <cell r="J10847" t="str">
            <v>s3.videocitestest/zUtEpn9RKtE-c314317ca5d69d30d798660c9d1139a8.mp4</v>
          </cell>
          <cell r="P10847">
            <v>893</v>
          </cell>
          <cell r="V10847" t="b">
            <v>1</v>
          </cell>
        </row>
        <row r="10848">
          <cell r="A10848" t="str">
            <v>s3.videocitestest/zUXvwK6loOw-09f4b528207d90a69dfc0aaa80df1fe7.mp4</v>
          </cell>
          <cell r="J10848" t="str">
            <v>s3.videocitestest/zUXvwK6loOw-09f4b528207d90a69dfc0aaa80df1fe7.mp4</v>
          </cell>
          <cell r="P10848">
            <v>426</v>
          </cell>
          <cell r="V10848" t="b">
            <v>1</v>
          </cell>
        </row>
        <row r="10849">
          <cell r="A10849" t="str">
            <v>s3.videocitestest/zyMAknU3TBQ-6f8e36b9ce188bc285dd789289726b8a.mp4</v>
          </cell>
          <cell r="J10849" t="str">
            <v>s3.videocitestest/zyMAknU3TBQ-6f8e36b9ce188bc285dd789289726b8a.mp4</v>
          </cell>
          <cell r="P10849">
            <v>1070</v>
          </cell>
          <cell r="V10849" t="b">
            <v>1</v>
          </cell>
        </row>
        <row r="10850">
          <cell r="A10850" t="str">
            <v>s3.videocitestest/zZaowf-6MSk-826c047568326b50db4b221851c667fe.mp4</v>
          </cell>
          <cell r="J10850" t="str">
            <v>s3.videocitestest/zZaowf-6MSk-826c047568326b50db4b221851c667fe.mp4</v>
          </cell>
          <cell r="P10850">
            <v>1091</v>
          </cell>
          <cell r="V1085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Q ID</v>
          </cell>
          <cell r="B1" t="str">
            <v>Q Manip</v>
          </cell>
          <cell r="C1" t="str">
            <v>Q URL</v>
          </cell>
          <cell r="D1" t="str">
            <v>Q Duration</v>
          </cell>
          <cell r="E1" t="str">
            <v>Start Date</v>
          </cell>
          <cell r="F1" t="str">
            <v>Search Duration</v>
          </cell>
          <cell r="G1" t="str">
            <v>Results Number</v>
          </cell>
          <cell r="H1" t="str">
            <v>Self Found</v>
          </cell>
          <cell r="I1" t="str">
            <v>Insufficient Data</v>
          </cell>
          <cell r="J1" t="str">
            <v>Unique Hashes</v>
          </cell>
          <cell r="K1" t="str">
            <v>Width</v>
          </cell>
          <cell r="L1" t="str">
            <v>Height</v>
          </cell>
          <cell r="M1" t="str">
            <v>FPS</v>
          </cell>
          <cell r="N1" t="str">
            <v xml:space="preserve"> Results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Visible_NoRed"/>
      <sheetName val="Yellow 5 Prevalence"/>
      <sheetName val="Yellow 4 Duration resemble"/>
      <sheetName val="Yellow 3 Res and UH"/>
      <sheetName val="Yellow 2 MR"/>
      <sheetName val="Yellow 1 UH 3,4 MR"/>
      <sheetName val="Green"/>
      <sheetName val="MergeDedupe"/>
      <sheetName val="Queries"/>
    </sheetNames>
    <sheetDataSet>
      <sheetData sheetId="0">
        <row r="1">
          <cell r="A1" t="str">
            <v>Q ID</v>
          </cell>
          <cell r="B1" t="str">
            <v>Q Manip</v>
          </cell>
          <cell r="C1" t="str">
            <v>Q URL</v>
          </cell>
          <cell r="D1" t="str">
            <v>Q Duration</v>
          </cell>
          <cell r="E1" t="str">
            <v>Descriptor</v>
          </cell>
          <cell r="F1" t="str">
            <v>HD</v>
          </cell>
          <cell r="G1" t="str">
            <v>Start HR</v>
          </cell>
          <cell r="H1" t="str">
            <v>Max HR</v>
          </cell>
          <cell r="I1" t="str">
            <v>Min Window</v>
          </cell>
          <cell r="J1" t="str">
            <v>M ID</v>
          </cell>
          <cell r="K1" t="str">
            <v>M Manip</v>
          </cell>
          <cell r="L1" t="str">
            <v>M URL</v>
          </cell>
          <cell r="M1" t="str">
            <v>M Duration</v>
          </cell>
          <cell r="N1" t="str">
            <v>M Range</v>
          </cell>
          <cell r="O1" t="str">
            <v>M Status</v>
          </cell>
          <cell r="P1" t="str">
            <v>Score</v>
          </cell>
          <cell r="Q1" t="str">
            <v>Start Date</v>
          </cell>
          <cell r="R1" t="str">
            <v>Green Score</v>
          </cell>
          <cell r="S1" t="str">
            <v>Red Score</v>
          </cell>
          <cell r="T1" t="str">
            <v>Green TH</v>
          </cell>
          <cell r="U1" t="str">
            <v>Red TH</v>
          </cell>
          <cell r="V1" t="str">
            <v>Visible</v>
          </cell>
          <cell r="W1" t="str">
            <v>Short ID</v>
          </cell>
          <cell r="X1" t="str">
            <v>Extension</v>
          </cell>
          <cell r="Y1" t="str">
            <v>Prevalence</v>
          </cell>
          <cell r="Z1" t="str">
            <v>Unique Hashes</v>
          </cell>
          <cell r="AA1" t="str">
            <v>Width</v>
          </cell>
          <cell r="AB1" t="str">
            <v>Height</v>
          </cell>
          <cell r="AC1" t="str">
            <v>FPS</v>
          </cell>
          <cell r="AD1" t="str">
            <v>Results</v>
          </cell>
        </row>
        <row r="2">
          <cell r="A2" t="str">
            <v>s3.videocitestest/_5g95MUIieM-7673d38ccc6e268bf6d79e61f388d37b.mp4</v>
          </cell>
          <cell r="J2" t="str">
            <v>s3.videocitestest/_5g95MUIieM-7673d38ccc6e268bf6d79e61f388d37b.mp4</v>
          </cell>
          <cell r="P2">
            <v>1066</v>
          </cell>
          <cell r="V2" t="b">
            <v>1</v>
          </cell>
        </row>
        <row r="3">
          <cell r="A3" t="str">
            <v>s3.videocitestest/_a8srUndP8Y-48644a14cbb89129dccdcde0f5715de3.mp4</v>
          </cell>
          <cell r="J3" t="str">
            <v>s3.videocitestest/_a8srUndP8Y-48644a14cbb89129dccdcde0f5715de3.mp4</v>
          </cell>
          <cell r="P3">
            <v>450</v>
          </cell>
          <cell r="V3" t="b">
            <v>1</v>
          </cell>
        </row>
        <row r="4">
          <cell r="A4" t="str">
            <v>s3.videocitestest/_a8srUndP8Y-48644a14cbb89129dccdcde0f5715de3.mp4</v>
          </cell>
          <cell r="J4" t="str">
            <v>s3.videocitestest/3dc7cc8c708242c191996d0b6dbb2ab3.webm</v>
          </cell>
          <cell r="P4">
            <v>1160</v>
          </cell>
          <cell r="V4" t="b">
            <v>1</v>
          </cell>
        </row>
        <row r="5">
          <cell r="A5" t="str">
            <v>s3.videocitestest/_afTSrDroHs-06d2f1b68aabc513424f74184663caa9.mp4</v>
          </cell>
          <cell r="J5" t="str">
            <v>s3.videocitestest/_afTSrDroHs-06d2f1b68aabc513424f74184663caa9.mp4</v>
          </cell>
          <cell r="P5">
            <v>533</v>
          </cell>
          <cell r="V5" t="b">
            <v>1</v>
          </cell>
        </row>
        <row r="6">
          <cell r="A6" t="str">
            <v>s3.videocitestest/_bja8VCDY_w-129f9c4b34cfe6227d4311231e08ee3f.mp4</v>
          </cell>
          <cell r="J6" t="str">
            <v>s3.videocitestest/_bja8VCDY_w-129f9c4b34cfe6227d4311231e08ee3f.mp4</v>
          </cell>
          <cell r="P6">
            <v>1026</v>
          </cell>
          <cell r="V6" t="b">
            <v>1</v>
          </cell>
        </row>
        <row r="7">
          <cell r="A7" t="str">
            <v>s3.videocitestest/_cmXD8JT2hY-2b0c77a29384fe9387b37408888ea96e.mp4</v>
          </cell>
          <cell r="J7" t="str">
            <v>s3.videocitestest/_cmXD8JT2hY-2b0c77a29384fe9387b37408888ea96e.mp4</v>
          </cell>
          <cell r="P7">
            <v>1338</v>
          </cell>
          <cell r="V7" t="b">
            <v>1</v>
          </cell>
        </row>
        <row r="8">
          <cell r="A8" t="str">
            <v>s3.videocitestest/_DjUyO3i1HM-6c40e28f97843c7a0bb31e5b54ce6cc2.mp4</v>
          </cell>
          <cell r="J8" t="str">
            <v>s3.videocitestest/_DjUyO3i1HM-6c40e28f97843c7a0bb31e5b54ce6cc2.mp4</v>
          </cell>
          <cell r="P8">
            <v>1282</v>
          </cell>
          <cell r="V8" t="b">
            <v>1</v>
          </cell>
        </row>
        <row r="9">
          <cell r="A9" t="str">
            <v>s3.videocitestest/_eRYm6fb-kE-cfd3bd4ed2c8ba8dab6a3a0851fd5169.mp4</v>
          </cell>
          <cell r="J9" t="str">
            <v>s3.videocitestest/_eRYm6fb-kE-cfd3bd4ed2c8ba8dab6a3a0851fd5169.mp4</v>
          </cell>
          <cell r="P9">
            <v>653</v>
          </cell>
          <cell r="V9" t="b">
            <v>1</v>
          </cell>
        </row>
        <row r="10">
          <cell r="A10" t="str">
            <v>s3.videocitestest/_GEFhY4Ng8k-8c0f0c9b7206658043b8e99227acbf9c.mp4</v>
          </cell>
          <cell r="J10" t="str">
            <v>s3.videocitestest/_GEFhY4Ng8k-8c0f0c9b7206658043b8e99227acbf9c.mp4</v>
          </cell>
          <cell r="P10">
            <v>1587</v>
          </cell>
          <cell r="V10" t="b">
            <v>1</v>
          </cell>
        </row>
        <row r="11">
          <cell r="A11" t="str">
            <v>s3.videocitestest/_HQKxi7Iyuk-17bc76cc46c05e15da65ddb8d0454ed7.mp4</v>
          </cell>
          <cell r="J11" t="str">
            <v>s3.videocitestest/_HQKxi7Iyuk-17bc76cc46c05e15da65ddb8d0454ed7.mp4</v>
          </cell>
          <cell r="P11">
            <v>311</v>
          </cell>
          <cell r="V11" t="b">
            <v>1</v>
          </cell>
        </row>
        <row r="12">
          <cell r="A12" t="str">
            <v>s3.videocitestest/_IeeP6GgqAA-6d13b4ca9335abe139f9041d41ee24a3.mp4</v>
          </cell>
          <cell r="J12" t="str">
            <v>s3.videocitestest/_IeeP6GgqAA-6d13b4ca9335abe139f9041d41ee24a3.mp4</v>
          </cell>
          <cell r="P12">
            <v>-140</v>
          </cell>
          <cell r="V12" t="b">
            <v>0</v>
          </cell>
        </row>
        <row r="13">
          <cell r="A13" t="str">
            <v>s3.videocitestest/_IeeP6GgqAA-6d13b4ca9335abe139f9041d41ee24a3.mp4</v>
          </cell>
          <cell r="J13" t="str">
            <v>s3.videocitestest/_IeeP6GgqAA-6d13b4ca9335abe139f9041d41ee24a3.mp4</v>
          </cell>
          <cell r="P13">
            <v>763</v>
          </cell>
          <cell r="V13" t="b">
            <v>1</v>
          </cell>
        </row>
        <row r="14">
          <cell r="A14" t="str">
            <v>s3.videocitestest/_IeeP6GgqAA-6d13b4ca9335abe139f9041d41ee24a3.mp4</v>
          </cell>
          <cell r="J14" t="str">
            <v>s3.videocitestest/018MsV21q00-3419176ec77eea4da5161cf6faa05a3d.mp4</v>
          </cell>
          <cell r="P14">
            <v>334</v>
          </cell>
          <cell r="V14" t="b">
            <v>1</v>
          </cell>
        </row>
        <row r="15">
          <cell r="A15" t="str">
            <v>s3.videocitestest/_IeeP6GgqAA-6d13b4ca9335abe139f9041d41ee24a3.mp4</v>
          </cell>
          <cell r="J15" t="str">
            <v>s3.videocitestest/0bbc1ebbb5f849738eccebb2376705db.mp4</v>
          </cell>
          <cell r="P15">
            <v>-610</v>
          </cell>
          <cell r="V15" t="b">
            <v>1</v>
          </cell>
        </row>
        <row r="16">
          <cell r="A16" t="str">
            <v>s3.videocitestest/_IeeP6GgqAA-6d13b4ca9335abe139f9041d41ee24a3.mp4</v>
          </cell>
          <cell r="J16" t="str">
            <v>s3.videocitestest/0bMQhwjWMQI-c8f2099bbfd67c220f6ab45333941257.mp4</v>
          </cell>
          <cell r="P16">
            <v>-255</v>
          </cell>
          <cell r="V16" t="b">
            <v>1</v>
          </cell>
        </row>
        <row r="17">
          <cell r="A17" t="str">
            <v>s3.videocitestest/_IeeP6GgqAA-6d13b4ca9335abe139f9041d41ee24a3.mp4</v>
          </cell>
          <cell r="J17" t="str">
            <v>s3.videocitestest/1a2215c577a044b2bb192b6b83e1eb42.webm</v>
          </cell>
          <cell r="P17">
            <v>-59</v>
          </cell>
          <cell r="V17" t="b">
            <v>1</v>
          </cell>
        </row>
        <row r="18">
          <cell r="A18" t="str">
            <v>s3.videocitestest/_IeeP6GgqAA-6d13b4ca9335abe139f9041d41ee24a3.mp4</v>
          </cell>
          <cell r="J18" t="str">
            <v>s3.videocitestest/1a6c3f2168834614bb0cd9b9f8f01c2d.webm</v>
          </cell>
          <cell r="P18">
            <v>-287</v>
          </cell>
          <cell r="V18" t="b">
            <v>1</v>
          </cell>
        </row>
        <row r="19">
          <cell r="A19" t="str">
            <v>s3.videocitestest/_IeeP6GgqAA-6d13b4ca9335abe139f9041d41ee24a3.mp4</v>
          </cell>
          <cell r="J19" t="str">
            <v>s3.videocitestest/1ce350acec5340d987c5b45f42a3beee.ogv</v>
          </cell>
          <cell r="P19">
            <v>-386</v>
          </cell>
          <cell r="V19" t="b">
            <v>1</v>
          </cell>
        </row>
        <row r="20">
          <cell r="A20" t="str">
            <v>s3.videocitestest/_IeeP6GgqAA-6d13b4ca9335abe139f9041d41ee24a3.mp4</v>
          </cell>
          <cell r="J20" t="str">
            <v>s3.videocitestest/1e44814b90894b34b9d579126207b9bb.webm</v>
          </cell>
          <cell r="P20">
            <v>245</v>
          </cell>
          <cell r="V20" t="b">
            <v>0</v>
          </cell>
        </row>
        <row r="21">
          <cell r="A21" t="str">
            <v>s3.videocitestest/_IeeP6GgqAA-6d13b4ca9335abe139f9041d41ee24a3.mp4</v>
          </cell>
          <cell r="J21" t="str">
            <v>s3.videocitestest/1e44814b90894b34b9d579126207b9bb.webm</v>
          </cell>
          <cell r="P21">
            <v>-104</v>
          </cell>
          <cell r="V21" t="b">
            <v>1</v>
          </cell>
        </row>
        <row r="22">
          <cell r="A22" t="str">
            <v>s3.videocitestest/_IeeP6GgqAA-6d13b4ca9335abe139f9041d41ee24a3.mp4</v>
          </cell>
          <cell r="J22" t="str">
            <v>s3.videocitestest/22e483936c5c4a628d9b82fc057666fa.webm</v>
          </cell>
          <cell r="P22">
            <v>-655</v>
          </cell>
          <cell r="V22" t="b">
            <v>0</v>
          </cell>
        </row>
        <row r="23">
          <cell r="A23" t="str">
            <v>s3.videocitestest/_IeeP6GgqAA-6d13b4ca9335abe139f9041d41ee24a3.mp4</v>
          </cell>
          <cell r="J23" t="str">
            <v>s3.videocitestest/22e483936c5c4a628d9b82fc057666fa.webm</v>
          </cell>
          <cell r="P23">
            <v>-485</v>
          </cell>
          <cell r="V23" t="b">
            <v>1</v>
          </cell>
        </row>
        <row r="24">
          <cell r="A24" t="str">
            <v>s3.videocitestest/_IeeP6GgqAA-6d13b4ca9335abe139f9041d41ee24a3.mp4</v>
          </cell>
          <cell r="J24" t="str">
            <v>s3.videocitestest/2c7493c3af104a1fa05916c061ed12aa.webm</v>
          </cell>
          <cell r="P24">
            <v>165</v>
          </cell>
          <cell r="V24" t="b">
            <v>1</v>
          </cell>
        </row>
        <row r="25">
          <cell r="A25" t="str">
            <v>s3.videocitestest/_IeeP6GgqAA-6d13b4ca9335abe139f9041d41ee24a3.mp4</v>
          </cell>
          <cell r="J25" t="str">
            <v>s3.videocitestest/2d3d7984f45c413da945d70649ed3967.mp4</v>
          </cell>
          <cell r="P25">
            <v>-56</v>
          </cell>
          <cell r="V25" t="b">
            <v>1</v>
          </cell>
        </row>
        <row r="26">
          <cell r="A26" t="str">
            <v>s3.videocitestest/_IeeP6GgqAA-6d13b4ca9335abe139f9041d41ee24a3.mp4</v>
          </cell>
          <cell r="J26" t="str">
            <v>s3.videocitestest/2e40cb2fe74e4d9db5e1eb9efdf85d91.webm</v>
          </cell>
          <cell r="P26">
            <v>-370</v>
          </cell>
          <cell r="V26" t="b">
            <v>1</v>
          </cell>
        </row>
        <row r="27">
          <cell r="A27" t="str">
            <v>s3.videocitestest/_IeeP6GgqAA-6d13b4ca9335abe139f9041d41ee24a3.mp4</v>
          </cell>
          <cell r="J27" t="str">
            <v>s3.videocitestest/2f958a2b9bee4ae4aef2af60c479a107.mp4</v>
          </cell>
          <cell r="P27">
            <v>-315</v>
          </cell>
          <cell r="V27" t="b">
            <v>1</v>
          </cell>
        </row>
        <row r="28">
          <cell r="A28" t="str">
            <v>s3.videocitestest/_IeeP6GgqAA-6d13b4ca9335abe139f9041d41ee24a3.mp4</v>
          </cell>
          <cell r="J28" t="str">
            <v>s3.videocitestest/2xRwxcaxW20-84edbda50999e5d37e8211dda4f04949.mp4</v>
          </cell>
          <cell r="P28">
            <v>144</v>
          </cell>
          <cell r="V28" t="b">
            <v>1</v>
          </cell>
        </row>
        <row r="29">
          <cell r="A29" t="str">
            <v>s3.videocitestest/_IeeP6GgqAA-6d13b4ca9335abe139f9041d41ee24a3.mp4</v>
          </cell>
          <cell r="J29" t="str">
            <v>s3.videocitestest/3909fb1671764f2c8b80a6e4bb3e70a1.ogv</v>
          </cell>
          <cell r="P29">
            <v>-60</v>
          </cell>
          <cell r="V29" t="b">
            <v>1</v>
          </cell>
        </row>
        <row r="30">
          <cell r="A30" t="str">
            <v>s3.videocitestest/_IeeP6GgqAA-6d13b4ca9335abe139f9041d41ee24a3.mp4</v>
          </cell>
          <cell r="J30" t="str">
            <v>s3.videocitestest/399a5db7d79c4cb39f43393e6d91257b.ogv</v>
          </cell>
          <cell r="P30">
            <v>-549</v>
          </cell>
          <cell r="V30" t="b">
            <v>0</v>
          </cell>
        </row>
        <row r="31">
          <cell r="A31" t="str">
            <v>s3.videocitestest/_IeeP6GgqAA-6d13b4ca9335abe139f9041d41ee24a3.mp4</v>
          </cell>
          <cell r="J31" t="str">
            <v>s3.videocitestest/399a5db7d79c4cb39f43393e6d91257b.ogv</v>
          </cell>
          <cell r="P31">
            <v>182</v>
          </cell>
          <cell r="V31" t="b">
            <v>1</v>
          </cell>
        </row>
        <row r="32">
          <cell r="A32" t="str">
            <v>s3.videocitestest/_IeeP6GgqAA-6d13b4ca9335abe139f9041d41ee24a3.mp4</v>
          </cell>
          <cell r="J32" t="str">
            <v>s3.videocitestest/3EhZmUkawP0-3efd529919dc51ef138f1cd84f0a0f66.webm</v>
          </cell>
          <cell r="P32">
            <v>-400</v>
          </cell>
          <cell r="V32" t="b">
            <v>1</v>
          </cell>
        </row>
        <row r="33">
          <cell r="A33" t="str">
            <v>s3.videocitestest/_IeeP6GgqAA-6d13b4ca9335abe139f9041d41ee24a3.mp4</v>
          </cell>
          <cell r="J33" t="str">
            <v>s3.videocitestest/3fc9567318e145d8879a5401751146ab.webm</v>
          </cell>
          <cell r="P33">
            <v>-261</v>
          </cell>
          <cell r="V33" t="b">
            <v>1</v>
          </cell>
        </row>
        <row r="34">
          <cell r="A34" t="str">
            <v>s3.videocitestest/_IeeP6GgqAA-6d13b4ca9335abe139f9041d41ee24a3.mp4</v>
          </cell>
          <cell r="J34" t="str">
            <v>s3.videocitestest/3TiDAKydHic-a342d8bfb943e59152638c3ff9a1a26e.mp4</v>
          </cell>
          <cell r="P34">
            <v>-289</v>
          </cell>
          <cell r="V34" t="b">
            <v>1</v>
          </cell>
        </row>
        <row r="35">
          <cell r="A35" t="str">
            <v>s3.videocitestest/_IeeP6GgqAA-6d13b4ca9335abe139f9041d41ee24a3.mp4</v>
          </cell>
          <cell r="J35" t="str">
            <v>s3.videocitestest/4214d032b0924870a216958e84a7544a.ogv</v>
          </cell>
          <cell r="P35">
            <v>-536</v>
          </cell>
          <cell r="V35" t="b">
            <v>1</v>
          </cell>
        </row>
        <row r="36">
          <cell r="A36" t="str">
            <v>s3.videocitestest/_IeeP6GgqAA-6d13b4ca9335abe139f9041d41ee24a3.mp4</v>
          </cell>
          <cell r="J36" t="str">
            <v>s3.videocitestest/4fbf84566d434628bc6954a36e7722d5.webm</v>
          </cell>
          <cell r="P36">
            <v>-194</v>
          </cell>
          <cell r="V36" t="b">
            <v>0</v>
          </cell>
        </row>
        <row r="37">
          <cell r="A37" t="str">
            <v>s3.videocitestest/_IeeP6GgqAA-6d13b4ca9335abe139f9041d41ee24a3.mp4</v>
          </cell>
          <cell r="J37" t="str">
            <v>s3.videocitestest/4fbf84566d434628bc6954a36e7722d5.webm</v>
          </cell>
          <cell r="P37">
            <v>160</v>
          </cell>
          <cell r="V37" t="b">
            <v>1</v>
          </cell>
        </row>
        <row r="38">
          <cell r="A38" t="str">
            <v>s3.videocitestest/_IeeP6GgqAA-6d13b4ca9335abe139f9041d41ee24a3.mp4</v>
          </cell>
          <cell r="J38" t="str">
            <v>s3.videocitestest/4-fW8zmQAp8-afffc352390f5a8cdca91db9d9ea19e6.mp4</v>
          </cell>
          <cell r="P38">
            <v>-174</v>
          </cell>
          <cell r="V38" t="b">
            <v>1</v>
          </cell>
        </row>
        <row r="39">
          <cell r="A39" t="str">
            <v>s3.videocitestest/_IeeP6GgqAA-6d13b4ca9335abe139f9041d41ee24a3.mp4</v>
          </cell>
          <cell r="J39" t="str">
            <v>s3.videocitestest/4pcIA0Vx_Ok-a6ff21a834134a75701b950030cca07c.mp4</v>
          </cell>
          <cell r="P39">
            <v>77</v>
          </cell>
          <cell r="V39" t="b">
            <v>1</v>
          </cell>
        </row>
        <row r="40">
          <cell r="A40" t="str">
            <v>s3.videocitestest/_IeeP6GgqAA-6d13b4ca9335abe139f9041d41ee24a3.mp4</v>
          </cell>
          <cell r="J40" t="str">
            <v>s3.videocitestest/504048994e9b46e39a3081cba22ea9dc.webm</v>
          </cell>
          <cell r="P40">
            <v>-220</v>
          </cell>
          <cell r="V40" t="b">
            <v>1</v>
          </cell>
        </row>
        <row r="41">
          <cell r="A41" t="str">
            <v>s3.videocitestest/_IeeP6GgqAA-6d13b4ca9335abe139f9041d41ee24a3.mp4</v>
          </cell>
          <cell r="J41" t="str">
            <v>s3.videocitestest/52e6d6a5be44413d984278f3631dc850.webm</v>
          </cell>
          <cell r="P41">
            <v>50</v>
          </cell>
          <cell r="V41" t="b">
            <v>1</v>
          </cell>
        </row>
        <row r="42">
          <cell r="A42" t="str">
            <v>s3.videocitestest/_IeeP6GgqAA-6d13b4ca9335abe139f9041d41ee24a3.mp4</v>
          </cell>
          <cell r="J42" t="str">
            <v>s3.videocitestest/541334c9fa8041ec99f921392344343e.mp4</v>
          </cell>
          <cell r="P42">
            <v>421</v>
          </cell>
          <cell r="V42" t="b">
            <v>1</v>
          </cell>
        </row>
        <row r="43">
          <cell r="A43" t="str">
            <v>s3.videocitestest/_IeeP6GgqAA-6d13b4ca9335abe139f9041d41ee24a3.mp4</v>
          </cell>
          <cell r="J43" t="str">
            <v>s3.videocitestest/548ac113a9e44d99aa217d6d8c29b5a8.mp4</v>
          </cell>
          <cell r="P43">
            <v>226</v>
          </cell>
          <cell r="V43" t="b">
            <v>1</v>
          </cell>
        </row>
        <row r="44">
          <cell r="A44" t="str">
            <v>s3.videocitestest/_IeeP6GgqAA-6d13b4ca9335abe139f9041d41ee24a3.mp4</v>
          </cell>
          <cell r="J44" t="str">
            <v>s3.videocitestest/56b306cc3cbc4480846da7562d629adc.webm</v>
          </cell>
          <cell r="P44">
            <v>-113</v>
          </cell>
          <cell r="V44" t="b">
            <v>1</v>
          </cell>
        </row>
        <row r="45">
          <cell r="A45" t="str">
            <v>s3.videocitestest/_IeeP6GgqAA-6d13b4ca9335abe139f9041d41ee24a3.mp4</v>
          </cell>
          <cell r="J45" t="str">
            <v>s3.videocitestest/5av1Suz2mRc-e3c9327f8ff55a7db88a0a51362e246b.mp4</v>
          </cell>
          <cell r="P45">
            <v>488</v>
          </cell>
          <cell r="V45" t="b">
            <v>1</v>
          </cell>
        </row>
        <row r="46">
          <cell r="A46" t="str">
            <v>s3.videocitestest/_IeeP6GgqAA-6d13b4ca9335abe139f9041d41ee24a3.mp4</v>
          </cell>
          <cell r="J46" t="str">
            <v>s3.videocitestest/5f6aad4f3a954688bdc8f9471c41da64.webm</v>
          </cell>
          <cell r="P46">
            <v>-426</v>
          </cell>
          <cell r="V46" t="b">
            <v>1</v>
          </cell>
        </row>
        <row r="47">
          <cell r="A47" t="str">
            <v>s3.videocitestest/_IeeP6GgqAA-6d13b4ca9335abe139f9041d41ee24a3.mp4</v>
          </cell>
          <cell r="J47" t="str">
            <v>s3.videocitestest/630485e8e04847a9b4976bf867969576.webm</v>
          </cell>
          <cell r="P47">
            <v>-921</v>
          </cell>
          <cell r="V47" t="b">
            <v>1</v>
          </cell>
        </row>
        <row r="48">
          <cell r="A48" t="str">
            <v>s3.videocitestest/_IeeP6GgqAA-6d13b4ca9335abe139f9041d41ee24a3.mp4</v>
          </cell>
          <cell r="J48" t="str">
            <v>s3.videocitestest/63odYMMeXto-0ea80673e8fc101f5fe73dd3722a7fa4.mp4</v>
          </cell>
          <cell r="P48">
            <v>-242</v>
          </cell>
          <cell r="V48" t="b">
            <v>1</v>
          </cell>
        </row>
        <row r="49">
          <cell r="A49" t="str">
            <v>s3.videocitestest/_IeeP6GgqAA-6d13b4ca9335abe139f9041d41ee24a3.mp4</v>
          </cell>
          <cell r="J49" t="str">
            <v>s3.videocitestest/6603686c732e4bc8b6d9f96cc9152cc1.ogv</v>
          </cell>
          <cell r="P49">
            <v>184</v>
          </cell>
          <cell r="V49" t="b">
            <v>0</v>
          </cell>
        </row>
        <row r="50">
          <cell r="A50" t="str">
            <v>s3.videocitestest/_IeeP6GgqAA-6d13b4ca9335abe139f9041d41ee24a3.mp4</v>
          </cell>
          <cell r="J50" t="str">
            <v>s3.videocitestest/6603686c732e4bc8b6d9f96cc9152cc1.ogv</v>
          </cell>
          <cell r="P50">
            <v>6</v>
          </cell>
          <cell r="V50" t="b">
            <v>1</v>
          </cell>
        </row>
        <row r="51">
          <cell r="A51" t="str">
            <v>s3.videocitestest/_IeeP6GgqAA-6d13b4ca9335abe139f9041d41ee24a3.mp4</v>
          </cell>
          <cell r="J51" t="str">
            <v>s3.videocitestest/6a201ae782634830b4b1fc737f099b5f.webm</v>
          </cell>
          <cell r="P51">
            <v>-206</v>
          </cell>
          <cell r="V51" t="b">
            <v>1</v>
          </cell>
        </row>
        <row r="52">
          <cell r="A52" t="str">
            <v>s3.videocitestest/_IeeP6GgqAA-6d13b4ca9335abe139f9041d41ee24a3.mp4</v>
          </cell>
          <cell r="J52" t="str">
            <v>s3.videocitestest/6ad1b65fb2cd49f5b1791b2d20504230.webm</v>
          </cell>
          <cell r="P52">
            <v>364</v>
          </cell>
          <cell r="V52" t="b">
            <v>0</v>
          </cell>
        </row>
        <row r="53">
          <cell r="A53" t="str">
            <v>s3.videocitestest/_IeeP6GgqAA-6d13b4ca9335abe139f9041d41ee24a3.mp4</v>
          </cell>
          <cell r="J53" t="str">
            <v>s3.videocitestest/6ad1b65fb2cd49f5b1791b2d20504230.webm</v>
          </cell>
          <cell r="P53">
            <v>402</v>
          </cell>
          <cell r="V53" t="b">
            <v>1</v>
          </cell>
        </row>
        <row r="54">
          <cell r="A54" t="str">
            <v>s3.videocitestest/_IeeP6GgqAA-6d13b4ca9335abe139f9041d41ee24a3.mp4</v>
          </cell>
          <cell r="J54" t="str">
            <v>s3.videocitestest/6e589033f88945f4af6a694a3a37be06.mp4</v>
          </cell>
          <cell r="P54">
            <v>-75</v>
          </cell>
          <cell r="V54" t="b">
            <v>1</v>
          </cell>
        </row>
        <row r="55">
          <cell r="A55" t="str">
            <v>s3.videocitestest/_IeeP6GgqAA-6d13b4ca9335abe139f9041d41ee24a3.mp4</v>
          </cell>
          <cell r="J55" t="str">
            <v>s3.videocitestest/6hL7iopIoOo-2a38ca9e32de3293f8f18e791498cadd.mp4</v>
          </cell>
          <cell r="P55">
            <v>113</v>
          </cell>
          <cell r="V55" t="b">
            <v>0</v>
          </cell>
        </row>
        <row r="56">
          <cell r="A56" t="str">
            <v>s3.videocitestest/_IeeP6GgqAA-6d13b4ca9335abe139f9041d41ee24a3.mp4</v>
          </cell>
          <cell r="J56" t="str">
            <v>s3.videocitestest/6hL7iopIoOo-2a38ca9e32de3293f8f18e791498cadd.mp4</v>
          </cell>
          <cell r="P56">
            <v>307</v>
          </cell>
          <cell r="V56" t="b">
            <v>1</v>
          </cell>
        </row>
        <row r="57">
          <cell r="A57" t="str">
            <v>s3.videocitestest/_IeeP6GgqAA-6d13b4ca9335abe139f9041d41ee24a3.mp4</v>
          </cell>
          <cell r="J57" t="str">
            <v>s3.videocitestest/6YmKwon4X0c-f518e04bd71707ddd985f89f03cc7784.mp4</v>
          </cell>
          <cell r="P57">
            <v>-124</v>
          </cell>
          <cell r="V57" t="b">
            <v>0</v>
          </cell>
        </row>
        <row r="58">
          <cell r="A58" t="str">
            <v>s3.videocitestest/_IeeP6GgqAA-6d13b4ca9335abe139f9041d41ee24a3.mp4</v>
          </cell>
          <cell r="J58" t="str">
            <v>s3.videocitestest/6YmKwon4X0c-f518e04bd71707ddd985f89f03cc7784.mp4</v>
          </cell>
          <cell r="P58">
            <v>315</v>
          </cell>
          <cell r="V58" t="b">
            <v>1</v>
          </cell>
        </row>
        <row r="59">
          <cell r="A59" t="str">
            <v>s3.videocitestest/_IeeP6GgqAA-6d13b4ca9335abe139f9041d41ee24a3.mp4</v>
          </cell>
          <cell r="J59" t="str">
            <v>s3.videocitestest/72666f6089c04519b4f30167555e233d.webm</v>
          </cell>
          <cell r="P59">
            <v>-212</v>
          </cell>
          <cell r="V59" t="b">
            <v>1</v>
          </cell>
        </row>
        <row r="60">
          <cell r="A60" t="str">
            <v>s3.videocitestest/_IeeP6GgqAA-6d13b4ca9335abe139f9041d41ee24a3.mp4</v>
          </cell>
          <cell r="J60" t="str">
            <v>s3.videocitestest/757kyQ3_MNY-4c4dd803c91c549dd83e320b1f5f9407.mp4</v>
          </cell>
          <cell r="P60">
            <v>16</v>
          </cell>
          <cell r="V60" t="b">
            <v>0</v>
          </cell>
        </row>
        <row r="61">
          <cell r="A61" t="str">
            <v>s3.videocitestest/_IeeP6GgqAA-6d13b4ca9335abe139f9041d41ee24a3.mp4</v>
          </cell>
          <cell r="J61" t="str">
            <v>s3.videocitestest/757kyQ3_MNY-4c4dd803c91c549dd83e320b1f5f9407.mp4</v>
          </cell>
          <cell r="P61">
            <v>-209</v>
          </cell>
          <cell r="V61" t="b">
            <v>1</v>
          </cell>
        </row>
        <row r="62">
          <cell r="A62" t="str">
            <v>s3.videocitestest/_IeeP6GgqAA-6d13b4ca9335abe139f9041d41ee24a3.mp4</v>
          </cell>
          <cell r="J62" t="str">
            <v>s3.videocitestest/77N0y-71nnM-da216d6960c19426bdd84c96b70b71be.mp4</v>
          </cell>
          <cell r="P62">
            <v>273</v>
          </cell>
          <cell r="V62" t="b">
            <v>1</v>
          </cell>
        </row>
        <row r="63">
          <cell r="A63" t="str">
            <v>s3.videocitestest/_IeeP6GgqAA-6d13b4ca9335abe139f9041d41ee24a3.mp4</v>
          </cell>
          <cell r="J63" t="str">
            <v>s3.videocitestest/7a16001e950844a69352e212d8e92503.ogv</v>
          </cell>
          <cell r="P63">
            <v>168</v>
          </cell>
          <cell r="V63" t="b">
            <v>1</v>
          </cell>
        </row>
        <row r="64">
          <cell r="A64" t="str">
            <v>s3.videocitestest/_IeeP6GgqAA-6d13b4ca9335abe139f9041d41ee24a3.mp4</v>
          </cell>
          <cell r="J64" t="str">
            <v>s3.videocitestest/7dac0c1c63d146bd995c5f4f127efd97.mp4</v>
          </cell>
          <cell r="P64">
            <v>347</v>
          </cell>
          <cell r="V64" t="b">
            <v>0</v>
          </cell>
        </row>
        <row r="65">
          <cell r="A65" t="str">
            <v>s3.videocitestest/_IeeP6GgqAA-6d13b4ca9335abe139f9041d41ee24a3.mp4</v>
          </cell>
          <cell r="J65" t="str">
            <v>s3.videocitestest/7dac0c1c63d146bd995c5f4f127efd97.mp4</v>
          </cell>
          <cell r="P65">
            <v>-282</v>
          </cell>
          <cell r="V65" t="b">
            <v>1</v>
          </cell>
        </row>
        <row r="66">
          <cell r="A66" t="str">
            <v>s3.videocitestest/_IeeP6GgqAA-6d13b4ca9335abe139f9041d41ee24a3.mp4</v>
          </cell>
          <cell r="J66" t="str">
            <v>s3.videocitestest/7faf034173f4451398b05e6f1686a896.webm</v>
          </cell>
          <cell r="P66">
            <v>106</v>
          </cell>
          <cell r="V66" t="b">
            <v>1</v>
          </cell>
        </row>
        <row r="67">
          <cell r="A67" t="str">
            <v>s3.videocitestest/_IeeP6GgqAA-6d13b4ca9335abe139f9041d41ee24a3.mp4</v>
          </cell>
          <cell r="J67" t="str">
            <v>s3.videocitestest/979222f9e7e54ce6925d23ee4777c2b9.ogv</v>
          </cell>
          <cell r="P67">
            <v>-390</v>
          </cell>
          <cell r="V67" t="b">
            <v>1</v>
          </cell>
        </row>
        <row r="68">
          <cell r="A68" t="str">
            <v>s3.videocitestest/_IeeP6GgqAA-6d13b4ca9335abe139f9041d41ee24a3.mp4</v>
          </cell>
          <cell r="J68" t="str">
            <v>s3.videocitestest/9c7d5348e69842c09db77847ec3f5822.mp4</v>
          </cell>
          <cell r="P68">
            <v>-449</v>
          </cell>
          <cell r="V68" t="b">
            <v>1</v>
          </cell>
        </row>
        <row r="69">
          <cell r="A69" t="str">
            <v>s3.videocitestest/_IeeP6GgqAA-6d13b4ca9335abe139f9041d41ee24a3.mp4</v>
          </cell>
          <cell r="J69" t="str">
            <v>s3.videocitestest/9ccf85c21f7d49c89ed4d5401ce99700.webm</v>
          </cell>
          <cell r="P69">
            <v>407</v>
          </cell>
          <cell r="V69" t="b">
            <v>1</v>
          </cell>
        </row>
        <row r="70">
          <cell r="A70" t="str">
            <v>s3.videocitestest/_IeeP6GgqAA-6d13b4ca9335abe139f9041d41ee24a3.mp4</v>
          </cell>
          <cell r="J70" t="str">
            <v>s3.videocitestest/9j58VK9P1K4-b5cd80e3c20a6bd889a7a129d31a9688.mp4</v>
          </cell>
          <cell r="P70">
            <v>-24</v>
          </cell>
          <cell r="V70" t="b">
            <v>1</v>
          </cell>
        </row>
        <row r="71">
          <cell r="A71" t="str">
            <v>s3.videocitestest/_IeeP6GgqAA-6d13b4ca9335abe139f9041d41ee24a3.mp4</v>
          </cell>
          <cell r="J71" t="str">
            <v>s3.videocitestest/9tbI0Ivm7fg-459c890beade25da65f3e3997ee57666.mp4</v>
          </cell>
          <cell r="P71">
            <v>-216</v>
          </cell>
          <cell r="V71" t="b">
            <v>1</v>
          </cell>
        </row>
        <row r="72">
          <cell r="A72" t="str">
            <v>s3.videocitestest/_IeeP6GgqAA-6d13b4ca9335abe139f9041d41ee24a3.mp4</v>
          </cell>
          <cell r="J72" t="str">
            <v>s3.videocitestest/a11fa902d2df4e7fb623d8f15dbbc907.webm</v>
          </cell>
          <cell r="P72">
            <v>-567</v>
          </cell>
          <cell r="V72" t="b">
            <v>0</v>
          </cell>
        </row>
        <row r="73">
          <cell r="A73" t="str">
            <v>s3.videocitestest/_IeeP6GgqAA-6d13b4ca9335abe139f9041d41ee24a3.mp4</v>
          </cell>
          <cell r="J73" t="str">
            <v>s3.videocitestest/a11fa902d2df4e7fb623d8f15dbbc907.webm</v>
          </cell>
          <cell r="P73">
            <v>-546</v>
          </cell>
          <cell r="V73" t="b">
            <v>1</v>
          </cell>
        </row>
        <row r="74">
          <cell r="A74" t="str">
            <v>s3.videocitestest/_IeeP6GgqAA-6d13b4ca9335abe139f9041d41ee24a3.mp4</v>
          </cell>
          <cell r="J74" t="str">
            <v>s3.videocitestest/a3aa0f40d50645b0b7fda69ea05bf172.mp4</v>
          </cell>
          <cell r="P74">
            <v>173</v>
          </cell>
          <cell r="V74" t="b">
            <v>1</v>
          </cell>
        </row>
        <row r="75">
          <cell r="A75" t="str">
            <v>s3.videocitestest/_IeeP6GgqAA-6d13b4ca9335abe139f9041d41ee24a3.mp4</v>
          </cell>
          <cell r="J75" t="str">
            <v>s3.videocitestest/af2713b83b42470d85098e8906c7c808.mp4</v>
          </cell>
          <cell r="P75">
            <v>282</v>
          </cell>
          <cell r="V75" t="b">
            <v>0</v>
          </cell>
        </row>
        <row r="76">
          <cell r="A76" t="str">
            <v>s3.videocitestest/_IeeP6GgqAA-6d13b4ca9335abe139f9041d41ee24a3.mp4</v>
          </cell>
          <cell r="J76" t="str">
            <v>s3.videocitestest/af2713b83b42470d85098e8906c7c808.mp4</v>
          </cell>
          <cell r="P76">
            <v>-86</v>
          </cell>
          <cell r="V76" t="b">
            <v>1</v>
          </cell>
        </row>
        <row r="77">
          <cell r="A77" t="str">
            <v>s3.videocitestest/_IeeP6GgqAA-6d13b4ca9335abe139f9041d41ee24a3.mp4</v>
          </cell>
          <cell r="J77" t="str">
            <v>s3.videocitestest/b6ff7baa9fa241589f298e415769a81e.mp4</v>
          </cell>
          <cell r="P77">
            <v>-481</v>
          </cell>
          <cell r="V77" t="b">
            <v>1</v>
          </cell>
        </row>
        <row r="78">
          <cell r="A78" t="str">
            <v>s3.videocitestest/_IeeP6GgqAA-6d13b4ca9335abe139f9041d41ee24a3.mp4</v>
          </cell>
          <cell r="J78" t="str">
            <v>s3.videocitestest/b7cb482b2f7240fc9c425bed04c67f6f.webm</v>
          </cell>
          <cell r="P78">
            <v>-635</v>
          </cell>
          <cell r="V78" t="b">
            <v>1</v>
          </cell>
        </row>
        <row r="79">
          <cell r="A79" t="str">
            <v>s3.videocitestest/_IeeP6GgqAA-6d13b4ca9335abe139f9041d41ee24a3.mp4</v>
          </cell>
          <cell r="J79" t="str">
            <v>s3.videocitestest/ba7666dff5ed4310b4957b1e185e7104.webm</v>
          </cell>
          <cell r="P79">
            <v>-671</v>
          </cell>
          <cell r="V79" t="b">
            <v>1</v>
          </cell>
        </row>
        <row r="80">
          <cell r="A80" t="str">
            <v>s3.videocitestest/_IeeP6GgqAA-6d13b4ca9335abe139f9041d41ee24a3.mp4</v>
          </cell>
          <cell r="J80" t="str">
            <v>s3.videocitestest/bBXrAl_Bebg-b30ab8cc7ccfc3fac664aea957cc14dd.mp4</v>
          </cell>
          <cell r="P80">
            <v>-452</v>
          </cell>
          <cell r="V80" t="b">
            <v>1</v>
          </cell>
        </row>
        <row r="81">
          <cell r="A81" t="str">
            <v>s3.videocitestest/_IeeP6GgqAA-6d13b4ca9335abe139f9041d41ee24a3.mp4</v>
          </cell>
          <cell r="J81" t="str">
            <v>s3.videocitestest/bc05ae7a67da47b382ddf492eb8c0dad.ogv</v>
          </cell>
          <cell r="P81">
            <v>-145</v>
          </cell>
          <cell r="V81" t="b">
            <v>1</v>
          </cell>
        </row>
        <row r="82">
          <cell r="A82" t="str">
            <v>s3.videocitestest/_IeeP6GgqAA-6d13b4ca9335abe139f9041d41ee24a3.mp4</v>
          </cell>
          <cell r="J82" t="str">
            <v>s3.videocitestest/be8bd36d9d114ee590df388ad713bd6b.webm</v>
          </cell>
          <cell r="P82">
            <v>-541</v>
          </cell>
          <cell r="V82" t="b">
            <v>1</v>
          </cell>
        </row>
        <row r="83">
          <cell r="A83" t="str">
            <v>s3.videocitestest/_IeeP6GgqAA-6d13b4ca9335abe139f9041d41ee24a3.mp4</v>
          </cell>
          <cell r="J83" t="str">
            <v>s3.videocitestest/be9b8d79276c4a809afea47d02cfc392.webm</v>
          </cell>
          <cell r="P83">
            <v>-214</v>
          </cell>
          <cell r="V83" t="b">
            <v>1</v>
          </cell>
        </row>
        <row r="84">
          <cell r="A84" t="str">
            <v>s3.videocitestest/_IeeP6GgqAA-6d13b4ca9335abe139f9041d41ee24a3.mp4</v>
          </cell>
          <cell r="J84" t="str">
            <v>s3.videocitestest/c24b9d46998b40b68139d114d1b9209a.mp4</v>
          </cell>
          <cell r="P84">
            <v>-158</v>
          </cell>
          <cell r="V84" t="b">
            <v>1</v>
          </cell>
        </row>
        <row r="85">
          <cell r="A85" t="str">
            <v>s3.videocitestest/_IeeP6GgqAA-6d13b4ca9335abe139f9041d41ee24a3.mp4</v>
          </cell>
          <cell r="J85" t="str">
            <v>s3.videocitestest/d283cb41be544dfe99df137b79ef1ae2.mp4</v>
          </cell>
          <cell r="P85">
            <v>-420</v>
          </cell>
          <cell r="V85" t="b">
            <v>1</v>
          </cell>
        </row>
        <row r="86">
          <cell r="A86" t="str">
            <v>s3.videocitestest/_IeeP6GgqAA-6d13b4ca9335abe139f9041d41ee24a3.mp4</v>
          </cell>
          <cell r="J86" t="str">
            <v>s3.videocitestest/d3394bffc6d249f9acceec330176c5fd.webm</v>
          </cell>
          <cell r="P86">
            <v>-130</v>
          </cell>
          <cell r="V86" t="b">
            <v>1</v>
          </cell>
        </row>
        <row r="87">
          <cell r="A87" t="str">
            <v>s3.videocitestest/_IeeP6GgqAA-6d13b4ca9335abe139f9041d41ee24a3.mp4</v>
          </cell>
          <cell r="J87" t="str">
            <v>s3.videocitestest/DcY947bATsU-acdddb1176fcd07fefe5d9482365a3ea.mp4</v>
          </cell>
          <cell r="P87">
            <v>380</v>
          </cell>
          <cell r="V87" t="b">
            <v>1</v>
          </cell>
        </row>
        <row r="88">
          <cell r="A88" t="str">
            <v>s3.videocitestest/_IeeP6GgqAA-6d13b4ca9335abe139f9041d41ee24a3.mp4</v>
          </cell>
          <cell r="J88" t="str">
            <v>s3.videocitestest/EjIq9RVVhpk-9550a4ab38bb57b67621800486c4abcd.mp4</v>
          </cell>
          <cell r="P88">
            <v>233</v>
          </cell>
          <cell r="V88" t="b">
            <v>1</v>
          </cell>
        </row>
        <row r="89">
          <cell r="A89" t="str">
            <v>s3.videocitestest/_IeeP6GgqAA-6d13b4ca9335abe139f9041d41ee24a3.mp4</v>
          </cell>
          <cell r="J89" t="str">
            <v>s3.videocitestest/fe59f155170848e98293b1fc0c0e44a6.ogv</v>
          </cell>
          <cell r="P89">
            <v>383</v>
          </cell>
          <cell r="V89" t="b">
            <v>1</v>
          </cell>
        </row>
        <row r="90">
          <cell r="A90" t="str">
            <v>s3.videocitestest/_IeeP6GgqAA-6d13b4ca9335abe139f9041d41ee24a3.mp4</v>
          </cell>
          <cell r="J90" t="str">
            <v>s3.videocitestest/FEG1t8Zwl0k-2e2e3cdc34fc9e0b1eec71629b65e4b6.mp4</v>
          </cell>
          <cell r="P90">
            <v>-347</v>
          </cell>
          <cell r="V90" t="b">
            <v>0</v>
          </cell>
        </row>
        <row r="91">
          <cell r="A91" t="str">
            <v>s3.videocitestest/_IeeP6GgqAA-6d13b4ca9335abe139f9041d41ee24a3.mp4</v>
          </cell>
          <cell r="J91" t="str">
            <v>s3.videocitestest/FEG1t8Zwl0k-2e2e3cdc34fc9e0b1eec71629b65e4b6.mp4</v>
          </cell>
          <cell r="P91">
            <v>-546</v>
          </cell>
          <cell r="V91" t="b">
            <v>1</v>
          </cell>
        </row>
        <row r="92">
          <cell r="A92" t="str">
            <v>s3.videocitestest/_IeeP6GgqAA-6d13b4ca9335abe139f9041d41ee24a3.mp4</v>
          </cell>
          <cell r="J92" t="str">
            <v>s3.videocitestest/GzpGiNlGwI4-b54c24e20b4977cc691e879749e49758.mp4</v>
          </cell>
          <cell r="P92">
            <v>-826</v>
          </cell>
          <cell r="V92" t="b">
            <v>1</v>
          </cell>
        </row>
        <row r="93">
          <cell r="A93" t="str">
            <v>s3.videocitestest/_IeeP6GgqAA-6d13b4ca9335abe139f9041d41ee24a3.mp4</v>
          </cell>
          <cell r="J93" t="str">
            <v>s3.videocitestest/Hwx8FQ-tfdk-777d2058d2825bdc7f8de46d3c712d83.mp4</v>
          </cell>
          <cell r="P93">
            <v>242</v>
          </cell>
          <cell r="V93" t="b">
            <v>1</v>
          </cell>
        </row>
        <row r="94">
          <cell r="A94" t="str">
            <v>s3.videocitestest/_IeeP6GgqAA-6d13b4ca9335abe139f9041d41ee24a3.mp4</v>
          </cell>
          <cell r="J94" t="str">
            <v>s3.videocitestest/hxqFsZEFKk4-db0a8f3cca581dacd29c93c012716bbe.mp4</v>
          </cell>
          <cell r="P94">
            <v>33</v>
          </cell>
          <cell r="V94" t="b">
            <v>0</v>
          </cell>
        </row>
        <row r="95">
          <cell r="A95" t="str">
            <v>s3.videocitestest/_IeeP6GgqAA-6d13b4ca9335abe139f9041d41ee24a3.mp4</v>
          </cell>
          <cell r="J95" t="str">
            <v>s3.videocitestest/hxqFsZEFKk4-db0a8f3cca581dacd29c93c012716bbe.mp4</v>
          </cell>
          <cell r="P95">
            <v>-470</v>
          </cell>
          <cell r="V95" t="b">
            <v>1</v>
          </cell>
        </row>
        <row r="96">
          <cell r="A96" t="str">
            <v>s3.videocitestest/_IeeP6GgqAA-6d13b4ca9335abe139f9041d41ee24a3.mp4</v>
          </cell>
          <cell r="J96" t="str">
            <v>s3.videocitestest/IbdDag-fkuY-616caa6475d979e6e70898659b92ddf2.webm</v>
          </cell>
          <cell r="P96">
            <v>-286</v>
          </cell>
          <cell r="V96" t="b">
            <v>0</v>
          </cell>
        </row>
        <row r="97">
          <cell r="A97" t="str">
            <v>s3.videocitestest/_IeeP6GgqAA-6d13b4ca9335abe139f9041d41ee24a3.mp4</v>
          </cell>
          <cell r="J97" t="str">
            <v>s3.videocitestest/IbdDag-fkuY-616caa6475d979e6e70898659b92ddf2.webm</v>
          </cell>
          <cell r="P97">
            <v>-93</v>
          </cell>
          <cell r="V97" t="b">
            <v>1</v>
          </cell>
        </row>
        <row r="98">
          <cell r="A98" t="str">
            <v>s3.videocitestest/_IeeP6GgqAA-6d13b4ca9335abe139f9041d41ee24a3.mp4</v>
          </cell>
          <cell r="J98" t="str">
            <v>s3.videocitestest/iRnQWGfiunQ-27f6b7d57e412ccb590062c1ec9c9487.mp4</v>
          </cell>
          <cell r="P98">
            <v>-83</v>
          </cell>
          <cell r="V98" t="b">
            <v>1</v>
          </cell>
        </row>
        <row r="99">
          <cell r="A99" t="str">
            <v>s3.videocitestest/_IeeP6GgqAA-6d13b4ca9335abe139f9041d41ee24a3.mp4</v>
          </cell>
          <cell r="J99" t="str">
            <v>s3.videocitestest/kEyjVajfo_U-3945a414d1494e5d6de0bb5850fd90f7.mp4</v>
          </cell>
          <cell r="P99">
            <v>-541</v>
          </cell>
          <cell r="V99" t="b">
            <v>1</v>
          </cell>
        </row>
        <row r="100">
          <cell r="A100" t="str">
            <v>s3.videocitestest/_IeeP6GgqAA-6d13b4ca9335abe139f9041d41ee24a3.mp4</v>
          </cell>
          <cell r="J100" t="str">
            <v>s3.videocitestest/KIZ0llPkGAU-1225ebf08e604f13032f7ce088fa8ffd.mp4</v>
          </cell>
          <cell r="P100">
            <v>170</v>
          </cell>
          <cell r="V100" t="b">
            <v>1</v>
          </cell>
        </row>
        <row r="101">
          <cell r="A101" t="str">
            <v>s3.videocitestest/_IeeP6GgqAA-6d13b4ca9335abe139f9041d41ee24a3.mp4</v>
          </cell>
          <cell r="J101" t="str">
            <v>s3.videocitestest/KuP_w1C40P4-e5aa132e868a42961112929233acef91.mp4</v>
          </cell>
          <cell r="P101">
            <v>-22</v>
          </cell>
          <cell r="V101" t="b">
            <v>1</v>
          </cell>
        </row>
        <row r="102">
          <cell r="A102" t="str">
            <v>s3.videocitestest/_IeeP6GgqAA-6d13b4ca9335abe139f9041d41ee24a3.mp4</v>
          </cell>
          <cell r="J102" t="str">
            <v>s3.videocitestest/moJaAkyWtTM-fc30e798b1a344382c164daf28bf357b.mp4</v>
          </cell>
          <cell r="P102">
            <v>-417</v>
          </cell>
          <cell r="V102" t="b">
            <v>1</v>
          </cell>
        </row>
        <row r="103">
          <cell r="A103" t="str">
            <v>s3.videocitestest/_IeeP6GgqAA-6d13b4ca9335abe139f9041d41ee24a3.mp4</v>
          </cell>
          <cell r="J103" t="str">
            <v>s3.videocitestest/mXdtPemDsFg-f6f3fee2f664010b979c96ae14a499dd.mp4</v>
          </cell>
          <cell r="P103">
            <v>-69</v>
          </cell>
          <cell r="V103" t="b">
            <v>1</v>
          </cell>
        </row>
        <row r="104">
          <cell r="A104" t="str">
            <v>s3.videocitestest/_IeeP6GgqAA-6d13b4ca9335abe139f9041d41ee24a3.mp4</v>
          </cell>
          <cell r="J104" t="str">
            <v>s3.videocitestest/QGFBGnpXMqE-07d9e6754f49d3eb87d95767bff7e696.mp4</v>
          </cell>
          <cell r="P104">
            <v>-36</v>
          </cell>
          <cell r="V104" t="b">
            <v>1</v>
          </cell>
        </row>
        <row r="105">
          <cell r="A105" t="str">
            <v>s3.videocitestest/_IeeP6GgqAA-6d13b4ca9335abe139f9041d41ee24a3.mp4</v>
          </cell>
          <cell r="J105" t="str">
            <v>s3.videocitestest/rB2QYe2Pw78-0e9a43c3890ead9b3d1aaa29282affb2.webm</v>
          </cell>
          <cell r="P105">
            <v>-279</v>
          </cell>
          <cell r="V105" t="b">
            <v>0</v>
          </cell>
        </row>
        <row r="106">
          <cell r="A106" t="str">
            <v>s3.videocitestest/_IeeP6GgqAA-6d13b4ca9335abe139f9041d41ee24a3.mp4</v>
          </cell>
          <cell r="J106" t="str">
            <v>s3.videocitestest/rB2QYe2Pw78-0e9a43c3890ead9b3d1aaa29282affb2.webm</v>
          </cell>
          <cell r="P106">
            <v>-263</v>
          </cell>
          <cell r="V106" t="b">
            <v>1</v>
          </cell>
        </row>
        <row r="107">
          <cell r="A107" t="str">
            <v>s3.videocitestest/_IeeP6GgqAA-6d13b4ca9335abe139f9041d41ee24a3.mp4</v>
          </cell>
          <cell r="J107" t="str">
            <v>s3.videocitestest/SjTlXVgdcUQ-e4e3e0ce546a01c06dad31e9c85a73f9.mp4</v>
          </cell>
          <cell r="P107">
            <v>-624</v>
          </cell>
          <cell r="V107" t="b">
            <v>1</v>
          </cell>
        </row>
        <row r="108">
          <cell r="A108" t="str">
            <v>s3.videocitestest/_IeeP6GgqAA-6d13b4ca9335abe139f9041d41ee24a3.mp4</v>
          </cell>
          <cell r="J108" t="str">
            <v>s3.videocitestest/sW02MYKmUaM-f8c6ef6974e0d853df113f45e1242628.mp4</v>
          </cell>
          <cell r="P108">
            <v>344</v>
          </cell>
          <cell r="V108" t="b">
            <v>1</v>
          </cell>
        </row>
        <row r="109">
          <cell r="A109" t="str">
            <v>s3.videocitestest/_IeeP6GgqAA-6d13b4ca9335abe139f9041d41ee24a3.mp4</v>
          </cell>
          <cell r="J109" t="str">
            <v>s3.videocitestest/TZgZksArOk0-1a9b9d0b61b724c25f656ec311503469.webm</v>
          </cell>
          <cell r="P109">
            <v>-620</v>
          </cell>
          <cell r="V109" t="b">
            <v>1</v>
          </cell>
        </row>
        <row r="110">
          <cell r="A110" t="str">
            <v>s3.videocitestest/_IeeP6GgqAA-6d13b4ca9335abe139f9041d41ee24a3.mp4</v>
          </cell>
          <cell r="J110" t="str">
            <v>s3.videocitestest/wfublzggEpU-e4889b75a8aa6dc6af0f60b352fdcd04.mp4</v>
          </cell>
          <cell r="P110">
            <v>362</v>
          </cell>
          <cell r="V110" t="b">
            <v>1</v>
          </cell>
        </row>
        <row r="111">
          <cell r="A111" t="str">
            <v>s3.videocitestest/_kDvOThYp1g-b71a7ce85885f3c76e5915b1df512be9.mp4</v>
          </cell>
          <cell r="J111" t="str">
            <v>s3.videocitestest/_kDvOThYp1g-b71a7ce85885f3c76e5915b1df512be9.mp4</v>
          </cell>
          <cell r="P111">
            <v>1094</v>
          </cell>
          <cell r="V111" t="b">
            <v>1</v>
          </cell>
        </row>
        <row r="112">
          <cell r="A112" t="str">
            <v>s3.videocitestest/_n25EW1secY-68ee2b8ee9e46cec773e03988d035a74.mp4</v>
          </cell>
          <cell r="J112" t="str">
            <v>s3.videocitestest/_n25EW1secY-68ee2b8ee9e46cec773e03988d035a74.mp4</v>
          </cell>
          <cell r="P112">
            <v>930</v>
          </cell>
          <cell r="V112" t="b">
            <v>1</v>
          </cell>
        </row>
        <row r="113">
          <cell r="A113" t="str">
            <v>s3.videocitestest/_oMkXvrnaok-c9805919213e133dcc8d8b934f6e9866.mp4</v>
          </cell>
          <cell r="J113" t="str">
            <v>s3.videocitestest/_oMkXvrnaok-c9805919213e133dcc8d8b934f6e9866.mp4</v>
          </cell>
          <cell r="P113">
            <v>953</v>
          </cell>
          <cell r="V113" t="b">
            <v>1</v>
          </cell>
        </row>
        <row r="114">
          <cell r="A114" t="str">
            <v>s3.videocitestest/_sdRgUZzZ_M-a716c39f513f7579eba9a6ab3cd294e3.mp4</v>
          </cell>
          <cell r="J114" t="str">
            <v>s3.videocitestest/_sdRgUZzZ_M-a716c39f513f7579eba9a6ab3cd294e3.mp4</v>
          </cell>
          <cell r="P114">
            <v>823</v>
          </cell>
          <cell r="V114" t="b">
            <v>1</v>
          </cell>
        </row>
        <row r="115">
          <cell r="A115" t="str">
            <v>s3.videocitestest/_SugW1rI7RE-27f5573cc08c88a37dc7362b5c76591f.mp4</v>
          </cell>
          <cell r="J115" t="str">
            <v>s3.videocitestest/_SugW1rI7RE-27f5573cc08c88a37dc7362b5c76591f.mp4</v>
          </cell>
          <cell r="P115">
            <v>819</v>
          </cell>
          <cell r="V115" t="b">
            <v>1</v>
          </cell>
        </row>
        <row r="116">
          <cell r="A116" t="str">
            <v>s3.videocitestest/_tt2AuFPkFQ-90cfc13d966b7f512f0d6f0fe63cafd4.mp4</v>
          </cell>
          <cell r="J116" t="str">
            <v>s3.videocitestest/_tt2AuFPkFQ-90cfc13d966b7f512f0d6f0fe63cafd4.mp4</v>
          </cell>
          <cell r="P116">
            <v>650</v>
          </cell>
          <cell r="V116" t="b">
            <v>1</v>
          </cell>
        </row>
        <row r="117">
          <cell r="A117" t="str">
            <v>s3.videocitestest/_tt2AuFPkFQ-90cfc13d966b7f512f0d6f0fe63cafd4.mp4</v>
          </cell>
          <cell r="J117" t="str">
            <v>s3.videocitestest/409a414f74e3478bb2a3517d188b8c5c.ogv</v>
          </cell>
          <cell r="P117">
            <v>-649</v>
          </cell>
          <cell r="V117" t="b">
            <v>1</v>
          </cell>
        </row>
        <row r="118">
          <cell r="A118" t="str">
            <v>s3.videocitestest/_U3GcN2z7Ig-ed03a2a0a0c3bfb41aab975c2641d3a8.mp4</v>
          </cell>
          <cell r="J118" t="str">
            <v>s3.videocitestest/_U3GcN2z7Ig-ed03a2a0a0c3bfb41aab975c2641d3a8.mp4</v>
          </cell>
          <cell r="P118">
            <v>838</v>
          </cell>
          <cell r="V118" t="b">
            <v>1</v>
          </cell>
        </row>
        <row r="119">
          <cell r="A119" t="str">
            <v>s3.videocitestest/_U3GcN2z7Ig-ed03a2a0a0c3bfb41aab975c2641d3a8.mp4</v>
          </cell>
          <cell r="J119" t="str">
            <v>s3.videocitestest/75e6cb590c424ced957c61c152cd2050.webm</v>
          </cell>
          <cell r="P119">
            <v>-1465</v>
          </cell>
          <cell r="V119" t="b">
            <v>1</v>
          </cell>
        </row>
        <row r="120">
          <cell r="A120" t="str">
            <v>s3.videocitestest/_Y0sfgtGi3A-8a037eda8cdb280dce97ecfd729c23a5.mp4</v>
          </cell>
          <cell r="J120" t="str">
            <v>s3.videocitestest/_Y0sfgtGi3A-8a037eda8cdb280dce97ecfd729c23a5.mp4</v>
          </cell>
          <cell r="P120">
            <v>552</v>
          </cell>
          <cell r="V120" t="b">
            <v>1</v>
          </cell>
        </row>
        <row r="121">
          <cell r="A121" t="str">
            <v>s3.videocitestest/0_02kPfkEVw-82a03f958897d5f2a3b591d3504569bd.mp4</v>
          </cell>
          <cell r="J121" t="str">
            <v>s3.videocitestest/0_02kPfkEVw-82a03f958897d5f2a3b591d3504569bd.mp4</v>
          </cell>
          <cell r="P121">
            <v>791</v>
          </cell>
          <cell r="V121" t="b">
            <v>1</v>
          </cell>
        </row>
        <row r="122">
          <cell r="A122" t="str">
            <v>s3.videocitestest/0_02kPfkEVw-82a03f958897d5f2a3b591d3504569bd.mp4</v>
          </cell>
          <cell r="J122" t="str">
            <v>s3.videocitestest/a11fa902d2df4e7fb623d8f15dbbc907.webm</v>
          </cell>
          <cell r="P122">
            <v>-855</v>
          </cell>
          <cell r="V122" t="b">
            <v>1</v>
          </cell>
        </row>
        <row r="123">
          <cell r="A123" t="str">
            <v>s3.videocitestest/001906ce8bcc45c081267ea4af880deb.webm</v>
          </cell>
          <cell r="J123" t="str">
            <v>s3.videocitestest/001906ce8bcc45c081267ea4af880deb.webm</v>
          </cell>
          <cell r="P123">
            <v>-195</v>
          </cell>
          <cell r="V123" t="b">
            <v>0</v>
          </cell>
        </row>
        <row r="124">
          <cell r="A124" t="str">
            <v>s3.videocitestest/001906ce8bcc45c081267ea4af880deb.webm</v>
          </cell>
          <cell r="J124" t="str">
            <v>s3.videocitestest/001906ce8bcc45c081267ea4af880deb.webm</v>
          </cell>
          <cell r="P124">
            <v>20</v>
          </cell>
          <cell r="V124" t="b">
            <v>1</v>
          </cell>
        </row>
        <row r="125">
          <cell r="A125" t="str">
            <v>s3.videocitestest/001906ce8bcc45c081267ea4af880deb.webm</v>
          </cell>
          <cell r="J125" t="str">
            <v>s3.videocitestest/02a40cb6ac0d490e943a1879aa81feb6.webm</v>
          </cell>
          <cell r="P125">
            <v>-2143</v>
          </cell>
          <cell r="V125" t="b">
            <v>1</v>
          </cell>
        </row>
        <row r="126">
          <cell r="A126" t="str">
            <v>s3.videocitestest/001906ce8bcc45c081267ea4af880deb.webm</v>
          </cell>
          <cell r="J126" t="str">
            <v>s3.videocitestest/04ca1ee5da9d41aea533802b46f6c3e1.mp4</v>
          </cell>
          <cell r="P126">
            <v>-2353</v>
          </cell>
          <cell r="V126" t="b">
            <v>1</v>
          </cell>
        </row>
        <row r="127">
          <cell r="A127" t="str">
            <v>s3.videocitestest/001906ce8bcc45c081267ea4af880deb.webm</v>
          </cell>
          <cell r="J127" t="str">
            <v>s3.videocitestest/05ad5ccd2a7644e1a23a6ebed7788cf8.webm</v>
          </cell>
          <cell r="P127">
            <v>-5122</v>
          </cell>
          <cell r="V127" t="b">
            <v>1</v>
          </cell>
        </row>
        <row r="128">
          <cell r="A128" t="str">
            <v>s3.videocitestest/001906ce8bcc45c081267ea4af880deb.webm</v>
          </cell>
          <cell r="J128" t="str">
            <v>s3.videocitestest/0851aa68908c4301a53c1a73ccaa013a.ogv</v>
          </cell>
          <cell r="P128">
            <v>-1848</v>
          </cell>
          <cell r="V128" t="b">
            <v>1</v>
          </cell>
        </row>
        <row r="129">
          <cell r="A129" t="str">
            <v>s3.videocitestest/001906ce8bcc45c081267ea4af880deb.webm</v>
          </cell>
          <cell r="J129" t="str">
            <v>s3.videocitestest/0aoONLODxkk-4e8ad68fde58b2d67ca6ac2df8490ff2.mp4</v>
          </cell>
          <cell r="P129">
            <v>-917</v>
          </cell>
          <cell r="V129" t="b">
            <v>1</v>
          </cell>
        </row>
        <row r="130">
          <cell r="A130" t="str">
            <v>s3.videocitestest/001906ce8bcc45c081267ea4af880deb.webm</v>
          </cell>
          <cell r="J130" t="str">
            <v>s3.videocitestest/0b365666d53f420f8a7f95184209a6a2.mp4</v>
          </cell>
          <cell r="P130">
            <v>-3740</v>
          </cell>
          <cell r="V130" t="b">
            <v>1</v>
          </cell>
        </row>
        <row r="131">
          <cell r="A131" t="str">
            <v>s3.videocitestest/001906ce8bcc45c081267ea4af880deb.webm</v>
          </cell>
          <cell r="J131" t="str">
            <v>s3.videocitestest/0d99a53e3a4d4f0c8ea0c02924e0140c.ogv</v>
          </cell>
          <cell r="P131">
            <v>-1621</v>
          </cell>
          <cell r="V131" t="b">
            <v>1</v>
          </cell>
        </row>
        <row r="132">
          <cell r="A132" t="str">
            <v>s3.videocitestest/001906ce8bcc45c081267ea4af880deb.webm</v>
          </cell>
          <cell r="J132" t="str">
            <v>s3.videocitestest/0eb0bcf51eee4ae58a5bc10a2faf0c8c.ogv</v>
          </cell>
          <cell r="P132">
            <v>-4238</v>
          </cell>
          <cell r="V132" t="b">
            <v>1</v>
          </cell>
        </row>
        <row r="133">
          <cell r="A133" t="str">
            <v>s3.videocitestest/001906ce8bcc45c081267ea4af880deb.webm</v>
          </cell>
          <cell r="J133" t="str">
            <v>s3.videocitestest/0f607171f4f9403ab0f800b39f86f8a6.webm</v>
          </cell>
          <cell r="P133">
            <v>-1454</v>
          </cell>
          <cell r="V133" t="b">
            <v>0</v>
          </cell>
        </row>
        <row r="134">
          <cell r="A134" t="str">
            <v>s3.videocitestest/001906ce8bcc45c081267ea4af880deb.webm</v>
          </cell>
          <cell r="J134" t="str">
            <v>s3.videocitestest/0f607171f4f9403ab0f800b39f86f8a6.webm</v>
          </cell>
          <cell r="P134">
            <v>-654</v>
          </cell>
          <cell r="V134" t="b">
            <v>1</v>
          </cell>
        </row>
        <row r="135">
          <cell r="A135" t="str">
            <v>s3.videocitestest/001906ce8bcc45c081267ea4af880deb.webm</v>
          </cell>
          <cell r="J135" t="str">
            <v>s3.videocitestest/0w2lCxNansE-131699d0aada312e68da0d54d8210602.mp4</v>
          </cell>
          <cell r="P135">
            <v>-1472</v>
          </cell>
          <cell r="V135" t="b">
            <v>1</v>
          </cell>
        </row>
        <row r="136">
          <cell r="A136" t="str">
            <v>s3.videocitestest/001906ce8bcc45c081267ea4af880deb.webm</v>
          </cell>
          <cell r="J136" t="str">
            <v>s3.videocitestest/10b1e147cce845a49eef811087545107.mp4</v>
          </cell>
          <cell r="P136">
            <v>-3845</v>
          </cell>
          <cell r="V136" t="b">
            <v>1</v>
          </cell>
        </row>
        <row r="137">
          <cell r="A137" t="str">
            <v>s3.videocitestest/001906ce8bcc45c081267ea4af880deb.webm</v>
          </cell>
          <cell r="J137" t="str">
            <v>s3.videocitestest/10fa2dd5ba8e45b09009f9c09ce9e49d.ogv</v>
          </cell>
          <cell r="P137">
            <v>-1068</v>
          </cell>
          <cell r="V137" t="b">
            <v>1</v>
          </cell>
        </row>
        <row r="138">
          <cell r="A138" t="str">
            <v>s3.videocitestest/001906ce8bcc45c081267ea4af880deb.webm</v>
          </cell>
          <cell r="J138" t="str">
            <v>s3.videocitestest/10fa2dd5ba8e45b09009f9c09ce9e49d.ogv</v>
          </cell>
          <cell r="P138">
            <v>-2205</v>
          </cell>
          <cell r="V138" t="b">
            <v>0</v>
          </cell>
        </row>
        <row r="139">
          <cell r="A139" t="str">
            <v>s3.videocitestest/001906ce8bcc45c081267ea4af880deb.webm</v>
          </cell>
          <cell r="J139" t="str">
            <v>s3.videocitestest/140bcc3a681e4ef7aabef552f7a28ffc.webm</v>
          </cell>
          <cell r="P139">
            <v>-3376</v>
          </cell>
          <cell r="V139" t="b">
            <v>1</v>
          </cell>
        </row>
        <row r="140">
          <cell r="A140" t="str">
            <v>s3.videocitestest/001906ce8bcc45c081267ea4af880deb.webm</v>
          </cell>
          <cell r="J140" t="str">
            <v>s3.videocitestest/14fe757d9804460eaaa5ad5b78699800.mp4</v>
          </cell>
          <cell r="P140">
            <v>-1662</v>
          </cell>
          <cell r="V140" t="b">
            <v>1</v>
          </cell>
        </row>
        <row r="141">
          <cell r="A141" t="str">
            <v>s3.videocitestest/001906ce8bcc45c081267ea4af880deb.webm</v>
          </cell>
          <cell r="J141" t="str">
            <v>s3.videocitestest/16ed73efddd5406d9a291178f61960d8.ogv</v>
          </cell>
          <cell r="P141">
            <v>-1039</v>
          </cell>
          <cell r="V141" t="b">
            <v>1</v>
          </cell>
        </row>
        <row r="142">
          <cell r="A142" t="str">
            <v>s3.videocitestest/001906ce8bcc45c081267ea4af880deb.webm</v>
          </cell>
          <cell r="J142" t="str">
            <v>s3.videocitestest/17178aac7c27400e944b71c25a170df6.webm</v>
          </cell>
          <cell r="P142">
            <v>-183</v>
          </cell>
          <cell r="V142" t="b">
            <v>1</v>
          </cell>
        </row>
        <row r="143">
          <cell r="A143" t="str">
            <v>s3.videocitestest/001906ce8bcc45c081267ea4af880deb.webm</v>
          </cell>
          <cell r="J143" t="str">
            <v>s3.videocitestest/18f75a94043140d0a10bfdb3b0c8c027.mp4</v>
          </cell>
          <cell r="P143">
            <v>-3386</v>
          </cell>
          <cell r="V143" t="b">
            <v>1</v>
          </cell>
        </row>
        <row r="144">
          <cell r="A144" t="str">
            <v>s3.videocitestest/001906ce8bcc45c081267ea4af880deb.webm</v>
          </cell>
          <cell r="J144" t="str">
            <v>s3.videocitestest/19a8331304ab4606ae651ae0bc8b15de.webm</v>
          </cell>
          <cell r="P144">
            <v>-2859</v>
          </cell>
          <cell r="V144" t="b">
            <v>1</v>
          </cell>
        </row>
        <row r="145">
          <cell r="A145" t="str">
            <v>s3.videocitestest/001906ce8bcc45c081267ea4af880deb.webm</v>
          </cell>
          <cell r="J145" t="str">
            <v>s3.videocitestest/19e8d9cf34614c878016aa4207aa3957.webm</v>
          </cell>
          <cell r="P145">
            <v>-4090</v>
          </cell>
          <cell r="V145" t="b">
            <v>1</v>
          </cell>
        </row>
        <row r="146">
          <cell r="A146" t="str">
            <v>s3.videocitestest/001906ce8bcc45c081267ea4af880deb.webm</v>
          </cell>
          <cell r="J146" t="str">
            <v>s3.videocitestest/1c921f4223d6437fb6507bc4554bfe54.webm</v>
          </cell>
          <cell r="P146">
            <v>-1994</v>
          </cell>
          <cell r="V146" t="b">
            <v>1</v>
          </cell>
        </row>
        <row r="147">
          <cell r="A147" t="str">
            <v>s3.videocitestest/001906ce8bcc45c081267ea4af880deb.webm</v>
          </cell>
          <cell r="J147" t="str">
            <v>s3.videocitestest/2712226703ea4ae0a53cea246340a95e.mp4</v>
          </cell>
          <cell r="P147">
            <v>-619</v>
          </cell>
          <cell r="V147" t="b">
            <v>1</v>
          </cell>
        </row>
        <row r="148">
          <cell r="A148" t="str">
            <v>s3.videocitestest/001906ce8bcc45c081267ea4af880deb.webm</v>
          </cell>
          <cell r="J148" t="str">
            <v>s3.videocitestest/3042c65cf560436e83de997efcce7229.ogv</v>
          </cell>
          <cell r="P148">
            <v>-1493</v>
          </cell>
          <cell r="V148" t="b">
            <v>1</v>
          </cell>
        </row>
        <row r="149">
          <cell r="A149" t="str">
            <v>s3.videocitestest/001906ce8bcc45c081267ea4af880deb.webm</v>
          </cell>
          <cell r="J149" t="str">
            <v>s3.videocitestest/311e6c8c888846c8b2677cb746fa29de.mp4</v>
          </cell>
          <cell r="P149">
            <v>-3046</v>
          </cell>
          <cell r="V149" t="b">
            <v>1</v>
          </cell>
        </row>
        <row r="150">
          <cell r="A150" t="str">
            <v>s3.videocitestest/001906ce8bcc45c081267ea4af880deb.webm</v>
          </cell>
          <cell r="J150" t="str">
            <v>s3.videocitestest/3752f33819b84f05aa69748df0ef6278.webm</v>
          </cell>
          <cell r="P150">
            <v>-1589</v>
          </cell>
          <cell r="V150" t="b">
            <v>1</v>
          </cell>
        </row>
        <row r="151">
          <cell r="A151" t="str">
            <v>s3.videocitestest/001906ce8bcc45c081267ea4af880deb.webm</v>
          </cell>
          <cell r="J151" t="str">
            <v>s3.videocitestest/38200c73da16424091d7ea06ba7c2d48.webm</v>
          </cell>
          <cell r="P151">
            <v>-670</v>
          </cell>
          <cell r="V151" t="b">
            <v>1</v>
          </cell>
        </row>
        <row r="152">
          <cell r="A152" t="str">
            <v>s3.videocitestest/001906ce8bcc45c081267ea4af880deb.webm</v>
          </cell>
          <cell r="J152" t="str">
            <v>s3.videocitestest/3cf48ab6fed84fa9baa3907debb23e71.webm</v>
          </cell>
          <cell r="P152">
            <v>-1779</v>
          </cell>
          <cell r="V152" t="b">
            <v>1</v>
          </cell>
        </row>
        <row r="153">
          <cell r="A153" t="str">
            <v>s3.videocitestest/001906ce8bcc45c081267ea4af880deb.webm</v>
          </cell>
          <cell r="J153" t="str">
            <v>s3.videocitestest/4343edb7e45041c9b8a7daf78591b58e.webm</v>
          </cell>
          <cell r="P153">
            <v>-259</v>
          </cell>
          <cell r="V153" t="b">
            <v>1</v>
          </cell>
        </row>
        <row r="154">
          <cell r="A154" t="str">
            <v>s3.videocitestest/001906ce8bcc45c081267ea4af880deb.webm</v>
          </cell>
          <cell r="J154" t="str">
            <v>s3.videocitestest/46ff0c2b6f114f16a4e3c7428d249605.webm</v>
          </cell>
          <cell r="P154">
            <v>-1943</v>
          </cell>
          <cell r="V154" t="b">
            <v>1</v>
          </cell>
        </row>
        <row r="155">
          <cell r="A155" t="str">
            <v>s3.videocitestest/001906ce8bcc45c081267ea4af880deb.webm</v>
          </cell>
          <cell r="J155" t="str">
            <v>s3.videocitestest/4afd29488de54a65a24b440190e33827.webm</v>
          </cell>
          <cell r="P155">
            <v>-5568</v>
          </cell>
          <cell r="V155" t="b">
            <v>1</v>
          </cell>
        </row>
        <row r="156">
          <cell r="A156" t="str">
            <v>s3.videocitestest/001906ce8bcc45c081267ea4af880deb.webm</v>
          </cell>
          <cell r="J156" t="str">
            <v>s3.videocitestest/504048994e9b46e39a3081cba22ea9dc.webm</v>
          </cell>
          <cell r="P156">
            <v>-1995</v>
          </cell>
          <cell r="V156" t="b">
            <v>1</v>
          </cell>
        </row>
        <row r="157">
          <cell r="A157" t="str">
            <v>s3.videocitestest/001906ce8bcc45c081267ea4af880deb.webm</v>
          </cell>
          <cell r="J157" t="str">
            <v>s3.videocitestest/56b306cc3cbc4480846da7562d629adc.webm</v>
          </cell>
          <cell r="P157">
            <v>-2091</v>
          </cell>
          <cell r="V157" t="b">
            <v>1</v>
          </cell>
        </row>
        <row r="158">
          <cell r="A158" t="str">
            <v>s3.videocitestest/001906ce8bcc45c081267ea4af880deb.webm</v>
          </cell>
          <cell r="J158" t="str">
            <v>s3.videocitestest/594ed45dd42c429e84a20837b2dbcff1.webm</v>
          </cell>
          <cell r="P158">
            <v>-1048</v>
          </cell>
          <cell r="V158" t="b">
            <v>1</v>
          </cell>
        </row>
        <row r="159">
          <cell r="A159" t="str">
            <v>s3.videocitestest/001906ce8bcc45c081267ea4af880deb.webm</v>
          </cell>
          <cell r="J159" t="str">
            <v>s3.videocitestest/59d3c59c6f7848698353fc4f541d8c7f.webm</v>
          </cell>
          <cell r="P159">
            <v>-1440</v>
          </cell>
          <cell r="V159" t="b">
            <v>1</v>
          </cell>
        </row>
        <row r="160">
          <cell r="A160" t="str">
            <v>s3.videocitestest/001906ce8bcc45c081267ea4af880deb.webm</v>
          </cell>
          <cell r="J160" t="str">
            <v>s3.videocitestest/5fad87da95944219b213491527ae859c.webm</v>
          </cell>
          <cell r="P160">
            <v>-1489</v>
          </cell>
          <cell r="V160" t="b">
            <v>1</v>
          </cell>
        </row>
        <row r="161">
          <cell r="A161" t="str">
            <v>s3.videocitestest/001906ce8bcc45c081267ea4af880deb.webm</v>
          </cell>
          <cell r="J161" t="str">
            <v>s3.videocitestest/5zS90tb-RPE-91910e54b39e161cfa72e25b82557dbd.mp4</v>
          </cell>
          <cell r="P161">
            <v>-3192</v>
          </cell>
          <cell r="V161" t="b">
            <v>1</v>
          </cell>
        </row>
        <row r="162">
          <cell r="A162" t="str">
            <v>s3.videocitestest/001906ce8bcc45c081267ea4af880deb.webm</v>
          </cell>
          <cell r="J162" t="str">
            <v>s3.videocitestest/623342ccc1d444a4ae4c36af873aff45.webm</v>
          </cell>
          <cell r="P162">
            <v>-1328</v>
          </cell>
          <cell r="V162" t="b">
            <v>1</v>
          </cell>
        </row>
        <row r="163">
          <cell r="A163" t="str">
            <v>s3.videocitestest/001906ce8bcc45c081267ea4af880deb.webm</v>
          </cell>
          <cell r="J163" t="str">
            <v>s3.videocitestest/64046ab4145d4994aa18a6d9c0e53d40.mp4</v>
          </cell>
          <cell r="P163">
            <v>-3942</v>
          </cell>
          <cell r="V163" t="b">
            <v>1</v>
          </cell>
        </row>
        <row r="164">
          <cell r="A164" t="str">
            <v>s3.videocitestest/001906ce8bcc45c081267ea4af880deb.webm</v>
          </cell>
          <cell r="J164" t="str">
            <v>s3.videocitestest/647479356d5e45588fe2f947ad6c158f.webm</v>
          </cell>
          <cell r="P164">
            <v>-4806</v>
          </cell>
          <cell r="V164" t="b">
            <v>1</v>
          </cell>
        </row>
        <row r="165">
          <cell r="A165" t="str">
            <v>s3.videocitestest/001906ce8bcc45c081267ea4af880deb.webm</v>
          </cell>
          <cell r="J165" t="str">
            <v>s3.videocitestest/6491f5c147a4410790de982db4dfe3f0.mp4</v>
          </cell>
          <cell r="P165">
            <v>-106</v>
          </cell>
          <cell r="V165" t="b">
            <v>1</v>
          </cell>
        </row>
        <row r="166">
          <cell r="A166" t="str">
            <v>s3.videocitestest/001906ce8bcc45c081267ea4af880deb.webm</v>
          </cell>
          <cell r="J166" t="str">
            <v>s3.videocitestest/655a34e5b0654736a205318e608cbce0.mp4</v>
          </cell>
          <cell r="P166">
            <v>-1535</v>
          </cell>
          <cell r="V166" t="b">
            <v>1</v>
          </cell>
        </row>
        <row r="167">
          <cell r="A167" t="str">
            <v>s3.videocitestest/001906ce8bcc45c081267ea4af880deb.webm</v>
          </cell>
          <cell r="J167" t="str">
            <v>s3.videocitestest/6573f7c3bb7f455a96b13de6544e15bf.mp4</v>
          </cell>
          <cell r="P167">
            <v>-2813</v>
          </cell>
          <cell r="V167" t="b">
            <v>1</v>
          </cell>
        </row>
        <row r="168">
          <cell r="A168" t="str">
            <v>s3.videocitestest/001906ce8bcc45c081267ea4af880deb.webm</v>
          </cell>
          <cell r="J168" t="str">
            <v>s3.videocitestest/65bdfeb5b0524cecbf9295341f0dc922.webm</v>
          </cell>
          <cell r="P168">
            <v>-1263</v>
          </cell>
          <cell r="V168" t="b">
            <v>1</v>
          </cell>
        </row>
        <row r="169">
          <cell r="A169" t="str">
            <v>s3.videocitestest/001906ce8bcc45c081267ea4af880deb.webm</v>
          </cell>
          <cell r="J169" t="str">
            <v>s3.videocitestest/6ff7b53b809144938548df6f97f93b94.webm</v>
          </cell>
          <cell r="P169">
            <v>-4653</v>
          </cell>
          <cell r="V169" t="b">
            <v>1</v>
          </cell>
        </row>
        <row r="170">
          <cell r="A170" t="str">
            <v>s3.videocitestest/001906ce8bcc45c081267ea4af880deb.webm</v>
          </cell>
          <cell r="J170" t="str">
            <v>s3.videocitestest/6omIWrDq5dk-ce223270fa80bd30716227aa98e1ce26.mp4</v>
          </cell>
          <cell r="P170">
            <v>-6821</v>
          </cell>
          <cell r="V170" t="b">
            <v>1</v>
          </cell>
        </row>
        <row r="171">
          <cell r="A171" t="str">
            <v>s3.videocitestest/001906ce8bcc45c081267ea4af880deb.webm</v>
          </cell>
          <cell r="J171" t="str">
            <v>s3.videocitestest/75e95f3455d848afb624446495655c23.webm</v>
          </cell>
          <cell r="P171">
            <v>-1460</v>
          </cell>
          <cell r="V171" t="b">
            <v>0</v>
          </cell>
        </row>
        <row r="172">
          <cell r="A172" t="str">
            <v>s3.videocitestest/001906ce8bcc45c081267ea4af880deb.webm</v>
          </cell>
          <cell r="J172" t="str">
            <v>s3.videocitestest/75e95f3455d848afb624446495655c23.webm</v>
          </cell>
          <cell r="P172">
            <v>-580</v>
          </cell>
          <cell r="V172" t="b">
            <v>1</v>
          </cell>
        </row>
        <row r="173">
          <cell r="A173" t="str">
            <v>s3.videocitestest/001906ce8bcc45c081267ea4af880deb.webm</v>
          </cell>
          <cell r="J173" t="str">
            <v>s3.videocitestest/7653900e19144a4fb5be16a13cd57fa9.mp4</v>
          </cell>
          <cell r="P173">
            <v>-1389</v>
          </cell>
          <cell r="V173" t="b">
            <v>1</v>
          </cell>
        </row>
        <row r="174">
          <cell r="A174" t="str">
            <v>s3.videocitestest/001906ce8bcc45c081267ea4af880deb.webm</v>
          </cell>
          <cell r="J174" t="str">
            <v>s3.videocitestest/7b2b882d9bb34f2c8ed4df266b598a33.mp4</v>
          </cell>
          <cell r="P174">
            <v>-4886</v>
          </cell>
          <cell r="V174" t="b">
            <v>1</v>
          </cell>
        </row>
        <row r="175">
          <cell r="A175" t="str">
            <v>s3.videocitestest/001906ce8bcc45c081267ea4af880deb.webm</v>
          </cell>
          <cell r="J175" t="str">
            <v>s3.videocitestest/7NFLv137dRo-f5ea0a643e72c46dff2b5f52289f2ead.mp4</v>
          </cell>
          <cell r="P175">
            <v>-1693</v>
          </cell>
          <cell r="V175" t="b">
            <v>1</v>
          </cell>
        </row>
        <row r="176">
          <cell r="A176" t="str">
            <v>s3.videocitestest/001906ce8bcc45c081267ea4af880deb.webm</v>
          </cell>
          <cell r="J176" t="str">
            <v>s3.videocitestest/80b09302cd55430090c8ee3a972f2854.ogv</v>
          </cell>
          <cell r="P176">
            <v>-8668</v>
          </cell>
          <cell r="V176" t="b">
            <v>1</v>
          </cell>
        </row>
        <row r="177">
          <cell r="A177" t="str">
            <v>s3.videocitestest/001906ce8bcc45c081267ea4af880deb.webm</v>
          </cell>
          <cell r="J177" t="str">
            <v>s3.videocitestest/81d9293f336446a296dceac02ad432bc.mp4</v>
          </cell>
          <cell r="P177">
            <v>-803</v>
          </cell>
          <cell r="V177" t="b">
            <v>1</v>
          </cell>
        </row>
        <row r="178">
          <cell r="A178" t="str">
            <v>s3.videocitestest/001906ce8bcc45c081267ea4af880deb.webm</v>
          </cell>
          <cell r="J178" t="str">
            <v>s3.videocitestest/8413fb10f83e4900bb5fb44e4337f83e.webm</v>
          </cell>
          <cell r="P178">
            <v>-3914</v>
          </cell>
          <cell r="V178" t="b">
            <v>0</v>
          </cell>
        </row>
        <row r="179">
          <cell r="A179" t="str">
            <v>s3.videocitestest/001906ce8bcc45c081267ea4af880deb.webm</v>
          </cell>
          <cell r="J179" t="str">
            <v>s3.videocitestest/8413fb10f83e4900bb5fb44e4337f83e.webm</v>
          </cell>
          <cell r="P179">
            <v>63</v>
          </cell>
          <cell r="V179" t="b">
            <v>1</v>
          </cell>
        </row>
        <row r="180">
          <cell r="A180" t="str">
            <v>s3.videocitestest/001906ce8bcc45c081267ea4af880deb.webm</v>
          </cell>
          <cell r="J180" t="str">
            <v>s3.videocitestest/885d4fcc95444851b6c3980e63e7cc3d.webm</v>
          </cell>
          <cell r="P180">
            <v>-3531</v>
          </cell>
          <cell r="V180" t="b">
            <v>1</v>
          </cell>
        </row>
        <row r="181">
          <cell r="A181" t="str">
            <v>s3.videocitestest/001906ce8bcc45c081267ea4af880deb.webm</v>
          </cell>
          <cell r="J181" t="str">
            <v>s3.videocitestest/9207ef23b1aa42d2ad4e138b7a5fc50a.webm</v>
          </cell>
          <cell r="P181">
            <v>-7053</v>
          </cell>
          <cell r="V181" t="b">
            <v>1</v>
          </cell>
        </row>
        <row r="182">
          <cell r="A182" t="str">
            <v>s3.videocitestest/001906ce8bcc45c081267ea4af880deb.webm</v>
          </cell>
          <cell r="J182" t="str">
            <v>s3.videocitestest/938e2f20fb2147ec8868cd49706f5595.mp4</v>
          </cell>
          <cell r="P182">
            <v>-6198</v>
          </cell>
          <cell r="V182" t="b">
            <v>1</v>
          </cell>
        </row>
        <row r="183">
          <cell r="A183" t="str">
            <v>s3.videocitestest/001906ce8bcc45c081267ea4af880deb.webm</v>
          </cell>
          <cell r="J183" t="str">
            <v>s3.videocitestest/94d115c24f07419ab977f4e6807bfe4d.mp4</v>
          </cell>
          <cell r="P183">
            <v>-3376</v>
          </cell>
          <cell r="V183" t="b">
            <v>1</v>
          </cell>
        </row>
        <row r="184">
          <cell r="A184" t="str">
            <v>s3.videocitestest/001906ce8bcc45c081267ea4af880deb.webm</v>
          </cell>
          <cell r="J184" t="str">
            <v>s3.videocitestest/964e9199220846a7af5e48e485f70d19.webm</v>
          </cell>
          <cell r="P184">
            <v>-1152</v>
          </cell>
          <cell r="V184" t="b">
            <v>0</v>
          </cell>
        </row>
        <row r="185">
          <cell r="A185" t="str">
            <v>s3.videocitestest/001906ce8bcc45c081267ea4af880deb.webm</v>
          </cell>
          <cell r="J185" t="str">
            <v>s3.videocitestest/964e9199220846a7af5e48e485f70d19.webm</v>
          </cell>
          <cell r="P185">
            <v>6</v>
          </cell>
          <cell r="V185" t="b">
            <v>1</v>
          </cell>
        </row>
        <row r="186">
          <cell r="A186" t="str">
            <v>s3.videocitestest/001906ce8bcc45c081267ea4af880deb.webm</v>
          </cell>
          <cell r="J186" t="str">
            <v>s3.videocitestest/9776b88eefde40c781bc103526478803.mp4</v>
          </cell>
          <cell r="P186">
            <v>-1058</v>
          </cell>
          <cell r="V186" t="b">
            <v>1</v>
          </cell>
        </row>
        <row r="187">
          <cell r="A187" t="str">
            <v>s3.videocitestest/001906ce8bcc45c081267ea4af880deb.webm</v>
          </cell>
          <cell r="J187" t="str">
            <v>s3.videocitestest/9c7d5348e69842c09db77847ec3f5822.mp4</v>
          </cell>
          <cell r="P187">
            <v>-601</v>
          </cell>
          <cell r="V187" t="b">
            <v>1</v>
          </cell>
        </row>
        <row r="188">
          <cell r="A188" t="str">
            <v>s3.videocitestest/001906ce8bcc45c081267ea4af880deb.webm</v>
          </cell>
          <cell r="J188" t="str">
            <v>s3.videocitestest/9d9057ce45e1435991c5e8f0ec2e923d.webm</v>
          </cell>
          <cell r="P188">
            <v>-3379</v>
          </cell>
          <cell r="V188" t="b">
            <v>1</v>
          </cell>
        </row>
        <row r="189">
          <cell r="A189" t="str">
            <v>s3.videocitestest/001906ce8bcc45c081267ea4af880deb.webm</v>
          </cell>
          <cell r="J189" t="str">
            <v>s3.videocitestest/a401938f92ea463493215ac7ab6b2739.ogv</v>
          </cell>
          <cell r="P189">
            <v>-3283</v>
          </cell>
          <cell r="V189" t="b">
            <v>1</v>
          </cell>
        </row>
        <row r="190">
          <cell r="A190" t="str">
            <v>s3.videocitestest/001906ce8bcc45c081267ea4af880deb.webm</v>
          </cell>
          <cell r="J190" t="str">
            <v>s3.videocitestest/B68yHSlYjgo-15999884aee1a49a926462368fc798aa.mp4</v>
          </cell>
          <cell r="P190">
            <v>-2359</v>
          </cell>
          <cell r="V190" t="b">
            <v>1</v>
          </cell>
        </row>
        <row r="191">
          <cell r="A191" t="str">
            <v>s3.videocitestest/001906ce8bcc45c081267ea4af880deb.webm</v>
          </cell>
          <cell r="J191" t="str">
            <v>s3.videocitestest/b6ab0a6e93174254af4a0a2144714790.webm</v>
          </cell>
          <cell r="P191">
            <v>-1210</v>
          </cell>
          <cell r="V191" t="b">
            <v>1</v>
          </cell>
        </row>
        <row r="192">
          <cell r="A192" t="str">
            <v>s3.videocitestest/001906ce8bcc45c081267ea4af880deb.webm</v>
          </cell>
          <cell r="J192" t="str">
            <v>s3.videocitestest/bdcccb536ad944df9887de438698004f.ogv</v>
          </cell>
          <cell r="P192">
            <v>-2122</v>
          </cell>
          <cell r="V192" t="b">
            <v>1</v>
          </cell>
        </row>
        <row r="193">
          <cell r="A193" t="str">
            <v>s3.videocitestest/001906ce8bcc45c081267ea4af880deb.webm</v>
          </cell>
          <cell r="J193" t="str">
            <v>s3.videocitestest/be9b8d79276c4a809afea47d02cfc392.webm</v>
          </cell>
          <cell r="P193">
            <v>-3043</v>
          </cell>
          <cell r="V193" t="b">
            <v>1</v>
          </cell>
        </row>
        <row r="194">
          <cell r="A194" t="str">
            <v>s3.videocitestest/001906ce8bcc45c081267ea4af880deb.webm</v>
          </cell>
          <cell r="J194" t="str">
            <v>s3.videocitestest/BfDxUYT3iBI-04fa6a39c8e1a7f7fe8bfad83435ed5d.mp4</v>
          </cell>
          <cell r="P194">
            <v>-1979</v>
          </cell>
          <cell r="V194" t="b">
            <v>1</v>
          </cell>
        </row>
        <row r="195">
          <cell r="A195" t="str">
            <v>s3.videocitestest/001906ce8bcc45c081267ea4af880deb.webm</v>
          </cell>
          <cell r="J195" t="str">
            <v>s3.videocitestest/c24b9d46998b40b68139d114d1b9209a.mp4</v>
          </cell>
          <cell r="P195">
            <v>-3478</v>
          </cell>
          <cell r="V195" t="b">
            <v>1</v>
          </cell>
        </row>
        <row r="196">
          <cell r="A196" t="str">
            <v>s3.videocitestest/001906ce8bcc45c081267ea4af880deb.webm</v>
          </cell>
          <cell r="J196" t="str">
            <v>s3.videocitestest/c374b8aafe894f9aa961f3ea932b6149.ogv</v>
          </cell>
          <cell r="P196">
            <v>-868</v>
          </cell>
          <cell r="V196" t="b">
            <v>1</v>
          </cell>
        </row>
        <row r="197">
          <cell r="A197" t="str">
            <v>s3.videocitestest/001906ce8bcc45c081267ea4af880deb.webm</v>
          </cell>
          <cell r="J197" t="str">
            <v>s3.videocitestest/c5aea3cbfa804c1a81dbf5eae46ca6ab.webm</v>
          </cell>
          <cell r="P197">
            <v>-1762</v>
          </cell>
          <cell r="V197" t="b">
            <v>1</v>
          </cell>
        </row>
        <row r="198">
          <cell r="A198" t="str">
            <v>s3.videocitestest/001906ce8bcc45c081267ea4af880deb.webm</v>
          </cell>
          <cell r="J198" t="str">
            <v>s3.videocitestest/c837b2de00604b44919b8a6be6916576.mp4</v>
          </cell>
          <cell r="P198">
            <v>-3563</v>
          </cell>
          <cell r="V198" t="b">
            <v>1</v>
          </cell>
        </row>
        <row r="199">
          <cell r="A199" t="str">
            <v>s3.videocitestest/001906ce8bcc45c081267ea4af880deb.webm</v>
          </cell>
          <cell r="J199" t="str">
            <v>s3.videocitestest/cca6908af33543e088b965e153d33e49.mp4</v>
          </cell>
          <cell r="P199">
            <v>-1499</v>
          </cell>
          <cell r="V199" t="b">
            <v>1</v>
          </cell>
        </row>
        <row r="200">
          <cell r="A200" t="str">
            <v>s3.videocitestest/001906ce8bcc45c081267ea4af880deb.webm</v>
          </cell>
          <cell r="J200" t="str">
            <v>s3.videocitestest/ce134527dd554a47bcafcaf5fb75b772.webm</v>
          </cell>
          <cell r="P200">
            <v>-655</v>
          </cell>
          <cell r="V200" t="b">
            <v>1</v>
          </cell>
        </row>
        <row r="201">
          <cell r="A201" t="str">
            <v>s3.videocitestest/001906ce8bcc45c081267ea4af880deb.webm</v>
          </cell>
          <cell r="J201" t="str">
            <v>s3.videocitestest/CezsYp8jdSQ-4a1da34255685a91d983948c639fd9b1.mp4</v>
          </cell>
          <cell r="P201">
            <v>-6445</v>
          </cell>
          <cell r="V201" t="b">
            <v>1</v>
          </cell>
        </row>
        <row r="202">
          <cell r="A202" t="str">
            <v>s3.videocitestest/001906ce8bcc45c081267ea4af880deb.webm</v>
          </cell>
          <cell r="J202" t="str">
            <v>s3.videocitestest/cMV7njEf60U-e983d9c0665cd1da51a47f664464e37b.webm</v>
          </cell>
          <cell r="P202">
            <v>-2106</v>
          </cell>
          <cell r="V202" t="b">
            <v>1</v>
          </cell>
        </row>
        <row r="203">
          <cell r="A203" t="str">
            <v>s3.videocitestest/001906ce8bcc45c081267ea4af880deb.webm</v>
          </cell>
          <cell r="J203" t="str">
            <v>s3.videocitestest/Dtg3fbZls6A-f5815afaa1e954a85c3387ee0717e6ab.mp4</v>
          </cell>
          <cell r="P203">
            <v>-2224</v>
          </cell>
          <cell r="V203" t="b">
            <v>1</v>
          </cell>
        </row>
        <row r="204">
          <cell r="A204" t="str">
            <v>s3.videocitestest/001906ce8bcc45c081267ea4af880deb.webm</v>
          </cell>
          <cell r="J204" t="str">
            <v>s3.videocitestest/eIaZiRtKJjk-8eb3e10804801c1141c0b112de5e9742.mp4</v>
          </cell>
          <cell r="P204">
            <v>-2546</v>
          </cell>
          <cell r="V204" t="b">
            <v>1</v>
          </cell>
        </row>
        <row r="205">
          <cell r="A205" t="str">
            <v>s3.videocitestest/001906ce8bcc45c081267ea4af880deb.webm</v>
          </cell>
          <cell r="J205" t="str">
            <v>s3.videocitestest/fe2f7d5e259040258d26d1abf3b0ed03.webm</v>
          </cell>
          <cell r="P205">
            <v>-3226</v>
          </cell>
          <cell r="V205" t="b">
            <v>1</v>
          </cell>
        </row>
        <row r="206">
          <cell r="A206" t="str">
            <v>s3.videocitestest/001906ce8bcc45c081267ea4af880deb.webm</v>
          </cell>
          <cell r="J206" t="str">
            <v>s3.videocitestest/Fl7q6uzxGCI-296971cbd124a30c3fc424b2955d4585.mp4</v>
          </cell>
          <cell r="P206">
            <v>-3141</v>
          </cell>
          <cell r="V206" t="b">
            <v>1</v>
          </cell>
        </row>
        <row r="207">
          <cell r="A207" t="str">
            <v>s3.videocitestest/001906ce8bcc45c081267ea4af880deb.webm</v>
          </cell>
          <cell r="J207" t="str">
            <v>s3.videocitestest/gHp4ZSiX0gw-857b20dd1be02eeb0493fa2280904323.webm</v>
          </cell>
          <cell r="P207">
            <v>-3304</v>
          </cell>
          <cell r="V207" t="b">
            <v>1</v>
          </cell>
        </row>
        <row r="208">
          <cell r="A208" t="str">
            <v>s3.videocitestest/001906ce8bcc45c081267ea4af880deb.webm</v>
          </cell>
          <cell r="J208" t="str">
            <v>s3.videocitestest/Gxb97nMrLHM-562225efb0537cfe01b73c9737116784.mp4</v>
          </cell>
          <cell r="P208">
            <v>-2541</v>
          </cell>
          <cell r="V208" t="b">
            <v>1</v>
          </cell>
        </row>
        <row r="209">
          <cell r="A209" t="str">
            <v>s3.videocitestest/001906ce8bcc45c081267ea4af880deb.webm</v>
          </cell>
          <cell r="J209" t="str">
            <v>s3.videocitestest/HFq9Y3AEknE-0743694d8cb50b9511b92ff7c9215a5e.mp4</v>
          </cell>
          <cell r="P209">
            <v>-2396</v>
          </cell>
          <cell r="V209" t="b">
            <v>1</v>
          </cell>
        </row>
        <row r="210">
          <cell r="A210" t="str">
            <v>s3.videocitestest/001906ce8bcc45c081267ea4af880deb.webm</v>
          </cell>
          <cell r="J210" t="str">
            <v>s3.videocitestest/HGHgnvILnZI-922d330e54db7110ffe5016b7301d915.mp4</v>
          </cell>
          <cell r="P210">
            <v>509</v>
          </cell>
          <cell r="V210" t="b">
            <v>1</v>
          </cell>
        </row>
        <row r="211">
          <cell r="A211" t="str">
            <v>s3.videocitestest/001906ce8bcc45c081267ea4af880deb.webm</v>
          </cell>
          <cell r="J211" t="str">
            <v>s3.videocitestest/H-jcCWkwnC0-fcd0e6229f6fc1a28a11593b82564dcc.mp4</v>
          </cell>
          <cell r="P211">
            <v>-1918</v>
          </cell>
          <cell r="V211" t="b">
            <v>1</v>
          </cell>
        </row>
        <row r="212">
          <cell r="A212" t="str">
            <v>s3.videocitestest/001906ce8bcc45c081267ea4af880deb.webm</v>
          </cell>
          <cell r="J212" t="str">
            <v>s3.videocitestest/hrfK0-RBit8-260c1ff7f20b43add0a186488a96ed66.mp4</v>
          </cell>
          <cell r="P212">
            <v>-183</v>
          </cell>
          <cell r="V212" t="b">
            <v>1</v>
          </cell>
        </row>
        <row r="213">
          <cell r="A213" t="str">
            <v>s3.videocitestest/001906ce8bcc45c081267ea4af880deb.webm</v>
          </cell>
          <cell r="J213" t="str">
            <v>s3.videocitestest/ISsMe_ZV7Gs-4d3a58617039b0b8c1b32d26fb61e8c3.mp4</v>
          </cell>
          <cell r="P213">
            <v>-1392</v>
          </cell>
          <cell r="V213" t="b">
            <v>1</v>
          </cell>
        </row>
        <row r="214">
          <cell r="A214" t="str">
            <v>s3.videocitestest/001906ce8bcc45c081267ea4af880deb.webm</v>
          </cell>
          <cell r="J214" t="str">
            <v>s3.videocitestest/iU8pk2P37cM-a29b87d449d8b75fdc427f40bc141a1d.mp4</v>
          </cell>
          <cell r="P214">
            <v>-1032</v>
          </cell>
          <cell r="V214" t="b">
            <v>1</v>
          </cell>
        </row>
        <row r="215">
          <cell r="A215" t="str">
            <v>s3.videocitestest/001906ce8bcc45c081267ea4af880deb.webm</v>
          </cell>
          <cell r="J215" t="str">
            <v>s3.videocitestest/JdUdGSHbfl8-5f990d9a138f62056e554fd15ae55138.mp4</v>
          </cell>
          <cell r="P215">
            <v>-765</v>
          </cell>
          <cell r="V215" t="b">
            <v>1</v>
          </cell>
        </row>
        <row r="216">
          <cell r="A216" t="str">
            <v>s3.videocitestest/001906ce8bcc45c081267ea4af880deb.webm</v>
          </cell>
          <cell r="J216" t="str">
            <v>s3.videocitestest/L05OESPYArg-5fc7b3ac8c615e2ceab6e1074f43987f.webm</v>
          </cell>
          <cell r="P216">
            <v>-3135</v>
          </cell>
          <cell r="V216" t="b">
            <v>1</v>
          </cell>
        </row>
        <row r="217">
          <cell r="A217" t="str">
            <v>s3.videocitestest/001906ce8bcc45c081267ea4af880deb.webm</v>
          </cell>
          <cell r="J217" t="str">
            <v>s3.videocitestest/l0lqYLvU6as-6fd9017bcf0768e1042cf33990a64437.mp4</v>
          </cell>
          <cell r="P217">
            <v>-1792</v>
          </cell>
          <cell r="V217" t="b">
            <v>1</v>
          </cell>
        </row>
        <row r="218">
          <cell r="A218" t="str">
            <v>s3.videocitestest/001906ce8bcc45c081267ea4af880deb.webm</v>
          </cell>
          <cell r="J218" t="str">
            <v>s3.videocitestest/lbuGNC636tM-be97bb67b748580d77cb28588fbd8eff.webm</v>
          </cell>
          <cell r="P218">
            <v>-1635</v>
          </cell>
          <cell r="V218" t="b">
            <v>0</v>
          </cell>
        </row>
        <row r="219">
          <cell r="A219" t="str">
            <v>s3.videocitestest/001906ce8bcc45c081267ea4af880deb.webm</v>
          </cell>
          <cell r="J219" t="str">
            <v>s3.videocitestest/lbuGNC636tM-be97bb67b748580d77cb28588fbd8eff.webm</v>
          </cell>
          <cell r="P219">
            <v>-2241</v>
          </cell>
          <cell r="V219" t="b">
            <v>1</v>
          </cell>
        </row>
        <row r="220">
          <cell r="A220" t="str">
            <v>s3.videocitestest/001906ce8bcc45c081267ea4af880deb.webm</v>
          </cell>
          <cell r="J220" t="str">
            <v>s3.videocitestest/LgZxrlc6wuw-875f92afea7cc4c6c9dbd4717b91ddbf.mp4</v>
          </cell>
          <cell r="P220">
            <v>-1518</v>
          </cell>
          <cell r="V220" t="b">
            <v>1</v>
          </cell>
        </row>
        <row r="221">
          <cell r="A221" t="str">
            <v>s3.videocitestest/001906ce8bcc45c081267ea4af880deb.webm</v>
          </cell>
          <cell r="J221" t="str">
            <v>s3.videocitestest/lu67G7hVlUM-16d2596e3bb8f54032b01f54fc9d1770.mp4</v>
          </cell>
          <cell r="P221">
            <v>-681</v>
          </cell>
          <cell r="V221" t="b">
            <v>1</v>
          </cell>
        </row>
        <row r="222">
          <cell r="A222" t="str">
            <v>s3.videocitestest/001906ce8bcc45c081267ea4af880deb.webm</v>
          </cell>
          <cell r="J222" t="str">
            <v>s3.videocitestest/N7dcXWAc9Tc-2523234045ecc433c94427408c1e73bc.mp4</v>
          </cell>
          <cell r="P222">
            <v>-1361</v>
          </cell>
          <cell r="V222" t="b">
            <v>1</v>
          </cell>
        </row>
        <row r="223">
          <cell r="A223" t="str">
            <v>s3.videocitestest/001906ce8bcc45c081267ea4af880deb.webm</v>
          </cell>
          <cell r="J223" t="str">
            <v>s3.videocitestest/nnP_d-zhtsM-2ca2220e532c6e1d241e85f487ecf1a5.mp4</v>
          </cell>
          <cell r="P223">
            <v>-407</v>
          </cell>
          <cell r="V223" t="b">
            <v>1</v>
          </cell>
        </row>
        <row r="224">
          <cell r="A224" t="str">
            <v>s3.videocitestest/001906ce8bcc45c081267ea4af880deb.webm</v>
          </cell>
          <cell r="J224" t="str">
            <v>s3.videocitestest/Nsr-9NewKgc-41657325a333c7c6dc47cd7e13876ed0.mp4</v>
          </cell>
          <cell r="P224">
            <v>-2821</v>
          </cell>
          <cell r="V224" t="b">
            <v>1</v>
          </cell>
        </row>
        <row r="225">
          <cell r="A225" t="str">
            <v>s3.videocitestest/001906ce8bcc45c081267ea4af880deb.webm</v>
          </cell>
          <cell r="J225" t="str">
            <v>s3.videocitestest/o60Wr69WTZ8-d7468d16169c3b4284f2978f137e373f.mp4</v>
          </cell>
          <cell r="P225">
            <v>-6984</v>
          </cell>
          <cell r="V225" t="b">
            <v>1</v>
          </cell>
        </row>
        <row r="226">
          <cell r="A226" t="str">
            <v>s3.videocitestest/001906ce8bcc45c081267ea4af880deb.webm</v>
          </cell>
          <cell r="J226" t="str">
            <v>s3.videocitestest/p6w-d1QBPSs-d0755782a73feb9f8c18163f8f58c28b.mp4</v>
          </cell>
          <cell r="P226">
            <v>-4570</v>
          </cell>
          <cell r="V226" t="b">
            <v>1</v>
          </cell>
        </row>
        <row r="227">
          <cell r="A227" t="str">
            <v>s3.videocitestest/001906ce8bcc45c081267ea4af880deb.webm</v>
          </cell>
          <cell r="J227" t="str">
            <v>s3.videocitestest/pAtgYq_oZuc-9263903a20566ec6054d2a75a3af91bf.mp4</v>
          </cell>
          <cell r="P227">
            <v>-1608</v>
          </cell>
          <cell r="V227" t="b">
            <v>1</v>
          </cell>
        </row>
        <row r="228">
          <cell r="A228" t="str">
            <v>s3.videocitestest/001906ce8bcc45c081267ea4af880deb.webm</v>
          </cell>
          <cell r="J228" t="str">
            <v>s3.videocitestest/qblAhhuze4s-c6bc099cf70ed6d685a9abef618e6297.webm</v>
          </cell>
          <cell r="P228">
            <v>-2462</v>
          </cell>
          <cell r="V228" t="b">
            <v>1</v>
          </cell>
        </row>
        <row r="229">
          <cell r="A229" t="str">
            <v>s3.videocitestest/001906ce8bcc45c081267ea4af880deb.webm</v>
          </cell>
          <cell r="J229" t="str">
            <v>s3.videocitestest/QtGnq1hTpSY-07b3e3a984a3cf7a8b4bc9c95584e274.mp4</v>
          </cell>
          <cell r="P229">
            <v>-2101</v>
          </cell>
          <cell r="V229" t="b">
            <v>1</v>
          </cell>
        </row>
        <row r="230">
          <cell r="A230" t="str">
            <v>s3.videocitestest/001906ce8bcc45c081267ea4af880deb.webm</v>
          </cell>
          <cell r="J230" t="str">
            <v>s3.videocitestest/r0F07m07V64-cef21dbcb3f7b1b588ef020bae73d5ef.webm</v>
          </cell>
          <cell r="P230">
            <v>-2176</v>
          </cell>
          <cell r="V230" t="b">
            <v>1</v>
          </cell>
        </row>
        <row r="231">
          <cell r="A231" t="str">
            <v>s3.videocitestest/001906ce8bcc45c081267ea4af880deb.webm</v>
          </cell>
          <cell r="J231" t="str">
            <v>s3.videocitestest/rmPRC1ZSgsw-fcd380052c11d443522723c1936b8733.mp4</v>
          </cell>
          <cell r="P231">
            <v>-797</v>
          </cell>
          <cell r="V231" t="b">
            <v>1</v>
          </cell>
        </row>
        <row r="232">
          <cell r="A232" t="str">
            <v>s3.videocitestest/001906ce8bcc45c081267ea4af880deb.webm</v>
          </cell>
          <cell r="J232" t="str">
            <v>s3.videocitestest/S21kK7M8wz0-4a910daa08b9eac3aeef6019e2eb22f5.mp4</v>
          </cell>
          <cell r="P232">
            <v>-5397</v>
          </cell>
          <cell r="V232" t="b">
            <v>1</v>
          </cell>
        </row>
        <row r="233">
          <cell r="A233" t="str">
            <v>s3.videocitestest/001906ce8bcc45c081267ea4af880deb.webm</v>
          </cell>
          <cell r="J233" t="str">
            <v>s3.videocitestest/tlsU2Uiinlw-5ce890ebf5109f9bf856b8d796df1187.mp4</v>
          </cell>
          <cell r="P233">
            <v>-769</v>
          </cell>
          <cell r="V233" t="b">
            <v>1</v>
          </cell>
        </row>
        <row r="234">
          <cell r="A234" t="str">
            <v>s3.videocitestest/001906ce8bcc45c081267ea4af880deb.webm</v>
          </cell>
          <cell r="J234" t="str">
            <v>s3.videocitestest/TZgZksArOk0-1a9b9d0b61b724c25f656ec311503469.webm</v>
          </cell>
          <cell r="P234">
            <v>-4559</v>
          </cell>
          <cell r="V234" t="b">
            <v>1</v>
          </cell>
        </row>
        <row r="235">
          <cell r="A235" t="str">
            <v>s3.videocitestest/001906ce8bcc45c081267ea4af880deb.webm</v>
          </cell>
          <cell r="J235" t="str">
            <v>s3.videocitestest/VsI7VxkmACk-12c1ce16264ad81f81cd65f7ebb75c09.mp4</v>
          </cell>
          <cell r="P235">
            <v>-2460</v>
          </cell>
          <cell r="V235" t="b">
            <v>1</v>
          </cell>
        </row>
        <row r="236">
          <cell r="A236" t="str">
            <v>s3.videocitestest/001906ce8bcc45c081267ea4af880deb.webm</v>
          </cell>
          <cell r="J236" t="str">
            <v>s3.videocitestest/WchhyslVkts-444d669e2d69d0ff7e3af7a9310b18f4.mp4</v>
          </cell>
          <cell r="P236">
            <v>-2299</v>
          </cell>
          <cell r="V236" t="b">
            <v>1</v>
          </cell>
        </row>
        <row r="237">
          <cell r="A237" t="str">
            <v>s3.videocitestest/001906ce8bcc45c081267ea4af880deb.webm</v>
          </cell>
          <cell r="J237" t="str">
            <v>s3.videocitestest/xAxnFeHpaXg-70fa2c2e464509fcbfb6b7437fc8873f.webm</v>
          </cell>
          <cell r="P237">
            <v>-1756</v>
          </cell>
          <cell r="V237" t="b">
            <v>1</v>
          </cell>
        </row>
        <row r="238">
          <cell r="A238" t="str">
            <v>s3.videocitestest/001906ce8bcc45c081267ea4af880deb.webm</v>
          </cell>
          <cell r="J238" t="str">
            <v>s3.videocitestest/XgNIDz3hu3w-588029a5f8138c358a23b122dcb2eeef.webm</v>
          </cell>
          <cell r="P238">
            <v>-1787</v>
          </cell>
          <cell r="V238" t="b">
            <v>1</v>
          </cell>
        </row>
        <row r="239">
          <cell r="A239" t="str">
            <v>s3.videocitestest/001906ce8bcc45c081267ea4af880deb.webm</v>
          </cell>
          <cell r="J239" t="str">
            <v>s3.videocitestest/XPlIsDR0Qhs-d46bc967a5f1888269d7a71606517b06.mp4</v>
          </cell>
          <cell r="P239">
            <v>-6661</v>
          </cell>
          <cell r="V239" t="b">
            <v>1</v>
          </cell>
        </row>
        <row r="240">
          <cell r="A240" t="str">
            <v>s3.videocitestest/001906ce8bcc45c081267ea4af880deb.webm</v>
          </cell>
          <cell r="J240" t="str">
            <v>s3.videocitestest/Y_da7ky3OII-b0f7bec0a0297346d679eb576bd60122.mp4</v>
          </cell>
          <cell r="P240">
            <v>-599</v>
          </cell>
          <cell r="V240" t="b">
            <v>1</v>
          </cell>
        </row>
        <row r="241">
          <cell r="A241" t="str">
            <v>s3.videocitestest/001906ce8bcc45c081267ea4af880deb.webm</v>
          </cell>
          <cell r="J241" t="str">
            <v>s3.videocitestest/YgY26oQjFsc-a2374b6cfb94d875f55af632df949c90.mp4</v>
          </cell>
          <cell r="P241">
            <v>-4475</v>
          </cell>
          <cell r="V241" t="b">
            <v>1</v>
          </cell>
        </row>
        <row r="242">
          <cell r="A242" t="str">
            <v>s3.videocitestest/001906ce8bcc45c081267ea4af880deb.webm</v>
          </cell>
          <cell r="J242" t="str">
            <v>s3.videocitestest/zk1cGmInUhM-ffced27d261f7114ee29ca29644565f6.mp4</v>
          </cell>
          <cell r="P242">
            <v>-5711</v>
          </cell>
          <cell r="V242" t="b">
            <v>1</v>
          </cell>
        </row>
        <row r="243">
          <cell r="A243" t="str">
            <v>s3.videocitestest/00312a1ce22b451faf2657fa5c4ef692.mp4</v>
          </cell>
          <cell r="J243" t="str">
            <v>s3.videocitestest/00312a1ce22b451faf2657fa5c4ef692.mp4</v>
          </cell>
          <cell r="P243">
            <v>1238</v>
          </cell>
          <cell r="V243" t="b">
            <v>1</v>
          </cell>
        </row>
        <row r="244">
          <cell r="A244" t="str">
            <v>s3.videocitestest/005fb0bd1ba8446fa745a310f133e20e.webm</v>
          </cell>
          <cell r="J244" t="str">
            <v>s3.videocitestest/005fb0bd1ba8446fa745a310f133e20e.webm</v>
          </cell>
          <cell r="P244">
            <v>628</v>
          </cell>
          <cell r="V244" t="b">
            <v>1</v>
          </cell>
        </row>
        <row r="245">
          <cell r="A245" t="str">
            <v>s3.videocitestest/0080e26d9d5442cb8dec27a122df09d8.webm</v>
          </cell>
          <cell r="J245" t="str">
            <v>s3.videocitestest/0080e26d9d5442cb8dec27a122df09d8.webm</v>
          </cell>
          <cell r="P245">
            <v>933</v>
          </cell>
          <cell r="V245" t="b">
            <v>1</v>
          </cell>
        </row>
        <row r="246">
          <cell r="A246" t="str">
            <v>s3.videocitestest/0099e4c9c290409fa0269aeedc4414e9.mp4</v>
          </cell>
          <cell r="J246" t="str">
            <v>s3.videocitestest/0099e4c9c290409fa0269aeedc4414e9.mp4</v>
          </cell>
          <cell r="P246">
            <v>957</v>
          </cell>
          <cell r="V246" t="b">
            <v>1</v>
          </cell>
        </row>
        <row r="247">
          <cell r="A247" t="str">
            <v>s3.videocitestest/00c235f48ba0445aa1e526f97af33f8e.mp4</v>
          </cell>
          <cell r="J247" t="str">
            <v>s3.videocitestest/00c235f48ba0445aa1e526f97af33f8e.mp4</v>
          </cell>
          <cell r="P247">
            <v>1056</v>
          </cell>
          <cell r="V247" t="b">
            <v>1</v>
          </cell>
        </row>
        <row r="248">
          <cell r="A248" t="str">
            <v>s3.videocitestest/00ef2ffbb5cf4276bff33d0d4831cd0d.webm</v>
          </cell>
          <cell r="J248" t="str">
            <v>s3.videocitestest/00ef2ffbb5cf4276bff33d0d4831cd0d.webm</v>
          </cell>
          <cell r="P248">
            <v>188</v>
          </cell>
          <cell r="V248" t="b">
            <v>0</v>
          </cell>
        </row>
        <row r="249">
          <cell r="A249" t="str">
            <v>s3.videocitestest/00ef2ffbb5cf4276bff33d0d4831cd0d.webm</v>
          </cell>
          <cell r="J249" t="str">
            <v>s3.videocitestest/00ef2ffbb5cf4276bff33d0d4831cd0d.webm</v>
          </cell>
          <cell r="P249">
            <v>927</v>
          </cell>
          <cell r="V249" t="b">
            <v>1</v>
          </cell>
        </row>
        <row r="250">
          <cell r="A250" t="str">
            <v>s3.videocitestest/01068c73558d4dff86a8c96b3d9d94d7.webm</v>
          </cell>
          <cell r="J250" t="str">
            <v>s3.videocitestest/01068c73558d4dff86a8c96b3d9d94d7.webm</v>
          </cell>
          <cell r="P250">
            <v>797</v>
          </cell>
          <cell r="V250" t="b">
            <v>1</v>
          </cell>
        </row>
        <row r="251">
          <cell r="A251" t="str">
            <v>s3.videocitestest/012ac03964e74ce78afe0585275690bb.webm</v>
          </cell>
          <cell r="J251" t="str">
            <v>s3.videocitestest/012ac03964e74ce78afe0585275690bb.webm</v>
          </cell>
          <cell r="P251">
            <v>1104</v>
          </cell>
          <cell r="V251" t="b">
            <v>1</v>
          </cell>
        </row>
        <row r="252">
          <cell r="A252" t="str">
            <v>s3.videocitestest/0132fb63d0bc4832a9066397a36aafaf.mp4</v>
          </cell>
          <cell r="J252" t="str">
            <v>s3.videocitestest/0132fb63d0bc4832a9066397a36aafaf.mp4</v>
          </cell>
          <cell r="P252">
            <v>984</v>
          </cell>
          <cell r="V252" t="b">
            <v>1</v>
          </cell>
        </row>
        <row r="253">
          <cell r="A253" t="str">
            <v>s3.videocitestest/016ca6d5c602461eb8e9a4262b9a2cb8.mp4</v>
          </cell>
          <cell r="J253" t="str">
            <v>s3.videocitestest/016ca6d5c602461eb8e9a4262b9a2cb8.mp4</v>
          </cell>
          <cell r="P253">
            <v>846</v>
          </cell>
          <cell r="V253" t="b">
            <v>1</v>
          </cell>
        </row>
        <row r="254">
          <cell r="A254" t="str">
            <v>s3.videocitestest/018MsV21q00-3419176ec77eea4da5161cf6faa05a3d.mp4</v>
          </cell>
          <cell r="J254" t="str">
            <v>s3.videocitestest/018MsV21q00-3419176ec77eea4da5161cf6faa05a3d.mp4</v>
          </cell>
          <cell r="P254">
            <v>864</v>
          </cell>
          <cell r="V254" t="b">
            <v>1</v>
          </cell>
        </row>
        <row r="255">
          <cell r="A255" t="str">
            <v>s3.videocitestest/018MsV21q00-3419176ec77eea4da5161cf6faa05a3d.mp4</v>
          </cell>
          <cell r="J255" t="str">
            <v>s3.videocitestest/6YmKwon4X0c-f518e04bd71707ddd985f89f03cc7784.mp4</v>
          </cell>
          <cell r="P255">
            <v>-90</v>
          </cell>
          <cell r="V255" t="b">
            <v>1</v>
          </cell>
        </row>
        <row r="256">
          <cell r="A256" t="str">
            <v>s3.videocitestest/01accc95f4aa4886801030e6d725fe01.webm</v>
          </cell>
          <cell r="J256" t="str">
            <v>s3.videocitestest/01accc95f4aa4886801030e6d725fe01.webm</v>
          </cell>
          <cell r="P256">
            <v>1128</v>
          </cell>
          <cell r="V256" t="b">
            <v>1</v>
          </cell>
        </row>
        <row r="257">
          <cell r="A257" t="str">
            <v>s3.videocitestest/01b589bec7b844d08d4c52e7d0653cf6.mp4</v>
          </cell>
          <cell r="J257" t="str">
            <v>s3.videocitestest/01b589bec7b844d08d4c52e7d0653cf6.mp4</v>
          </cell>
          <cell r="P257">
            <v>635</v>
          </cell>
          <cell r="V257" t="b">
            <v>1</v>
          </cell>
        </row>
        <row r="258">
          <cell r="A258" t="str">
            <v>s3.videocitestest/01ceca777c58413ca920ba9610da90be.webm</v>
          </cell>
          <cell r="J258" t="str">
            <v>s3.videocitestest/01ceca777c58413ca920ba9610da90be.webm</v>
          </cell>
          <cell r="P258">
            <v>884</v>
          </cell>
          <cell r="V258" t="b">
            <v>1</v>
          </cell>
        </row>
        <row r="259">
          <cell r="A259" t="str">
            <v>s3.videocitestest/01d644ce3af4468296fa1f679819e7ca.webm</v>
          </cell>
          <cell r="J259" t="str">
            <v>s3.videocitestest/01d644ce3af4468296fa1f679819e7ca.webm</v>
          </cell>
          <cell r="P259">
            <v>1186</v>
          </cell>
          <cell r="V259" t="b">
            <v>1</v>
          </cell>
        </row>
        <row r="260">
          <cell r="A260" t="str">
            <v>s3.videocitestest/01f88d2deebd42ac801a7636875631d3.webm</v>
          </cell>
          <cell r="J260" t="str">
            <v>s3.videocitestest/01f88d2deebd42ac801a7636875631d3.webm</v>
          </cell>
          <cell r="P260">
            <v>753</v>
          </cell>
          <cell r="V260" t="b">
            <v>1</v>
          </cell>
        </row>
        <row r="261">
          <cell r="A261" t="str">
            <v>s3.videocitestest/01f88d2deebd42ac801a7636875631d3.webm</v>
          </cell>
          <cell r="J261" t="str">
            <v>s3.videocitestest/75e6cb590c424ced957c61c152cd2050.webm</v>
          </cell>
          <cell r="P261">
            <v>-1048</v>
          </cell>
          <cell r="V261" t="b">
            <v>1</v>
          </cell>
        </row>
        <row r="262">
          <cell r="A262" t="str">
            <v>s3.videocitestest/027ce55c1a6a41bd928904e423bcab33.webm</v>
          </cell>
          <cell r="J262" t="str">
            <v>s3.videocitestest/027ce55c1a6a41bd928904e423bcab33.webm</v>
          </cell>
          <cell r="P262">
            <v>811</v>
          </cell>
          <cell r="V262" t="b">
            <v>1</v>
          </cell>
        </row>
        <row r="263">
          <cell r="A263" t="str">
            <v>s3.videocitestest/02a3b507a1d64eb9ad27065a30d02d68.webm</v>
          </cell>
          <cell r="J263" t="str">
            <v>s3.videocitestest/02a3b507a1d64eb9ad27065a30d02d68.webm</v>
          </cell>
          <cell r="P263">
            <v>811</v>
          </cell>
          <cell r="V263" t="b">
            <v>0</v>
          </cell>
        </row>
        <row r="264">
          <cell r="A264" t="str">
            <v>s3.videocitestest/02a3b507a1d64eb9ad27065a30d02d68.webm</v>
          </cell>
          <cell r="J264" t="str">
            <v>s3.videocitestest/02a3b507a1d64eb9ad27065a30d02d68.webm</v>
          </cell>
          <cell r="P264">
            <v>941</v>
          </cell>
          <cell r="V264" t="b">
            <v>1</v>
          </cell>
        </row>
        <row r="265">
          <cell r="A265" t="str">
            <v>s3.videocitestest/02a40cb6ac0d490e943a1879aa81feb6.webm</v>
          </cell>
          <cell r="J265" t="str">
            <v>s3.videocitestest/02a40cb6ac0d490e943a1879aa81feb6.webm</v>
          </cell>
          <cell r="P265">
            <v>233</v>
          </cell>
          <cell r="V265" t="b">
            <v>0</v>
          </cell>
        </row>
        <row r="266">
          <cell r="A266" t="str">
            <v>s3.videocitestest/02a40cb6ac0d490e943a1879aa81feb6.webm</v>
          </cell>
          <cell r="J266" t="str">
            <v>s3.videocitestest/02a40cb6ac0d490e943a1879aa81feb6.webm</v>
          </cell>
          <cell r="P266">
            <v>711</v>
          </cell>
          <cell r="V266" t="b">
            <v>1</v>
          </cell>
        </row>
        <row r="267">
          <cell r="A267" t="str">
            <v>s3.videocitestest/02d5e89c254f409db1036d42200cce47.ogv</v>
          </cell>
          <cell r="J267" t="str">
            <v>s3.videocitestest/02d5e89c254f409db1036d42200cce47.ogv</v>
          </cell>
          <cell r="P267">
            <v>2060</v>
          </cell>
          <cell r="V267" t="b">
            <v>1</v>
          </cell>
        </row>
        <row r="268">
          <cell r="A268" t="str">
            <v>s3.videocitestest/02f48226db3d4b01a809c2e1b1383ed7.mp4</v>
          </cell>
          <cell r="J268" t="str">
            <v>s3.videocitestest/01b589bec7b844d08d4c52e7d0653cf6.mp4</v>
          </cell>
          <cell r="P268">
            <v>-649</v>
          </cell>
          <cell r="V268" t="b">
            <v>1</v>
          </cell>
        </row>
        <row r="269">
          <cell r="A269" t="str">
            <v>s3.videocitestest/02f48226db3d4b01a809c2e1b1383ed7.mp4</v>
          </cell>
          <cell r="J269" t="str">
            <v>s3.videocitestest/02f48226db3d4b01a809c2e1b1383ed7.mp4</v>
          </cell>
          <cell r="P269">
            <v>-861</v>
          </cell>
          <cell r="V269" t="b">
            <v>0</v>
          </cell>
        </row>
        <row r="270">
          <cell r="A270" t="str">
            <v>s3.videocitestest/02f48226db3d4b01a809c2e1b1383ed7.mp4</v>
          </cell>
          <cell r="J270" t="str">
            <v>s3.videocitestest/02f48226db3d4b01a809c2e1b1383ed7.mp4</v>
          </cell>
          <cell r="P270">
            <v>-546</v>
          </cell>
          <cell r="V270" t="b">
            <v>1</v>
          </cell>
        </row>
        <row r="271">
          <cell r="A271" t="str">
            <v>s3.videocitestest/02f48226db3d4b01a809c2e1b1383ed7.mp4</v>
          </cell>
          <cell r="J271" t="str">
            <v>s3.videocitestest/0ba37a4bf46142e4bf321654e2c63c25.ogv</v>
          </cell>
          <cell r="P271">
            <v>-1054</v>
          </cell>
          <cell r="V271" t="b">
            <v>1</v>
          </cell>
        </row>
        <row r="272">
          <cell r="A272" t="str">
            <v>s3.videocitestest/02f48226db3d4b01a809c2e1b1383ed7.mp4</v>
          </cell>
          <cell r="J272" t="str">
            <v>s3.videocitestest/135b42a3915d4531a7db1bb084984a61.webm</v>
          </cell>
          <cell r="P272">
            <v>-943</v>
          </cell>
          <cell r="V272" t="b">
            <v>1</v>
          </cell>
        </row>
        <row r="273">
          <cell r="A273" t="str">
            <v>s3.videocitestest/02f48226db3d4b01a809c2e1b1383ed7.mp4</v>
          </cell>
          <cell r="J273" t="str">
            <v>s3.videocitestest/223346fe3f9c42fa9218ecebe5fd71d3.webm</v>
          </cell>
          <cell r="P273">
            <v>-846</v>
          </cell>
          <cell r="V273" t="b">
            <v>1</v>
          </cell>
        </row>
        <row r="274">
          <cell r="A274" t="str">
            <v>s3.videocitestest/02f48226db3d4b01a809c2e1b1383ed7.mp4</v>
          </cell>
          <cell r="J274" t="str">
            <v>s3.videocitestest/223346fe3f9c42fa9218ecebe5fd71d3.webm</v>
          </cell>
          <cell r="P274">
            <v>-1215</v>
          </cell>
          <cell r="V274" t="b">
            <v>0</v>
          </cell>
        </row>
        <row r="275">
          <cell r="A275" t="str">
            <v>s3.videocitestest/02f48226db3d4b01a809c2e1b1383ed7.mp4</v>
          </cell>
          <cell r="J275" t="str">
            <v>s3.videocitestest/3150cea2d1b343b8bb99b2041d251875.mp4</v>
          </cell>
          <cell r="P275">
            <v>-1573</v>
          </cell>
          <cell r="V275" t="b">
            <v>1</v>
          </cell>
        </row>
        <row r="276">
          <cell r="A276" t="str">
            <v>s3.videocitestest/02f48226db3d4b01a809c2e1b1383ed7.mp4</v>
          </cell>
          <cell r="J276" t="str">
            <v>s3.videocitestest/4a886e98fbe748fa926a4e7dc3597f37.ogv</v>
          </cell>
          <cell r="P276">
            <v>-874</v>
          </cell>
          <cell r="V276" t="b">
            <v>1</v>
          </cell>
        </row>
        <row r="277">
          <cell r="A277" t="str">
            <v>s3.videocitestest/02f48226db3d4b01a809c2e1b1383ed7.mp4</v>
          </cell>
          <cell r="J277" t="str">
            <v>s3.videocitestest/5cba0819b13e403bbd2c3a888b57532a.mp4</v>
          </cell>
          <cell r="P277">
            <v>-864</v>
          </cell>
          <cell r="V277" t="b">
            <v>1</v>
          </cell>
        </row>
        <row r="278">
          <cell r="A278" t="str">
            <v>s3.videocitestest/02f48226db3d4b01a809c2e1b1383ed7.mp4</v>
          </cell>
          <cell r="J278" t="str">
            <v>s3.videocitestest/643299d172fd421dae92761602705cfd.webm</v>
          </cell>
          <cell r="P278">
            <v>-303</v>
          </cell>
          <cell r="V278" t="b">
            <v>1</v>
          </cell>
        </row>
        <row r="279">
          <cell r="A279" t="str">
            <v>s3.videocitestest/02f48226db3d4b01a809c2e1b1383ed7.mp4</v>
          </cell>
          <cell r="J279" t="str">
            <v>s3.videocitestest/7955c2e20d4449bfb71acb18c5d1cedd.webm</v>
          </cell>
          <cell r="P279">
            <v>-702</v>
          </cell>
          <cell r="V279" t="b">
            <v>1</v>
          </cell>
        </row>
        <row r="280">
          <cell r="A280" t="str">
            <v>s3.videocitestest/02f48226db3d4b01a809c2e1b1383ed7.mp4</v>
          </cell>
          <cell r="J280" t="str">
            <v>s3.videocitestest/8e585459e5ca49188e03168842056ce8.mp4</v>
          </cell>
          <cell r="P280">
            <v>-1607</v>
          </cell>
          <cell r="V280" t="b">
            <v>1</v>
          </cell>
        </row>
        <row r="281">
          <cell r="A281" t="str">
            <v>s3.videocitestest/02f48226db3d4b01a809c2e1b1383ed7.mp4</v>
          </cell>
          <cell r="J281" t="str">
            <v>s3.videocitestest/aeEbllDHync-48d657ef0e1d1d0f459c34658c1668e0.mp4</v>
          </cell>
          <cell r="P281">
            <v>-2107</v>
          </cell>
          <cell r="V281" t="b">
            <v>1</v>
          </cell>
        </row>
        <row r="282">
          <cell r="A282" t="str">
            <v>s3.videocitestest/02f48226db3d4b01a809c2e1b1383ed7.mp4</v>
          </cell>
          <cell r="J282" t="str">
            <v>s3.videocitestest/CiM_kAiL-GU-c7c3e438a61ee762b1cf4695f109cb09.mp4</v>
          </cell>
          <cell r="P282">
            <v>-1651</v>
          </cell>
          <cell r="V282" t="b">
            <v>1</v>
          </cell>
        </row>
        <row r="283">
          <cell r="A283" t="str">
            <v>s3.videocitestest/02f48226db3d4b01a809c2e1b1383ed7.mp4</v>
          </cell>
          <cell r="J283" t="str">
            <v>s3.videocitestest/DafrAQ24usw-8fbba96eee42f35fa86d99d522c84380.mp4</v>
          </cell>
          <cell r="P283">
            <v>-528</v>
          </cell>
          <cell r="V283" t="b">
            <v>1</v>
          </cell>
        </row>
        <row r="284">
          <cell r="A284" t="str">
            <v>s3.videocitestest/03051bf8ada448bcba46e00069577496.webm</v>
          </cell>
          <cell r="J284" t="str">
            <v>s3.videocitestest/03051bf8ada448bcba46e00069577496.webm</v>
          </cell>
          <cell r="P284">
            <v>1395</v>
          </cell>
          <cell r="V284" t="b">
            <v>1</v>
          </cell>
        </row>
        <row r="285">
          <cell r="A285" t="str">
            <v>s3.videocitestest/0316fd9b08d9462d99550cb9a15ad408.mp4</v>
          </cell>
          <cell r="J285" t="str">
            <v>s3.videocitestest/0316fd9b08d9462d99550cb9a15ad408.mp4</v>
          </cell>
          <cell r="P285">
            <v>1751</v>
          </cell>
          <cell r="V285" t="b">
            <v>1</v>
          </cell>
        </row>
        <row r="286">
          <cell r="A286" t="str">
            <v>s3.videocitestest/033a66625dbe4bb8ac73c9de1cd9f77c.webm</v>
          </cell>
          <cell r="J286" t="str">
            <v>s3.videocitestest/033a66625dbe4bb8ac73c9de1cd9f77c.webm</v>
          </cell>
          <cell r="P286">
            <v>732</v>
          </cell>
          <cell r="V286" t="b">
            <v>1</v>
          </cell>
        </row>
        <row r="287">
          <cell r="A287" t="str">
            <v>s3.videocitestest/035cdab250914659981fb0060129d60f.ogv</v>
          </cell>
          <cell r="J287" t="str">
            <v>s3.videocitestest/035cdab250914659981fb0060129d60f.ogv</v>
          </cell>
          <cell r="P287">
            <v>642</v>
          </cell>
          <cell r="V287" t="b">
            <v>1</v>
          </cell>
        </row>
        <row r="288">
          <cell r="A288" t="str">
            <v>s3.videocitestest/035cdab250914659981fb0060129d60f.ogv</v>
          </cell>
          <cell r="J288" t="str">
            <v>s3.videocitestest/066e15dd5b1a4182a143125026cf387a.webm</v>
          </cell>
          <cell r="P288">
            <v>-161</v>
          </cell>
          <cell r="V288" t="b">
            <v>1</v>
          </cell>
        </row>
        <row r="289">
          <cell r="A289" t="str">
            <v>s3.videocitestest/035cdab250914659981fb0060129d60f.ogv</v>
          </cell>
          <cell r="J289" t="str">
            <v>s3.videocitestest/094fd71dfd4a4514b64134fb16013eaa.webm</v>
          </cell>
          <cell r="P289">
            <v>134</v>
          </cell>
          <cell r="V289" t="b">
            <v>1</v>
          </cell>
        </row>
        <row r="290">
          <cell r="A290" t="str">
            <v>s3.videocitestest/035cdab250914659981fb0060129d60f.ogv</v>
          </cell>
          <cell r="J290" t="str">
            <v>s3.videocitestest/0b0da56354ff4f9394f71e2e3d9a81d5.webm</v>
          </cell>
          <cell r="P290">
            <v>-1004</v>
          </cell>
          <cell r="V290" t="b">
            <v>1</v>
          </cell>
        </row>
        <row r="291">
          <cell r="A291" t="str">
            <v>s3.videocitestest/035cdab250914659981fb0060129d60f.ogv</v>
          </cell>
          <cell r="J291" t="str">
            <v>s3.videocitestest/0d6lma6V7w4-f581b040b27b2ee748ba3992b86cc3cb.mp4</v>
          </cell>
          <cell r="P291">
            <v>-390</v>
          </cell>
          <cell r="V291" t="b">
            <v>1</v>
          </cell>
        </row>
        <row r="292">
          <cell r="A292" t="str">
            <v>s3.videocitestest/035cdab250914659981fb0060129d60f.ogv</v>
          </cell>
          <cell r="J292" t="str">
            <v>s3.videocitestest/1aea4c35715e4715881a3ecfa2ead228.mp4</v>
          </cell>
          <cell r="P292">
            <v>-249</v>
          </cell>
          <cell r="V292" t="b">
            <v>1</v>
          </cell>
        </row>
        <row r="293">
          <cell r="A293" t="str">
            <v>s3.videocitestest/035cdab250914659981fb0060129d60f.ogv</v>
          </cell>
          <cell r="J293" t="str">
            <v>s3.videocitestest/21e5b74e557b4347b771fffbdbefe1a8.mp4</v>
          </cell>
          <cell r="P293">
            <v>88</v>
          </cell>
          <cell r="V293" t="b">
            <v>1</v>
          </cell>
        </row>
        <row r="294">
          <cell r="A294" t="str">
            <v>s3.videocitestest/035cdab250914659981fb0060129d60f.ogv</v>
          </cell>
          <cell r="J294" t="str">
            <v>s3.videocitestest/2712226703ea4ae0a53cea246340a95e.mp4</v>
          </cell>
          <cell r="P294">
            <v>-406</v>
          </cell>
          <cell r="V294" t="b">
            <v>1</v>
          </cell>
        </row>
        <row r="295">
          <cell r="A295" t="str">
            <v>s3.videocitestest/035cdab250914659981fb0060129d60f.ogv</v>
          </cell>
          <cell r="J295" t="str">
            <v>s3.videocitestest/27fb62e2a9d3434e979e6c4f73f858af.mp4</v>
          </cell>
          <cell r="P295">
            <v>-377</v>
          </cell>
          <cell r="V295" t="b">
            <v>1</v>
          </cell>
        </row>
        <row r="296">
          <cell r="A296" t="str">
            <v>s3.videocitestest/035cdab250914659981fb0060129d60f.ogv</v>
          </cell>
          <cell r="J296" t="str">
            <v>s3.videocitestest/2a7785910a404299b5dd5d0a9257c1fc.webm</v>
          </cell>
          <cell r="P296">
            <v>325</v>
          </cell>
          <cell r="V296" t="b">
            <v>1</v>
          </cell>
        </row>
        <row r="297">
          <cell r="A297" t="str">
            <v>s3.videocitestest/035cdab250914659981fb0060129d60f.ogv</v>
          </cell>
          <cell r="J297" t="str">
            <v>s3.videocitestest/2d3d7984f45c413da945d70649ed3967.mp4</v>
          </cell>
          <cell r="P297">
            <v>-836</v>
          </cell>
          <cell r="V297" t="b">
            <v>1</v>
          </cell>
        </row>
        <row r="298">
          <cell r="A298" t="str">
            <v>s3.videocitestest/035cdab250914659981fb0060129d60f.ogv</v>
          </cell>
          <cell r="J298" t="str">
            <v>s3.videocitestest/3cf48ab6fed84fa9baa3907debb23e71.webm</v>
          </cell>
          <cell r="P298">
            <v>118</v>
          </cell>
          <cell r="V298" t="b">
            <v>1</v>
          </cell>
        </row>
        <row r="299">
          <cell r="A299" t="str">
            <v>s3.videocitestest/035cdab250914659981fb0060129d60f.ogv</v>
          </cell>
          <cell r="J299" t="str">
            <v>s3.videocitestest/3EhZmUkawP0-3efd529919dc51ef138f1cd84f0a0f66.webm</v>
          </cell>
          <cell r="P299">
            <v>-324</v>
          </cell>
          <cell r="V299" t="b">
            <v>1</v>
          </cell>
        </row>
        <row r="300">
          <cell r="A300" t="str">
            <v>s3.videocitestest/035cdab250914659981fb0060129d60f.ogv</v>
          </cell>
          <cell r="J300" t="str">
            <v>s3.videocitestest/4214d032b0924870a216958e84a7544a.ogv</v>
          </cell>
          <cell r="P300">
            <v>-279</v>
          </cell>
          <cell r="V300" t="b">
            <v>1</v>
          </cell>
        </row>
        <row r="301">
          <cell r="A301" t="str">
            <v>s3.videocitestest/035cdab250914659981fb0060129d60f.ogv</v>
          </cell>
          <cell r="J301" t="str">
            <v>s3.videocitestest/4889f5e7e78b4d34aac73eecbff3eb40.mp4</v>
          </cell>
          <cell r="P301">
            <v>-448</v>
          </cell>
          <cell r="V301" t="b">
            <v>1</v>
          </cell>
        </row>
        <row r="302">
          <cell r="A302" t="str">
            <v>s3.videocitestest/035cdab250914659981fb0060129d60f.ogv</v>
          </cell>
          <cell r="J302" t="str">
            <v>s3.videocitestest/4f61b1cbf12f427db7e2a916b972efde.webm</v>
          </cell>
          <cell r="P302">
            <v>-711</v>
          </cell>
          <cell r="V302" t="b">
            <v>1</v>
          </cell>
        </row>
        <row r="303">
          <cell r="A303" t="str">
            <v>s3.videocitestest/035cdab250914659981fb0060129d60f.ogv</v>
          </cell>
          <cell r="J303" t="str">
            <v>s3.videocitestest/4pcIA0Vx_Ok-a6ff21a834134a75701b950030cca07c.mp4</v>
          </cell>
          <cell r="P303">
            <v>317</v>
          </cell>
          <cell r="V303" t="b">
            <v>1</v>
          </cell>
        </row>
        <row r="304">
          <cell r="A304" t="str">
            <v>s3.videocitestest/035cdab250914659981fb0060129d60f.ogv</v>
          </cell>
          <cell r="J304" t="str">
            <v>s3.videocitestest/5865784a2a654f36a98bf8a808a16a63.webm</v>
          </cell>
          <cell r="P304">
            <v>76</v>
          </cell>
          <cell r="V304" t="b">
            <v>1</v>
          </cell>
        </row>
        <row r="305">
          <cell r="A305" t="str">
            <v>s3.videocitestest/035cdab250914659981fb0060129d60f.ogv</v>
          </cell>
          <cell r="J305" t="str">
            <v>s3.videocitestest/5fad87da95944219b213491527ae859c.webm</v>
          </cell>
          <cell r="P305">
            <v>-741</v>
          </cell>
          <cell r="V305" t="b">
            <v>1</v>
          </cell>
        </row>
        <row r="306">
          <cell r="A306" t="str">
            <v>s3.videocitestest/035cdab250914659981fb0060129d60f.ogv</v>
          </cell>
          <cell r="J306" t="str">
            <v>s3.videocitestest/5fc0d0715c704797ab3180fd8e3a7a93.webm</v>
          </cell>
          <cell r="P306">
            <v>-14</v>
          </cell>
          <cell r="V306" t="b">
            <v>1</v>
          </cell>
        </row>
        <row r="307">
          <cell r="A307" t="str">
            <v>s3.videocitestest/035cdab250914659981fb0060129d60f.ogv</v>
          </cell>
          <cell r="J307" t="str">
            <v>s3.videocitestest/624e9b2c82a743cb83ca814470b6bce3.webm</v>
          </cell>
          <cell r="P307">
            <v>76</v>
          </cell>
          <cell r="V307" t="b">
            <v>1</v>
          </cell>
        </row>
        <row r="308">
          <cell r="A308" t="str">
            <v>s3.videocitestest/035cdab250914659981fb0060129d60f.ogv</v>
          </cell>
          <cell r="J308" t="str">
            <v>s3.videocitestest/63odYMMeXto-0ea80673e8fc101f5fe73dd3722a7fa4.mp4</v>
          </cell>
          <cell r="P308">
            <v>515</v>
          </cell>
          <cell r="V308" t="b">
            <v>1</v>
          </cell>
        </row>
        <row r="309">
          <cell r="A309" t="str">
            <v>s3.videocitestest/035cdab250914659981fb0060129d60f.ogv</v>
          </cell>
          <cell r="J309" t="str">
            <v>s3.videocitestest/67e54b1d3ecb4165bb596951df63fe53.mp4</v>
          </cell>
          <cell r="P309">
            <v>-144</v>
          </cell>
          <cell r="V309" t="b">
            <v>1</v>
          </cell>
        </row>
        <row r="310">
          <cell r="A310" t="str">
            <v>s3.videocitestest/035cdab250914659981fb0060129d60f.ogv</v>
          </cell>
          <cell r="J310" t="str">
            <v>s3.videocitestest/6af956c86b75411c8affef709ee5298e.webm</v>
          </cell>
          <cell r="P310">
            <v>-456</v>
          </cell>
          <cell r="V310" t="b">
            <v>1</v>
          </cell>
        </row>
        <row r="311">
          <cell r="A311" t="str">
            <v>s3.videocitestest/035cdab250914659981fb0060129d60f.ogv</v>
          </cell>
          <cell r="J311" t="str">
            <v>s3.videocitestest/6b6107b3a48a48578314cc90b1081a9b.webm</v>
          </cell>
          <cell r="P311">
            <v>224</v>
          </cell>
          <cell r="V311" t="b">
            <v>1</v>
          </cell>
        </row>
        <row r="312">
          <cell r="A312" t="str">
            <v>s3.videocitestest/035cdab250914659981fb0060129d60f.ogv</v>
          </cell>
          <cell r="J312" t="str">
            <v>s3.videocitestest/6bc75cbdacf64eff87c9c1d7190425c7.webm</v>
          </cell>
          <cell r="P312">
            <v>435</v>
          </cell>
          <cell r="V312" t="b">
            <v>1</v>
          </cell>
        </row>
        <row r="313">
          <cell r="A313" t="str">
            <v>s3.videocitestest/035cdab250914659981fb0060129d60f.ogv</v>
          </cell>
          <cell r="J313" t="str">
            <v>s3.videocitestest/6fd47b781b11486396bb7e0c8e1bd9fd.webm</v>
          </cell>
          <cell r="P313">
            <v>429</v>
          </cell>
          <cell r="V313" t="b">
            <v>1</v>
          </cell>
        </row>
        <row r="314">
          <cell r="A314" t="str">
            <v>s3.videocitestest/035cdab250914659981fb0060129d60f.ogv</v>
          </cell>
          <cell r="J314" t="str">
            <v>s3.videocitestest/721691eea8de4fd3b002d592fb9be66e.webm</v>
          </cell>
          <cell r="P314">
            <v>629</v>
          </cell>
          <cell r="V314" t="b">
            <v>1</v>
          </cell>
        </row>
        <row r="315">
          <cell r="A315" t="str">
            <v>s3.videocitestest/035cdab250914659981fb0060129d60f.ogv</v>
          </cell>
          <cell r="J315" t="str">
            <v>s3.videocitestest/732e78fbdc9c41658a5a227cd9d32dba.webm</v>
          </cell>
          <cell r="P315">
            <v>-545</v>
          </cell>
          <cell r="V315" t="b">
            <v>1</v>
          </cell>
        </row>
        <row r="316">
          <cell r="A316" t="str">
            <v>s3.videocitestest/035cdab250914659981fb0060129d60f.ogv</v>
          </cell>
          <cell r="J316" t="str">
            <v>s3.videocitestest/782afef3c7af4fcaafd848ca7079a900.mp4</v>
          </cell>
          <cell r="P316">
            <v>-119</v>
          </cell>
          <cell r="V316" t="b">
            <v>1</v>
          </cell>
        </row>
        <row r="317">
          <cell r="A317" t="str">
            <v>s3.videocitestest/035cdab250914659981fb0060129d60f.ogv</v>
          </cell>
          <cell r="J317" t="str">
            <v>s3.videocitestest/83937fb75ffc4af897f6838facad3f4c.mp4</v>
          </cell>
          <cell r="P317">
            <v>-384</v>
          </cell>
          <cell r="V317" t="b">
            <v>1</v>
          </cell>
        </row>
        <row r="318">
          <cell r="A318" t="str">
            <v>s3.videocitestest/035cdab250914659981fb0060129d60f.ogv</v>
          </cell>
          <cell r="J318" t="str">
            <v>s3.videocitestest/869c180c0eda40fcb7cd7be3dbeb51d4.webm</v>
          </cell>
          <cell r="P318">
            <v>431</v>
          </cell>
          <cell r="V318" t="b">
            <v>1</v>
          </cell>
        </row>
        <row r="319">
          <cell r="A319" t="str">
            <v>s3.videocitestest/035cdab250914659981fb0060129d60f.ogv</v>
          </cell>
          <cell r="J319" t="str">
            <v>s3.videocitestest/986243e9ca914631bddbaeb1466bb159.webm</v>
          </cell>
          <cell r="P319">
            <v>-736</v>
          </cell>
          <cell r="V319" t="b">
            <v>1</v>
          </cell>
        </row>
        <row r="320">
          <cell r="A320" t="str">
            <v>s3.videocitestest/035cdab250914659981fb0060129d60f.ogv</v>
          </cell>
          <cell r="J320" t="str">
            <v>s3.videocitestest/994b6338ea8f47868db8bedd9aad8fe9.webm</v>
          </cell>
          <cell r="P320">
            <v>-491</v>
          </cell>
          <cell r="V320" t="b">
            <v>1</v>
          </cell>
        </row>
        <row r="321">
          <cell r="A321" t="str">
            <v>s3.videocitestest/035cdab250914659981fb0060129d60f.ogv</v>
          </cell>
          <cell r="J321" t="str">
            <v>s3.videocitestest/9a1eccb242a645b695b2cc6e2fa34acb.ogv</v>
          </cell>
          <cell r="P321">
            <v>-274</v>
          </cell>
          <cell r="V321" t="b">
            <v>1</v>
          </cell>
        </row>
        <row r="322">
          <cell r="A322" t="str">
            <v>s3.videocitestest/035cdab250914659981fb0060129d60f.ogv</v>
          </cell>
          <cell r="J322" t="str">
            <v>s3.videocitestest/a3aa0f40d50645b0b7fda69ea05bf172.mp4</v>
          </cell>
          <cell r="P322">
            <v>202</v>
          </cell>
          <cell r="V322" t="b">
            <v>1</v>
          </cell>
        </row>
        <row r="323">
          <cell r="A323" t="str">
            <v>s3.videocitestest/035cdab250914659981fb0060129d60f.ogv</v>
          </cell>
          <cell r="J323" t="str">
            <v>s3.videocitestest/a4136ad40498459186660833e0c344a8.mp4</v>
          </cell>
          <cell r="P323">
            <v>-231</v>
          </cell>
          <cell r="V323" t="b">
            <v>1</v>
          </cell>
        </row>
        <row r="324">
          <cell r="A324" t="str">
            <v>s3.videocitestest/035cdab250914659981fb0060129d60f.ogv</v>
          </cell>
          <cell r="J324" t="str">
            <v>s3.videocitestest/a9a6c38d7ae64bafb7bd99e9238fe2cf.webm</v>
          </cell>
          <cell r="P324">
            <v>199</v>
          </cell>
          <cell r="V324" t="b">
            <v>1</v>
          </cell>
        </row>
        <row r="325">
          <cell r="A325" t="str">
            <v>s3.videocitestest/035cdab250914659981fb0060129d60f.ogv</v>
          </cell>
          <cell r="J325" t="str">
            <v>s3.videocitestest/AEftpDFjL1I-b552aebd133f196e487472ccc3c33241.mp4</v>
          </cell>
          <cell r="P325">
            <v>-1176</v>
          </cell>
          <cell r="V325" t="b">
            <v>1</v>
          </cell>
        </row>
        <row r="326">
          <cell r="A326" t="str">
            <v>s3.videocitestest/035cdab250914659981fb0060129d60f.ogv</v>
          </cell>
          <cell r="J326" t="str">
            <v>s3.videocitestest/af3499823a764d2f8e7eb59fd773f0c3.mp4</v>
          </cell>
          <cell r="P326">
            <v>-496</v>
          </cell>
          <cell r="V326" t="b">
            <v>1</v>
          </cell>
        </row>
        <row r="327">
          <cell r="A327" t="str">
            <v>s3.videocitestest/035cdab250914659981fb0060129d60f.ogv</v>
          </cell>
          <cell r="J327" t="str">
            <v>s3.videocitestest/b3910fccd73b4285ba1deac95a1a2ead.ogv</v>
          </cell>
          <cell r="P327">
            <v>-504</v>
          </cell>
          <cell r="V327" t="b">
            <v>1</v>
          </cell>
        </row>
        <row r="328">
          <cell r="A328" t="str">
            <v>s3.videocitestest/035cdab250914659981fb0060129d60f.ogv</v>
          </cell>
          <cell r="J328" t="str">
            <v>s3.videocitestest/b55219c130a64df49a05c61b825efdc7.ogv</v>
          </cell>
          <cell r="P328">
            <v>-1818</v>
          </cell>
          <cell r="V328" t="b">
            <v>1</v>
          </cell>
        </row>
        <row r="329">
          <cell r="A329" t="str">
            <v>s3.videocitestest/035cdab250914659981fb0060129d60f.ogv</v>
          </cell>
          <cell r="J329" t="str">
            <v>s3.videocitestest/b82c09c5630e436881f9a9720c09f8ee.webm</v>
          </cell>
          <cell r="P329">
            <v>-641</v>
          </cell>
          <cell r="V329" t="b">
            <v>1</v>
          </cell>
        </row>
        <row r="330">
          <cell r="A330" t="str">
            <v>s3.videocitestest/035cdab250914659981fb0060129d60f.ogv</v>
          </cell>
          <cell r="J330" t="str">
            <v>s3.videocitestest/ba7666dff5ed4310b4957b1e185e7104.webm</v>
          </cell>
          <cell r="P330">
            <v>210</v>
          </cell>
          <cell r="V330" t="b">
            <v>1</v>
          </cell>
        </row>
        <row r="331">
          <cell r="A331" t="str">
            <v>s3.videocitestest/035cdab250914659981fb0060129d60f.ogv</v>
          </cell>
          <cell r="J331" t="str">
            <v>s3.videocitestest/Bx6y9YXPslg-2cbb67b012d75f99f7922496574bf02d.mp4</v>
          </cell>
          <cell r="P331">
            <v>-195</v>
          </cell>
          <cell r="V331" t="b">
            <v>1</v>
          </cell>
        </row>
        <row r="332">
          <cell r="A332" t="str">
            <v>s3.videocitestest/035cdab250914659981fb0060129d60f.ogv</v>
          </cell>
          <cell r="J332" t="str">
            <v>s3.videocitestest/d33716bf0d0e4567995c5eaca8bdcef1.ogv</v>
          </cell>
          <cell r="P332">
            <v>-101</v>
          </cell>
          <cell r="V332" t="b">
            <v>1</v>
          </cell>
        </row>
        <row r="333">
          <cell r="A333" t="str">
            <v>s3.videocitestest/035cdab250914659981fb0060129d60f.ogv</v>
          </cell>
          <cell r="J333" t="str">
            <v>s3.videocitestest/eIaZiRtKJjk-8eb3e10804801c1141c0b112de5e9742.mp4</v>
          </cell>
          <cell r="P333">
            <v>-293</v>
          </cell>
          <cell r="V333" t="b">
            <v>1</v>
          </cell>
        </row>
        <row r="334">
          <cell r="A334" t="str">
            <v>s3.videocitestest/035cdab250914659981fb0060129d60f.ogv</v>
          </cell>
          <cell r="J334" t="str">
            <v>s3.videocitestest/FEG1t8Zwl0k-2e2e3cdc34fc9e0b1eec71629b65e4b6.mp4</v>
          </cell>
          <cell r="P334">
            <v>-412</v>
          </cell>
          <cell r="V334" t="b">
            <v>0</v>
          </cell>
        </row>
        <row r="335">
          <cell r="A335" t="str">
            <v>s3.videocitestest/035cdab250914659981fb0060129d60f.ogv</v>
          </cell>
          <cell r="J335" t="str">
            <v>s3.videocitestest/FEG1t8Zwl0k-2e2e3cdc34fc9e0b1eec71629b65e4b6.mp4</v>
          </cell>
          <cell r="P335">
            <v>-313</v>
          </cell>
          <cell r="V335" t="b">
            <v>1</v>
          </cell>
        </row>
        <row r="336">
          <cell r="A336" t="str">
            <v>s3.videocitestest/035cdab250914659981fb0060129d60f.ogv</v>
          </cell>
          <cell r="J336" t="str">
            <v>s3.videocitestest/gHp4ZSiX0gw-857b20dd1be02eeb0493fa2280904323.webm</v>
          </cell>
          <cell r="P336">
            <v>-1949</v>
          </cell>
          <cell r="V336" t="b">
            <v>1</v>
          </cell>
        </row>
        <row r="337">
          <cell r="A337" t="str">
            <v>s3.videocitestest/035cdab250914659981fb0060129d60f.ogv</v>
          </cell>
          <cell r="J337" t="str">
            <v>s3.videocitestest/GKUa6sPvcgo-1603d3e1e6c866967ecb9f6a0ea75d5e.webm</v>
          </cell>
          <cell r="P337">
            <v>-1056</v>
          </cell>
          <cell r="V337" t="b">
            <v>1</v>
          </cell>
        </row>
        <row r="338">
          <cell r="A338" t="str">
            <v>s3.videocitestest/035cdab250914659981fb0060129d60f.ogv</v>
          </cell>
          <cell r="J338" t="str">
            <v>s3.videocitestest/GOEF9CEUuRs-1020031003b1efbb1b0c3039d5c069eb.mp4</v>
          </cell>
          <cell r="P338">
            <v>-274</v>
          </cell>
          <cell r="V338" t="b">
            <v>1</v>
          </cell>
        </row>
        <row r="339">
          <cell r="A339" t="str">
            <v>s3.videocitestest/035cdab250914659981fb0060129d60f.ogv</v>
          </cell>
          <cell r="J339" t="str">
            <v>s3.videocitestest/gqX0f7c4Qcw-ef4cc9354f3b0e4aec04a78bdc5f5416.webm</v>
          </cell>
          <cell r="P339">
            <v>219</v>
          </cell>
          <cell r="V339" t="b">
            <v>1</v>
          </cell>
        </row>
        <row r="340">
          <cell r="A340" t="str">
            <v>s3.videocitestest/035cdab250914659981fb0060129d60f.ogv</v>
          </cell>
          <cell r="J340" t="str">
            <v>s3.videocitestest/GsHt4SH2sbo-f4b00473d278157877c99bf8c5df050e.mp4</v>
          </cell>
          <cell r="P340">
            <v>-758</v>
          </cell>
          <cell r="V340" t="b">
            <v>1</v>
          </cell>
        </row>
        <row r="341">
          <cell r="A341" t="str">
            <v>s3.videocitestest/035cdab250914659981fb0060129d60f.ogv</v>
          </cell>
          <cell r="J341" t="str">
            <v>s3.videocitestest/HHMcyJ2iINg-fdd83800a6d8bd860d1d61fd7b14d036.mp4</v>
          </cell>
          <cell r="P341">
            <v>-610</v>
          </cell>
          <cell r="V341" t="b">
            <v>1</v>
          </cell>
        </row>
        <row r="342">
          <cell r="A342" t="str">
            <v>s3.videocitestest/035cdab250914659981fb0060129d60f.ogv</v>
          </cell>
          <cell r="J342" t="str">
            <v>s3.videocitestest/kMvTKauej-Y-8a86ee6fbe6a052dee38105d3dcdd01a.mp4</v>
          </cell>
          <cell r="P342">
            <v>-335</v>
          </cell>
          <cell r="V342" t="b">
            <v>1</v>
          </cell>
        </row>
        <row r="343">
          <cell r="A343" t="str">
            <v>s3.videocitestest/035cdab250914659981fb0060129d60f.ogv</v>
          </cell>
          <cell r="J343" t="str">
            <v>s3.videocitestest/njZrG5cjfBo-e9eb190d20dfc20c0d7817819d7cbb8c.mp4</v>
          </cell>
          <cell r="P343">
            <v>-405</v>
          </cell>
          <cell r="V343" t="b">
            <v>1</v>
          </cell>
        </row>
        <row r="344">
          <cell r="A344" t="str">
            <v>s3.videocitestest/035cdab250914659981fb0060129d60f.ogv</v>
          </cell>
          <cell r="J344" t="str">
            <v>s3.videocitestest/NrKj036u3bM-5bdf2790d5c81982b43d06a3195efc54.mp4</v>
          </cell>
          <cell r="P344">
            <v>93</v>
          </cell>
          <cell r="V344" t="b">
            <v>1</v>
          </cell>
        </row>
        <row r="345">
          <cell r="A345" t="str">
            <v>s3.videocitestest/035cdab250914659981fb0060129d60f.ogv</v>
          </cell>
          <cell r="J345" t="str">
            <v>s3.videocitestest/o0aaxaNm5-8-34b142f266c7c4bb514af3213b9b826d.mp4</v>
          </cell>
          <cell r="P345">
            <v>-111</v>
          </cell>
          <cell r="V345" t="b">
            <v>1</v>
          </cell>
        </row>
        <row r="346">
          <cell r="A346" t="str">
            <v>s3.videocitestest/035cdab250914659981fb0060129d60f.ogv</v>
          </cell>
          <cell r="J346" t="str">
            <v>s3.videocitestest/OyCkzCAj1ZU-3d53d75117646c68222081cd5f26d70a.mp4</v>
          </cell>
          <cell r="P346">
            <v>-1383</v>
          </cell>
          <cell r="V346" t="b">
            <v>1</v>
          </cell>
        </row>
        <row r="347">
          <cell r="A347" t="str">
            <v>s3.videocitestest/035cdab250914659981fb0060129d60f.ogv</v>
          </cell>
          <cell r="J347" t="str">
            <v>s3.videocitestest/qUWzuQ1l1UY-72bf8435b5bd3c326e9603220cd0f8e0.mp4</v>
          </cell>
          <cell r="P347">
            <v>-52</v>
          </cell>
          <cell r="V347" t="b">
            <v>1</v>
          </cell>
        </row>
        <row r="348">
          <cell r="A348" t="str">
            <v>s3.videocitestest/035cdab250914659981fb0060129d60f.ogv</v>
          </cell>
          <cell r="J348" t="str">
            <v>s3.videocitestest/rB2QYe2Pw78-0e9a43c3890ead9b3d1aaa29282affb2.webm</v>
          </cell>
          <cell r="P348">
            <v>-1399</v>
          </cell>
          <cell r="V348" t="b">
            <v>1</v>
          </cell>
        </row>
        <row r="349">
          <cell r="A349" t="str">
            <v>s3.videocitestest/035cdab250914659981fb0060129d60f.ogv</v>
          </cell>
          <cell r="J349" t="str">
            <v>s3.videocitestest/s3m3kPRyVGM-510f58a179aa2178f401506777149681.mp4</v>
          </cell>
          <cell r="P349">
            <v>-485</v>
          </cell>
          <cell r="V349" t="b">
            <v>1</v>
          </cell>
        </row>
        <row r="350">
          <cell r="A350" t="str">
            <v>s3.videocitestest/035cdab250914659981fb0060129d60f.ogv</v>
          </cell>
          <cell r="J350" t="str">
            <v>s3.videocitestest/SCYHBEiOZ24-b4045faa79aa026b9d483635377cb95e.mp4</v>
          </cell>
          <cell r="P350">
            <v>-434</v>
          </cell>
          <cell r="V350" t="b">
            <v>1</v>
          </cell>
        </row>
        <row r="351">
          <cell r="A351" t="str">
            <v>s3.videocitestest/035cdab250914659981fb0060129d60f.ogv</v>
          </cell>
          <cell r="J351" t="str">
            <v>s3.videocitestest/sT3iajmgueA-b824dae3a4f8d63ede374a0ae9b82d56.mp4</v>
          </cell>
          <cell r="P351">
            <v>-1042</v>
          </cell>
          <cell r="V351" t="b">
            <v>1</v>
          </cell>
        </row>
        <row r="352">
          <cell r="A352" t="str">
            <v>s3.videocitestest/035cdab250914659981fb0060129d60f.ogv</v>
          </cell>
          <cell r="J352" t="str">
            <v>s3.videocitestest/VJBGMt2z85s-6a0a20d85be445402186df39a8e6d2e1.mp4</v>
          </cell>
          <cell r="P352">
            <v>273</v>
          </cell>
          <cell r="V352" t="b">
            <v>1</v>
          </cell>
        </row>
        <row r="353">
          <cell r="A353" t="str">
            <v>s3.videocitestest/035cdab250914659981fb0060129d60f.ogv</v>
          </cell>
          <cell r="J353" t="str">
            <v>s3.videocitestest/VlKO1R3Czdg-4f4d25976efe1d80de8a6286dc0e1855.mp4</v>
          </cell>
          <cell r="P353">
            <v>-44</v>
          </cell>
          <cell r="V353" t="b">
            <v>1</v>
          </cell>
        </row>
        <row r="354">
          <cell r="A354" t="str">
            <v>s3.videocitestest/035cdab250914659981fb0060129d60f.ogv</v>
          </cell>
          <cell r="J354" t="str">
            <v>s3.videocitestest/xk8Xoa60sFE-2c3ff073729dbc9e0caced24817518f8.mp4</v>
          </cell>
          <cell r="P354">
            <v>-159</v>
          </cell>
          <cell r="V354" t="b">
            <v>1</v>
          </cell>
        </row>
        <row r="355">
          <cell r="A355" t="str">
            <v>s3.videocitestest/035cdab250914659981fb0060129d60f.ogv</v>
          </cell>
          <cell r="J355" t="str">
            <v>s3.videocitestest/XqQJUYr3lgI-6c344b02fb8a588f39da2131b8480f3a.mp4</v>
          </cell>
          <cell r="P355">
            <v>-387</v>
          </cell>
          <cell r="V355" t="b">
            <v>1</v>
          </cell>
        </row>
        <row r="356">
          <cell r="A356" t="str">
            <v>s3.videocitestest/03ee1350f7cc4da0a8e91f938dcd4f5d.webm</v>
          </cell>
          <cell r="J356" t="str">
            <v>s3.videocitestest/03ee1350f7cc4da0a8e91f938dcd4f5d.webm</v>
          </cell>
          <cell r="P356">
            <v>226</v>
          </cell>
          <cell r="V356" t="b">
            <v>1</v>
          </cell>
        </row>
        <row r="357">
          <cell r="A357" t="str">
            <v>s3.videocitestest/03f90a4fe42c4a37a8b999d17cb18f59.mp4</v>
          </cell>
          <cell r="J357" t="str">
            <v>s3.videocitestest/03f90a4fe42c4a37a8b999d17cb18f59.mp4</v>
          </cell>
          <cell r="P357">
            <v>895</v>
          </cell>
          <cell r="V357" t="b">
            <v>1</v>
          </cell>
        </row>
        <row r="358">
          <cell r="A358" t="str">
            <v>s3.videocitestest/0433cbb0ae9649208ff5fb77bccf50b6.webm</v>
          </cell>
          <cell r="J358" t="str">
            <v>s3.videocitestest/0433cbb0ae9649208ff5fb77bccf50b6.webm</v>
          </cell>
          <cell r="P358">
            <v>666</v>
          </cell>
          <cell r="V358" t="b">
            <v>0</v>
          </cell>
        </row>
        <row r="359">
          <cell r="A359" t="str">
            <v>s3.videocitestest/0433cbb0ae9649208ff5fb77bccf50b6.webm</v>
          </cell>
          <cell r="J359" t="str">
            <v>s3.videocitestest/0433cbb0ae9649208ff5fb77bccf50b6.webm</v>
          </cell>
          <cell r="P359">
            <v>711</v>
          </cell>
          <cell r="V359" t="b">
            <v>1</v>
          </cell>
        </row>
        <row r="360">
          <cell r="A360" t="str">
            <v>s3.videocitestest/0433cbb0ae9649208ff5fb77bccf50b6.webm</v>
          </cell>
          <cell r="J360" t="str">
            <v>s3.videocitestest/57eec553c2604ce196c0b32e5eca6318.webm</v>
          </cell>
          <cell r="P360">
            <v>-1385</v>
          </cell>
          <cell r="V360" t="b">
            <v>1</v>
          </cell>
        </row>
        <row r="361">
          <cell r="A361" t="str">
            <v>s3.videocitestest/0442534af711420c92af42a10da0a222.webm</v>
          </cell>
          <cell r="J361" t="str">
            <v>s3.videocitestest/0442534af711420c92af42a10da0a222.webm</v>
          </cell>
          <cell r="P361">
            <v>1522</v>
          </cell>
          <cell r="V361" t="b">
            <v>1</v>
          </cell>
        </row>
        <row r="362">
          <cell r="A362" t="str">
            <v>s3.videocitestest/04a87501f64e4edca05db1118ff62ddd.webm</v>
          </cell>
          <cell r="J362" t="str">
            <v>s3.videocitestest/04a87501f64e4edca05db1118ff62ddd.webm</v>
          </cell>
          <cell r="P362">
            <v>845</v>
          </cell>
          <cell r="V362" t="b">
            <v>1</v>
          </cell>
        </row>
        <row r="363">
          <cell r="A363" t="str">
            <v>s3.videocitestest/04ba2fc494e24632937d97dd23cc16af.mp4</v>
          </cell>
          <cell r="J363" t="str">
            <v>s3.videocitestest/04ba2fc494e24632937d97dd23cc16af.mp4</v>
          </cell>
          <cell r="P363">
            <v>1116</v>
          </cell>
          <cell r="V363" t="b">
            <v>1</v>
          </cell>
        </row>
        <row r="364">
          <cell r="A364" t="str">
            <v>s3.videocitestest/04ca1ee5da9d41aea533802b46f6c3e1.mp4</v>
          </cell>
          <cell r="J364" t="str">
            <v>s3.videocitestest/04ca1ee5da9d41aea533802b46f6c3e1.mp4</v>
          </cell>
          <cell r="P364">
            <v>791</v>
          </cell>
          <cell r="V364" t="b">
            <v>1</v>
          </cell>
        </row>
        <row r="365">
          <cell r="A365" t="str">
            <v>s3.videocitestest/04cbd7770e8349acb1185be37bc46d0b.webm</v>
          </cell>
          <cell r="J365" t="str">
            <v>s3.videocitestest/04cbd7770e8349acb1185be37bc46d0b.webm</v>
          </cell>
          <cell r="P365">
            <v>777</v>
          </cell>
          <cell r="V365" t="b">
            <v>1</v>
          </cell>
        </row>
        <row r="366">
          <cell r="A366" t="str">
            <v>s3.videocitestest/04da0835050b472689abff6fbb47515c.ogv</v>
          </cell>
          <cell r="J366" t="str">
            <v>s3.videocitestest/04da0835050b472689abff6fbb47515c.ogv</v>
          </cell>
          <cell r="P366">
            <v>782</v>
          </cell>
          <cell r="V366" t="b">
            <v>1</v>
          </cell>
        </row>
        <row r="367">
          <cell r="A367" t="str">
            <v>s3.videocitestest/04da0835050b472689abff6fbb47515c.ogv</v>
          </cell>
          <cell r="J367" t="str">
            <v>s3.videocitestest/3150cea2d1b343b8bb99b2041d251875.mp4</v>
          </cell>
          <cell r="P367">
            <v>415</v>
          </cell>
          <cell r="V367" t="b">
            <v>0</v>
          </cell>
        </row>
        <row r="368">
          <cell r="A368" t="str">
            <v>s3.videocitestest/04da0835050b472689abff6fbb47515c.ogv</v>
          </cell>
          <cell r="J368" t="str">
            <v>s3.videocitestest/3150cea2d1b343b8bb99b2041d251875.mp4</v>
          </cell>
          <cell r="P368">
            <v>311</v>
          </cell>
          <cell r="V368" t="b">
            <v>1</v>
          </cell>
        </row>
        <row r="369">
          <cell r="A369" t="str">
            <v>s3.videocitestest/04da0835050b472689abff6fbb47515c.ogv</v>
          </cell>
          <cell r="J369" t="str">
            <v>s3.videocitestest/7955c2e20d4449bfb71acb18c5d1cedd.webm</v>
          </cell>
          <cell r="P369">
            <v>-72</v>
          </cell>
          <cell r="V369" t="b">
            <v>1</v>
          </cell>
        </row>
        <row r="370">
          <cell r="A370" t="str">
            <v>s3.videocitestest/04da0835050b472689abff6fbb47515c.ogv</v>
          </cell>
          <cell r="J370" t="str">
            <v>s3.videocitestest/7zDPor_6D38-842c1743bc681477d726e4e87d4dca45.mp4</v>
          </cell>
          <cell r="P370">
            <v>448</v>
          </cell>
          <cell r="V370" t="b">
            <v>0</v>
          </cell>
        </row>
        <row r="371">
          <cell r="A371" t="str">
            <v>s3.videocitestest/04da0835050b472689abff6fbb47515c.ogv</v>
          </cell>
          <cell r="J371" t="str">
            <v>s3.videocitestest/7zDPor_6D38-842c1743bc681477d726e4e87d4dca45.mp4</v>
          </cell>
          <cell r="P371">
            <v>757</v>
          </cell>
          <cell r="V371" t="b">
            <v>1</v>
          </cell>
        </row>
        <row r="372">
          <cell r="A372" t="str">
            <v>s3.videocitestest/04da0835050b472689abff6fbb47515c.ogv</v>
          </cell>
          <cell r="J372" t="str">
            <v>s3.videocitestest/9c7d5348e69842c09db77847ec3f5822.mp4</v>
          </cell>
          <cell r="P372">
            <v>594</v>
          </cell>
          <cell r="V372" t="b">
            <v>1</v>
          </cell>
        </row>
        <row r="373">
          <cell r="A373" t="str">
            <v>s3.videocitestest/04da0835050b472689abff6fbb47515c.ogv</v>
          </cell>
          <cell r="J373" t="str">
            <v>s3.videocitestest/rmPRC1ZSgsw-fcd380052c11d443522723c1936b8733.mp4</v>
          </cell>
          <cell r="P373">
            <v>337</v>
          </cell>
          <cell r="V373" t="b">
            <v>1</v>
          </cell>
        </row>
        <row r="374">
          <cell r="A374" t="str">
            <v>s3.videocitestest/04f096f304f24a5d930de5b781530d38.ogv</v>
          </cell>
          <cell r="J374" t="str">
            <v>s3.videocitestest/04f096f304f24a5d930de5b781530d38.ogv</v>
          </cell>
          <cell r="P374">
            <v>1922</v>
          </cell>
          <cell r="V374" t="b">
            <v>1</v>
          </cell>
        </row>
        <row r="375">
          <cell r="A375" t="str">
            <v>s3.videocitestest/04f5ce16aa5b4d228a525a3619bfc8fd.webm</v>
          </cell>
          <cell r="J375" t="str">
            <v>s3.videocitestest/04f5ce16aa5b4d228a525a3619bfc8fd.webm</v>
          </cell>
          <cell r="P375">
            <v>944</v>
          </cell>
          <cell r="V375" t="b">
            <v>1</v>
          </cell>
        </row>
        <row r="376">
          <cell r="A376" t="str">
            <v>s3.videocitestest/050cb3395eaf4579a7bcc9e21f255ab3.webm</v>
          </cell>
          <cell r="J376" t="str">
            <v>s3.videocitestest/050cb3395eaf4579a7bcc9e21f255ab3.webm</v>
          </cell>
          <cell r="P376">
            <v>1553</v>
          </cell>
          <cell r="V376" t="b">
            <v>1</v>
          </cell>
        </row>
        <row r="377">
          <cell r="A377" t="str">
            <v>s3.videocitestest/051fafb190c644cdb4495f75c12d1e2f.webm</v>
          </cell>
          <cell r="J377" t="str">
            <v>s3.videocitestest/051fafb190c644cdb4495f75c12d1e2f.webm</v>
          </cell>
          <cell r="P377">
            <v>756</v>
          </cell>
          <cell r="V377" t="b">
            <v>1</v>
          </cell>
        </row>
        <row r="378">
          <cell r="A378" t="str">
            <v>s3.videocitestest/054444f668a64c5dbf5a76ad34911ed5.mp4</v>
          </cell>
          <cell r="J378" t="str">
            <v>s3.videocitestest/054444f668a64c5dbf5a76ad34911ed5.mp4</v>
          </cell>
          <cell r="P378">
            <v>1771</v>
          </cell>
          <cell r="V378" t="b">
            <v>1</v>
          </cell>
        </row>
        <row r="379">
          <cell r="A379" t="str">
            <v>s3.videocitestest/059228c0650e450eb12bc48ebad57fd5.webm</v>
          </cell>
          <cell r="J379" t="str">
            <v>s3.videocitestest/059228c0650e450eb12bc48ebad57fd5.webm</v>
          </cell>
          <cell r="P379">
            <v>762</v>
          </cell>
          <cell r="V379" t="b">
            <v>1</v>
          </cell>
        </row>
        <row r="380">
          <cell r="A380" t="str">
            <v>s3.videocitestest/05ad5ccd2a7644e1a23a6ebed7788cf8.webm</v>
          </cell>
          <cell r="J380" t="str">
            <v>s3.videocitestest/05ad5ccd2a7644e1a23a6ebed7788cf8.webm</v>
          </cell>
          <cell r="P380">
            <v>594</v>
          </cell>
          <cell r="V380" t="b">
            <v>1</v>
          </cell>
        </row>
        <row r="381">
          <cell r="A381" t="str">
            <v>s3.videocitestest/05c2b60bb31c4bf49a34670b3314c369.ogv</v>
          </cell>
          <cell r="J381" t="str">
            <v>s3.videocitestest/05c2b60bb31c4bf49a34670b3314c369.ogv</v>
          </cell>
          <cell r="P381">
            <v>1199</v>
          </cell>
          <cell r="V381" t="b">
            <v>1</v>
          </cell>
        </row>
        <row r="382">
          <cell r="A382" t="str">
            <v>s3.videocitestest/05d5df0e798a4b0caf8153e0f3e850dc.ogv</v>
          </cell>
          <cell r="J382" t="str">
            <v>s3.videocitestest/_bja8VCDY_w-129f9c4b34cfe6227d4311231e08ee3f.mp4</v>
          </cell>
          <cell r="P382">
            <v>-937</v>
          </cell>
          <cell r="V382" t="b">
            <v>1</v>
          </cell>
        </row>
        <row r="383">
          <cell r="A383" t="str">
            <v>s3.videocitestest/05d5df0e798a4b0caf8153e0f3e850dc.ogv</v>
          </cell>
          <cell r="J383" t="str">
            <v>s3.videocitestest/_cmXD8JT2hY-2b0c77a29384fe9387b37408888ea96e.mp4</v>
          </cell>
          <cell r="P383">
            <v>267</v>
          </cell>
          <cell r="V383" t="b">
            <v>1</v>
          </cell>
        </row>
        <row r="384">
          <cell r="A384" t="str">
            <v>s3.videocitestest/05d5df0e798a4b0caf8153e0f3e850dc.ogv</v>
          </cell>
          <cell r="J384" t="str">
            <v>s3.videocitestest/05d5df0e798a4b0caf8153e0f3e850dc.ogv</v>
          </cell>
          <cell r="P384">
            <v>887</v>
          </cell>
          <cell r="V384" t="b">
            <v>1</v>
          </cell>
        </row>
        <row r="385">
          <cell r="A385" t="str">
            <v>s3.videocitestest/05d5df0e798a4b0caf8153e0f3e850dc.ogv</v>
          </cell>
          <cell r="J385" t="str">
            <v>s3.videocitestest/1122464731ab4e00ba5c7a8d7f815327.ogv</v>
          </cell>
          <cell r="P385">
            <v>-1810</v>
          </cell>
          <cell r="V385" t="b">
            <v>1</v>
          </cell>
        </row>
        <row r="386">
          <cell r="A386" t="str">
            <v>s3.videocitestest/05d5df0e798a4b0caf8153e0f3e850dc.ogv</v>
          </cell>
          <cell r="J386" t="str">
            <v>s3.videocitestest/14acb7e5d6db46f3a8eca682d2c2735f.webm</v>
          </cell>
          <cell r="P386">
            <v>-1144</v>
          </cell>
          <cell r="V386" t="b">
            <v>1</v>
          </cell>
        </row>
        <row r="387">
          <cell r="A387" t="str">
            <v>s3.videocitestest/05d5df0e798a4b0caf8153e0f3e850dc.ogv</v>
          </cell>
          <cell r="J387" t="str">
            <v>s3.videocitestest/158948e12c974a4c915b697810b6d535.mp4</v>
          </cell>
          <cell r="P387">
            <v>-98</v>
          </cell>
          <cell r="V387" t="b">
            <v>1</v>
          </cell>
        </row>
        <row r="388">
          <cell r="A388" t="str">
            <v>s3.videocitestest/05d5df0e798a4b0caf8153e0f3e850dc.ogv</v>
          </cell>
          <cell r="J388" t="str">
            <v>s3.videocitestest/19e8d9cf34614c878016aa4207aa3957.webm</v>
          </cell>
          <cell r="P388">
            <v>152</v>
          </cell>
          <cell r="V388" t="b">
            <v>1</v>
          </cell>
        </row>
        <row r="389">
          <cell r="A389" t="str">
            <v>s3.videocitestest/05d5df0e798a4b0caf8153e0f3e850dc.ogv</v>
          </cell>
          <cell r="J389" t="str">
            <v>s3.videocitestest/1bc01fe9862b499c958979e0062ce722.webm</v>
          </cell>
          <cell r="P389">
            <v>-709</v>
          </cell>
          <cell r="V389" t="b">
            <v>1</v>
          </cell>
        </row>
        <row r="390">
          <cell r="A390" t="str">
            <v>s3.videocitestest/05d5df0e798a4b0caf8153e0f3e850dc.ogv</v>
          </cell>
          <cell r="J390" t="str">
            <v>s3.videocitestest/1Nmebjpwkks-249ed7e85cfe9a94c540116a32881b74.mp4</v>
          </cell>
          <cell r="P390">
            <v>-918</v>
          </cell>
          <cell r="V390" t="b">
            <v>1</v>
          </cell>
        </row>
        <row r="391">
          <cell r="A391" t="str">
            <v>s3.videocitestest/05d5df0e798a4b0caf8153e0f3e850dc.ogv</v>
          </cell>
          <cell r="J391" t="str">
            <v>s3.videocitestest/229dca1325854b4bb400942200f1cad9.webm</v>
          </cell>
          <cell r="P391">
            <v>-730</v>
          </cell>
          <cell r="V391" t="b">
            <v>1</v>
          </cell>
        </row>
        <row r="392">
          <cell r="A392" t="str">
            <v>s3.videocitestest/05d5df0e798a4b0caf8153e0f3e850dc.ogv</v>
          </cell>
          <cell r="J392" t="str">
            <v>s3.videocitestest/316187a6f1bb4bd4adbac764ec3d2196.webm</v>
          </cell>
          <cell r="P392">
            <v>-1356</v>
          </cell>
          <cell r="V392" t="b">
            <v>0</v>
          </cell>
        </row>
        <row r="393">
          <cell r="A393" t="str">
            <v>s3.videocitestest/05d5df0e798a4b0caf8153e0f3e850dc.ogv</v>
          </cell>
          <cell r="J393" t="str">
            <v>s3.videocitestest/316187a6f1bb4bd4adbac764ec3d2196.webm</v>
          </cell>
          <cell r="P393">
            <v>-441</v>
          </cell>
          <cell r="V393" t="b">
            <v>1</v>
          </cell>
        </row>
        <row r="394">
          <cell r="A394" t="str">
            <v>s3.videocitestest/05d5df0e798a4b0caf8153e0f3e850dc.ogv</v>
          </cell>
          <cell r="J394" t="str">
            <v>s3.videocitestest/338fc9531cf24c9c98903352e73023c3.webm</v>
          </cell>
          <cell r="P394">
            <v>-570</v>
          </cell>
          <cell r="V394" t="b">
            <v>1</v>
          </cell>
        </row>
        <row r="395">
          <cell r="A395" t="str">
            <v>s3.videocitestest/05d5df0e798a4b0caf8153e0f3e850dc.ogv</v>
          </cell>
          <cell r="J395" t="str">
            <v>s3.videocitestest/3b9f7a3c37f849ee8a8273a37a1e070e.webm</v>
          </cell>
          <cell r="P395">
            <v>-355</v>
          </cell>
          <cell r="V395" t="b">
            <v>1</v>
          </cell>
        </row>
        <row r="396">
          <cell r="A396" t="str">
            <v>s3.videocitestest/05d5df0e798a4b0caf8153e0f3e850dc.ogv</v>
          </cell>
          <cell r="J396" t="str">
            <v>s3.videocitestest/3fa1220959194d298dfa460056cb5d85.mp4</v>
          </cell>
          <cell r="P396">
            <v>-466</v>
          </cell>
          <cell r="V396" t="b">
            <v>1</v>
          </cell>
        </row>
        <row r="397">
          <cell r="A397" t="str">
            <v>s3.videocitestest/05d5df0e798a4b0caf8153e0f3e850dc.ogv</v>
          </cell>
          <cell r="J397" t="str">
            <v>s3.videocitestest/3gGiQ62u1K4-ed5db8af35f738150baf065668a56411.mp4</v>
          </cell>
          <cell r="P397">
            <v>-268</v>
          </cell>
          <cell r="V397" t="b">
            <v>1</v>
          </cell>
        </row>
        <row r="398">
          <cell r="A398" t="str">
            <v>s3.videocitestest/05d5df0e798a4b0caf8153e0f3e850dc.ogv</v>
          </cell>
          <cell r="J398" t="str">
            <v>s3.videocitestest/406bd6775b2549a69002f0bd8a82e0ed.ogv</v>
          </cell>
          <cell r="P398">
            <v>-2424</v>
          </cell>
          <cell r="V398" t="b">
            <v>1</v>
          </cell>
        </row>
        <row r="399">
          <cell r="A399" t="str">
            <v>s3.videocitestest/05d5df0e798a4b0caf8153e0f3e850dc.ogv</v>
          </cell>
          <cell r="J399" t="str">
            <v>s3.videocitestest/42a478d7802f4329964da35d71ea92bb.webm</v>
          </cell>
          <cell r="P399">
            <v>-1088</v>
          </cell>
          <cell r="V399" t="b">
            <v>1</v>
          </cell>
        </row>
        <row r="400">
          <cell r="A400" t="str">
            <v>s3.videocitestest/05d5df0e798a4b0caf8153e0f3e850dc.ogv</v>
          </cell>
          <cell r="J400" t="str">
            <v>s3.videocitestest/481217dfebea478384121d8e9df6db97.mp4</v>
          </cell>
          <cell r="P400">
            <v>-269</v>
          </cell>
          <cell r="V400" t="b">
            <v>1</v>
          </cell>
        </row>
        <row r="401">
          <cell r="A401" t="str">
            <v>s3.videocitestest/05d5df0e798a4b0caf8153e0f3e850dc.ogv</v>
          </cell>
          <cell r="J401" t="str">
            <v>s3.videocitestest/48ab694a26e647cd96e831ca9fe390ad.mp4</v>
          </cell>
          <cell r="P401">
            <v>-134</v>
          </cell>
          <cell r="V401" t="b">
            <v>1</v>
          </cell>
        </row>
        <row r="402">
          <cell r="A402" t="str">
            <v>s3.videocitestest/05d5df0e798a4b0caf8153e0f3e850dc.ogv</v>
          </cell>
          <cell r="J402" t="str">
            <v>s3.videocitestest/498d7c2619e9411c94f180101ca2ed48.webm</v>
          </cell>
          <cell r="P402">
            <v>-1923</v>
          </cell>
          <cell r="V402" t="b">
            <v>1</v>
          </cell>
        </row>
        <row r="403">
          <cell r="A403" t="str">
            <v>s3.videocitestest/05d5df0e798a4b0caf8153e0f3e850dc.ogv</v>
          </cell>
          <cell r="J403" t="str">
            <v>s3.videocitestest/49d9ddb1b5f044cc9e43ec5ae968d83a.mp4</v>
          </cell>
          <cell r="P403">
            <v>-558</v>
          </cell>
          <cell r="V403" t="b">
            <v>1</v>
          </cell>
        </row>
        <row r="404">
          <cell r="A404" t="str">
            <v>s3.videocitestest/05d5df0e798a4b0caf8153e0f3e850dc.ogv</v>
          </cell>
          <cell r="J404" t="str">
            <v>s3.videocitestest/4oovL9f1YJY-70c9c507e9dcfcc3a64f48ea70fbb102.mp4</v>
          </cell>
          <cell r="P404">
            <v>-1993</v>
          </cell>
          <cell r="V404" t="b">
            <v>1</v>
          </cell>
        </row>
        <row r="405">
          <cell r="A405" t="str">
            <v>s3.videocitestest/05d5df0e798a4b0caf8153e0f3e850dc.ogv</v>
          </cell>
          <cell r="J405" t="str">
            <v>s3.videocitestest/53e8221ecfa44237b2ca3ecf868ccef0.mp4</v>
          </cell>
          <cell r="P405">
            <v>-1018</v>
          </cell>
          <cell r="V405" t="b">
            <v>1</v>
          </cell>
        </row>
        <row r="406">
          <cell r="A406" t="str">
            <v>s3.videocitestest/05d5df0e798a4b0caf8153e0f3e850dc.ogv</v>
          </cell>
          <cell r="J406" t="str">
            <v>s3.videocitestest/542e0f5646114c49838563b8cc69b74d.webm</v>
          </cell>
          <cell r="P406">
            <v>-895</v>
          </cell>
          <cell r="V406" t="b">
            <v>1</v>
          </cell>
        </row>
        <row r="407">
          <cell r="A407" t="str">
            <v>s3.videocitestest/05d5df0e798a4b0caf8153e0f3e850dc.ogv</v>
          </cell>
          <cell r="J407" t="str">
            <v>s3.videocitestest/5c550d6c95f643898bcf318f489af90f.mp4</v>
          </cell>
          <cell r="P407">
            <v>-505</v>
          </cell>
          <cell r="V407" t="b">
            <v>1</v>
          </cell>
        </row>
        <row r="408">
          <cell r="A408" t="str">
            <v>s3.videocitestest/05d5df0e798a4b0caf8153e0f3e850dc.ogv</v>
          </cell>
          <cell r="J408" t="str">
            <v>s3.videocitestest/5e3caacaf4314449aaeae8ee9124ce46.webm</v>
          </cell>
          <cell r="P408">
            <v>-337</v>
          </cell>
          <cell r="V408" t="b">
            <v>1</v>
          </cell>
        </row>
        <row r="409">
          <cell r="A409" t="str">
            <v>s3.videocitestest/05d5df0e798a4b0caf8153e0f3e850dc.ogv</v>
          </cell>
          <cell r="J409" t="str">
            <v>s3.videocitestest/5eb24209465c49aa87d092f179dfe709.ogv</v>
          </cell>
          <cell r="P409">
            <v>-227</v>
          </cell>
          <cell r="V409" t="b">
            <v>1</v>
          </cell>
        </row>
        <row r="410">
          <cell r="A410" t="str">
            <v>s3.videocitestest/05d5df0e798a4b0caf8153e0f3e850dc.ogv</v>
          </cell>
          <cell r="J410" t="str">
            <v>s3.videocitestest/647479356d5e45588fe2f947ad6c158f.webm</v>
          </cell>
          <cell r="P410">
            <v>264</v>
          </cell>
          <cell r="V410" t="b">
            <v>1</v>
          </cell>
        </row>
        <row r="411">
          <cell r="A411" t="str">
            <v>s3.videocitestest/05d5df0e798a4b0caf8153e0f3e850dc.ogv</v>
          </cell>
          <cell r="J411" t="str">
            <v>s3.videocitestest/652bf9ce0ac3448a94f25e107d92728c.mp4</v>
          </cell>
          <cell r="P411">
            <v>-628</v>
          </cell>
          <cell r="V411" t="b">
            <v>1</v>
          </cell>
        </row>
        <row r="412">
          <cell r="A412" t="str">
            <v>s3.videocitestest/05d5df0e798a4b0caf8153e0f3e850dc.ogv</v>
          </cell>
          <cell r="J412" t="str">
            <v>s3.videocitestest/66bf4fd40f3f450ba253b10b3f791843.webm</v>
          </cell>
          <cell r="P412">
            <v>-579</v>
          </cell>
          <cell r="V412" t="b">
            <v>1</v>
          </cell>
        </row>
        <row r="413">
          <cell r="A413" t="str">
            <v>s3.videocitestest/05d5df0e798a4b0caf8153e0f3e850dc.ogv</v>
          </cell>
          <cell r="J413" t="str">
            <v>s3.videocitestest/7875154237a2404dbd9caccb8cdc3f28.mp4</v>
          </cell>
          <cell r="P413">
            <v>822</v>
          </cell>
          <cell r="V413" t="b">
            <v>1</v>
          </cell>
        </row>
        <row r="414">
          <cell r="A414" t="str">
            <v>s3.videocitestest/05d5df0e798a4b0caf8153e0f3e850dc.ogv</v>
          </cell>
          <cell r="J414" t="str">
            <v>s3.videocitestest/82579644986840efbb6ffcbc42185a5e.mp4</v>
          </cell>
          <cell r="P414">
            <v>-780</v>
          </cell>
          <cell r="V414" t="b">
            <v>1</v>
          </cell>
        </row>
        <row r="415">
          <cell r="A415" t="str">
            <v>s3.videocitestest/05d5df0e798a4b0caf8153e0f3e850dc.ogv</v>
          </cell>
          <cell r="J415" t="str">
            <v>s3.videocitestest/8b90efe210f247f1ac2f96f3a2531278.webm</v>
          </cell>
          <cell r="P415">
            <v>528</v>
          </cell>
          <cell r="V415" t="b">
            <v>1</v>
          </cell>
        </row>
        <row r="416">
          <cell r="A416" t="str">
            <v>s3.videocitestest/05d5df0e798a4b0caf8153e0f3e850dc.ogv</v>
          </cell>
          <cell r="J416" t="str">
            <v>s3.videocitestest/8cb10c5aa8484b2ea812509a37947ad1.webm</v>
          </cell>
          <cell r="P416">
            <v>1</v>
          </cell>
          <cell r="V416" t="b">
            <v>1</v>
          </cell>
        </row>
        <row r="417">
          <cell r="A417" t="str">
            <v>s3.videocitestest/05d5df0e798a4b0caf8153e0f3e850dc.ogv</v>
          </cell>
          <cell r="J417" t="str">
            <v>s3.videocitestest/8d4b92f4fa314634887dadba276bbe83.webm</v>
          </cell>
          <cell r="P417">
            <v>412</v>
          </cell>
          <cell r="V417" t="b">
            <v>1</v>
          </cell>
        </row>
        <row r="418">
          <cell r="A418" t="str">
            <v>s3.videocitestest/05d5df0e798a4b0caf8153e0f3e850dc.ogv</v>
          </cell>
          <cell r="J418" t="str">
            <v>s3.videocitestest/8G48DCy66VM-7e59416fd74d85643fe9f32254df30c8.mp4</v>
          </cell>
          <cell r="P418">
            <v>-505</v>
          </cell>
          <cell r="V418" t="b">
            <v>1</v>
          </cell>
        </row>
        <row r="419">
          <cell r="A419" t="str">
            <v>s3.videocitestest/05d5df0e798a4b0caf8153e0f3e850dc.ogv</v>
          </cell>
          <cell r="J419" t="str">
            <v>s3.videocitestest/908449e617264e9faa8638468aa406ba.webm</v>
          </cell>
          <cell r="P419">
            <v>545</v>
          </cell>
          <cell r="V419" t="b">
            <v>0</v>
          </cell>
        </row>
        <row r="420">
          <cell r="A420" t="str">
            <v>s3.videocitestest/05d5df0e798a4b0caf8153e0f3e850dc.ogv</v>
          </cell>
          <cell r="J420" t="str">
            <v>s3.videocitestest/908449e617264e9faa8638468aa406ba.webm</v>
          </cell>
          <cell r="P420">
            <v>601</v>
          </cell>
          <cell r="V420" t="b">
            <v>1</v>
          </cell>
        </row>
        <row r="421">
          <cell r="A421" t="str">
            <v>s3.videocitestest/05d5df0e798a4b0caf8153e0f3e850dc.ogv</v>
          </cell>
          <cell r="J421" t="str">
            <v>s3.videocitestest/9720ef42cece4d818db2f12c01a11718.mp4</v>
          </cell>
          <cell r="P421">
            <v>282</v>
          </cell>
          <cell r="V421" t="b">
            <v>1</v>
          </cell>
        </row>
        <row r="422">
          <cell r="A422" t="str">
            <v>s3.videocitestest/05d5df0e798a4b0caf8153e0f3e850dc.ogv</v>
          </cell>
          <cell r="J422" t="str">
            <v>s3.videocitestest/9776b88eefde40c781bc103526478803.mp4</v>
          </cell>
          <cell r="P422">
            <v>-855</v>
          </cell>
          <cell r="V422" t="b">
            <v>1</v>
          </cell>
        </row>
        <row r="423">
          <cell r="A423" t="str">
            <v>s3.videocitestest/05d5df0e798a4b0caf8153e0f3e850dc.ogv</v>
          </cell>
          <cell r="J423" t="str">
            <v>s3.videocitestest/9a59ef4f9944422c9efdbaf954cedb22.mp4</v>
          </cell>
          <cell r="P423">
            <v>-1358</v>
          </cell>
          <cell r="V423" t="b">
            <v>1</v>
          </cell>
        </row>
        <row r="424">
          <cell r="A424" t="str">
            <v>s3.videocitestest/05d5df0e798a4b0caf8153e0f3e850dc.ogv</v>
          </cell>
          <cell r="J424" t="str">
            <v>s3.videocitestest/9bCp4FAHaNU-77f0427f0deaa2b4109483d95eb9089f.mp4</v>
          </cell>
          <cell r="P424">
            <v>-162</v>
          </cell>
          <cell r="V424" t="b">
            <v>1</v>
          </cell>
        </row>
        <row r="425">
          <cell r="A425" t="str">
            <v>s3.videocitestest/05d5df0e798a4b0caf8153e0f3e850dc.ogv</v>
          </cell>
          <cell r="J425" t="str">
            <v>s3.videocitestest/9effe9f0519c4b16be6a58ac44c70fce.mp4</v>
          </cell>
          <cell r="P425">
            <v>-1951</v>
          </cell>
          <cell r="V425" t="b">
            <v>1</v>
          </cell>
        </row>
        <row r="426">
          <cell r="A426" t="str">
            <v>s3.videocitestest/05d5df0e798a4b0caf8153e0f3e850dc.ogv</v>
          </cell>
          <cell r="J426" t="str">
            <v>s3.videocitestest/a5fc1cdaf4094822a0239c4daf80e3bf.mp4</v>
          </cell>
          <cell r="P426">
            <v>689</v>
          </cell>
          <cell r="V426" t="b">
            <v>1</v>
          </cell>
        </row>
        <row r="427">
          <cell r="A427" t="str">
            <v>s3.videocitestest/05d5df0e798a4b0caf8153e0f3e850dc.ogv</v>
          </cell>
          <cell r="J427" t="str">
            <v>s3.videocitestest/a906110bc1284d21840bd28d4a51781b.webm</v>
          </cell>
          <cell r="P427">
            <v>-988</v>
          </cell>
          <cell r="V427" t="b">
            <v>1</v>
          </cell>
        </row>
        <row r="428">
          <cell r="A428" t="str">
            <v>s3.videocitestest/05d5df0e798a4b0caf8153e0f3e850dc.ogv</v>
          </cell>
          <cell r="J428" t="str">
            <v>s3.videocitestest/afc9ff474b184d86bd7e0e4d6fdd2e42.webm</v>
          </cell>
          <cell r="P428">
            <v>-1158</v>
          </cell>
          <cell r="V428" t="b">
            <v>1</v>
          </cell>
        </row>
        <row r="429">
          <cell r="A429" t="str">
            <v>s3.videocitestest/05d5df0e798a4b0caf8153e0f3e850dc.ogv</v>
          </cell>
          <cell r="J429" t="str">
            <v>s3.videocitestest/As0wjeTU6ws-1a02d9187eeabd45a2452b686efd95c0.mp4</v>
          </cell>
          <cell r="P429">
            <v>-351</v>
          </cell>
          <cell r="V429" t="b">
            <v>1</v>
          </cell>
        </row>
        <row r="430">
          <cell r="A430" t="str">
            <v>s3.videocitestest/05d5df0e798a4b0caf8153e0f3e850dc.ogv</v>
          </cell>
          <cell r="J430" t="str">
            <v>s3.videocitestest/b01a7444055d4582b932f068765375c2.webm</v>
          </cell>
          <cell r="P430">
            <v>-420</v>
          </cell>
          <cell r="V430" t="b">
            <v>1</v>
          </cell>
        </row>
        <row r="431">
          <cell r="A431" t="str">
            <v>s3.videocitestest/05d5df0e798a4b0caf8153e0f3e850dc.ogv</v>
          </cell>
          <cell r="J431" t="str">
            <v>s3.videocitestest/b83cb57d168d4025b2f97a6b2a038610.webm</v>
          </cell>
          <cell r="P431">
            <v>-1305</v>
          </cell>
          <cell r="V431" t="b">
            <v>1</v>
          </cell>
        </row>
        <row r="432">
          <cell r="A432" t="str">
            <v>s3.videocitestest/05d5df0e798a4b0caf8153e0f3e850dc.ogv</v>
          </cell>
          <cell r="J432" t="str">
            <v>s3.videocitestest/b870fca1c4a44897a0f07f0e26e2e969.webm</v>
          </cell>
          <cell r="P432">
            <v>65</v>
          </cell>
          <cell r="V432" t="b">
            <v>1</v>
          </cell>
        </row>
        <row r="433">
          <cell r="A433" t="str">
            <v>s3.videocitestest/05d5df0e798a4b0caf8153e0f3e850dc.ogv</v>
          </cell>
          <cell r="J433" t="str">
            <v>s3.videocitestest/bpfli0ZF7do-606d605202d4ad7b0dadea8cfa790da3.mp4</v>
          </cell>
          <cell r="P433">
            <v>152</v>
          </cell>
          <cell r="V433" t="b">
            <v>1</v>
          </cell>
        </row>
        <row r="434">
          <cell r="A434" t="str">
            <v>s3.videocitestest/05d5df0e798a4b0caf8153e0f3e850dc.ogv</v>
          </cell>
          <cell r="J434" t="str">
            <v>s3.videocitestest/BV2i1QGcFxc-4779352f1fdb2b1a513f141b858c3cae.mp4</v>
          </cell>
          <cell r="P434">
            <v>-364</v>
          </cell>
          <cell r="V434" t="b">
            <v>1</v>
          </cell>
        </row>
        <row r="435">
          <cell r="A435" t="str">
            <v>s3.videocitestest/05d5df0e798a4b0caf8153e0f3e850dc.ogv</v>
          </cell>
          <cell r="J435" t="str">
            <v>s3.videocitestest/b-WdHc4sFMU-1525dd9fea5fc0821ff85a2b42c82a9a.mp4</v>
          </cell>
          <cell r="P435">
            <v>-207</v>
          </cell>
          <cell r="V435" t="b">
            <v>1</v>
          </cell>
        </row>
        <row r="436">
          <cell r="A436" t="str">
            <v>s3.videocitestest/05d5df0e798a4b0caf8153e0f3e850dc.ogv</v>
          </cell>
          <cell r="J436" t="str">
            <v>s3.videocitestest/c411e27ff292419a80022ed77c1e316a.webm</v>
          </cell>
          <cell r="P436">
            <v>-2205</v>
          </cell>
          <cell r="V436" t="b">
            <v>1</v>
          </cell>
        </row>
        <row r="437">
          <cell r="A437" t="str">
            <v>s3.videocitestest/05d5df0e798a4b0caf8153e0f3e850dc.ogv</v>
          </cell>
          <cell r="J437" t="str">
            <v>s3.videocitestest/c9d8c700aa8d40b692882986f9ebd146.ogv</v>
          </cell>
          <cell r="P437">
            <v>-1707</v>
          </cell>
          <cell r="V437" t="b">
            <v>1</v>
          </cell>
        </row>
        <row r="438">
          <cell r="A438" t="str">
            <v>s3.videocitestest/05d5df0e798a4b0caf8153e0f3e850dc.ogv</v>
          </cell>
          <cell r="J438" t="str">
            <v>s3.videocitestest/CezsYp8jdSQ-4a1da34255685a91d983948c639fd9b1.mp4</v>
          </cell>
          <cell r="P438">
            <v>390</v>
          </cell>
          <cell r="V438" t="b">
            <v>1</v>
          </cell>
        </row>
        <row r="439">
          <cell r="A439" t="str">
            <v>s3.videocitestest/05d5df0e798a4b0caf8153e0f3e850dc.ogv</v>
          </cell>
          <cell r="J439" t="str">
            <v>s3.videocitestest/d26468ddc9eb4436906535812429566b.mp4</v>
          </cell>
          <cell r="P439">
            <v>-816</v>
          </cell>
          <cell r="V439" t="b">
            <v>1</v>
          </cell>
        </row>
        <row r="440">
          <cell r="A440" t="str">
            <v>s3.videocitestest/05d5df0e798a4b0caf8153e0f3e850dc.ogv</v>
          </cell>
          <cell r="J440" t="str">
            <v>s3.videocitestest/d283cb41be544dfe99df137b79ef1ae2.mp4</v>
          </cell>
          <cell r="P440">
            <v>-57</v>
          </cell>
          <cell r="V440" t="b">
            <v>1</v>
          </cell>
        </row>
        <row r="441">
          <cell r="A441" t="str">
            <v>s3.videocitestest/05d5df0e798a4b0caf8153e0f3e850dc.ogv</v>
          </cell>
          <cell r="J441" t="str">
            <v>s3.videocitestest/d2d16f2ac53e4fa8bd9524fd407838ec.webm</v>
          </cell>
          <cell r="P441">
            <v>-1566</v>
          </cell>
          <cell r="V441" t="b">
            <v>1</v>
          </cell>
        </row>
        <row r="442">
          <cell r="A442" t="str">
            <v>s3.videocitestest/05d5df0e798a4b0caf8153e0f3e850dc.ogv</v>
          </cell>
          <cell r="J442" t="str">
            <v>s3.videocitestest/d582911db13b4ee5a916b81907b6699d.mp4</v>
          </cell>
          <cell r="P442">
            <v>-826</v>
          </cell>
          <cell r="V442" t="b">
            <v>1</v>
          </cell>
        </row>
        <row r="443">
          <cell r="A443" t="str">
            <v>s3.videocitestest/05d5df0e798a4b0caf8153e0f3e850dc.ogv</v>
          </cell>
          <cell r="J443" t="str">
            <v>s3.videocitestest/d79de7607c584e8bb5a76948f829da3f.mp4</v>
          </cell>
          <cell r="P443">
            <v>494</v>
          </cell>
          <cell r="V443" t="b">
            <v>1</v>
          </cell>
        </row>
        <row r="444">
          <cell r="A444" t="str">
            <v>s3.videocitestest/05d5df0e798a4b0caf8153e0f3e850dc.ogv</v>
          </cell>
          <cell r="J444" t="str">
            <v>s3.videocitestest/F6MyTJUCPZw-7e71ae6b0ed4c1946f550ce5bee01f5d.mp4</v>
          </cell>
          <cell r="P444">
            <v>-1351</v>
          </cell>
          <cell r="V444" t="b">
            <v>1</v>
          </cell>
        </row>
        <row r="445">
          <cell r="A445" t="str">
            <v>s3.videocitestest/05d5df0e798a4b0caf8153e0f3e850dc.ogv</v>
          </cell>
          <cell r="J445" t="str">
            <v>s3.videocitestest/FlO5h9bnmzE-b7202ba47e829e7a938002db4209fbd2.mp4</v>
          </cell>
          <cell r="P445">
            <v>-390</v>
          </cell>
          <cell r="V445" t="b">
            <v>1</v>
          </cell>
        </row>
        <row r="446">
          <cell r="A446" t="str">
            <v>s3.videocitestest/05d5df0e798a4b0caf8153e0f3e850dc.ogv</v>
          </cell>
          <cell r="J446" t="str">
            <v>s3.videocitestest/flsevUvm098-ba74e90711c9692f2a6a1157a6eaf146.mp4</v>
          </cell>
          <cell r="P446">
            <v>231</v>
          </cell>
          <cell r="V446" t="b">
            <v>1</v>
          </cell>
        </row>
        <row r="447">
          <cell r="A447" t="str">
            <v>s3.videocitestest/05d5df0e798a4b0caf8153e0f3e850dc.ogv</v>
          </cell>
          <cell r="J447" t="str">
            <v>s3.videocitestest/fOqdfZdmNEQ-4060ff05b68d5c33f74d426cb619c905.mp4</v>
          </cell>
          <cell r="P447">
            <v>-1045</v>
          </cell>
          <cell r="V447" t="b">
            <v>1</v>
          </cell>
        </row>
        <row r="448">
          <cell r="A448" t="str">
            <v>s3.videocitestest/05d5df0e798a4b0caf8153e0f3e850dc.ogv</v>
          </cell>
          <cell r="J448" t="str">
            <v>s3.videocitestest/ftXeM1Y0Qfo-d6044274d6c7c0b604f9ac273447a6ce.mp4</v>
          </cell>
          <cell r="P448">
            <v>-119</v>
          </cell>
          <cell r="V448" t="b">
            <v>1</v>
          </cell>
        </row>
        <row r="449">
          <cell r="A449" t="str">
            <v>s3.videocitestest/05d5df0e798a4b0caf8153e0f3e850dc.ogv</v>
          </cell>
          <cell r="J449" t="str">
            <v>s3.videocitestest/FU4oK3_ku0w-eb7de16258447059cda3d14e2dbc9c02.mp4</v>
          </cell>
          <cell r="P449">
            <v>-770</v>
          </cell>
          <cell r="V449" t="b">
            <v>1</v>
          </cell>
        </row>
        <row r="450">
          <cell r="A450" t="str">
            <v>s3.videocitestest/05d5df0e798a4b0caf8153e0f3e850dc.ogv</v>
          </cell>
          <cell r="J450" t="str">
            <v>s3.videocitestest/G9LRUrGmUvA-211e0156bbd6a97e70e21e54bf64bff2.mp4</v>
          </cell>
          <cell r="P450">
            <v>-1391</v>
          </cell>
          <cell r="V450" t="b">
            <v>1</v>
          </cell>
        </row>
        <row r="451">
          <cell r="A451" t="str">
            <v>s3.videocitestest/05d5df0e798a4b0caf8153e0f3e850dc.ogv</v>
          </cell>
          <cell r="J451" t="str">
            <v>s3.videocitestest/gHOKz_4h5S8-2cf2156b48ec3a6ccc26c2e6cbaa885a.mp4</v>
          </cell>
          <cell r="P451">
            <v>72</v>
          </cell>
          <cell r="V451" t="b">
            <v>1</v>
          </cell>
        </row>
        <row r="452">
          <cell r="A452" t="str">
            <v>s3.videocitestest/05d5df0e798a4b0caf8153e0f3e850dc.ogv</v>
          </cell>
          <cell r="J452" t="str">
            <v>s3.videocitestest/GL9BAsLhLfY-867b15730569d60d61081fa17e3ae863.mp4</v>
          </cell>
          <cell r="P452">
            <v>-1372</v>
          </cell>
          <cell r="V452" t="b">
            <v>1</v>
          </cell>
        </row>
        <row r="453">
          <cell r="A453" t="str">
            <v>s3.videocitestest/05d5df0e798a4b0caf8153e0f3e850dc.ogv</v>
          </cell>
          <cell r="J453" t="str">
            <v>s3.videocitestest/gyXrAtvQPJM-c252202ad16c69f3925c992c0cb38c42.mp4</v>
          </cell>
          <cell r="P453">
            <v>-794</v>
          </cell>
          <cell r="V453" t="b">
            <v>1</v>
          </cell>
        </row>
        <row r="454">
          <cell r="A454" t="str">
            <v>s3.videocitestest/05d5df0e798a4b0caf8153e0f3e850dc.ogv</v>
          </cell>
          <cell r="J454" t="str">
            <v>s3.videocitestest/HFq9Y3AEknE-0743694d8cb50b9511b92ff7c9215a5e.mp4</v>
          </cell>
          <cell r="P454">
            <v>-137</v>
          </cell>
          <cell r="V454" t="b">
            <v>1</v>
          </cell>
        </row>
        <row r="455">
          <cell r="A455" t="str">
            <v>s3.videocitestest/05d5df0e798a4b0caf8153e0f3e850dc.ogv</v>
          </cell>
          <cell r="J455" t="str">
            <v>s3.videocitestest/jO6ZXTWX-PA-489942194feef43d0c998f13255ecc32.mp4</v>
          </cell>
          <cell r="P455">
            <v>550</v>
          </cell>
          <cell r="V455" t="b">
            <v>1</v>
          </cell>
        </row>
        <row r="456">
          <cell r="A456" t="str">
            <v>s3.videocitestest/05d5df0e798a4b0caf8153e0f3e850dc.ogv</v>
          </cell>
          <cell r="J456" t="str">
            <v>s3.videocitestest/KD-zqWSnLHg-b59c0c64a8cb8a1dc1ebd5452767bdd8.mp4</v>
          </cell>
          <cell r="P456">
            <v>-906</v>
          </cell>
          <cell r="V456" t="b">
            <v>1</v>
          </cell>
        </row>
        <row r="457">
          <cell r="A457" t="str">
            <v>s3.videocitestest/05d5df0e798a4b0caf8153e0f3e850dc.ogv</v>
          </cell>
          <cell r="J457" t="str">
            <v>s3.videocitestest/Ki_zcehbtRs-0b01394092f8fc8de830507bea65d78a.mp4</v>
          </cell>
          <cell r="P457">
            <v>220</v>
          </cell>
          <cell r="V457" t="b">
            <v>1</v>
          </cell>
        </row>
        <row r="458">
          <cell r="A458" t="str">
            <v>s3.videocitestest/05d5df0e798a4b0caf8153e0f3e850dc.ogv</v>
          </cell>
          <cell r="J458" t="str">
            <v>s3.videocitestest/kMXhXhtceLk-9cadd17fc719405d34ad8d20da25d3fe.mp4</v>
          </cell>
          <cell r="P458">
            <v>-857</v>
          </cell>
          <cell r="V458" t="b">
            <v>1</v>
          </cell>
        </row>
        <row r="459">
          <cell r="A459" t="str">
            <v>s3.videocitestest/05d5df0e798a4b0caf8153e0f3e850dc.ogv</v>
          </cell>
          <cell r="J459" t="str">
            <v>s3.videocitestest/lnZNiivm2zU-e1caaa59e5479f037914e52e0893cc6e.mp4</v>
          </cell>
          <cell r="P459">
            <v>-1172</v>
          </cell>
          <cell r="V459" t="b">
            <v>1</v>
          </cell>
        </row>
        <row r="460">
          <cell r="A460" t="str">
            <v>s3.videocitestest/05d5df0e798a4b0caf8153e0f3e850dc.ogv</v>
          </cell>
          <cell r="J460" t="str">
            <v>s3.videocitestest/lXFGn6Oc9to-e53fe9a1ff84cfaf815931fb9695fd1c.mp4</v>
          </cell>
          <cell r="P460">
            <v>-588</v>
          </cell>
          <cell r="V460" t="b">
            <v>1</v>
          </cell>
        </row>
        <row r="461">
          <cell r="A461" t="str">
            <v>s3.videocitestest/05d5df0e798a4b0caf8153e0f3e850dc.ogv</v>
          </cell>
          <cell r="J461" t="str">
            <v>s3.videocitestest/ObteGc60Fes-086a675bfa93745cbae675e362b6783d.mp4</v>
          </cell>
          <cell r="P461">
            <v>-825</v>
          </cell>
          <cell r="V461" t="b">
            <v>1</v>
          </cell>
        </row>
        <row r="462">
          <cell r="A462" t="str">
            <v>s3.videocitestest/05d5df0e798a4b0caf8153e0f3e850dc.ogv</v>
          </cell>
          <cell r="J462" t="str">
            <v>s3.videocitestest/oMIk_AXdMV4-28480ad690e153d077d05740f1d2a8c6.mp4</v>
          </cell>
          <cell r="P462">
            <v>-399</v>
          </cell>
          <cell r="V462" t="b">
            <v>1</v>
          </cell>
        </row>
        <row r="463">
          <cell r="A463" t="str">
            <v>s3.videocitestest/05d5df0e798a4b0caf8153e0f3e850dc.ogv</v>
          </cell>
          <cell r="J463" t="str">
            <v>s3.videocitestest/Pj5Ro1Qumeo-cd35982829c6e4c4485d9cd7f684c755.mp4</v>
          </cell>
          <cell r="P463">
            <v>227</v>
          </cell>
          <cell r="V463" t="b">
            <v>1</v>
          </cell>
        </row>
        <row r="464">
          <cell r="A464" t="str">
            <v>s3.videocitestest/05d5df0e798a4b0caf8153e0f3e850dc.ogv</v>
          </cell>
          <cell r="J464" t="str">
            <v>s3.videocitestest/pjXjO2-Uofg-0261fdb3cc880fde02d7f4bdc1e55abb.mp4</v>
          </cell>
          <cell r="P464">
            <v>-791</v>
          </cell>
          <cell r="V464" t="b">
            <v>1</v>
          </cell>
        </row>
        <row r="465">
          <cell r="A465" t="str">
            <v>s3.videocitestest/05d5df0e798a4b0caf8153e0f3e850dc.ogv</v>
          </cell>
          <cell r="J465" t="str">
            <v>s3.videocitestest/qFXYnob7oIs-8dac5e7a626c06effd800e6917b3f95c.mp4</v>
          </cell>
          <cell r="P465">
            <v>284</v>
          </cell>
          <cell r="V465" t="b">
            <v>1</v>
          </cell>
        </row>
        <row r="466">
          <cell r="A466" t="str">
            <v>s3.videocitestest/05d5df0e798a4b0caf8153e0f3e850dc.ogv</v>
          </cell>
          <cell r="J466" t="str">
            <v>s3.videocitestest/qUWzuQ1l1UY-72bf8435b5bd3c326e9603220cd0f8e0.mp4</v>
          </cell>
          <cell r="P466">
            <v>677</v>
          </cell>
          <cell r="V466" t="b">
            <v>1</v>
          </cell>
        </row>
        <row r="467">
          <cell r="A467" t="str">
            <v>s3.videocitestest/05d5df0e798a4b0caf8153e0f3e850dc.ogv</v>
          </cell>
          <cell r="J467" t="str">
            <v>s3.videocitestest/sd14UJUaNsc-f3592b14347c2237780960619aa6bc15.mp4</v>
          </cell>
          <cell r="P467">
            <v>-555</v>
          </cell>
          <cell r="V467" t="b">
            <v>0</v>
          </cell>
        </row>
        <row r="468">
          <cell r="A468" t="str">
            <v>s3.videocitestest/05d5df0e798a4b0caf8153e0f3e850dc.ogv</v>
          </cell>
          <cell r="J468" t="str">
            <v>s3.videocitestest/sd14UJUaNsc-f3592b14347c2237780960619aa6bc15.mp4</v>
          </cell>
          <cell r="P468">
            <v>263</v>
          </cell>
          <cell r="V468" t="b">
            <v>1</v>
          </cell>
        </row>
        <row r="469">
          <cell r="A469" t="str">
            <v>s3.videocitestest/05d5df0e798a4b0caf8153e0f3e850dc.ogv</v>
          </cell>
          <cell r="J469" t="str">
            <v>s3.videocitestest/Sj_me_1_Lnk-19b3194e7f877e0e182fa5e43080883d.mp4</v>
          </cell>
          <cell r="P469">
            <v>-265</v>
          </cell>
          <cell r="V469" t="b">
            <v>1</v>
          </cell>
        </row>
        <row r="470">
          <cell r="A470" t="str">
            <v>s3.videocitestest/05d5df0e798a4b0caf8153e0f3e850dc.ogv</v>
          </cell>
          <cell r="J470" t="str">
            <v>s3.videocitestest/TTXjF-L7Sa4-d793bf8e424cef36b3cd20429babe1b0.mp4</v>
          </cell>
          <cell r="P470">
            <v>-1323</v>
          </cell>
          <cell r="V470" t="b">
            <v>1</v>
          </cell>
        </row>
        <row r="471">
          <cell r="A471" t="str">
            <v>s3.videocitestest/05d5df0e798a4b0caf8153e0f3e850dc.ogv</v>
          </cell>
          <cell r="J471" t="str">
            <v>s3.videocitestest/TZgZksArOk0-1a9b9d0b61b724c25f656ec311503469.webm</v>
          </cell>
          <cell r="P471">
            <v>83</v>
          </cell>
          <cell r="V471" t="b">
            <v>1</v>
          </cell>
        </row>
        <row r="472">
          <cell r="A472" t="str">
            <v>s3.videocitestest/05d5df0e798a4b0caf8153e0f3e850dc.ogv</v>
          </cell>
          <cell r="J472" t="str">
            <v>s3.videocitestest/U7tv0g4HGcM-ae485364219fd9621db85950204f232d.mp4</v>
          </cell>
          <cell r="P472">
            <v>-517</v>
          </cell>
          <cell r="V472" t="b">
            <v>1</v>
          </cell>
        </row>
        <row r="473">
          <cell r="A473" t="str">
            <v>s3.videocitestest/05d5df0e798a4b0caf8153e0f3e850dc.ogv</v>
          </cell>
          <cell r="J473" t="str">
            <v>s3.videocitestest/uqPhRKah6EA-4d154dee35f9c714fa7653d76807de7a.mp4</v>
          </cell>
          <cell r="P473">
            <v>-601</v>
          </cell>
          <cell r="V473" t="b">
            <v>1</v>
          </cell>
        </row>
        <row r="474">
          <cell r="A474" t="str">
            <v>s3.videocitestest/05d5df0e798a4b0caf8153e0f3e850dc.ogv</v>
          </cell>
          <cell r="J474" t="str">
            <v>s3.videocitestest/V0KJwd-nUIw-61eb5b01ce3d24b02af8af57adc97d04.mp4</v>
          </cell>
          <cell r="P474">
            <v>-1337</v>
          </cell>
          <cell r="V474" t="b">
            <v>1</v>
          </cell>
        </row>
        <row r="475">
          <cell r="A475" t="str">
            <v>s3.videocitestest/05d5df0e798a4b0caf8153e0f3e850dc.ogv</v>
          </cell>
          <cell r="J475" t="str">
            <v>s3.videocitestest/v6pA-ys-LKo-b9d3fd6c61aeba678818e682145ce12c.mp4</v>
          </cell>
          <cell r="P475">
            <v>-937</v>
          </cell>
          <cell r="V475" t="b">
            <v>1</v>
          </cell>
        </row>
        <row r="476">
          <cell r="A476" t="str">
            <v>s3.videocitestest/05d5df0e798a4b0caf8153e0f3e850dc.ogv</v>
          </cell>
          <cell r="J476" t="str">
            <v>s3.videocitestest/wjL71_eSd4Q-59a7499a24e804deb63410f6ee7b37bb.mp4</v>
          </cell>
          <cell r="P476">
            <v>-1023</v>
          </cell>
          <cell r="V476" t="b">
            <v>1</v>
          </cell>
        </row>
        <row r="477">
          <cell r="A477" t="str">
            <v>s3.videocitestest/05d5df0e798a4b0caf8153e0f3e850dc.ogv</v>
          </cell>
          <cell r="J477" t="str">
            <v>s3.videocitestest/WstrVrhuqNg-83b30626571d85cc86a59eb48eb549b5.webm</v>
          </cell>
          <cell r="P477">
            <v>-422</v>
          </cell>
          <cell r="V477" t="b">
            <v>1</v>
          </cell>
        </row>
        <row r="478">
          <cell r="A478" t="str">
            <v>s3.videocitestest/05d5df0e798a4b0caf8153e0f3e850dc.ogv</v>
          </cell>
          <cell r="J478" t="str">
            <v>s3.videocitestest/x9T1Keg4v4g-60bd70f4d4321bf58fac71db62773e41.mp4</v>
          </cell>
          <cell r="P478">
            <v>-258</v>
          </cell>
          <cell r="V478" t="b">
            <v>1</v>
          </cell>
        </row>
        <row r="479">
          <cell r="A479" t="str">
            <v>s3.videocitestest/05d5df0e798a4b0caf8153e0f3e850dc.ogv</v>
          </cell>
          <cell r="J479" t="str">
            <v>s3.videocitestest/XPlIsDR0Qhs-d46bc967a5f1888269d7a71606517b06.mp4</v>
          </cell>
          <cell r="P479">
            <v>-3689</v>
          </cell>
          <cell r="V479" t="b">
            <v>1</v>
          </cell>
        </row>
        <row r="480">
          <cell r="A480" t="str">
            <v>s3.videocitestest/05d5df0e798a4b0caf8153e0f3e850dc.ogv</v>
          </cell>
          <cell r="J480" t="str">
            <v>s3.videocitestest/Xsg65rh_K88-cb538c33716b35f19c13b7016bd03fbb.mp4</v>
          </cell>
          <cell r="P480">
            <v>1129</v>
          </cell>
          <cell r="V480" t="b">
            <v>1</v>
          </cell>
        </row>
        <row r="481">
          <cell r="A481" t="str">
            <v>s3.videocitestest/05d5df0e798a4b0caf8153e0f3e850dc.ogv</v>
          </cell>
          <cell r="J481" t="str">
            <v>s3.videocitestest/YgY26oQjFsc-a2374b6cfb94d875f55af632df949c90.mp4</v>
          </cell>
          <cell r="P481">
            <v>-658</v>
          </cell>
          <cell r="V481" t="b">
            <v>1</v>
          </cell>
        </row>
        <row r="482">
          <cell r="A482" t="str">
            <v>s3.videocitestest/05d5df0e798a4b0caf8153e0f3e850dc.ogv</v>
          </cell>
          <cell r="J482" t="str">
            <v>s3.videocitestest/yVRoysHTNWE-de8c9b83722a96390e1f3be98b298ca3.mp4</v>
          </cell>
          <cell r="P482">
            <v>-750</v>
          </cell>
          <cell r="V482" t="b">
            <v>1</v>
          </cell>
        </row>
        <row r="483">
          <cell r="A483" t="str">
            <v>s3.videocitestest/05d5df0e798a4b0caf8153e0f3e850dc.ogv</v>
          </cell>
          <cell r="J483" t="str">
            <v>s3.videocitestest/ZLutpyfWGhw-4faadac07395340244cde777b71345b4.mp4</v>
          </cell>
          <cell r="P483">
            <v>731</v>
          </cell>
          <cell r="V483" t="b">
            <v>1</v>
          </cell>
        </row>
        <row r="484">
          <cell r="A484" t="str">
            <v>s3.videocitestest/05e4559be92943c7b449ce398d2a9282.mp4</v>
          </cell>
          <cell r="J484" t="str">
            <v>s3.videocitestest/05e4559be92943c7b449ce398d2a9282.mp4</v>
          </cell>
          <cell r="P484">
            <v>1090</v>
          </cell>
          <cell r="V484" t="b">
            <v>1</v>
          </cell>
        </row>
        <row r="485">
          <cell r="A485" t="str">
            <v>s3.videocitestest/05e4559be92943c7b449ce398d2a9282.mp4</v>
          </cell>
          <cell r="J485" t="str">
            <v>s3.videocitestest/orHJUtltQy0-dced690a7dd18894605e30bae842c208.mp4</v>
          </cell>
          <cell r="P485">
            <v>35</v>
          </cell>
          <cell r="V485" t="b">
            <v>1</v>
          </cell>
        </row>
        <row r="486">
          <cell r="A486" t="str">
            <v>s3.videocitestest/05ec9172449e4a40a61d055ec76a31eb.webm</v>
          </cell>
          <cell r="J486" t="str">
            <v>s3.videocitestest/05ec9172449e4a40a61d055ec76a31eb.webm</v>
          </cell>
          <cell r="P486">
            <v>699</v>
          </cell>
          <cell r="V486" t="b">
            <v>1</v>
          </cell>
        </row>
        <row r="487">
          <cell r="A487" t="str">
            <v>s3.videocitestest/0606145f4f724f308f651192fcdd86ad.webm</v>
          </cell>
          <cell r="J487" t="str">
            <v>s3.videocitestest/0606145f4f724f308f651192fcdd86ad.webm</v>
          </cell>
          <cell r="P487">
            <v>902</v>
          </cell>
          <cell r="V487" t="b">
            <v>1</v>
          </cell>
        </row>
        <row r="488">
          <cell r="A488" t="str">
            <v>s3.videocitestest/066e15dd5b1a4182a143125026cf387a.webm</v>
          </cell>
          <cell r="J488" t="str">
            <v>s3.videocitestest/066e15dd5b1a4182a143125026cf387a.webm</v>
          </cell>
          <cell r="P488">
            <v>1024</v>
          </cell>
          <cell r="V488" t="b">
            <v>1</v>
          </cell>
        </row>
        <row r="489">
          <cell r="A489" t="str">
            <v>s3.videocitestest/066e15dd5b1a4182a143125026cf387a.webm</v>
          </cell>
          <cell r="J489" t="str">
            <v>s3.videocitestest/ac25b992013347b3b53f776dd6faf3e9.webm</v>
          </cell>
          <cell r="P489">
            <v>-435</v>
          </cell>
          <cell r="V489" t="b">
            <v>1</v>
          </cell>
        </row>
        <row r="490">
          <cell r="A490" t="str">
            <v>s3.videocitestest/06708214fe254a72aacb2ee15cea4546.mp4</v>
          </cell>
          <cell r="J490" t="str">
            <v>s3.videocitestest/06708214fe254a72aacb2ee15cea4546.mp4</v>
          </cell>
          <cell r="P490">
            <v>1162</v>
          </cell>
          <cell r="V490" t="b">
            <v>1</v>
          </cell>
        </row>
        <row r="491">
          <cell r="A491" t="str">
            <v>s3.videocitestest/06b26ca3216e46579b3fa221c9615f09.webm</v>
          </cell>
          <cell r="J491" t="str">
            <v>s3.videocitestest/06b26ca3216e46579b3fa221c9615f09.webm</v>
          </cell>
          <cell r="P491">
            <v>1115</v>
          </cell>
          <cell r="V491" t="b">
            <v>1</v>
          </cell>
        </row>
        <row r="492">
          <cell r="A492" t="str">
            <v>s3.videocitestest/06db5e3241ff43448efee66d5b8c1d00.webm</v>
          </cell>
          <cell r="J492" t="str">
            <v>s3.videocitestest/06db5e3241ff43448efee66d5b8c1d00.webm</v>
          </cell>
          <cell r="P492">
            <v>372</v>
          </cell>
          <cell r="V492" t="b">
            <v>1</v>
          </cell>
        </row>
        <row r="493">
          <cell r="A493" t="str">
            <v>s3.videocitestest/06eb03ec97c84cf9804848c47fd320a7.webm</v>
          </cell>
          <cell r="J493" t="str">
            <v>s3.videocitestest/06eb03ec97c84cf9804848c47fd320a7.webm</v>
          </cell>
          <cell r="P493">
            <v>713</v>
          </cell>
          <cell r="V493" t="b">
            <v>1</v>
          </cell>
        </row>
        <row r="494">
          <cell r="A494" t="str">
            <v>s3.videocitestest/070f69d1f6ef46a9aec3a0433854ead7.mp4</v>
          </cell>
          <cell r="J494" t="str">
            <v>s3.videocitestest/018MsV21q00-3419176ec77eea4da5161cf6faa05a3d.mp4</v>
          </cell>
          <cell r="P494">
            <v>-462</v>
          </cell>
          <cell r="V494" t="b">
            <v>1</v>
          </cell>
        </row>
        <row r="495">
          <cell r="A495" t="str">
            <v>s3.videocitestest/070f69d1f6ef46a9aec3a0433854ead7.mp4</v>
          </cell>
          <cell r="J495" t="str">
            <v>s3.videocitestest/0433cbb0ae9649208ff5fb77bccf50b6.webm</v>
          </cell>
          <cell r="P495">
            <v>-1916</v>
          </cell>
          <cell r="V495" t="b">
            <v>1</v>
          </cell>
        </row>
        <row r="496">
          <cell r="A496" t="str">
            <v>s3.videocitestest/070f69d1f6ef46a9aec3a0433854ead7.mp4</v>
          </cell>
          <cell r="J496" t="str">
            <v>s3.videocitestest/0433cbb0ae9649208ff5fb77bccf50b6.webm</v>
          </cell>
          <cell r="P496">
            <v>-2320</v>
          </cell>
          <cell r="V496" t="b">
            <v>0</v>
          </cell>
        </row>
        <row r="497">
          <cell r="A497" t="str">
            <v>s3.videocitestest/070f69d1f6ef46a9aec3a0433854ead7.mp4</v>
          </cell>
          <cell r="J497" t="str">
            <v>s3.videocitestest/070f69d1f6ef46a9aec3a0433854ead7.mp4</v>
          </cell>
          <cell r="P497">
            <v>-1224</v>
          </cell>
          <cell r="V497" t="b">
            <v>0</v>
          </cell>
        </row>
        <row r="498">
          <cell r="A498" t="str">
            <v>s3.videocitestest/070f69d1f6ef46a9aec3a0433854ead7.mp4</v>
          </cell>
          <cell r="J498" t="str">
            <v>s3.videocitestest/070f69d1f6ef46a9aec3a0433854ead7.mp4</v>
          </cell>
          <cell r="P498">
            <v>491</v>
          </cell>
          <cell r="V498" t="b">
            <v>1</v>
          </cell>
        </row>
        <row r="499">
          <cell r="A499" t="str">
            <v>s3.videocitestest/070f69d1f6ef46a9aec3a0433854ead7.mp4</v>
          </cell>
          <cell r="J499" t="str">
            <v>s3.videocitestest/09a47ebb46344fe992c0b00366650113.mp4</v>
          </cell>
          <cell r="P499">
            <v>-4981</v>
          </cell>
          <cell r="V499" t="b">
            <v>1</v>
          </cell>
        </row>
        <row r="500">
          <cell r="A500" t="str">
            <v>s3.videocitestest/070f69d1f6ef46a9aec3a0433854ead7.mp4</v>
          </cell>
          <cell r="J500" t="str">
            <v>s3.videocitestest/0bMQhwjWMQI-c8f2099bbfd67c220f6ab45333941257.mp4</v>
          </cell>
          <cell r="P500">
            <v>-1812</v>
          </cell>
          <cell r="V500" t="b">
            <v>0</v>
          </cell>
        </row>
        <row r="501">
          <cell r="A501" t="str">
            <v>s3.videocitestest/070f69d1f6ef46a9aec3a0433854ead7.mp4</v>
          </cell>
          <cell r="J501" t="str">
            <v>s3.videocitestest/0bMQhwjWMQI-c8f2099bbfd67c220f6ab45333941257.mp4</v>
          </cell>
          <cell r="P501">
            <v>-3976</v>
          </cell>
          <cell r="V501" t="b">
            <v>1</v>
          </cell>
        </row>
        <row r="502">
          <cell r="A502" t="str">
            <v>s3.videocitestest/070f69d1f6ef46a9aec3a0433854ead7.mp4</v>
          </cell>
          <cell r="J502" t="str">
            <v>s3.videocitestest/0e30b5853e21433192877c1a76e9f203.mp4</v>
          </cell>
          <cell r="P502">
            <v>-2611</v>
          </cell>
          <cell r="V502" t="b">
            <v>1</v>
          </cell>
        </row>
        <row r="503">
          <cell r="A503" t="str">
            <v>s3.videocitestest/070f69d1f6ef46a9aec3a0433854ead7.mp4</v>
          </cell>
          <cell r="J503" t="str">
            <v>s3.videocitestest/119afa92c4744686bbe5b30efc36db0c.mp4</v>
          </cell>
          <cell r="P503">
            <v>-2819</v>
          </cell>
          <cell r="V503" t="b">
            <v>0</v>
          </cell>
        </row>
        <row r="504">
          <cell r="A504" t="str">
            <v>s3.videocitestest/070f69d1f6ef46a9aec3a0433854ead7.mp4</v>
          </cell>
          <cell r="J504" t="str">
            <v>s3.videocitestest/119afa92c4744686bbe5b30efc36db0c.mp4</v>
          </cell>
          <cell r="P504">
            <v>-2915</v>
          </cell>
          <cell r="V504" t="b">
            <v>1</v>
          </cell>
        </row>
        <row r="505">
          <cell r="A505" t="str">
            <v>s3.videocitestest/070f69d1f6ef46a9aec3a0433854ead7.mp4</v>
          </cell>
          <cell r="J505" t="str">
            <v>s3.videocitestest/130ec7467778414599cc428e46cfb180.webm</v>
          </cell>
          <cell r="P505">
            <v>-4050</v>
          </cell>
          <cell r="V505" t="b">
            <v>1</v>
          </cell>
        </row>
        <row r="506">
          <cell r="A506" t="str">
            <v>s3.videocitestest/070f69d1f6ef46a9aec3a0433854ead7.mp4</v>
          </cell>
          <cell r="J506" t="str">
            <v>s3.videocitestest/16ed73efddd5406d9a291178f61960d8.ogv</v>
          </cell>
          <cell r="P506">
            <v>-2936</v>
          </cell>
          <cell r="V506" t="b">
            <v>1</v>
          </cell>
        </row>
        <row r="507">
          <cell r="A507" t="str">
            <v>s3.videocitestest/070f69d1f6ef46a9aec3a0433854ead7.mp4</v>
          </cell>
          <cell r="J507" t="str">
            <v>s3.videocitestest/17d9d2f65fec4451a67c3338ea08cfdd.ogv</v>
          </cell>
          <cell r="P507">
            <v>-4298</v>
          </cell>
          <cell r="V507" t="b">
            <v>1</v>
          </cell>
        </row>
        <row r="508">
          <cell r="A508" t="str">
            <v>s3.videocitestest/070f69d1f6ef46a9aec3a0433854ead7.mp4</v>
          </cell>
          <cell r="J508" t="str">
            <v>s3.videocitestest/18416bab5a954d948871b0b9c7e7aaba.webm</v>
          </cell>
          <cell r="P508">
            <v>-4367</v>
          </cell>
          <cell r="V508" t="b">
            <v>1</v>
          </cell>
        </row>
        <row r="509">
          <cell r="A509" t="str">
            <v>s3.videocitestest/070f69d1f6ef46a9aec3a0433854ead7.mp4</v>
          </cell>
          <cell r="J509" t="str">
            <v>s3.videocitestest/19a8331304ab4606ae651ae0bc8b15de.webm</v>
          </cell>
          <cell r="P509">
            <v>-4901</v>
          </cell>
          <cell r="V509" t="b">
            <v>1</v>
          </cell>
        </row>
        <row r="510">
          <cell r="A510" t="str">
            <v>s3.videocitestest/070f69d1f6ef46a9aec3a0433854ead7.mp4</v>
          </cell>
          <cell r="J510" t="str">
            <v>s3.videocitestest/1aea4c35715e4715881a3ecfa2ead228.mp4</v>
          </cell>
          <cell r="P510">
            <v>-2956</v>
          </cell>
          <cell r="V510" t="b">
            <v>1</v>
          </cell>
        </row>
        <row r="511">
          <cell r="A511" t="str">
            <v>s3.videocitestest/070f69d1f6ef46a9aec3a0433854ead7.mp4</v>
          </cell>
          <cell r="J511" t="str">
            <v>s3.videocitestest/1df6617d151b449c9dfe7670f0005c6b.webm</v>
          </cell>
          <cell r="P511">
            <v>-6757</v>
          </cell>
          <cell r="V511" t="b">
            <v>1</v>
          </cell>
        </row>
        <row r="512">
          <cell r="A512" t="str">
            <v>s3.videocitestest/070f69d1f6ef46a9aec3a0433854ead7.mp4</v>
          </cell>
          <cell r="J512" t="str">
            <v>s3.videocitestest/1e44814b90894b34b9d579126207b9bb.webm</v>
          </cell>
          <cell r="P512">
            <v>-2905</v>
          </cell>
          <cell r="V512" t="b">
            <v>1</v>
          </cell>
        </row>
        <row r="513">
          <cell r="A513" t="str">
            <v>s3.videocitestest/070f69d1f6ef46a9aec3a0433854ead7.mp4</v>
          </cell>
          <cell r="J513" t="str">
            <v>s3.videocitestest/1e44814b90894b34b9d579126207b9bb.webm</v>
          </cell>
          <cell r="P513">
            <v>-3359</v>
          </cell>
          <cell r="V513" t="b">
            <v>0</v>
          </cell>
        </row>
        <row r="514">
          <cell r="A514" t="str">
            <v>s3.videocitestest/070f69d1f6ef46a9aec3a0433854ead7.mp4</v>
          </cell>
          <cell r="J514" t="str">
            <v>s3.videocitestest/1eadeff15c40459b85a85ea93bd1ff33.webm</v>
          </cell>
          <cell r="P514">
            <v>-2323</v>
          </cell>
          <cell r="V514" t="b">
            <v>1</v>
          </cell>
        </row>
        <row r="515">
          <cell r="A515" t="str">
            <v>s3.videocitestest/070f69d1f6ef46a9aec3a0433854ead7.mp4</v>
          </cell>
          <cell r="J515" t="str">
            <v>s3.videocitestest/212d8eaa1afa43f08ce22c0e74b71842.webm</v>
          </cell>
          <cell r="P515">
            <v>-2449</v>
          </cell>
          <cell r="V515" t="b">
            <v>1</v>
          </cell>
        </row>
        <row r="516">
          <cell r="A516" t="str">
            <v>s3.videocitestest/070f69d1f6ef46a9aec3a0433854ead7.mp4</v>
          </cell>
          <cell r="J516" t="str">
            <v>s3.videocitestest/22e483936c5c4a628d9b82fc057666fa.webm</v>
          </cell>
          <cell r="P516">
            <v>-1484</v>
          </cell>
          <cell r="V516" t="b">
            <v>0</v>
          </cell>
        </row>
        <row r="517">
          <cell r="A517" t="str">
            <v>s3.videocitestest/070f69d1f6ef46a9aec3a0433854ead7.mp4</v>
          </cell>
          <cell r="J517" t="str">
            <v>s3.videocitestest/22e483936c5c4a628d9b82fc057666fa.webm</v>
          </cell>
          <cell r="P517">
            <v>-1537</v>
          </cell>
          <cell r="V517" t="b">
            <v>1</v>
          </cell>
        </row>
        <row r="518">
          <cell r="A518" t="str">
            <v>s3.videocitestest/070f69d1f6ef46a9aec3a0433854ead7.mp4</v>
          </cell>
          <cell r="J518" t="str">
            <v>s3.videocitestest/25b438922ed643d1a936df4cd72d695b.webm</v>
          </cell>
          <cell r="P518">
            <v>-2139</v>
          </cell>
          <cell r="V518" t="b">
            <v>1</v>
          </cell>
        </row>
        <row r="519">
          <cell r="A519" t="str">
            <v>s3.videocitestest/070f69d1f6ef46a9aec3a0433854ead7.mp4</v>
          </cell>
          <cell r="J519" t="str">
            <v>s3.videocitestest/2780100b0919474a9036629758b4b9d9.mp4</v>
          </cell>
          <cell r="P519">
            <v>-965</v>
          </cell>
          <cell r="V519" t="b">
            <v>1</v>
          </cell>
        </row>
        <row r="520">
          <cell r="A520" t="str">
            <v>s3.videocitestest/070f69d1f6ef46a9aec3a0433854ead7.mp4</v>
          </cell>
          <cell r="J520" t="str">
            <v>s3.videocitestest/2780100b0919474a9036629758b4b9d9.mp4</v>
          </cell>
          <cell r="P520">
            <v>-1646</v>
          </cell>
          <cell r="V520" t="b">
            <v>0</v>
          </cell>
        </row>
        <row r="521">
          <cell r="A521" t="str">
            <v>s3.videocitestest/070f69d1f6ef46a9aec3a0433854ead7.mp4</v>
          </cell>
          <cell r="J521" t="str">
            <v>s3.videocitestest/2c7493c3af104a1fa05916c061ed12aa.webm</v>
          </cell>
          <cell r="P521">
            <v>-949</v>
          </cell>
          <cell r="V521" t="b">
            <v>1</v>
          </cell>
        </row>
        <row r="522">
          <cell r="A522" t="str">
            <v>s3.videocitestest/070f69d1f6ef46a9aec3a0433854ead7.mp4</v>
          </cell>
          <cell r="J522" t="str">
            <v>s3.videocitestest/2c7493c3af104a1fa05916c061ed12aa.webm</v>
          </cell>
          <cell r="P522">
            <v>-1318</v>
          </cell>
          <cell r="V522" t="b">
            <v>0</v>
          </cell>
        </row>
        <row r="523">
          <cell r="A523" t="str">
            <v>s3.videocitestest/070f69d1f6ef46a9aec3a0433854ead7.mp4</v>
          </cell>
          <cell r="J523" t="str">
            <v>s3.videocitestest/2d3d7984f45c413da945d70649ed3967.mp4</v>
          </cell>
          <cell r="P523">
            <v>-1368</v>
          </cell>
          <cell r="V523" t="b">
            <v>1</v>
          </cell>
        </row>
        <row r="524">
          <cell r="A524" t="str">
            <v>s3.videocitestest/070f69d1f6ef46a9aec3a0433854ead7.mp4</v>
          </cell>
          <cell r="J524" t="str">
            <v>s3.videocitestest/2xRwxcaxW20-84edbda50999e5d37e8211dda4f04949.mp4</v>
          </cell>
          <cell r="P524">
            <v>-423</v>
          </cell>
          <cell r="V524" t="b">
            <v>1</v>
          </cell>
        </row>
        <row r="525">
          <cell r="A525" t="str">
            <v>s3.videocitestest/070f69d1f6ef46a9aec3a0433854ead7.mp4</v>
          </cell>
          <cell r="J525" t="str">
            <v>s3.videocitestest/358ef46f0c2d4125945bf0d547e7ff0a.mp4</v>
          </cell>
          <cell r="P525">
            <v>-281</v>
          </cell>
          <cell r="V525" t="b">
            <v>1</v>
          </cell>
        </row>
        <row r="526">
          <cell r="A526" t="str">
            <v>s3.videocitestest/070f69d1f6ef46a9aec3a0433854ead7.mp4</v>
          </cell>
          <cell r="J526" t="str">
            <v>s3.videocitestest/37dd4764112449d2ae9a943fd7e38f72.ogv</v>
          </cell>
          <cell r="P526">
            <v>-2046</v>
          </cell>
          <cell r="V526" t="b">
            <v>1</v>
          </cell>
        </row>
        <row r="527">
          <cell r="A527" t="str">
            <v>s3.videocitestest/070f69d1f6ef46a9aec3a0433854ead7.mp4</v>
          </cell>
          <cell r="J527" t="str">
            <v>s3.videocitestest/38e6b80cc2474946b042f86f195eefce.ogv</v>
          </cell>
          <cell r="P527">
            <v>-2728</v>
          </cell>
          <cell r="V527" t="b">
            <v>1</v>
          </cell>
        </row>
        <row r="528">
          <cell r="A528" t="str">
            <v>s3.videocitestest/070f69d1f6ef46a9aec3a0433854ead7.mp4</v>
          </cell>
          <cell r="J528" t="str">
            <v>s3.videocitestest/38e6b80cc2474946b042f86f195eefce.ogv</v>
          </cell>
          <cell r="P528">
            <v>-4220</v>
          </cell>
          <cell r="V528" t="b">
            <v>0</v>
          </cell>
        </row>
        <row r="529">
          <cell r="A529" t="str">
            <v>s3.videocitestest/070f69d1f6ef46a9aec3a0433854ead7.mp4</v>
          </cell>
          <cell r="J529" t="str">
            <v>s3.videocitestest/3909fb1671764f2c8b80a6e4bb3e70a1.ogv</v>
          </cell>
          <cell r="P529">
            <v>-926</v>
          </cell>
          <cell r="V529" t="b">
            <v>1</v>
          </cell>
        </row>
        <row r="530">
          <cell r="A530" t="str">
            <v>s3.videocitestest/070f69d1f6ef46a9aec3a0433854ead7.mp4</v>
          </cell>
          <cell r="J530" t="str">
            <v>s3.videocitestest/3cf48ab6fed84fa9baa3907debb23e71.webm</v>
          </cell>
          <cell r="P530">
            <v>-3718</v>
          </cell>
          <cell r="V530" t="b">
            <v>1</v>
          </cell>
        </row>
        <row r="531">
          <cell r="A531" t="str">
            <v>s3.videocitestest/070f69d1f6ef46a9aec3a0433854ead7.mp4</v>
          </cell>
          <cell r="J531" t="str">
            <v>s3.videocitestest/3dc7cc8c708242c191996d0b6dbb2ab3.webm</v>
          </cell>
          <cell r="P531">
            <v>-7419</v>
          </cell>
          <cell r="V531" t="b">
            <v>1</v>
          </cell>
        </row>
        <row r="532">
          <cell r="A532" t="str">
            <v>s3.videocitestest/070f69d1f6ef46a9aec3a0433854ead7.mp4</v>
          </cell>
          <cell r="J532" t="str">
            <v>s3.videocitestest/3e334a59e5514115ad53fe8afaba888c.mp4</v>
          </cell>
          <cell r="P532">
            <v>-1593</v>
          </cell>
          <cell r="V532" t="b">
            <v>0</v>
          </cell>
        </row>
        <row r="533">
          <cell r="A533" t="str">
            <v>s3.videocitestest/070f69d1f6ef46a9aec3a0433854ead7.mp4</v>
          </cell>
          <cell r="J533" t="str">
            <v>s3.videocitestest/3e334a59e5514115ad53fe8afaba888c.mp4</v>
          </cell>
          <cell r="P533">
            <v>-1718</v>
          </cell>
          <cell r="V533" t="b">
            <v>1</v>
          </cell>
        </row>
        <row r="534">
          <cell r="A534" t="str">
            <v>s3.videocitestest/070f69d1f6ef46a9aec3a0433854ead7.mp4</v>
          </cell>
          <cell r="J534" t="str">
            <v>s3.videocitestest/3EhZmUkawP0-3efd529919dc51ef138f1cd84f0a0f66.webm</v>
          </cell>
          <cell r="P534">
            <v>-2796</v>
          </cell>
          <cell r="V534" t="b">
            <v>1</v>
          </cell>
        </row>
        <row r="535">
          <cell r="A535" t="str">
            <v>s3.videocitestest/070f69d1f6ef46a9aec3a0433854ead7.mp4</v>
          </cell>
          <cell r="J535" t="str">
            <v>s3.videocitestest/3TiDAKydHic-a342d8bfb943e59152638c3ff9a1a26e.mp4</v>
          </cell>
          <cell r="P535">
            <v>-1000</v>
          </cell>
          <cell r="V535" t="b">
            <v>1</v>
          </cell>
        </row>
        <row r="536">
          <cell r="A536" t="str">
            <v>s3.videocitestest/070f69d1f6ef46a9aec3a0433854ead7.mp4</v>
          </cell>
          <cell r="J536" t="str">
            <v>s3.videocitestest/4214d032b0924870a216958e84a7544a.ogv</v>
          </cell>
          <cell r="P536">
            <v>-1740</v>
          </cell>
          <cell r="V536" t="b">
            <v>1</v>
          </cell>
        </row>
        <row r="537">
          <cell r="A537" t="str">
            <v>s3.videocitestest/070f69d1f6ef46a9aec3a0433854ead7.mp4</v>
          </cell>
          <cell r="J537" t="str">
            <v>s3.videocitestest/4a5f237814b14be58058372ee786ebc0.webm</v>
          </cell>
          <cell r="P537">
            <v>-3570</v>
          </cell>
          <cell r="V537" t="b">
            <v>1</v>
          </cell>
        </row>
        <row r="538">
          <cell r="A538" t="str">
            <v>s3.videocitestest/070f69d1f6ef46a9aec3a0433854ead7.mp4</v>
          </cell>
          <cell r="J538" t="str">
            <v>s3.videocitestest/4aa7c6314f1446d5b75e6964cf4929bf.webm</v>
          </cell>
          <cell r="P538">
            <v>-1143</v>
          </cell>
          <cell r="V538" t="b">
            <v>0</v>
          </cell>
        </row>
        <row r="539">
          <cell r="A539" t="str">
            <v>s3.videocitestest/070f69d1f6ef46a9aec3a0433854ead7.mp4</v>
          </cell>
          <cell r="J539" t="str">
            <v>s3.videocitestest/4aa7c6314f1446d5b75e6964cf4929bf.webm</v>
          </cell>
          <cell r="P539">
            <v>-1381</v>
          </cell>
          <cell r="V539" t="b">
            <v>1</v>
          </cell>
        </row>
        <row r="540">
          <cell r="A540" t="str">
            <v>s3.videocitestest/070f69d1f6ef46a9aec3a0433854ead7.mp4</v>
          </cell>
          <cell r="J540" t="str">
            <v>s3.videocitestest/4f61b1cbf12f427db7e2a916b972efde.webm</v>
          </cell>
          <cell r="P540">
            <v>-2354</v>
          </cell>
          <cell r="V540" t="b">
            <v>0</v>
          </cell>
        </row>
        <row r="541">
          <cell r="A541" t="str">
            <v>s3.videocitestest/070f69d1f6ef46a9aec3a0433854ead7.mp4</v>
          </cell>
          <cell r="J541" t="str">
            <v>s3.videocitestest/4f61b1cbf12f427db7e2a916b972efde.webm</v>
          </cell>
          <cell r="P541">
            <v>-2567</v>
          </cell>
          <cell r="V541" t="b">
            <v>1</v>
          </cell>
        </row>
        <row r="542">
          <cell r="A542" t="str">
            <v>s3.videocitestest/070f69d1f6ef46a9aec3a0433854ead7.mp4</v>
          </cell>
          <cell r="J542" t="str">
            <v>s3.videocitestest/4fbf84566d434628bc6954a36e7722d5.webm</v>
          </cell>
          <cell r="P542">
            <v>-1141</v>
          </cell>
          <cell r="V542" t="b">
            <v>0</v>
          </cell>
        </row>
        <row r="543">
          <cell r="A543" t="str">
            <v>s3.videocitestest/070f69d1f6ef46a9aec3a0433854ead7.mp4</v>
          </cell>
          <cell r="J543" t="str">
            <v>s3.videocitestest/4fbf84566d434628bc6954a36e7722d5.webm</v>
          </cell>
          <cell r="P543">
            <v>-1180</v>
          </cell>
          <cell r="V543" t="b">
            <v>1</v>
          </cell>
        </row>
        <row r="544">
          <cell r="A544" t="str">
            <v>s3.videocitestest/070f69d1f6ef46a9aec3a0433854ead7.mp4</v>
          </cell>
          <cell r="J544" t="str">
            <v>s3.videocitestest/4-fW8zmQAp8-afffc352390f5a8cdca91db9d9ea19e6.mp4</v>
          </cell>
          <cell r="P544">
            <v>-883</v>
          </cell>
          <cell r="V544" t="b">
            <v>0</v>
          </cell>
        </row>
        <row r="545">
          <cell r="A545" t="str">
            <v>s3.videocitestest/070f69d1f6ef46a9aec3a0433854ead7.mp4</v>
          </cell>
          <cell r="J545" t="str">
            <v>s3.videocitestest/4-fW8zmQAp8-afffc352390f5a8cdca91db9d9ea19e6.mp4</v>
          </cell>
          <cell r="P545">
            <v>-1743</v>
          </cell>
          <cell r="V545" t="b">
            <v>1</v>
          </cell>
        </row>
        <row r="546">
          <cell r="A546" t="str">
            <v>s3.videocitestest/070f69d1f6ef46a9aec3a0433854ead7.mp4</v>
          </cell>
          <cell r="J546" t="str">
            <v>s3.videocitestest/4pcIA0Vx_Ok-a6ff21a834134a75701b950030cca07c.mp4</v>
          </cell>
          <cell r="P546">
            <v>-1105</v>
          </cell>
          <cell r="V546" t="b">
            <v>1</v>
          </cell>
        </row>
        <row r="547">
          <cell r="A547" t="str">
            <v>s3.videocitestest/070f69d1f6ef46a9aec3a0433854ead7.mp4</v>
          </cell>
          <cell r="J547" t="str">
            <v>s3.videocitestest/50b360289d6849eba54758c4021d70fa.mp4</v>
          </cell>
          <cell r="P547">
            <v>-2998</v>
          </cell>
          <cell r="V547" t="b">
            <v>1</v>
          </cell>
        </row>
        <row r="548">
          <cell r="A548" t="str">
            <v>s3.videocitestest/070f69d1f6ef46a9aec3a0433854ead7.mp4</v>
          </cell>
          <cell r="J548" t="str">
            <v>s3.videocitestest/50b360289d6849eba54758c4021d70fa.mp4</v>
          </cell>
          <cell r="P548">
            <v>-3061</v>
          </cell>
          <cell r="V548" t="b">
            <v>0</v>
          </cell>
        </row>
        <row r="549">
          <cell r="A549" t="str">
            <v>s3.videocitestest/070f69d1f6ef46a9aec3a0433854ead7.mp4</v>
          </cell>
          <cell r="J549" t="str">
            <v>s3.videocitestest/52e6d6a5be44413d984278f3631dc850.webm</v>
          </cell>
          <cell r="P549">
            <v>-2158</v>
          </cell>
          <cell r="V549" t="b">
            <v>0</v>
          </cell>
        </row>
        <row r="550">
          <cell r="A550" t="str">
            <v>s3.videocitestest/070f69d1f6ef46a9aec3a0433854ead7.mp4</v>
          </cell>
          <cell r="J550" t="str">
            <v>s3.videocitestest/52e6d6a5be44413d984278f3631dc850.webm</v>
          </cell>
          <cell r="P550">
            <v>-2604</v>
          </cell>
          <cell r="V550" t="b">
            <v>1</v>
          </cell>
        </row>
        <row r="551">
          <cell r="A551" t="str">
            <v>s3.videocitestest/070f69d1f6ef46a9aec3a0433854ead7.mp4</v>
          </cell>
          <cell r="J551" t="str">
            <v>s3.videocitestest/53b38ef71c3248008d1ac51788d76aac.webm</v>
          </cell>
          <cell r="P551">
            <v>-4651</v>
          </cell>
          <cell r="V551" t="b">
            <v>1</v>
          </cell>
        </row>
        <row r="552">
          <cell r="A552" t="str">
            <v>s3.videocitestest/070f69d1f6ef46a9aec3a0433854ead7.mp4</v>
          </cell>
          <cell r="J552" t="str">
            <v>s3.videocitestest/541334c9fa8041ec99f921392344343e.mp4</v>
          </cell>
          <cell r="P552">
            <v>-1510</v>
          </cell>
          <cell r="V552" t="b">
            <v>1</v>
          </cell>
        </row>
        <row r="553">
          <cell r="A553" t="str">
            <v>s3.videocitestest/070f69d1f6ef46a9aec3a0433854ead7.mp4</v>
          </cell>
          <cell r="J553" t="str">
            <v>s3.videocitestest/54a6131f26e04352874ccc3cfc782bf3.webm</v>
          </cell>
          <cell r="P553">
            <v>-4241</v>
          </cell>
          <cell r="V553" t="b">
            <v>1</v>
          </cell>
        </row>
        <row r="554">
          <cell r="A554" t="str">
            <v>s3.videocitestest/070f69d1f6ef46a9aec3a0433854ead7.mp4</v>
          </cell>
          <cell r="J554" t="str">
            <v>s3.videocitestest/56b306cc3cbc4480846da7562d629adc.webm</v>
          </cell>
          <cell r="P554">
            <v>-3296</v>
          </cell>
          <cell r="V554" t="b">
            <v>1</v>
          </cell>
        </row>
        <row r="555">
          <cell r="A555" t="str">
            <v>s3.videocitestest/070f69d1f6ef46a9aec3a0433854ead7.mp4</v>
          </cell>
          <cell r="J555" t="str">
            <v>s3.videocitestest/57eec553c2604ce196c0b32e5eca6318.webm</v>
          </cell>
          <cell r="P555">
            <v>-2525</v>
          </cell>
          <cell r="V555" t="b">
            <v>1</v>
          </cell>
        </row>
        <row r="556">
          <cell r="A556" t="str">
            <v>s3.videocitestest/070f69d1f6ef46a9aec3a0433854ead7.mp4</v>
          </cell>
          <cell r="J556" t="str">
            <v>s3.videocitestest/590a5252d42a4b0880a612c4a7714e4a.mp4</v>
          </cell>
          <cell r="P556">
            <v>-3006</v>
          </cell>
          <cell r="V556" t="b">
            <v>1</v>
          </cell>
        </row>
        <row r="557">
          <cell r="A557" t="str">
            <v>s3.videocitestest/070f69d1f6ef46a9aec3a0433854ead7.mp4</v>
          </cell>
          <cell r="J557" t="str">
            <v>s3.videocitestest/5av1Suz2mRc-e3c9327f8ff55a7db88a0a51362e246b.mp4</v>
          </cell>
          <cell r="P557">
            <v>-407</v>
          </cell>
          <cell r="V557" t="b">
            <v>1</v>
          </cell>
        </row>
        <row r="558">
          <cell r="A558" t="str">
            <v>s3.videocitestest/070f69d1f6ef46a9aec3a0433854ead7.mp4</v>
          </cell>
          <cell r="J558" t="str">
            <v>s3.videocitestest/5d14ba00501745a48a8d2c85787dbf77.webm</v>
          </cell>
          <cell r="P558">
            <v>-4424</v>
          </cell>
          <cell r="V558" t="b">
            <v>1</v>
          </cell>
        </row>
        <row r="559">
          <cell r="A559" t="str">
            <v>s3.videocitestest/070f69d1f6ef46a9aec3a0433854ead7.mp4</v>
          </cell>
          <cell r="J559" t="str">
            <v>s3.videocitestest/5d45effeb6cd41e7a82a9ccb81a02318.mp4</v>
          </cell>
          <cell r="P559">
            <v>-4016</v>
          </cell>
          <cell r="V559" t="b">
            <v>1</v>
          </cell>
        </row>
        <row r="560">
          <cell r="A560" t="str">
            <v>s3.videocitestest/070f69d1f6ef46a9aec3a0433854ead7.mp4</v>
          </cell>
          <cell r="J560" t="str">
            <v>s3.videocitestest/5d5767dcfa584b07a4cf940c9eb150c2.mp4</v>
          </cell>
          <cell r="P560">
            <v>-1230</v>
          </cell>
          <cell r="V560" t="b">
            <v>1</v>
          </cell>
        </row>
        <row r="561">
          <cell r="A561" t="str">
            <v>s3.videocitestest/070f69d1f6ef46a9aec3a0433854ead7.mp4</v>
          </cell>
          <cell r="J561" t="str">
            <v>s3.videocitestest/5eb24209465c49aa87d092f179dfe709.ogv</v>
          </cell>
          <cell r="P561">
            <v>-3437</v>
          </cell>
          <cell r="V561" t="b">
            <v>1</v>
          </cell>
        </row>
        <row r="562">
          <cell r="A562" t="str">
            <v>s3.videocitestest/070f69d1f6ef46a9aec3a0433854ead7.mp4</v>
          </cell>
          <cell r="J562" t="str">
            <v>s3.videocitestest/5fad87da95944219b213491527ae859c.webm</v>
          </cell>
          <cell r="P562">
            <v>-3269</v>
          </cell>
          <cell r="V562" t="b">
            <v>1</v>
          </cell>
        </row>
        <row r="563">
          <cell r="A563" t="str">
            <v>s3.videocitestest/070f69d1f6ef46a9aec3a0433854ead7.mp4</v>
          </cell>
          <cell r="J563" t="str">
            <v>s3.videocitestest/624e9b2c82a743cb83ca814470b6bce3.webm</v>
          </cell>
          <cell r="P563">
            <v>-2911</v>
          </cell>
          <cell r="V563" t="b">
            <v>1</v>
          </cell>
        </row>
        <row r="564">
          <cell r="A564" t="str">
            <v>s3.videocitestest/070f69d1f6ef46a9aec3a0433854ead7.mp4</v>
          </cell>
          <cell r="J564" t="str">
            <v>s3.videocitestest/63odYMMeXto-0ea80673e8fc101f5fe73dd3722a7fa4.mp4</v>
          </cell>
          <cell r="P564">
            <v>-1323</v>
          </cell>
          <cell r="V564" t="b">
            <v>1</v>
          </cell>
        </row>
        <row r="565">
          <cell r="A565" t="str">
            <v>s3.videocitestest/070f69d1f6ef46a9aec3a0433854ead7.mp4</v>
          </cell>
          <cell r="J565" t="str">
            <v>s3.videocitestest/63odYMMeXto-0ea80673e8fc101f5fe73dd3722a7fa4.mp4</v>
          </cell>
          <cell r="P565">
            <v>-1967</v>
          </cell>
          <cell r="V565" t="b">
            <v>0</v>
          </cell>
        </row>
        <row r="566">
          <cell r="A566" t="str">
            <v>s3.videocitestest/070f69d1f6ef46a9aec3a0433854ead7.mp4</v>
          </cell>
          <cell r="J566" t="str">
            <v>s3.videocitestest/64046ab4145d4994aa18a6d9c0e53d40.mp4</v>
          </cell>
          <cell r="P566">
            <v>-1221</v>
          </cell>
          <cell r="V566" t="b">
            <v>1</v>
          </cell>
        </row>
        <row r="567">
          <cell r="A567" t="str">
            <v>s3.videocitestest/070f69d1f6ef46a9aec3a0433854ead7.mp4</v>
          </cell>
          <cell r="J567" t="str">
            <v>s3.videocitestest/65bdfeb5b0524cecbf9295341f0dc922.webm</v>
          </cell>
          <cell r="P567">
            <v>-6730</v>
          </cell>
          <cell r="V567" t="b">
            <v>1</v>
          </cell>
        </row>
        <row r="568">
          <cell r="A568" t="str">
            <v>s3.videocitestest/070f69d1f6ef46a9aec3a0433854ead7.mp4</v>
          </cell>
          <cell r="J568" t="str">
            <v>s3.videocitestest/6603686c732e4bc8b6d9f96cc9152cc1.ogv</v>
          </cell>
          <cell r="P568">
            <v>-1193</v>
          </cell>
          <cell r="V568" t="b">
            <v>1</v>
          </cell>
        </row>
        <row r="569">
          <cell r="A569" t="str">
            <v>s3.videocitestest/070f69d1f6ef46a9aec3a0433854ead7.mp4</v>
          </cell>
          <cell r="J569" t="str">
            <v>s3.videocitestest/6603686c732e4bc8b6d9f96cc9152cc1.ogv</v>
          </cell>
          <cell r="P569">
            <v>-1213</v>
          </cell>
          <cell r="V569" t="b">
            <v>0</v>
          </cell>
        </row>
        <row r="570">
          <cell r="A570" t="str">
            <v>s3.videocitestest/070f69d1f6ef46a9aec3a0433854ead7.mp4</v>
          </cell>
          <cell r="J570" t="str">
            <v>s3.videocitestest/67fee7b008f04b1f8d0ccf58ca06451f.webm</v>
          </cell>
          <cell r="P570">
            <v>-2563</v>
          </cell>
          <cell r="V570" t="b">
            <v>1</v>
          </cell>
        </row>
        <row r="571">
          <cell r="A571" t="str">
            <v>s3.videocitestest/070f69d1f6ef46a9aec3a0433854ead7.mp4</v>
          </cell>
          <cell r="J571" t="str">
            <v>s3.videocitestest/6b39b5afbf344317a74cd0813e417e0a.mp4</v>
          </cell>
          <cell r="P571">
            <v>-2863</v>
          </cell>
          <cell r="V571" t="b">
            <v>1</v>
          </cell>
        </row>
        <row r="572">
          <cell r="A572" t="str">
            <v>s3.videocitestest/070f69d1f6ef46a9aec3a0433854ead7.mp4</v>
          </cell>
          <cell r="J572" t="str">
            <v>s3.videocitestest/6e589033f88945f4af6a694a3a37be06.mp4</v>
          </cell>
          <cell r="P572">
            <v>-1713</v>
          </cell>
          <cell r="V572" t="b">
            <v>1</v>
          </cell>
        </row>
        <row r="573">
          <cell r="A573" t="str">
            <v>s3.videocitestest/070f69d1f6ef46a9aec3a0433854ead7.mp4</v>
          </cell>
          <cell r="J573" t="str">
            <v>s3.videocitestest/6fd47b781b11486396bb7e0c8e1bd9fd.webm</v>
          </cell>
          <cell r="P573">
            <v>-3558</v>
          </cell>
          <cell r="V573" t="b">
            <v>1</v>
          </cell>
        </row>
        <row r="574">
          <cell r="A574" t="str">
            <v>s3.videocitestest/070f69d1f6ef46a9aec3a0433854ead7.mp4</v>
          </cell>
          <cell r="J574" t="str">
            <v>s3.videocitestest/6hL7iopIoOo-2a38ca9e32de3293f8f18e791498cadd.mp4</v>
          </cell>
          <cell r="P574">
            <v>-339</v>
          </cell>
          <cell r="V574" t="b">
            <v>1</v>
          </cell>
        </row>
        <row r="575">
          <cell r="A575" t="str">
            <v>s3.videocitestest/070f69d1f6ef46a9aec3a0433854ead7.mp4</v>
          </cell>
          <cell r="J575" t="str">
            <v>s3.videocitestest/6hL7iopIoOo-2a38ca9e32de3293f8f18e791498cadd.mp4</v>
          </cell>
          <cell r="P575">
            <v>-612</v>
          </cell>
          <cell r="V575" t="b">
            <v>0</v>
          </cell>
        </row>
        <row r="576">
          <cell r="A576" t="str">
            <v>s3.videocitestest/070f69d1f6ef46a9aec3a0433854ead7.mp4</v>
          </cell>
          <cell r="J576" t="str">
            <v>s3.videocitestest/6YmKwon4X0c-f518e04bd71707ddd985f89f03cc7784.mp4</v>
          </cell>
          <cell r="P576">
            <v>-672</v>
          </cell>
          <cell r="V576" t="b">
            <v>0</v>
          </cell>
        </row>
        <row r="577">
          <cell r="A577" t="str">
            <v>s3.videocitestest/070f69d1f6ef46a9aec3a0433854ead7.mp4</v>
          </cell>
          <cell r="J577" t="str">
            <v>s3.videocitestest/6YmKwon4X0c-f518e04bd71707ddd985f89f03cc7784.mp4</v>
          </cell>
          <cell r="P577">
            <v>-241</v>
          </cell>
          <cell r="V577" t="b">
            <v>1</v>
          </cell>
        </row>
        <row r="578">
          <cell r="A578" t="str">
            <v>s3.videocitestest/070f69d1f6ef46a9aec3a0433854ead7.mp4</v>
          </cell>
          <cell r="J578" t="str">
            <v>s3.videocitestest/72666f6089c04519b4f30167555e233d.webm</v>
          </cell>
          <cell r="P578">
            <v>-2524</v>
          </cell>
          <cell r="V578" t="b">
            <v>1</v>
          </cell>
        </row>
        <row r="579">
          <cell r="A579" t="str">
            <v>s3.videocitestest/070f69d1f6ef46a9aec3a0433854ead7.mp4</v>
          </cell>
          <cell r="J579" t="str">
            <v>s3.videocitestest/76tEEtW1n6c-d7945a1702f6614b4c141e87285bd565.mp4</v>
          </cell>
          <cell r="P579">
            <v>-1029</v>
          </cell>
          <cell r="V579" t="b">
            <v>1</v>
          </cell>
        </row>
        <row r="580">
          <cell r="A580" t="str">
            <v>s3.videocitestest/070f69d1f6ef46a9aec3a0433854ead7.mp4</v>
          </cell>
          <cell r="J580" t="str">
            <v>s3.videocitestest/76tEEtW1n6c-d7945a1702f6614b4c141e87285bd565.mp4</v>
          </cell>
          <cell r="P580">
            <v>-1953</v>
          </cell>
          <cell r="V580" t="b">
            <v>0</v>
          </cell>
        </row>
        <row r="581">
          <cell r="A581" t="str">
            <v>s3.videocitestest/070f69d1f6ef46a9aec3a0433854ead7.mp4</v>
          </cell>
          <cell r="J581" t="str">
            <v>s3.videocitestest/77N0y-71nnM-da216d6960c19426bdd84c96b70b71be.mp4</v>
          </cell>
          <cell r="P581">
            <v>-813</v>
          </cell>
          <cell r="V581" t="b">
            <v>1</v>
          </cell>
        </row>
        <row r="582">
          <cell r="A582" t="str">
            <v>s3.videocitestest/070f69d1f6ef46a9aec3a0433854ead7.mp4</v>
          </cell>
          <cell r="J582" t="str">
            <v>s3.videocitestest/782afef3c7af4fcaafd848ca7079a900.mp4</v>
          </cell>
          <cell r="P582">
            <v>-2099</v>
          </cell>
          <cell r="V582" t="b">
            <v>1</v>
          </cell>
        </row>
        <row r="583">
          <cell r="A583" t="str">
            <v>s3.videocitestest/070f69d1f6ef46a9aec3a0433854ead7.mp4</v>
          </cell>
          <cell r="J583" t="str">
            <v>s3.videocitestest/7856636d7f464d31a706d948f0a2916b.mp4</v>
          </cell>
          <cell r="P583">
            <v>-1420</v>
          </cell>
          <cell r="V583" t="b">
            <v>1</v>
          </cell>
        </row>
        <row r="584">
          <cell r="A584" t="str">
            <v>s3.videocitestest/070f69d1f6ef46a9aec3a0433854ead7.mp4</v>
          </cell>
          <cell r="J584" t="str">
            <v>s3.videocitestest/7faf034173f4451398b05e6f1686a896.webm</v>
          </cell>
          <cell r="P584">
            <v>-2023</v>
          </cell>
          <cell r="V584" t="b">
            <v>1</v>
          </cell>
        </row>
        <row r="585">
          <cell r="A585" t="str">
            <v>s3.videocitestest/070f69d1f6ef46a9aec3a0433854ead7.mp4</v>
          </cell>
          <cell r="J585" t="str">
            <v>s3.videocitestest/7fc9bd41a42247888386365bdce31a89.webm</v>
          </cell>
          <cell r="P585">
            <v>-2655</v>
          </cell>
          <cell r="V585" t="b">
            <v>1</v>
          </cell>
        </row>
        <row r="586">
          <cell r="A586" t="str">
            <v>s3.videocitestest/070f69d1f6ef46a9aec3a0433854ead7.mp4</v>
          </cell>
          <cell r="J586" t="str">
            <v>s3.videocitestest/82c1bdfe58394da8bd9e7312be341318.webm</v>
          </cell>
          <cell r="P586">
            <v>-6080</v>
          </cell>
          <cell r="V586" t="b">
            <v>1</v>
          </cell>
        </row>
        <row r="587">
          <cell r="A587" t="str">
            <v>s3.videocitestest/070f69d1f6ef46a9aec3a0433854ead7.mp4</v>
          </cell>
          <cell r="J587" t="str">
            <v>s3.videocitestest/832a91f295c84f6fbc1574638e794b8d.webm</v>
          </cell>
          <cell r="P587">
            <v>-3089</v>
          </cell>
          <cell r="V587" t="b">
            <v>1</v>
          </cell>
        </row>
        <row r="588">
          <cell r="A588" t="str">
            <v>s3.videocitestest/070f69d1f6ef46a9aec3a0433854ead7.mp4</v>
          </cell>
          <cell r="J588" t="str">
            <v>s3.videocitestest/83937fb75ffc4af897f6838facad3f4c.mp4</v>
          </cell>
          <cell r="P588">
            <v>-3293</v>
          </cell>
          <cell r="V588" t="b">
            <v>1</v>
          </cell>
        </row>
        <row r="589">
          <cell r="A589" t="str">
            <v>s3.videocitestest/070f69d1f6ef46a9aec3a0433854ead7.mp4</v>
          </cell>
          <cell r="J589" t="str">
            <v>s3.videocitestest/85ca8c89f0d44e7f9d27577b9b470d2e.webm</v>
          </cell>
          <cell r="P589">
            <v>-5270</v>
          </cell>
          <cell r="V589" t="b">
            <v>1</v>
          </cell>
        </row>
        <row r="590">
          <cell r="A590" t="str">
            <v>s3.videocitestest/070f69d1f6ef46a9aec3a0433854ead7.mp4</v>
          </cell>
          <cell r="J590" t="str">
            <v>s3.videocitestest/87cc4487729c4c8cbb3b48e9eb33d85d.mp4</v>
          </cell>
          <cell r="P590">
            <v>-4299</v>
          </cell>
          <cell r="V590" t="b">
            <v>1</v>
          </cell>
        </row>
        <row r="591">
          <cell r="A591" t="str">
            <v>s3.videocitestest/070f69d1f6ef46a9aec3a0433854ead7.mp4</v>
          </cell>
          <cell r="J591" t="str">
            <v>s3.videocitestest/8885400fcf264e67babb46fbe1b8d290.mp4</v>
          </cell>
          <cell r="P591">
            <v>-3154</v>
          </cell>
          <cell r="V591" t="b">
            <v>1</v>
          </cell>
        </row>
        <row r="592">
          <cell r="A592" t="str">
            <v>s3.videocitestest/070f69d1f6ef46a9aec3a0433854ead7.mp4</v>
          </cell>
          <cell r="J592" t="str">
            <v>s3.videocitestest/8e585459e5ca49188e03168842056ce8.mp4</v>
          </cell>
          <cell r="P592">
            <v>-4590</v>
          </cell>
          <cell r="V592" t="b">
            <v>1</v>
          </cell>
        </row>
        <row r="593">
          <cell r="A593" t="str">
            <v>s3.videocitestest/070f69d1f6ef46a9aec3a0433854ead7.mp4</v>
          </cell>
          <cell r="J593" t="str">
            <v>s3.videocitestest/9178d1116b6b40e29548789dc3384b98.mp4</v>
          </cell>
          <cell r="P593">
            <v>-3141</v>
          </cell>
          <cell r="V593" t="b">
            <v>1</v>
          </cell>
        </row>
        <row r="594">
          <cell r="A594" t="str">
            <v>s3.videocitestest/070f69d1f6ef46a9aec3a0433854ead7.mp4</v>
          </cell>
          <cell r="J594" t="str">
            <v>s3.videocitestest/9207ef23b1aa42d2ad4e138b7a5fc50a.webm</v>
          </cell>
          <cell r="P594">
            <v>-4406</v>
          </cell>
          <cell r="V594" t="b">
            <v>1</v>
          </cell>
        </row>
        <row r="595">
          <cell r="A595" t="str">
            <v>s3.videocitestest/070f69d1f6ef46a9aec3a0433854ead7.mp4</v>
          </cell>
          <cell r="J595" t="str">
            <v>s3.videocitestest/9283d021531b4a539dce968a8ffe1d9d.mp4</v>
          </cell>
          <cell r="P595">
            <v>-3325</v>
          </cell>
          <cell r="V595" t="b">
            <v>1</v>
          </cell>
        </row>
        <row r="596">
          <cell r="A596" t="str">
            <v>s3.videocitestest/070f69d1f6ef46a9aec3a0433854ead7.mp4</v>
          </cell>
          <cell r="J596" t="str">
            <v>s3.videocitestest/994b6338ea8f47868db8bedd9aad8fe9.webm</v>
          </cell>
          <cell r="P596">
            <v>-4213</v>
          </cell>
          <cell r="V596" t="b">
            <v>1</v>
          </cell>
        </row>
        <row r="597">
          <cell r="A597" t="str">
            <v>s3.videocitestest/070f69d1f6ef46a9aec3a0433854ead7.mp4</v>
          </cell>
          <cell r="J597" t="str">
            <v>s3.videocitestest/9a8f30a4efc94bcda2dfe4b7f0590862.webm</v>
          </cell>
          <cell r="P597">
            <v>-2691</v>
          </cell>
          <cell r="V597" t="b">
            <v>1</v>
          </cell>
        </row>
        <row r="598">
          <cell r="A598" t="str">
            <v>s3.videocitestest/070f69d1f6ef46a9aec3a0433854ead7.mp4</v>
          </cell>
          <cell r="J598" t="str">
            <v>s3.videocitestest/9c7d5348e69842c09db77847ec3f5822.mp4</v>
          </cell>
          <cell r="P598">
            <v>-1040</v>
          </cell>
          <cell r="V598" t="b">
            <v>1</v>
          </cell>
        </row>
        <row r="599">
          <cell r="A599" t="str">
            <v>s3.videocitestest/070f69d1f6ef46a9aec3a0433854ead7.mp4</v>
          </cell>
          <cell r="J599" t="str">
            <v>s3.videocitestest/a11fa902d2df4e7fb623d8f15dbbc907.webm</v>
          </cell>
          <cell r="P599">
            <v>-1604</v>
          </cell>
          <cell r="V599" t="b">
            <v>1</v>
          </cell>
        </row>
        <row r="600">
          <cell r="A600" t="str">
            <v>s3.videocitestest/070f69d1f6ef46a9aec3a0433854ead7.mp4</v>
          </cell>
          <cell r="J600" t="str">
            <v>s3.videocitestest/a11fa902d2df4e7fb623d8f15dbbc907.webm</v>
          </cell>
          <cell r="P600">
            <v>-1858</v>
          </cell>
          <cell r="V600" t="b">
            <v>0</v>
          </cell>
        </row>
        <row r="601">
          <cell r="A601" t="str">
            <v>s3.videocitestest/070f69d1f6ef46a9aec3a0433854ead7.mp4</v>
          </cell>
          <cell r="J601" t="str">
            <v>s3.videocitestest/a122f30285f24520acc0860ff173c6ae.mp4</v>
          </cell>
          <cell r="P601">
            <v>-3188</v>
          </cell>
          <cell r="V601" t="b">
            <v>1</v>
          </cell>
        </row>
        <row r="602">
          <cell r="A602" t="str">
            <v>s3.videocitestest/070f69d1f6ef46a9aec3a0433854ead7.mp4</v>
          </cell>
          <cell r="J602" t="str">
            <v>s3.videocitestest/a3aa0f40d50645b0b7fda69ea05bf172.mp4</v>
          </cell>
          <cell r="P602">
            <v>-658</v>
          </cell>
          <cell r="V602" t="b">
            <v>1</v>
          </cell>
        </row>
        <row r="603">
          <cell r="A603" t="str">
            <v>s3.videocitestest/070f69d1f6ef46a9aec3a0433854ead7.mp4</v>
          </cell>
          <cell r="J603" t="str">
            <v>s3.videocitestest/a4136ad40498459186660833e0c344a8.mp4</v>
          </cell>
          <cell r="P603">
            <v>-1531</v>
          </cell>
          <cell r="V603" t="b">
            <v>1</v>
          </cell>
        </row>
        <row r="604">
          <cell r="A604" t="str">
            <v>s3.videocitestest/070f69d1f6ef46a9aec3a0433854ead7.mp4</v>
          </cell>
          <cell r="J604" t="str">
            <v>s3.videocitestest/a88094deaed94392b99f28cce87b59e5.mp4</v>
          </cell>
          <cell r="P604">
            <v>-3719</v>
          </cell>
          <cell r="V604" t="b">
            <v>1</v>
          </cell>
        </row>
        <row r="605">
          <cell r="A605" t="str">
            <v>s3.videocitestest/070f69d1f6ef46a9aec3a0433854ead7.mp4</v>
          </cell>
          <cell r="J605" t="str">
            <v>s3.videocitestest/a9a6c38d7ae64bafb7bd99e9238fe2cf.webm</v>
          </cell>
          <cell r="P605">
            <v>-3036</v>
          </cell>
          <cell r="V605" t="b">
            <v>1</v>
          </cell>
        </row>
        <row r="606">
          <cell r="A606" t="str">
            <v>s3.videocitestest/070f69d1f6ef46a9aec3a0433854ead7.mp4</v>
          </cell>
          <cell r="J606" t="str">
            <v>s3.videocitestest/ac703a21610246558e55dbe3afcadbb3.webm</v>
          </cell>
          <cell r="P606">
            <v>-3024</v>
          </cell>
          <cell r="V606" t="b">
            <v>1</v>
          </cell>
        </row>
        <row r="607">
          <cell r="A607" t="str">
            <v>s3.videocitestest/070f69d1f6ef46a9aec3a0433854ead7.mp4</v>
          </cell>
          <cell r="J607" t="str">
            <v>s3.videocitestest/ad157a6590bc4deea9d9d594edbd90b2.mp4</v>
          </cell>
          <cell r="P607">
            <v>-2332</v>
          </cell>
          <cell r="V607" t="b">
            <v>1</v>
          </cell>
        </row>
        <row r="608">
          <cell r="A608" t="str">
            <v>s3.videocitestest/070f69d1f6ef46a9aec3a0433854ead7.mp4</v>
          </cell>
          <cell r="J608" t="str">
            <v>s3.videocitestest/af2713b83b42470d85098e8906c7c808.mp4</v>
          </cell>
          <cell r="P608">
            <v>-850</v>
          </cell>
          <cell r="V608" t="b">
            <v>0</v>
          </cell>
        </row>
        <row r="609">
          <cell r="A609" t="str">
            <v>s3.videocitestest/070f69d1f6ef46a9aec3a0433854ead7.mp4</v>
          </cell>
          <cell r="J609" t="str">
            <v>s3.videocitestest/af2713b83b42470d85098e8906c7c808.mp4</v>
          </cell>
          <cell r="P609">
            <v>-894</v>
          </cell>
          <cell r="V609" t="b">
            <v>1</v>
          </cell>
        </row>
        <row r="610">
          <cell r="A610" t="str">
            <v>s3.videocitestest/070f69d1f6ef46a9aec3a0433854ead7.mp4</v>
          </cell>
          <cell r="J610" t="str">
            <v>s3.videocitestest/b605f72e8ea74b8a93e9f1312f7f1cf5.webm</v>
          </cell>
          <cell r="P610">
            <v>-4430</v>
          </cell>
          <cell r="V610" t="b">
            <v>1</v>
          </cell>
        </row>
        <row r="611">
          <cell r="A611" t="str">
            <v>s3.videocitestest/070f69d1f6ef46a9aec3a0433854ead7.mp4</v>
          </cell>
          <cell r="J611" t="str">
            <v>s3.videocitestest/b6ab0a6e93174254af4a0a2144714790.webm</v>
          </cell>
          <cell r="P611">
            <v>-4709</v>
          </cell>
          <cell r="V611" t="b">
            <v>1</v>
          </cell>
        </row>
        <row r="612">
          <cell r="A612" t="str">
            <v>s3.videocitestest/070f69d1f6ef46a9aec3a0433854ead7.mp4</v>
          </cell>
          <cell r="J612" t="str">
            <v>s3.videocitestest/b7cb482b2f7240fc9c425bed04c67f6f.webm</v>
          </cell>
          <cell r="P612">
            <v>-1132</v>
          </cell>
          <cell r="V612" t="b">
            <v>1</v>
          </cell>
        </row>
        <row r="613">
          <cell r="A613" t="str">
            <v>s3.videocitestest/070f69d1f6ef46a9aec3a0433854ead7.mp4</v>
          </cell>
          <cell r="J613" t="str">
            <v>s3.videocitestest/b7cb482b2f7240fc9c425bed04c67f6f.webm</v>
          </cell>
          <cell r="P613">
            <v>-1503</v>
          </cell>
          <cell r="V613" t="b">
            <v>0</v>
          </cell>
        </row>
        <row r="614">
          <cell r="A614" t="str">
            <v>s3.videocitestest/070f69d1f6ef46a9aec3a0433854ead7.mp4</v>
          </cell>
          <cell r="J614" t="str">
            <v>s3.videocitestest/b82c09c5630e436881f9a9720c09f8ee.webm</v>
          </cell>
          <cell r="P614">
            <v>-1831</v>
          </cell>
          <cell r="V614" t="b">
            <v>1</v>
          </cell>
        </row>
        <row r="615">
          <cell r="A615" t="str">
            <v>s3.videocitestest/070f69d1f6ef46a9aec3a0433854ead7.mp4</v>
          </cell>
          <cell r="J615" t="str">
            <v>s3.videocitestest/b82c09c5630e436881f9a9720c09f8ee.webm</v>
          </cell>
          <cell r="P615">
            <v>-1994</v>
          </cell>
          <cell r="V615" t="b">
            <v>0</v>
          </cell>
        </row>
        <row r="616">
          <cell r="A616" t="str">
            <v>s3.videocitestest/070f69d1f6ef46a9aec3a0433854ead7.mp4</v>
          </cell>
          <cell r="J616" t="str">
            <v>s3.videocitestest/ba2dac8a2a4b44659c53671358b6980a.ogv</v>
          </cell>
          <cell r="P616">
            <v>-1003</v>
          </cell>
          <cell r="V616" t="b">
            <v>0</v>
          </cell>
        </row>
        <row r="617">
          <cell r="A617" t="str">
            <v>s3.videocitestest/070f69d1f6ef46a9aec3a0433854ead7.mp4</v>
          </cell>
          <cell r="J617" t="str">
            <v>s3.videocitestest/ba2dac8a2a4b44659c53671358b6980a.ogv</v>
          </cell>
          <cell r="P617">
            <v>-1172</v>
          </cell>
          <cell r="V617" t="b">
            <v>1</v>
          </cell>
        </row>
        <row r="618">
          <cell r="A618" t="str">
            <v>s3.videocitestest/070f69d1f6ef46a9aec3a0433854ead7.mp4</v>
          </cell>
          <cell r="J618" t="str">
            <v>s3.videocitestest/ba7666dff5ed4310b4957b1e185e7104.webm</v>
          </cell>
          <cell r="P618">
            <v>-1621</v>
          </cell>
          <cell r="V618" t="b">
            <v>1</v>
          </cell>
        </row>
        <row r="619">
          <cell r="A619" t="str">
            <v>s3.videocitestest/070f69d1f6ef46a9aec3a0433854ead7.mp4</v>
          </cell>
          <cell r="J619" t="str">
            <v>s3.videocitestest/ba7666dff5ed4310b4957b1e185e7104.webm</v>
          </cell>
          <cell r="P619">
            <v>-1744</v>
          </cell>
          <cell r="V619" t="b">
            <v>0</v>
          </cell>
        </row>
        <row r="620">
          <cell r="A620" t="str">
            <v>s3.videocitestest/070f69d1f6ef46a9aec3a0433854ead7.mp4</v>
          </cell>
          <cell r="J620" t="str">
            <v>s3.videocitestest/bc05ae7a67da47b382ddf492eb8c0dad.ogv</v>
          </cell>
          <cell r="P620">
            <v>191</v>
          </cell>
          <cell r="V620" t="b">
            <v>1</v>
          </cell>
        </row>
        <row r="621">
          <cell r="A621" t="str">
            <v>s3.videocitestest/070f69d1f6ef46a9aec3a0433854ead7.mp4</v>
          </cell>
          <cell r="J621" t="str">
            <v>s3.videocitestest/BCn8TM5HUrE-d70324addccf921b422eede23d770818.webm</v>
          </cell>
          <cell r="P621">
            <v>-5889</v>
          </cell>
          <cell r="V621" t="b">
            <v>1</v>
          </cell>
        </row>
        <row r="622">
          <cell r="A622" t="str">
            <v>s3.videocitestest/070f69d1f6ef46a9aec3a0433854ead7.mp4</v>
          </cell>
          <cell r="J622" t="str">
            <v>s3.videocitestest/bd60c1c5ac8049469f9ab71f3fdea6da.webm</v>
          </cell>
          <cell r="P622">
            <v>-2548</v>
          </cell>
          <cell r="V622" t="b">
            <v>1</v>
          </cell>
        </row>
        <row r="623">
          <cell r="A623" t="str">
            <v>s3.videocitestest/070f69d1f6ef46a9aec3a0433854ead7.mp4</v>
          </cell>
          <cell r="J623" t="str">
            <v>s3.videocitestest/be22067e1511417b8ca119bdac6c78db.webm</v>
          </cell>
          <cell r="P623">
            <v>-1217</v>
          </cell>
          <cell r="V623" t="b">
            <v>1</v>
          </cell>
        </row>
        <row r="624">
          <cell r="A624" t="str">
            <v>s3.videocitestest/070f69d1f6ef46a9aec3a0433854ead7.mp4</v>
          </cell>
          <cell r="J624" t="str">
            <v>s3.videocitestest/be9b8d79276c4a809afea47d02cfc392.webm</v>
          </cell>
          <cell r="P624">
            <v>-3013</v>
          </cell>
          <cell r="V624" t="b">
            <v>1</v>
          </cell>
        </row>
        <row r="625">
          <cell r="A625" t="str">
            <v>s3.videocitestest/070f69d1f6ef46a9aec3a0433854ead7.mp4</v>
          </cell>
          <cell r="J625" t="str">
            <v>s3.videocitestest/c1b72fe077074511b0f8f8b044dd456a.webm</v>
          </cell>
          <cell r="P625">
            <v>-1848</v>
          </cell>
          <cell r="V625" t="b">
            <v>1</v>
          </cell>
        </row>
        <row r="626">
          <cell r="A626" t="str">
            <v>s3.videocitestest/070f69d1f6ef46a9aec3a0433854ead7.mp4</v>
          </cell>
          <cell r="J626" t="str">
            <v>s3.videocitestest/c24b9d46998b40b68139d114d1b9209a.mp4</v>
          </cell>
          <cell r="P626">
            <v>-1613</v>
          </cell>
          <cell r="V626" t="b">
            <v>1</v>
          </cell>
        </row>
        <row r="627">
          <cell r="A627" t="str">
            <v>s3.videocitestest/070f69d1f6ef46a9aec3a0433854ead7.mp4</v>
          </cell>
          <cell r="J627" t="str">
            <v>s3.videocitestest/c26afc319a194ed2b14ecfc7772ec3be.webm</v>
          </cell>
          <cell r="P627">
            <v>-3213</v>
          </cell>
          <cell r="V627" t="b">
            <v>1</v>
          </cell>
        </row>
        <row r="628">
          <cell r="A628" t="str">
            <v>s3.videocitestest/070f69d1f6ef46a9aec3a0433854ead7.mp4</v>
          </cell>
          <cell r="J628" t="str">
            <v>s3.videocitestest/c8219206d0224c838f357b2da1750433.webm</v>
          </cell>
          <cell r="P628">
            <v>-2219</v>
          </cell>
          <cell r="V628" t="b">
            <v>1</v>
          </cell>
        </row>
        <row r="629">
          <cell r="A629" t="str">
            <v>s3.videocitestest/070f69d1f6ef46a9aec3a0433854ead7.mp4</v>
          </cell>
          <cell r="J629" t="str">
            <v>s3.videocitestest/c8219206d0224c838f357b2da1750433.webm</v>
          </cell>
          <cell r="P629">
            <v>-3019</v>
          </cell>
          <cell r="V629" t="b">
            <v>0</v>
          </cell>
        </row>
        <row r="630">
          <cell r="A630" t="str">
            <v>s3.videocitestest/070f69d1f6ef46a9aec3a0433854ead7.mp4</v>
          </cell>
          <cell r="J630" t="str">
            <v>s3.videocitestest/c90149c5c4e3445aae231f8c756d2803.webm</v>
          </cell>
          <cell r="P630">
            <v>-5239</v>
          </cell>
          <cell r="V630" t="b">
            <v>1</v>
          </cell>
        </row>
        <row r="631">
          <cell r="A631" t="str">
            <v>s3.videocitestest/070f69d1f6ef46a9aec3a0433854ead7.mp4</v>
          </cell>
          <cell r="J631" t="str">
            <v>s3.videocitestest/ca9dfca96fb1465c9c563d8fe65a498e.webm</v>
          </cell>
          <cell r="P631">
            <v>-3474</v>
          </cell>
          <cell r="V631" t="b">
            <v>1</v>
          </cell>
        </row>
        <row r="632">
          <cell r="A632" t="str">
            <v>s3.videocitestest/070f69d1f6ef46a9aec3a0433854ead7.mp4</v>
          </cell>
          <cell r="J632" t="str">
            <v>s3.videocitestest/cBEenL6RKv4-9336829ba49fed7b3a74e89558e3b4d8.webm</v>
          </cell>
          <cell r="P632">
            <v>-4656</v>
          </cell>
          <cell r="V632" t="b">
            <v>1</v>
          </cell>
        </row>
        <row r="633">
          <cell r="A633" t="str">
            <v>s3.videocitestest/070f69d1f6ef46a9aec3a0433854ead7.mp4</v>
          </cell>
          <cell r="J633" t="str">
            <v>s3.videocitestest/cW51HiyRXTk-102421b7f08102d49fa0d2ba8e792151.mp4</v>
          </cell>
          <cell r="P633">
            <v>-3674</v>
          </cell>
          <cell r="V633" t="b">
            <v>1</v>
          </cell>
        </row>
        <row r="634">
          <cell r="A634" t="str">
            <v>s3.videocitestest/070f69d1f6ef46a9aec3a0433854ead7.mp4</v>
          </cell>
          <cell r="J634" t="str">
            <v>s3.videocitestest/Cz9ereqWQVE-33e884b9d907920a83ff2c3bc2fa112e.mp4</v>
          </cell>
          <cell r="P634">
            <v>-2995</v>
          </cell>
          <cell r="V634" t="b">
            <v>1</v>
          </cell>
        </row>
        <row r="635">
          <cell r="A635" t="str">
            <v>s3.videocitestest/070f69d1f6ef46a9aec3a0433854ead7.mp4</v>
          </cell>
          <cell r="J635" t="str">
            <v>s3.videocitestest/d283cb41be544dfe99df137b79ef1ae2.mp4</v>
          </cell>
          <cell r="P635">
            <v>-1934</v>
          </cell>
          <cell r="V635" t="b">
            <v>1</v>
          </cell>
        </row>
        <row r="636">
          <cell r="A636" t="str">
            <v>s3.videocitestest/070f69d1f6ef46a9aec3a0433854ead7.mp4</v>
          </cell>
          <cell r="J636" t="str">
            <v>s3.videocitestest/d3394bffc6d249f9acceec330176c5fd.webm</v>
          </cell>
          <cell r="P636">
            <v>-1822</v>
          </cell>
          <cell r="V636" t="b">
            <v>1</v>
          </cell>
        </row>
        <row r="637">
          <cell r="A637" t="str">
            <v>s3.videocitestest/070f69d1f6ef46a9aec3a0433854ead7.mp4</v>
          </cell>
          <cell r="J637" t="str">
            <v>s3.videocitestest/d61698a0c09c4afdbbe69914458ea65c.mp4</v>
          </cell>
          <cell r="P637">
            <v>-1602</v>
          </cell>
          <cell r="V637" t="b">
            <v>1</v>
          </cell>
        </row>
        <row r="638">
          <cell r="A638" t="str">
            <v>s3.videocitestest/070f69d1f6ef46a9aec3a0433854ead7.mp4</v>
          </cell>
          <cell r="J638" t="str">
            <v>s3.videocitestest/Dy_7KUTKEWE-b7d7eb4ae030eb22f16bbb95a3f9bf12.mp4</v>
          </cell>
          <cell r="P638">
            <v>-2793</v>
          </cell>
          <cell r="V638" t="b">
            <v>1</v>
          </cell>
        </row>
        <row r="639">
          <cell r="A639" t="str">
            <v>s3.videocitestest/070f69d1f6ef46a9aec3a0433854ead7.mp4</v>
          </cell>
          <cell r="J639" t="str">
            <v>s3.videocitestest/eslC_KMP6aw-9ac2a2507204cbf222cfc3c1ae4d66a2.mp4</v>
          </cell>
          <cell r="P639">
            <v>-5016</v>
          </cell>
          <cell r="V639" t="b">
            <v>1</v>
          </cell>
        </row>
        <row r="640">
          <cell r="A640" t="str">
            <v>s3.videocitestest/070f69d1f6ef46a9aec3a0433854ead7.mp4</v>
          </cell>
          <cell r="J640" t="str">
            <v>s3.videocitestest/fead05392d9843a996703ad4e1e8659e.mp4</v>
          </cell>
          <cell r="P640">
            <v>-6644</v>
          </cell>
          <cell r="V640" t="b">
            <v>1</v>
          </cell>
        </row>
        <row r="641">
          <cell r="A641" t="str">
            <v>s3.videocitestest/070f69d1f6ef46a9aec3a0433854ead7.mp4</v>
          </cell>
          <cell r="J641" t="str">
            <v>s3.videocitestest/FEG1t8Zwl0k-2e2e3cdc34fc9e0b1eec71629b65e4b6.mp4</v>
          </cell>
          <cell r="P641">
            <v>-988</v>
          </cell>
          <cell r="V641" t="b">
            <v>1</v>
          </cell>
        </row>
        <row r="642">
          <cell r="A642" t="str">
            <v>s3.videocitestest/070f69d1f6ef46a9aec3a0433854ead7.mp4</v>
          </cell>
          <cell r="J642" t="str">
            <v>s3.videocitestest/FEG1t8Zwl0k-2e2e3cdc34fc9e0b1eec71629b65e4b6.mp4</v>
          </cell>
          <cell r="P642">
            <v>-1022</v>
          </cell>
          <cell r="V642" t="b">
            <v>0</v>
          </cell>
        </row>
        <row r="643">
          <cell r="A643" t="str">
            <v>s3.videocitestest/070f69d1f6ef46a9aec3a0433854ead7.mp4</v>
          </cell>
          <cell r="J643" t="str">
            <v>s3.videocitestest/FMdtPxc9_zA-45221d73f851b52104056676bcec70d8.mp4</v>
          </cell>
          <cell r="P643">
            <v>-642</v>
          </cell>
          <cell r="V643" t="b">
            <v>1</v>
          </cell>
        </row>
        <row r="644">
          <cell r="A644" t="str">
            <v>s3.videocitestest/070f69d1f6ef46a9aec3a0433854ead7.mp4</v>
          </cell>
          <cell r="J644" t="str">
            <v>s3.videocitestest/g9WyvQMluD8-c7eb12c004db838d39448b6a57d6a430.mp4</v>
          </cell>
          <cell r="P644">
            <v>-5151</v>
          </cell>
          <cell r="V644" t="b">
            <v>1</v>
          </cell>
        </row>
        <row r="645">
          <cell r="A645" t="str">
            <v>s3.videocitestest/070f69d1f6ef46a9aec3a0433854ead7.mp4</v>
          </cell>
          <cell r="J645" t="str">
            <v>s3.videocitestest/goQ997A-2Rg-3868cc0461d95b09288d921b22610192.mp4</v>
          </cell>
          <cell r="P645">
            <v>-1878</v>
          </cell>
          <cell r="V645" t="b">
            <v>1</v>
          </cell>
        </row>
        <row r="646">
          <cell r="A646" t="str">
            <v>s3.videocitestest/070f69d1f6ef46a9aec3a0433854ead7.mp4</v>
          </cell>
          <cell r="J646" t="str">
            <v>s3.videocitestest/goQ997A-2Rg-3868cc0461d95b09288d921b22610192.mp4</v>
          </cell>
          <cell r="P646">
            <v>-3610</v>
          </cell>
          <cell r="V646" t="b">
            <v>0</v>
          </cell>
        </row>
        <row r="647">
          <cell r="A647" t="str">
            <v>s3.videocitestest/070f69d1f6ef46a9aec3a0433854ead7.mp4</v>
          </cell>
          <cell r="J647" t="str">
            <v>s3.videocitestest/gqX0f7c4Qcw-ef4cc9354f3b0e4aec04a78bdc5f5416.webm</v>
          </cell>
          <cell r="P647">
            <v>-5602</v>
          </cell>
          <cell r="V647" t="b">
            <v>1</v>
          </cell>
        </row>
        <row r="648">
          <cell r="A648" t="str">
            <v>s3.videocitestest/070f69d1f6ef46a9aec3a0433854ead7.mp4</v>
          </cell>
          <cell r="J648" t="str">
            <v>s3.videocitestest/H-jcCWkwnC0-fcd0e6229f6fc1a28a11593b82564dcc.mp4</v>
          </cell>
          <cell r="P648">
            <v>-2636</v>
          </cell>
          <cell r="V648" t="b">
            <v>1</v>
          </cell>
        </row>
        <row r="649">
          <cell r="A649" t="str">
            <v>s3.videocitestest/070f69d1f6ef46a9aec3a0433854ead7.mp4</v>
          </cell>
          <cell r="J649" t="str">
            <v>s3.videocitestest/HTfibH-RrFs-716920c852ca5c937fcf4da28e76b900.webm</v>
          </cell>
          <cell r="P649">
            <v>-6763</v>
          </cell>
          <cell r="V649" t="b">
            <v>1</v>
          </cell>
        </row>
        <row r="650">
          <cell r="A650" t="str">
            <v>s3.videocitestest/070f69d1f6ef46a9aec3a0433854ead7.mp4</v>
          </cell>
          <cell r="J650" t="str">
            <v>s3.videocitestest/hxqFsZEFKk4-db0a8f3cca581dacd29c93c012716bbe.mp4</v>
          </cell>
          <cell r="P650">
            <v>-348</v>
          </cell>
          <cell r="V650" t="b">
            <v>1</v>
          </cell>
        </row>
        <row r="651">
          <cell r="A651" t="str">
            <v>s3.videocitestest/070f69d1f6ef46a9aec3a0433854ead7.mp4</v>
          </cell>
          <cell r="J651" t="str">
            <v>s3.videocitestest/hxqFsZEFKk4-db0a8f3cca581dacd29c93c012716bbe.mp4</v>
          </cell>
          <cell r="P651">
            <v>-3531</v>
          </cell>
          <cell r="V651" t="b">
            <v>0</v>
          </cell>
        </row>
        <row r="652">
          <cell r="A652" t="str">
            <v>s3.videocitestest/070f69d1f6ef46a9aec3a0433854ead7.mp4</v>
          </cell>
          <cell r="J652" t="str">
            <v>s3.videocitestest/IbdDag-fkuY-616caa6475d979e6e70898659b92ddf2.webm</v>
          </cell>
          <cell r="P652">
            <v>-1322</v>
          </cell>
          <cell r="V652" t="b">
            <v>1</v>
          </cell>
        </row>
        <row r="653">
          <cell r="A653" t="str">
            <v>s3.videocitestest/070f69d1f6ef46a9aec3a0433854ead7.mp4</v>
          </cell>
          <cell r="J653" t="str">
            <v>s3.videocitestest/IbdDag-fkuY-616caa6475d979e6e70898659b92ddf2.webm</v>
          </cell>
          <cell r="P653">
            <v>-1505</v>
          </cell>
          <cell r="V653" t="b">
            <v>0</v>
          </cell>
        </row>
        <row r="654">
          <cell r="A654" t="str">
            <v>s3.videocitestest/070f69d1f6ef46a9aec3a0433854ead7.mp4</v>
          </cell>
          <cell r="J654" t="str">
            <v>s3.videocitestest/IGvxOembnBs-458f7121b934b0fd358c9baa6f3f5a5d.mp4</v>
          </cell>
          <cell r="P654">
            <v>-2034</v>
          </cell>
          <cell r="V654" t="b">
            <v>1</v>
          </cell>
        </row>
        <row r="655">
          <cell r="A655" t="str">
            <v>s3.videocitestest/070f69d1f6ef46a9aec3a0433854ead7.mp4</v>
          </cell>
          <cell r="J655" t="str">
            <v>s3.videocitestest/IgyjoEgMuPA-784bc730ced19fb7d4b54284b6a6d747.mp4</v>
          </cell>
          <cell r="P655">
            <v>-1422</v>
          </cell>
          <cell r="V655" t="b">
            <v>1</v>
          </cell>
        </row>
        <row r="656">
          <cell r="A656" t="str">
            <v>s3.videocitestest/070f69d1f6ef46a9aec3a0433854ead7.mp4</v>
          </cell>
          <cell r="J656" t="str">
            <v>s3.videocitestest/iRnQWGfiunQ-27f6b7d57e412ccb590062c1ec9c9487.mp4</v>
          </cell>
          <cell r="P656">
            <v>-3075</v>
          </cell>
          <cell r="V656" t="b">
            <v>1</v>
          </cell>
        </row>
        <row r="657">
          <cell r="A657" t="str">
            <v>s3.videocitestest/070f69d1f6ef46a9aec3a0433854ead7.mp4</v>
          </cell>
          <cell r="J657" t="str">
            <v>s3.videocitestest/iZAGMHLJ2U8-0a2d3652c2e8132baf9593de3cfae8b1.mp4</v>
          </cell>
          <cell r="P657">
            <v>-5346</v>
          </cell>
          <cell r="V657" t="b">
            <v>1</v>
          </cell>
        </row>
        <row r="658">
          <cell r="A658" t="str">
            <v>s3.videocitestest/070f69d1f6ef46a9aec3a0433854ead7.mp4</v>
          </cell>
          <cell r="J658" t="str">
            <v>s3.videocitestest/je9GU9tK0ns-c2b33450d4d7a69b68939c4e4fdd5275.mp4</v>
          </cell>
          <cell r="P658">
            <v>-2020</v>
          </cell>
          <cell r="V658" t="b">
            <v>1</v>
          </cell>
        </row>
        <row r="659">
          <cell r="A659" t="str">
            <v>s3.videocitestest/070f69d1f6ef46a9aec3a0433854ead7.mp4</v>
          </cell>
          <cell r="J659" t="str">
            <v>s3.videocitestest/joFpIc7yEa8-8120124511776156320ea039eca8727b.mp4</v>
          </cell>
          <cell r="P659">
            <v>-3763</v>
          </cell>
          <cell r="V659" t="b">
            <v>1</v>
          </cell>
        </row>
        <row r="660">
          <cell r="A660" t="str">
            <v>s3.videocitestest/070f69d1f6ef46a9aec3a0433854ead7.mp4</v>
          </cell>
          <cell r="J660" t="str">
            <v>s3.videocitestest/KIZ0llPkGAU-1225ebf08e604f13032f7ce088fa8ffd.mp4</v>
          </cell>
          <cell r="P660">
            <v>-848</v>
          </cell>
          <cell r="V660" t="b">
            <v>1</v>
          </cell>
        </row>
        <row r="661">
          <cell r="A661" t="str">
            <v>s3.videocitestest/070f69d1f6ef46a9aec3a0433854ead7.mp4</v>
          </cell>
          <cell r="J661" t="str">
            <v>s3.videocitestest/KIZ0llPkGAU-1225ebf08e604f13032f7ce088fa8ffd.mp4</v>
          </cell>
          <cell r="P661">
            <v>-1834</v>
          </cell>
          <cell r="V661" t="b">
            <v>0</v>
          </cell>
        </row>
        <row r="662">
          <cell r="A662" t="str">
            <v>s3.videocitestest/070f69d1f6ef46a9aec3a0433854ead7.mp4</v>
          </cell>
          <cell r="J662" t="str">
            <v>s3.videocitestest/KuP_w1C40P4-e5aa132e868a42961112929233acef91.mp4</v>
          </cell>
          <cell r="P662">
            <v>-1633</v>
          </cell>
          <cell r="V662" t="b">
            <v>0</v>
          </cell>
        </row>
        <row r="663">
          <cell r="A663" t="str">
            <v>s3.videocitestest/070f69d1f6ef46a9aec3a0433854ead7.mp4</v>
          </cell>
          <cell r="J663" t="str">
            <v>s3.videocitestest/KuP_w1C40P4-e5aa132e868a42961112929233acef91.mp4</v>
          </cell>
          <cell r="P663">
            <v>-1978</v>
          </cell>
          <cell r="V663" t="b">
            <v>1</v>
          </cell>
        </row>
        <row r="664">
          <cell r="A664" t="str">
            <v>s3.videocitestest/070f69d1f6ef46a9aec3a0433854ead7.mp4</v>
          </cell>
          <cell r="J664" t="str">
            <v>s3.videocitestest/LN5dkJjCHbI-6d0b8ef99bb7e909c81166849150fb35.mp4</v>
          </cell>
          <cell r="P664">
            <v>-1330</v>
          </cell>
          <cell r="V664" t="b">
            <v>1</v>
          </cell>
        </row>
        <row r="665">
          <cell r="A665" t="str">
            <v>s3.videocitestest/070f69d1f6ef46a9aec3a0433854ead7.mp4</v>
          </cell>
          <cell r="J665" t="str">
            <v>s3.videocitestest/lQRHXz_UD8E-32f8879f93b258d381051670cfd4a7cb.mp4</v>
          </cell>
          <cell r="P665">
            <v>-1954</v>
          </cell>
          <cell r="V665" t="b">
            <v>1</v>
          </cell>
        </row>
        <row r="666">
          <cell r="A666" t="str">
            <v>s3.videocitestest/070f69d1f6ef46a9aec3a0433854ead7.mp4</v>
          </cell>
          <cell r="J666" t="str">
            <v>s3.videocitestest/n1cmj-L0sok-db93e1e152e316e0892d29a2d545b860.webm</v>
          </cell>
          <cell r="P666">
            <v>-2513</v>
          </cell>
          <cell r="V666" t="b">
            <v>1</v>
          </cell>
        </row>
        <row r="667">
          <cell r="A667" t="str">
            <v>s3.videocitestest/070f69d1f6ef46a9aec3a0433854ead7.mp4</v>
          </cell>
          <cell r="J667" t="str">
            <v>s3.videocitestest/NuvL2G1ZRbk-79f24f68ae72798dd1b7f5a6bfb6d7f4.mp4</v>
          </cell>
          <cell r="P667">
            <v>-1245</v>
          </cell>
          <cell r="V667" t="b">
            <v>1</v>
          </cell>
        </row>
        <row r="668">
          <cell r="A668" t="str">
            <v>s3.videocitestest/070f69d1f6ef46a9aec3a0433854ead7.mp4</v>
          </cell>
          <cell r="J668" t="str">
            <v>s3.videocitestest/QGFBGnpXMqE-07d9e6754f49d3eb87d95767bff7e696.mp4</v>
          </cell>
          <cell r="P668">
            <v>-602</v>
          </cell>
          <cell r="V668" t="b">
            <v>1</v>
          </cell>
        </row>
        <row r="669">
          <cell r="A669" t="str">
            <v>s3.videocitestest/070f69d1f6ef46a9aec3a0433854ead7.mp4</v>
          </cell>
          <cell r="J669" t="str">
            <v>s3.videocitestest/rB2QYe2Pw78-0e9a43c3890ead9b3d1aaa29282affb2.webm</v>
          </cell>
          <cell r="P669">
            <v>-1305</v>
          </cell>
          <cell r="V669" t="b">
            <v>0</v>
          </cell>
        </row>
        <row r="670">
          <cell r="A670" t="str">
            <v>s3.videocitestest/070f69d1f6ef46a9aec3a0433854ead7.mp4</v>
          </cell>
          <cell r="J670" t="str">
            <v>s3.videocitestest/rB2QYe2Pw78-0e9a43c3890ead9b3d1aaa29282affb2.webm</v>
          </cell>
          <cell r="P670">
            <v>-1719</v>
          </cell>
          <cell r="V670" t="b">
            <v>1</v>
          </cell>
        </row>
        <row r="671">
          <cell r="A671" t="str">
            <v>s3.videocitestest/070f69d1f6ef46a9aec3a0433854ead7.mp4</v>
          </cell>
          <cell r="J671" t="str">
            <v>s3.videocitestest/rmPRC1ZSgsw-fcd380052c11d443522723c1936b8733.mp4</v>
          </cell>
          <cell r="P671">
            <v>-1296</v>
          </cell>
          <cell r="V671" t="b">
            <v>1</v>
          </cell>
        </row>
        <row r="672">
          <cell r="A672" t="str">
            <v>s3.videocitestest/070f69d1f6ef46a9aec3a0433854ead7.mp4</v>
          </cell>
          <cell r="J672" t="str">
            <v>s3.videocitestest/RU7-9l71zWs-e2a2099fd673e8874930816fb8fe387f.mp4</v>
          </cell>
          <cell r="P672">
            <v>-2587</v>
          </cell>
          <cell r="V672" t="b">
            <v>1</v>
          </cell>
        </row>
        <row r="673">
          <cell r="A673" t="str">
            <v>s3.videocitestest/070f69d1f6ef46a9aec3a0433854ead7.mp4</v>
          </cell>
          <cell r="J673" t="str">
            <v>s3.videocitestest/sAHXP7VfRJY-9dfefdc6fe1d1a2d60ddb62f3569ca48.mp4</v>
          </cell>
          <cell r="P673">
            <v>-3004</v>
          </cell>
          <cell r="V673" t="b">
            <v>1</v>
          </cell>
        </row>
        <row r="674">
          <cell r="A674" t="str">
            <v>s3.videocitestest/070f69d1f6ef46a9aec3a0433854ead7.mp4</v>
          </cell>
          <cell r="J674" t="str">
            <v>s3.videocitestest/sC37X_gYXDA-84d2a52e9e841cfa279b2c6091c0250c.mp4</v>
          </cell>
          <cell r="P674">
            <v>-5756</v>
          </cell>
          <cell r="V674" t="b">
            <v>1</v>
          </cell>
        </row>
        <row r="675">
          <cell r="A675" t="str">
            <v>s3.videocitestest/070f69d1f6ef46a9aec3a0433854ead7.mp4</v>
          </cell>
          <cell r="J675" t="str">
            <v>s3.videocitestest/sT3iajmgueA-b824dae3a4f8d63ede374a0ae9b82d56.mp4</v>
          </cell>
          <cell r="P675">
            <v>-2842</v>
          </cell>
          <cell r="V675" t="b">
            <v>1</v>
          </cell>
        </row>
        <row r="676">
          <cell r="A676" t="str">
            <v>s3.videocitestest/070f69d1f6ef46a9aec3a0433854ead7.mp4</v>
          </cell>
          <cell r="J676" t="str">
            <v>s3.videocitestest/sW02MYKmUaM-f8c6ef6974e0d853df113f45e1242628.mp4</v>
          </cell>
          <cell r="P676">
            <v>-315</v>
          </cell>
          <cell r="V676" t="b">
            <v>1</v>
          </cell>
        </row>
        <row r="677">
          <cell r="A677" t="str">
            <v>s3.videocitestest/070f69d1f6ef46a9aec3a0433854ead7.mp4</v>
          </cell>
          <cell r="J677" t="str">
            <v>s3.videocitestest/TaW2pqNF3Ak-61dd9109fca4f5b4a968bc8b0d8f8909.webm</v>
          </cell>
          <cell r="P677">
            <v>-1398</v>
          </cell>
          <cell r="V677" t="b">
            <v>1</v>
          </cell>
        </row>
        <row r="678">
          <cell r="A678" t="str">
            <v>s3.videocitestest/070f69d1f6ef46a9aec3a0433854ead7.mp4</v>
          </cell>
          <cell r="J678" t="str">
            <v>s3.videocitestest/TaW2pqNF3Ak-61dd9109fca4f5b4a968bc8b0d8f8909.webm</v>
          </cell>
          <cell r="P678">
            <v>-3742</v>
          </cell>
          <cell r="V678" t="b">
            <v>0</v>
          </cell>
        </row>
        <row r="679">
          <cell r="A679" t="str">
            <v>s3.videocitestest/070f69d1f6ef46a9aec3a0433854ead7.mp4</v>
          </cell>
          <cell r="J679" t="str">
            <v>s3.videocitestest/t--lkQRJXhY-a1ea528573e203ed08eaf15c28581ba0.mp4</v>
          </cell>
          <cell r="P679">
            <v>-2411</v>
          </cell>
          <cell r="V679" t="b">
            <v>1</v>
          </cell>
        </row>
        <row r="680">
          <cell r="A680" t="str">
            <v>s3.videocitestest/070f69d1f6ef46a9aec3a0433854ead7.mp4</v>
          </cell>
          <cell r="J680" t="str">
            <v>s3.videocitestest/trIFD8NKqTI-783b70c0edcad963502cdb2096c58f4c.mp4</v>
          </cell>
          <cell r="P680">
            <v>-1615</v>
          </cell>
          <cell r="V680" t="b">
            <v>1</v>
          </cell>
        </row>
        <row r="681">
          <cell r="A681" t="str">
            <v>s3.videocitestest/070f69d1f6ef46a9aec3a0433854ead7.mp4</v>
          </cell>
          <cell r="J681" t="str">
            <v>s3.videocitestest/TZgZksArOk0-1a9b9d0b61b724c25f656ec311503469.webm</v>
          </cell>
          <cell r="P681">
            <v>-2067</v>
          </cell>
          <cell r="V681" t="b">
            <v>1</v>
          </cell>
        </row>
        <row r="682">
          <cell r="A682" t="str">
            <v>s3.videocitestest/070f69d1f6ef46a9aec3a0433854ead7.mp4</v>
          </cell>
          <cell r="J682" t="str">
            <v>s3.videocitestest/u-gBMRHIErM-9f0bb3a2dcedf4d182afa39e8de83512.mp4</v>
          </cell>
          <cell r="P682">
            <v>-1528</v>
          </cell>
          <cell r="V682" t="b">
            <v>1</v>
          </cell>
        </row>
        <row r="683">
          <cell r="A683" t="str">
            <v>s3.videocitestest/070f69d1f6ef46a9aec3a0433854ead7.mp4</v>
          </cell>
          <cell r="J683" t="str">
            <v>s3.videocitestest/uuvtZX0xwRs-4e22925767a5208cfc76b5b9d62dadd1.mp4</v>
          </cell>
          <cell r="P683">
            <v>-3178</v>
          </cell>
          <cell r="V683" t="b">
            <v>1</v>
          </cell>
        </row>
        <row r="684">
          <cell r="A684" t="str">
            <v>s3.videocitestest/070f69d1f6ef46a9aec3a0433854ead7.mp4</v>
          </cell>
          <cell r="J684" t="str">
            <v>s3.videocitestest/WBGumMrBQJM-107a34f006f5f5698e525a4f7a011dea.mp4</v>
          </cell>
          <cell r="P684">
            <v>-1798</v>
          </cell>
          <cell r="V684" t="b">
            <v>1</v>
          </cell>
        </row>
        <row r="685">
          <cell r="A685" t="str">
            <v>s3.videocitestest/070f69d1f6ef46a9aec3a0433854ead7.mp4</v>
          </cell>
          <cell r="J685" t="str">
            <v>s3.videocitestest/WhVBuNfK1WI-74b819947d0cac5fe73107e3ed9b2e2f.webm</v>
          </cell>
          <cell r="P685">
            <v>-2561</v>
          </cell>
          <cell r="V685" t="b">
            <v>1</v>
          </cell>
        </row>
        <row r="686">
          <cell r="A686" t="str">
            <v>s3.videocitestest/070f69d1f6ef46a9aec3a0433854ead7.mp4</v>
          </cell>
          <cell r="J686" t="str">
            <v>s3.videocitestest/wTFMF4CeMDA-74a2f0094e4ea9ccded15ccbe0dba9ce.mp4</v>
          </cell>
          <cell r="P686">
            <v>-851</v>
          </cell>
          <cell r="V686" t="b">
            <v>0</v>
          </cell>
        </row>
        <row r="687">
          <cell r="A687" t="str">
            <v>s3.videocitestest/070f69d1f6ef46a9aec3a0433854ead7.mp4</v>
          </cell>
          <cell r="J687" t="str">
            <v>s3.videocitestest/wTFMF4CeMDA-74a2f0094e4ea9ccded15ccbe0dba9ce.mp4</v>
          </cell>
          <cell r="P687">
            <v>-194</v>
          </cell>
          <cell r="V687" t="b">
            <v>1</v>
          </cell>
        </row>
        <row r="688">
          <cell r="A688" t="str">
            <v>s3.videocitestest/070f69d1f6ef46a9aec3a0433854ead7.mp4</v>
          </cell>
          <cell r="J688" t="str">
            <v>s3.videocitestest/X1zpH3AH-Q0-fc0726cb43f191159c53ac96ecd56b8b.mp4</v>
          </cell>
          <cell r="P688">
            <v>-5451</v>
          </cell>
          <cell r="V688" t="b">
            <v>1</v>
          </cell>
        </row>
        <row r="689">
          <cell r="A689" t="str">
            <v>s3.videocitestest/07b8c17826114821a502972aef7dd0ba.mp4</v>
          </cell>
          <cell r="J689" t="str">
            <v>s3.videocitestest/07b8c17826114821a502972aef7dd0ba.mp4</v>
          </cell>
          <cell r="P689">
            <v>714</v>
          </cell>
          <cell r="V689" t="b">
            <v>1</v>
          </cell>
        </row>
        <row r="690">
          <cell r="A690" t="str">
            <v>s3.videocitestest/07b8c17826114821a502972aef7dd0ba.mp4</v>
          </cell>
          <cell r="J690" t="str">
            <v>s3.videocitestest/GIJU8Q_c1fQ-ad8f86b8687f70061c7016b773905000.mp4</v>
          </cell>
          <cell r="P690">
            <v>635</v>
          </cell>
          <cell r="V690" t="b">
            <v>1</v>
          </cell>
        </row>
        <row r="691">
          <cell r="A691" t="str">
            <v>s3.videocitestest/07c167ba594240de961b4cdd96774aa2.webm</v>
          </cell>
          <cell r="J691" t="str">
            <v>s3.videocitestest/07c167ba594240de961b4cdd96774aa2.webm</v>
          </cell>
          <cell r="P691">
            <v>577</v>
          </cell>
          <cell r="V691" t="b">
            <v>1</v>
          </cell>
        </row>
        <row r="692">
          <cell r="A692" t="str">
            <v>s3.videocitestest/07f5fce417f24f20a0639e6c5a8b205d.webm</v>
          </cell>
          <cell r="J692" t="str">
            <v>s3.videocitestest/07f5fce417f24f20a0639e6c5a8b205d.webm</v>
          </cell>
          <cell r="P692">
            <v>500</v>
          </cell>
          <cell r="V692" t="b">
            <v>0</v>
          </cell>
        </row>
        <row r="693">
          <cell r="A693" t="str">
            <v>s3.videocitestest/07f5fce417f24f20a0639e6c5a8b205d.webm</v>
          </cell>
          <cell r="J693" t="str">
            <v>s3.videocitestest/07f5fce417f24f20a0639e6c5a8b205d.webm</v>
          </cell>
          <cell r="P693">
            <v>517</v>
          </cell>
          <cell r="V693" t="b">
            <v>1</v>
          </cell>
        </row>
        <row r="694">
          <cell r="A694" t="str">
            <v>s3.videocitestest/082ababb1b974dac9a353fa2898c88db.mp4</v>
          </cell>
          <cell r="J694" t="str">
            <v>s3.videocitestest/082ababb1b974dac9a353fa2898c88db.mp4</v>
          </cell>
          <cell r="P694">
            <v>698</v>
          </cell>
          <cell r="V694" t="b">
            <v>1</v>
          </cell>
        </row>
        <row r="695">
          <cell r="A695" t="str">
            <v>s3.videocitestest/084719820fbc4d7aa8c993b08ba6e28a.mp4</v>
          </cell>
          <cell r="J695" t="str">
            <v>s3.videocitestest/084719820fbc4d7aa8c993b08ba6e28a.mp4</v>
          </cell>
          <cell r="P695">
            <v>1051</v>
          </cell>
          <cell r="V695" t="b">
            <v>1</v>
          </cell>
        </row>
        <row r="696">
          <cell r="A696" t="str">
            <v>s3.videocitestest/0851aa68908c4301a53c1a73ccaa013a.ogv</v>
          </cell>
          <cell r="J696" t="str">
            <v>s3.videocitestest/0851aa68908c4301a53c1a73ccaa013a.ogv</v>
          </cell>
          <cell r="P696">
            <v>919</v>
          </cell>
          <cell r="V696" t="b">
            <v>1</v>
          </cell>
        </row>
        <row r="697">
          <cell r="A697" t="str">
            <v>s3.videocitestest/087cdba7522f4678936e1b525e6e9672.webm</v>
          </cell>
          <cell r="J697" t="str">
            <v>s3.videocitestest/087cdba7522f4678936e1b525e6e9672.webm</v>
          </cell>
          <cell r="P697">
            <v>996</v>
          </cell>
          <cell r="V697" t="b">
            <v>1</v>
          </cell>
        </row>
        <row r="698">
          <cell r="A698" t="str">
            <v>s3.videocitestest/08910f4ff9c44996b075d54943df8dd4.webm</v>
          </cell>
          <cell r="J698" t="str">
            <v>s3.videocitestest/08910f4ff9c44996b075d54943df8dd4.webm</v>
          </cell>
          <cell r="P698">
            <v>535</v>
          </cell>
          <cell r="V698" t="b">
            <v>1</v>
          </cell>
        </row>
        <row r="699">
          <cell r="A699" t="str">
            <v>s3.videocitestest/08a75622c160497d8f98ee45dd1c5605.mp4</v>
          </cell>
          <cell r="J699" t="str">
            <v>s3.videocitestest/08a75622c160497d8f98ee45dd1c5605.mp4</v>
          </cell>
          <cell r="P699">
            <v>1057</v>
          </cell>
          <cell r="V699" t="b">
            <v>1</v>
          </cell>
        </row>
        <row r="700">
          <cell r="A700" t="str">
            <v>s3.videocitestest/08d34a33f4914970a1eaf689b6432452.ogv</v>
          </cell>
          <cell r="J700" t="str">
            <v>s3.videocitestest/08d34a33f4914970a1eaf689b6432452.ogv</v>
          </cell>
          <cell r="P700">
            <v>1213</v>
          </cell>
          <cell r="V700" t="b">
            <v>1</v>
          </cell>
        </row>
        <row r="701">
          <cell r="A701" t="str">
            <v>s3.videocitestest/08f4a86a57074b27bba7c032481e74b2.mp4</v>
          </cell>
          <cell r="J701" t="str">
            <v>s3.videocitestest/08f4a86a57074b27bba7c032481e74b2.mp4</v>
          </cell>
          <cell r="P701">
            <v>614</v>
          </cell>
          <cell r="V701" t="b">
            <v>1</v>
          </cell>
        </row>
        <row r="702">
          <cell r="A702" t="str">
            <v>s3.videocitestest/08f4a86a57074b27bba7c032481e74b2.mp4</v>
          </cell>
          <cell r="J702" t="str">
            <v>s3.videocitestest/3TiDAKydHic-a342d8bfb943e59152638c3ff9a1a26e.mp4</v>
          </cell>
          <cell r="P702">
            <v>-414</v>
          </cell>
          <cell r="V702" t="b">
            <v>1</v>
          </cell>
        </row>
        <row r="703">
          <cell r="A703" t="str">
            <v>s3.videocitestest/08f4a86a57074b27bba7c032481e74b2.mp4</v>
          </cell>
          <cell r="J703" t="str">
            <v>s3.videocitestest/4214d032b0924870a216958e84a7544a.ogv</v>
          </cell>
          <cell r="P703">
            <v>-364</v>
          </cell>
          <cell r="V703" t="b">
            <v>1</v>
          </cell>
        </row>
        <row r="704">
          <cell r="A704" t="str">
            <v>s3.videocitestest/08f4a86a57074b27bba7c032481e74b2.mp4</v>
          </cell>
          <cell r="J704" t="str">
            <v>s3.videocitestest/4aa7c6314f1446d5b75e6964cf4929bf.webm</v>
          </cell>
          <cell r="P704">
            <v>-146</v>
          </cell>
          <cell r="V704" t="b">
            <v>1</v>
          </cell>
        </row>
        <row r="705">
          <cell r="A705" t="str">
            <v>s3.videocitestest/08f4a86a57074b27bba7c032481e74b2.mp4</v>
          </cell>
          <cell r="J705" t="str">
            <v>s3.videocitestest/4fbf84566d434628bc6954a36e7722d5.webm</v>
          </cell>
          <cell r="P705">
            <v>-1216</v>
          </cell>
          <cell r="V705" t="b">
            <v>1</v>
          </cell>
        </row>
        <row r="706">
          <cell r="A706" t="str">
            <v>s3.videocitestest/08f4a86a57074b27bba7c032481e74b2.mp4</v>
          </cell>
          <cell r="J706" t="str">
            <v>s3.videocitestest/4-fW8zmQAp8-afffc352390f5a8cdca91db9d9ea19e6.mp4</v>
          </cell>
          <cell r="P706">
            <v>-806</v>
          </cell>
          <cell r="V706" t="b">
            <v>1</v>
          </cell>
        </row>
        <row r="707">
          <cell r="A707" t="str">
            <v>s3.videocitestest/08f4a86a57074b27bba7c032481e74b2.mp4</v>
          </cell>
          <cell r="J707" t="str">
            <v>s3.videocitestest/63odYMMeXto-0ea80673e8fc101f5fe73dd3722a7fa4.mp4</v>
          </cell>
          <cell r="P707">
            <v>-1191</v>
          </cell>
          <cell r="V707" t="b">
            <v>0</v>
          </cell>
        </row>
        <row r="708">
          <cell r="A708" t="str">
            <v>s3.videocitestest/08f4a86a57074b27bba7c032481e74b2.mp4</v>
          </cell>
          <cell r="J708" t="str">
            <v>s3.videocitestest/63odYMMeXto-0ea80673e8fc101f5fe73dd3722a7fa4.mp4</v>
          </cell>
          <cell r="P708">
            <v>-605</v>
          </cell>
          <cell r="V708" t="b">
            <v>1</v>
          </cell>
        </row>
        <row r="709">
          <cell r="A709" t="str">
            <v>s3.videocitestest/08f4a86a57074b27bba7c032481e74b2.mp4</v>
          </cell>
          <cell r="J709" t="str">
            <v>s3.videocitestest/6603686c732e4bc8b6d9f96cc9152cc1.ogv</v>
          </cell>
          <cell r="P709">
            <v>-231</v>
          </cell>
          <cell r="V709" t="b">
            <v>1</v>
          </cell>
        </row>
        <row r="710">
          <cell r="A710" t="str">
            <v>s3.videocitestest/08f4a86a57074b27bba7c032481e74b2.mp4</v>
          </cell>
          <cell r="J710" t="str">
            <v>s3.videocitestest/67cb618b00b8479bb80a433222f17be6.mp4</v>
          </cell>
          <cell r="P710">
            <v>-694</v>
          </cell>
          <cell r="V710" t="b">
            <v>1</v>
          </cell>
        </row>
        <row r="711">
          <cell r="A711" t="str">
            <v>s3.videocitestest/08f4a86a57074b27bba7c032481e74b2.mp4</v>
          </cell>
          <cell r="J711" t="str">
            <v>s3.videocitestest/6a201ae782634830b4b1fc737f099b5f.webm</v>
          </cell>
          <cell r="P711">
            <v>-95</v>
          </cell>
          <cell r="V711" t="b">
            <v>1</v>
          </cell>
        </row>
        <row r="712">
          <cell r="A712" t="str">
            <v>s3.videocitestest/08f4a86a57074b27bba7c032481e74b2.mp4</v>
          </cell>
          <cell r="J712" t="str">
            <v>s3.videocitestest/6YmKwon4X0c-f518e04bd71707ddd985f89f03cc7784.mp4</v>
          </cell>
          <cell r="P712">
            <v>18</v>
          </cell>
          <cell r="V712" t="b">
            <v>1</v>
          </cell>
        </row>
        <row r="713">
          <cell r="A713" t="str">
            <v>s3.videocitestest/08f4a86a57074b27bba7c032481e74b2.mp4</v>
          </cell>
          <cell r="J713" t="str">
            <v>s3.videocitestest/76tEEtW1n6c-d7945a1702f6614b4c141e87285bd565.mp4</v>
          </cell>
          <cell r="P713">
            <v>75</v>
          </cell>
          <cell r="V713" t="b">
            <v>0</v>
          </cell>
        </row>
        <row r="714">
          <cell r="A714" t="str">
            <v>s3.videocitestest/08f4a86a57074b27bba7c032481e74b2.mp4</v>
          </cell>
          <cell r="J714" t="str">
            <v>s3.videocitestest/76tEEtW1n6c-d7945a1702f6614b4c141e87285bd565.mp4</v>
          </cell>
          <cell r="P714">
            <v>-451</v>
          </cell>
          <cell r="V714" t="b">
            <v>1</v>
          </cell>
        </row>
        <row r="715">
          <cell r="A715" t="str">
            <v>s3.videocitestest/08f4a86a57074b27bba7c032481e74b2.mp4</v>
          </cell>
          <cell r="J715" t="str">
            <v>s3.videocitestest/7faf034173f4451398b05e6f1686a896.webm</v>
          </cell>
          <cell r="P715">
            <v>-49</v>
          </cell>
          <cell r="V715" t="b">
            <v>1</v>
          </cell>
        </row>
        <row r="716">
          <cell r="A716" t="str">
            <v>s3.videocitestest/08f4a86a57074b27bba7c032481e74b2.mp4</v>
          </cell>
          <cell r="J716" t="str">
            <v>s3.videocitestest/9c7d5348e69842c09db77847ec3f5822.mp4</v>
          </cell>
          <cell r="P716">
            <v>-162</v>
          </cell>
          <cell r="V716" t="b">
            <v>1</v>
          </cell>
        </row>
        <row r="717">
          <cell r="A717" t="str">
            <v>s3.videocitestest/08f4a86a57074b27bba7c032481e74b2.mp4</v>
          </cell>
          <cell r="J717" t="str">
            <v>s3.videocitestest/a3c0a75c44bb4f01af4274d9524a8cbd.ogv</v>
          </cell>
          <cell r="P717">
            <v>-465</v>
          </cell>
          <cell r="V717" t="b">
            <v>1</v>
          </cell>
        </row>
        <row r="718">
          <cell r="A718" t="str">
            <v>s3.videocitestest/08f4a86a57074b27bba7c032481e74b2.mp4</v>
          </cell>
          <cell r="J718" t="str">
            <v>s3.videocitestest/b7cb482b2f7240fc9c425bed04c67f6f.webm</v>
          </cell>
          <cell r="P718">
            <v>-655</v>
          </cell>
          <cell r="V718" t="b">
            <v>0</v>
          </cell>
        </row>
        <row r="719">
          <cell r="A719" t="str">
            <v>s3.videocitestest/08f4a86a57074b27bba7c032481e74b2.mp4</v>
          </cell>
          <cell r="J719" t="str">
            <v>s3.videocitestest/b7cb482b2f7240fc9c425bed04c67f6f.webm</v>
          </cell>
          <cell r="P719">
            <v>-65</v>
          </cell>
          <cell r="V719" t="b">
            <v>1</v>
          </cell>
        </row>
        <row r="720">
          <cell r="A720" t="str">
            <v>s3.videocitestest/08f4a86a57074b27bba7c032481e74b2.mp4</v>
          </cell>
          <cell r="J720" t="str">
            <v>s3.videocitestest/bBXrAl_Bebg-b30ab8cc7ccfc3fac664aea957cc14dd.mp4</v>
          </cell>
          <cell r="P720">
            <v>-245</v>
          </cell>
          <cell r="V720" t="b">
            <v>1</v>
          </cell>
        </row>
        <row r="721">
          <cell r="A721" t="str">
            <v>s3.videocitestest/08f4a86a57074b27bba7c032481e74b2.mp4</v>
          </cell>
          <cell r="J721" t="str">
            <v>s3.videocitestest/c26afc319a194ed2b14ecfc7772ec3be.webm</v>
          </cell>
          <cell r="P721">
            <v>-341</v>
          </cell>
          <cell r="V721" t="b">
            <v>1</v>
          </cell>
        </row>
        <row r="722">
          <cell r="A722" t="str">
            <v>s3.videocitestest/08f4a86a57074b27bba7c032481e74b2.mp4</v>
          </cell>
          <cell r="J722" t="str">
            <v>s3.videocitestest/d3394bffc6d249f9acceec330176c5fd.webm</v>
          </cell>
          <cell r="P722">
            <v>-523</v>
          </cell>
          <cell r="V722" t="b">
            <v>1</v>
          </cell>
        </row>
        <row r="723">
          <cell r="A723" t="str">
            <v>s3.videocitestest/08f4a86a57074b27bba7c032481e74b2.mp4</v>
          </cell>
          <cell r="J723" t="str">
            <v>s3.videocitestest/FMdtPxc9_zA-45221d73f851b52104056676bcec70d8.mp4</v>
          </cell>
          <cell r="P723">
            <v>-705</v>
          </cell>
          <cell r="V723" t="b">
            <v>1</v>
          </cell>
        </row>
        <row r="724">
          <cell r="A724" t="str">
            <v>s3.videocitestest/08f4a86a57074b27bba7c032481e74b2.mp4</v>
          </cell>
          <cell r="J724" t="str">
            <v>s3.videocitestest/gos1y5l9Pg0-d2f83335d34170054f7a1123314bc334.mp4</v>
          </cell>
          <cell r="P724">
            <v>-452</v>
          </cell>
          <cell r="V724" t="b">
            <v>1</v>
          </cell>
        </row>
        <row r="725">
          <cell r="A725" t="str">
            <v>s3.videocitestest/08f4a86a57074b27bba7c032481e74b2.mp4</v>
          </cell>
          <cell r="J725" t="str">
            <v>s3.videocitestest/Hwx8FQ-tfdk-777d2058d2825bdc7f8de46d3c712d83.mp4</v>
          </cell>
          <cell r="P725">
            <v>-488</v>
          </cell>
          <cell r="V725" t="b">
            <v>1</v>
          </cell>
        </row>
        <row r="726">
          <cell r="A726" t="str">
            <v>s3.videocitestest/08f4a86a57074b27bba7c032481e74b2.mp4</v>
          </cell>
          <cell r="J726" t="str">
            <v>s3.videocitestest/hxqFsZEFKk4-db0a8f3cca581dacd29c93c012716bbe.mp4</v>
          </cell>
          <cell r="P726">
            <v>-302</v>
          </cell>
          <cell r="V726" t="b">
            <v>0</v>
          </cell>
        </row>
        <row r="727">
          <cell r="A727" t="str">
            <v>s3.videocitestest/08f4a86a57074b27bba7c032481e74b2.mp4</v>
          </cell>
          <cell r="J727" t="str">
            <v>s3.videocitestest/hxqFsZEFKk4-db0a8f3cca581dacd29c93c012716bbe.mp4</v>
          </cell>
          <cell r="P727">
            <v>-387</v>
          </cell>
          <cell r="V727" t="b">
            <v>1</v>
          </cell>
        </row>
        <row r="728">
          <cell r="A728" t="str">
            <v>s3.videocitestest/08f4a86a57074b27bba7c032481e74b2.mp4</v>
          </cell>
          <cell r="J728" t="str">
            <v>s3.videocitestest/IbdDag-fkuY-616caa6475d979e6e70898659b92ddf2.webm</v>
          </cell>
          <cell r="P728">
            <v>-1138</v>
          </cell>
          <cell r="V728" t="b">
            <v>0</v>
          </cell>
        </row>
        <row r="729">
          <cell r="A729" t="str">
            <v>s3.videocitestest/08f4a86a57074b27bba7c032481e74b2.mp4</v>
          </cell>
          <cell r="J729" t="str">
            <v>s3.videocitestest/IbdDag-fkuY-616caa6475d979e6e70898659b92ddf2.webm</v>
          </cell>
          <cell r="P729">
            <v>-44</v>
          </cell>
          <cell r="V729" t="b">
            <v>1</v>
          </cell>
        </row>
        <row r="730">
          <cell r="A730" t="str">
            <v>s3.videocitestest/08f4a86a57074b27bba7c032481e74b2.mp4</v>
          </cell>
          <cell r="J730" t="str">
            <v>s3.videocitestest/KIZ0llPkGAU-1225ebf08e604f13032f7ce088fa8ffd.mp4</v>
          </cell>
          <cell r="P730">
            <v>-612</v>
          </cell>
          <cell r="V730" t="b">
            <v>0</v>
          </cell>
        </row>
        <row r="731">
          <cell r="A731" t="str">
            <v>s3.videocitestest/08f4a86a57074b27bba7c032481e74b2.mp4</v>
          </cell>
          <cell r="J731" t="str">
            <v>s3.videocitestest/KIZ0llPkGAU-1225ebf08e604f13032f7ce088fa8ffd.mp4</v>
          </cell>
          <cell r="P731">
            <v>163</v>
          </cell>
          <cell r="V731" t="b">
            <v>1</v>
          </cell>
        </row>
        <row r="732">
          <cell r="A732" t="str">
            <v>s3.videocitestest/08f4a86a57074b27bba7c032481e74b2.mp4</v>
          </cell>
          <cell r="J732" t="str">
            <v>s3.videocitestest/KuP_w1C40P4-e5aa132e868a42961112929233acef91.mp4</v>
          </cell>
          <cell r="P732">
            <v>-52</v>
          </cell>
          <cell r="V732" t="b">
            <v>0</v>
          </cell>
        </row>
        <row r="733">
          <cell r="A733" t="str">
            <v>s3.videocitestest/08f4a86a57074b27bba7c032481e74b2.mp4</v>
          </cell>
          <cell r="J733" t="str">
            <v>s3.videocitestest/KuP_w1C40P4-e5aa132e868a42961112929233acef91.mp4</v>
          </cell>
          <cell r="P733">
            <v>-194</v>
          </cell>
          <cell r="V733" t="b">
            <v>1</v>
          </cell>
        </row>
        <row r="734">
          <cell r="A734" t="str">
            <v>s3.videocitestest/08f4a86a57074b27bba7c032481e74b2.mp4</v>
          </cell>
          <cell r="J734" t="str">
            <v>s3.videocitestest/rmPRC1ZSgsw-fcd380052c11d443522723c1936b8733.mp4</v>
          </cell>
          <cell r="P734">
            <v>-646</v>
          </cell>
          <cell r="V734" t="b">
            <v>1</v>
          </cell>
        </row>
        <row r="735">
          <cell r="A735" t="str">
            <v>s3.videocitestest/08f4a86a57074b27bba7c032481e74b2.mp4</v>
          </cell>
          <cell r="J735" t="str">
            <v>s3.videocitestest/SjTlXVgdcUQ-e4e3e0ce546a01c06dad31e9c85a73f9.mp4</v>
          </cell>
          <cell r="P735">
            <v>-593</v>
          </cell>
          <cell r="V735" t="b">
            <v>1</v>
          </cell>
        </row>
        <row r="736">
          <cell r="A736" t="str">
            <v>s3.videocitestest/08f4a86a57074b27bba7c032481e74b2.mp4</v>
          </cell>
          <cell r="J736" t="str">
            <v>s3.videocitestest/TZgZksArOk0-1a9b9d0b61b724c25f656ec311503469.webm</v>
          </cell>
          <cell r="P736">
            <v>-907</v>
          </cell>
          <cell r="V736" t="b">
            <v>1</v>
          </cell>
        </row>
        <row r="737">
          <cell r="A737" t="str">
            <v>s3.videocitestest/08f4a86a57074b27bba7c032481e74b2.mp4</v>
          </cell>
          <cell r="J737" t="str">
            <v>s3.videocitestest/WBGumMrBQJM-107a34f006f5f5698e525a4f7a011dea.mp4</v>
          </cell>
          <cell r="P737">
            <v>-721</v>
          </cell>
          <cell r="V737" t="b">
            <v>1</v>
          </cell>
        </row>
        <row r="738">
          <cell r="A738" t="str">
            <v>s3.videocitestest/08f4a86a57074b27bba7c032481e74b2.mp4</v>
          </cell>
          <cell r="J738" t="str">
            <v>s3.videocitestest/ZP4_4CdGoCw-21260ad16d4f183bc33e2a616c8e286f.mp4</v>
          </cell>
          <cell r="P738">
            <v>30</v>
          </cell>
          <cell r="V738" t="b">
            <v>1</v>
          </cell>
        </row>
        <row r="739">
          <cell r="A739" t="str">
            <v>s3.videocitestest/08f8db3ba8034b1bab29f544fb9f6b11.mp4</v>
          </cell>
          <cell r="J739" t="str">
            <v>s3.videocitestest/08f8db3ba8034b1bab29f544fb9f6b11.mp4</v>
          </cell>
          <cell r="P739">
            <v>946</v>
          </cell>
          <cell r="V739" t="b">
            <v>1</v>
          </cell>
        </row>
        <row r="740">
          <cell r="A740" t="str">
            <v>s3.videocitestest/08fd106de0bf426390644ba5f3284032.webm</v>
          </cell>
          <cell r="J740" t="str">
            <v>s3.videocitestest/08fd106de0bf426390644ba5f3284032.webm</v>
          </cell>
          <cell r="P740">
            <v>732</v>
          </cell>
          <cell r="V740" t="b">
            <v>1</v>
          </cell>
        </row>
        <row r="741">
          <cell r="A741" t="str">
            <v>s3.videocitestest/0913226d526c4f40a7da8554db8e7cdc.mp4</v>
          </cell>
          <cell r="J741" t="str">
            <v>s3.videocitestest/0913226d526c4f40a7da8554db8e7cdc.mp4</v>
          </cell>
          <cell r="P741">
            <v>1107</v>
          </cell>
          <cell r="V741" t="b">
            <v>1</v>
          </cell>
        </row>
        <row r="742">
          <cell r="A742" t="str">
            <v>s3.videocitestest/094fd71dfd4a4514b64134fb16013eaa.webm</v>
          </cell>
          <cell r="J742" t="str">
            <v>s3.videocitestest/094fd71dfd4a4514b64134fb16013eaa.webm</v>
          </cell>
          <cell r="P742">
            <v>877</v>
          </cell>
          <cell r="V742" t="b">
            <v>1</v>
          </cell>
        </row>
        <row r="743">
          <cell r="A743" t="str">
            <v>s3.videocitestest/097897feeb104c2494cd4b0fec7db170.webm</v>
          </cell>
          <cell r="J743" t="str">
            <v>s3.videocitestest/097897feeb104c2494cd4b0fec7db170.webm</v>
          </cell>
          <cell r="P743">
            <v>483</v>
          </cell>
          <cell r="V743" t="b">
            <v>1</v>
          </cell>
        </row>
        <row r="744">
          <cell r="A744" t="str">
            <v>s3.videocitestest/09a47ebb46344fe992c0b00366650113.mp4</v>
          </cell>
          <cell r="J744" t="str">
            <v>s3.videocitestest/09a47ebb46344fe992c0b00366650113.mp4</v>
          </cell>
          <cell r="P744">
            <v>656</v>
          </cell>
          <cell r="V744" t="b">
            <v>1</v>
          </cell>
        </row>
        <row r="745">
          <cell r="A745" t="str">
            <v>s3.videocitestest/09b9cd8c58014efc9c0f725cb48da9b8.webm</v>
          </cell>
          <cell r="J745" t="str">
            <v>s3.videocitestest/09b9cd8c58014efc9c0f725cb48da9b8.webm</v>
          </cell>
          <cell r="P745">
            <v>722</v>
          </cell>
          <cell r="V745" t="b">
            <v>1</v>
          </cell>
        </row>
        <row r="746">
          <cell r="A746" t="str">
            <v>s3.videocitestest/0a56d44582664440a700e3d66cc3bfa8.mp4</v>
          </cell>
          <cell r="J746" t="str">
            <v>s3.videocitestest/0a56d44582664440a700e3d66cc3bfa8.mp4</v>
          </cell>
          <cell r="P746">
            <v>1307</v>
          </cell>
          <cell r="V746" t="b">
            <v>1</v>
          </cell>
        </row>
        <row r="747">
          <cell r="A747" t="str">
            <v>s3.videocitestest/0ab2930e8c1d4d4893587e0f8af90069.webm</v>
          </cell>
          <cell r="J747" t="str">
            <v>s3.videocitestest/0ab2930e8c1d4d4893587e0f8af90069.webm</v>
          </cell>
          <cell r="P747">
            <v>1040</v>
          </cell>
          <cell r="V747" t="b">
            <v>1</v>
          </cell>
        </row>
        <row r="748">
          <cell r="A748" t="str">
            <v>s3.videocitestest/0ad804bd3a1945d9b316d9283eaa85f3.mp4</v>
          </cell>
          <cell r="J748" t="str">
            <v>s3.videocitestest/0ad804bd3a1945d9b316d9283eaa85f3.mp4</v>
          </cell>
          <cell r="P748">
            <v>783</v>
          </cell>
          <cell r="V748" t="b">
            <v>1</v>
          </cell>
        </row>
        <row r="749">
          <cell r="A749" t="str">
            <v>s3.videocitestest/0ae4251efec248deb7ac4de277ff9fda.mp4</v>
          </cell>
          <cell r="J749" t="str">
            <v>s3.videocitestest/0ae4251efec248deb7ac4de277ff9fda.mp4</v>
          </cell>
          <cell r="P749">
            <v>975</v>
          </cell>
          <cell r="V749" t="b">
            <v>1</v>
          </cell>
        </row>
        <row r="750">
          <cell r="A750" t="str">
            <v>s3.videocitestest/0aeba1cba8144043ad089650896ce46f.ogv</v>
          </cell>
          <cell r="J750" t="str">
            <v>s3.videocitestest/0aeba1cba8144043ad089650896ce46f.ogv</v>
          </cell>
          <cell r="P750">
            <v>1196</v>
          </cell>
          <cell r="V750" t="b">
            <v>1</v>
          </cell>
        </row>
        <row r="751">
          <cell r="A751" t="str">
            <v>s3.videocitestest/0af9e075969446fa9658a3478c8e4095.ogv</v>
          </cell>
          <cell r="J751" t="str">
            <v>s3.videocitestest/_tt2AuFPkFQ-90cfc13d966b7f512f0d6f0fe63cafd4.mp4</v>
          </cell>
          <cell r="P751">
            <v>-65</v>
          </cell>
          <cell r="V751" t="b">
            <v>1</v>
          </cell>
        </row>
        <row r="752">
          <cell r="A752" t="str">
            <v>s3.videocitestest/0af9e075969446fa9658a3478c8e4095.ogv</v>
          </cell>
          <cell r="J752" t="str">
            <v>s3.videocitestest/09a47ebb46344fe992c0b00366650113.mp4</v>
          </cell>
          <cell r="P752">
            <v>-738</v>
          </cell>
          <cell r="V752" t="b">
            <v>1</v>
          </cell>
        </row>
        <row r="753">
          <cell r="A753" t="str">
            <v>s3.videocitestest/0af9e075969446fa9658a3478c8e4095.ogv</v>
          </cell>
          <cell r="J753" t="str">
            <v>s3.videocitestest/0af9e075969446fa9658a3478c8e4095.ogv</v>
          </cell>
          <cell r="P753">
            <v>807</v>
          </cell>
          <cell r="V753" t="b">
            <v>1</v>
          </cell>
        </row>
        <row r="754">
          <cell r="A754" t="str">
            <v>s3.videocitestest/0af9e075969446fa9658a3478c8e4095.ogv</v>
          </cell>
          <cell r="J754" t="str">
            <v>s3.videocitestest/0d0cc332a5c646d084a9e98e01537194.webm</v>
          </cell>
          <cell r="P754">
            <v>411</v>
          </cell>
          <cell r="V754" t="b">
            <v>1</v>
          </cell>
        </row>
        <row r="755">
          <cell r="A755" t="str">
            <v>s3.videocitestest/0af9e075969446fa9658a3478c8e4095.ogv</v>
          </cell>
          <cell r="J755" t="str">
            <v>s3.videocitestest/1bc01fe9862b499c958979e0062ce722.webm</v>
          </cell>
          <cell r="P755">
            <v>-1226</v>
          </cell>
          <cell r="V755" t="b">
            <v>1</v>
          </cell>
        </row>
        <row r="756">
          <cell r="A756" t="str">
            <v>s3.videocitestest/0af9e075969446fa9658a3478c8e4095.ogv</v>
          </cell>
          <cell r="J756" t="str">
            <v>s3.videocitestest/409a414f74e3478bb2a3517d188b8c5c.ogv</v>
          </cell>
          <cell r="P756">
            <v>322</v>
          </cell>
          <cell r="V756" t="b">
            <v>1</v>
          </cell>
        </row>
        <row r="757">
          <cell r="A757" t="str">
            <v>s3.videocitestest/0af9e075969446fa9658a3478c8e4095.ogv</v>
          </cell>
          <cell r="J757" t="str">
            <v>s3.videocitestest/4f64f1bf0b9f465bbf3fb81135297e56.mp4</v>
          </cell>
          <cell r="P757">
            <v>-797</v>
          </cell>
          <cell r="V757" t="b">
            <v>1</v>
          </cell>
        </row>
        <row r="758">
          <cell r="A758" t="str">
            <v>s3.videocitestest/0af9e075969446fa9658a3478c8e4095.ogv</v>
          </cell>
          <cell r="J758" t="str">
            <v>s3.videocitestest/4f88a06a6bcc42938bf6e65bd91625a1.webm</v>
          </cell>
          <cell r="P758">
            <v>-766</v>
          </cell>
          <cell r="V758" t="b">
            <v>1</v>
          </cell>
        </row>
        <row r="759">
          <cell r="A759" t="str">
            <v>s3.videocitestest/0af9e075969446fa9658a3478c8e4095.ogv</v>
          </cell>
          <cell r="J759" t="str">
            <v>s3.videocitestest/575c9960b9ce49d796e2e4f5c443ce22.ogv</v>
          </cell>
          <cell r="P759">
            <v>-317</v>
          </cell>
          <cell r="V759" t="b">
            <v>1</v>
          </cell>
        </row>
        <row r="760">
          <cell r="A760" t="str">
            <v>s3.videocitestest/0af9e075969446fa9658a3478c8e4095.ogv</v>
          </cell>
          <cell r="J760" t="str">
            <v>s3.videocitestest/70f48e47e0bb463fa79a437c94df2f27.webm</v>
          </cell>
          <cell r="P760">
            <v>-15</v>
          </cell>
          <cell r="V760" t="b">
            <v>1</v>
          </cell>
        </row>
        <row r="761">
          <cell r="A761" t="str">
            <v>s3.videocitestest/0af9e075969446fa9658a3478c8e4095.ogv</v>
          </cell>
          <cell r="J761" t="str">
            <v>s3.videocitestest/75e6cb590c424ced957c61c152cd2050.webm</v>
          </cell>
          <cell r="P761">
            <v>-802</v>
          </cell>
          <cell r="V761" t="b">
            <v>1</v>
          </cell>
        </row>
        <row r="762">
          <cell r="A762" t="str">
            <v>s3.videocitestest/0af9e075969446fa9658a3478c8e4095.ogv</v>
          </cell>
          <cell r="J762" t="str">
            <v>s3.videocitestest/86a98abcf8624b879c487b406d8e990f.webm</v>
          </cell>
          <cell r="P762">
            <v>-291</v>
          </cell>
          <cell r="V762" t="b">
            <v>1</v>
          </cell>
        </row>
        <row r="763">
          <cell r="A763" t="str">
            <v>s3.videocitestest/0af9e075969446fa9658a3478c8e4095.ogv</v>
          </cell>
          <cell r="J763" t="str">
            <v>s3.videocitestest/9c1ccc59577c458180889a3967047b8c.webm</v>
          </cell>
          <cell r="P763">
            <v>-495</v>
          </cell>
          <cell r="V763" t="b">
            <v>1</v>
          </cell>
        </row>
        <row r="764">
          <cell r="A764" t="str">
            <v>s3.videocitestest/0af9e075969446fa9658a3478c8e4095.ogv</v>
          </cell>
          <cell r="J764" t="str">
            <v>s3.videocitestest/d3655c3e558740efacab32e8fb9dc8dc.ogv</v>
          </cell>
          <cell r="P764">
            <v>-335</v>
          </cell>
          <cell r="V764" t="b">
            <v>1</v>
          </cell>
        </row>
        <row r="765">
          <cell r="A765" t="str">
            <v>s3.videocitestest/0af9e075969446fa9658a3478c8e4095.ogv</v>
          </cell>
          <cell r="J765" t="str">
            <v>s3.videocitestest/FYfTkT4gbUc-6093afdecf74e03009b4927c94ff5765.webm</v>
          </cell>
          <cell r="P765">
            <v>-179</v>
          </cell>
          <cell r="V765" t="b">
            <v>1</v>
          </cell>
        </row>
        <row r="766">
          <cell r="A766" t="str">
            <v>s3.videocitestest/0aoONLODxkk-4e8ad68fde58b2d67ca6ac2df8490ff2.mp4</v>
          </cell>
          <cell r="J766" t="str">
            <v>s3.videocitestest/0aoONLODxkk-4e8ad68fde58b2d67ca6ac2df8490ff2.mp4</v>
          </cell>
          <cell r="P766">
            <v>778</v>
          </cell>
          <cell r="V766" t="b">
            <v>1</v>
          </cell>
        </row>
        <row r="767">
          <cell r="A767" t="str">
            <v>s3.videocitestest/0b0da56354ff4f9394f71e2e3d9a81d5.webm</v>
          </cell>
          <cell r="J767" t="str">
            <v>s3.videocitestest/0b0da56354ff4f9394f71e2e3d9a81d5.webm</v>
          </cell>
          <cell r="P767">
            <v>598</v>
          </cell>
          <cell r="V767" t="b">
            <v>0</v>
          </cell>
        </row>
        <row r="768">
          <cell r="A768" t="str">
            <v>s3.videocitestest/0b0da56354ff4f9394f71e2e3d9a81d5.webm</v>
          </cell>
          <cell r="J768" t="str">
            <v>s3.videocitestest/0b0da56354ff4f9394f71e2e3d9a81d5.webm</v>
          </cell>
          <cell r="P768">
            <v>865</v>
          </cell>
          <cell r="V768" t="b">
            <v>1</v>
          </cell>
        </row>
        <row r="769">
          <cell r="A769" t="str">
            <v>s3.videocitestest/0b2d5a92d24b4f5fa89f0379c305d2f9.webm</v>
          </cell>
          <cell r="J769" t="str">
            <v>s3.videocitestest/0b2d5a92d24b4f5fa89f0379c305d2f9.webm</v>
          </cell>
          <cell r="P769">
            <v>255</v>
          </cell>
          <cell r="V769" t="b">
            <v>1</v>
          </cell>
        </row>
        <row r="770">
          <cell r="A770" t="str">
            <v>s3.videocitestest/0b365666d53f420f8a7f95184209a6a2.mp4</v>
          </cell>
          <cell r="J770" t="str">
            <v>s3.videocitestest/0b365666d53f420f8a7f95184209a6a2.mp4</v>
          </cell>
          <cell r="P770">
            <v>1076</v>
          </cell>
          <cell r="V770" t="b">
            <v>1</v>
          </cell>
        </row>
        <row r="771">
          <cell r="A771" t="str">
            <v>s3.videocitestest/0b533b93761342829aa132e663efc550.webm</v>
          </cell>
          <cell r="J771" t="str">
            <v>s3.videocitestest/0b533b93761342829aa132e663efc550.webm</v>
          </cell>
          <cell r="P771">
            <v>1046</v>
          </cell>
          <cell r="V771" t="b">
            <v>1</v>
          </cell>
        </row>
        <row r="772">
          <cell r="A772" t="str">
            <v>s3.videocitestest/0b54d088afa645e180c3509a1c0ecc69.ogv</v>
          </cell>
          <cell r="J772" t="str">
            <v>s3.videocitestest/0b54d088afa645e180c3509a1c0ecc69.ogv</v>
          </cell>
          <cell r="P772">
            <v>1435</v>
          </cell>
          <cell r="V772" t="b">
            <v>1</v>
          </cell>
        </row>
        <row r="773">
          <cell r="A773" t="str">
            <v>s3.videocitestest/0b8915eaf7eb4dc0930aee09fc8e5f02.webm</v>
          </cell>
          <cell r="J773" t="str">
            <v>s3.videocitestest/0b8915eaf7eb4dc0930aee09fc8e5f02.webm</v>
          </cell>
          <cell r="P773">
            <v>574</v>
          </cell>
          <cell r="V773" t="b">
            <v>1</v>
          </cell>
        </row>
        <row r="774">
          <cell r="A774" t="str">
            <v>s3.videocitestest/0ba37a4bf46142e4bf321654e2c63c25.ogv</v>
          </cell>
          <cell r="J774" t="str">
            <v>s3.videocitestest/0ba37a4bf46142e4bf321654e2c63c25.ogv</v>
          </cell>
          <cell r="P774">
            <v>779</v>
          </cell>
          <cell r="V774" t="b">
            <v>1</v>
          </cell>
        </row>
        <row r="775">
          <cell r="A775" t="str">
            <v>s3.videocitestest/0bbc1ebbb5f849738eccebb2376705db.mp4</v>
          </cell>
          <cell r="J775" t="str">
            <v>s3.videocitestest/0bbc1ebbb5f849738eccebb2376705db.mp4</v>
          </cell>
          <cell r="P775">
            <v>984</v>
          </cell>
          <cell r="V775" t="b">
            <v>1</v>
          </cell>
        </row>
        <row r="776">
          <cell r="A776" t="str">
            <v>s3.videocitestest/0bMQhwjWMQI-c8f2099bbfd67c220f6ab45333941257.mp4</v>
          </cell>
          <cell r="J776" t="str">
            <v>s3.videocitestest/0bMQhwjWMQI-c8f2099bbfd67c220f6ab45333941257.mp4</v>
          </cell>
          <cell r="P776">
            <v>886</v>
          </cell>
          <cell r="V776" t="b">
            <v>1</v>
          </cell>
        </row>
        <row r="777">
          <cell r="A777" t="str">
            <v>s3.videocitestest/0c00546c290543e489972e606727b291.webm</v>
          </cell>
          <cell r="J777" t="str">
            <v>s3.videocitestest/0c00546c290543e489972e606727b291.webm</v>
          </cell>
          <cell r="P777">
            <v>796</v>
          </cell>
          <cell r="V777" t="b">
            <v>1</v>
          </cell>
        </row>
        <row r="778">
          <cell r="A778" t="str">
            <v>s3.videocitestest/0c156ebbd3974765bd7ab932d616b1cc.ogv</v>
          </cell>
          <cell r="J778" t="str">
            <v>s3.videocitestest/0c156ebbd3974765bd7ab932d616b1cc.ogv</v>
          </cell>
          <cell r="P778">
            <v>1123</v>
          </cell>
          <cell r="V778" t="b">
            <v>1</v>
          </cell>
        </row>
        <row r="779">
          <cell r="A779" t="str">
            <v>s3.videocitestest/0c283a49c3b3404eaa002fd004c5deee.mp4</v>
          </cell>
          <cell r="J779" t="str">
            <v>s3.videocitestest/0c283a49c3b3404eaa002fd004c5deee.mp4</v>
          </cell>
          <cell r="P779">
            <v>773</v>
          </cell>
          <cell r="V779" t="b">
            <v>1</v>
          </cell>
        </row>
        <row r="780">
          <cell r="A780" t="str">
            <v>s3.videocitestest/0c283a49c3b3404eaa002fd004c5deee.mp4</v>
          </cell>
          <cell r="J780" t="str">
            <v>s3.videocitestest/4pvyxQCAAWk-bfc0dddcebe2fd65c1fefd623ad91599.mp4</v>
          </cell>
          <cell r="P780">
            <v>402</v>
          </cell>
          <cell r="V780" t="b">
            <v>1</v>
          </cell>
        </row>
        <row r="781">
          <cell r="A781" t="str">
            <v>s3.videocitestest/0c6d5cf06f5b44c99cd5c54e53fa2657.mp4</v>
          </cell>
          <cell r="J781" t="str">
            <v>s3.videocitestest/0c6d5cf06f5b44c99cd5c54e53fa2657.mp4</v>
          </cell>
          <cell r="P781">
            <v>561</v>
          </cell>
          <cell r="V781" t="b">
            <v>1</v>
          </cell>
        </row>
        <row r="782">
          <cell r="A782" t="str">
            <v>s3.videocitestest/0c7f246160174eb4ab7a0e26199d4014.mp4</v>
          </cell>
          <cell r="J782" t="str">
            <v>s3.videocitestest/0c7f246160174eb4ab7a0e26199d4014.mp4</v>
          </cell>
          <cell r="P782">
            <v>1279</v>
          </cell>
          <cell r="V782" t="b">
            <v>1</v>
          </cell>
        </row>
        <row r="783">
          <cell r="A783" t="str">
            <v>s3.videocitestest/0cadf6633c4f414996e46fa61deb9ab5.webm</v>
          </cell>
          <cell r="J783" t="str">
            <v>s3.videocitestest/0cadf6633c4f414996e46fa61deb9ab5.webm</v>
          </cell>
          <cell r="P783">
            <v>743</v>
          </cell>
          <cell r="V783" t="b">
            <v>1</v>
          </cell>
        </row>
        <row r="784">
          <cell r="A784" t="str">
            <v>s3.videocitestest/0cb7908fbd3a4914a07519cfccfc7979.ogv</v>
          </cell>
          <cell r="J784" t="str">
            <v>s3.videocitestest/0cb7908fbd3a4914a07519cfccfc7979.ogv</v>
          </cell>
          <cell r="P784">
            <v>1912</v>
          </cell>
          <cell r="V784" t="b">
            <v>1</v>
          </cell>
        </row>
        <row r="785">
          <cell r="A785" t="str">
            <v>s3.videocitestest/0CDRWT7W0ZI-671234ebf8707a1f8ef5ac513d521649.mp4</v>
          </cell>
          <cell r="J785" t="str">
            <v>s3.videocitestest/0CDRWT7W0ZI-671234ebf8707a1f8ef5ac513d521649.mp4</v>
          </cell>
          <cell r="P785">
            <v>694</v>
          </cell>
          <cell r="V785" t="b">
            <v>1</v>
          </cell>
        </row>
        <row r="786">
          <cell r="A786" t="str">
            <v>s3.videocitestest/0CDRWT7W0ZI-671234ebf8707a1f8ef5ac513d521649.mp4</v>
          </cell>
          <cell r="J786" t="str">
            <v>s3.videocitestest/1Wei5ftE9iI-96f3b6c067327b9f0d6c03aed6b67c81.mp4</v>
          </cell>
          <cell r="P786">
            <v>189</v>
          </cell>
          <cell r="V786" t="b">
            <v>1</v>
          </cell>
        </row>
        <row r="787">
          <cell r="A787" t="str">
            <v>s3.videocitestest/0CDRWT7W0ZI-671234ebf8707a1f8ef5ac513d521649.mp4</v>
          </cell>
          <cell r="J787" t="str">
            <v>s3.videocitestest/a9d9c004948a43edb2e17b467f2ce615.mp4</v>
          </cell>
          <cell r="P787">
            <v>-397</v>
          </cell>
          <cell r="V787" t="b">
            <v>1</v>
          </cell>
        </row>
        <row r="788">
          <cell r="A788" t="str">
            <v>s3.videocitestest/0CLcktw8nng-30b48077bd2144d6945aa2f474f163c9.mp4</v>
          </cell>
          <cell r="J788" t="str">
            <v>s3.videocitestest/0CLcktw8nng-30b48077bd2144d6945aa2f474f163c9.mp4</v>
          </cell>
          <cell r="P788">
            <v>523</v>
          </cell>
          <cell r="V788" t="b">
            <v>1</v>
          </cell>
        </row>
        <row r="789">
          <cell r="A789" t="str">
            <v>s3.videocitestest/0CXkBHeXi2Q-be328ca302b5db240bc039ecca48de40.mp4</v>
          </cell>
          <cell r="J789" t="str">
            <v>s3.videocitestest/0CXkBHeXi2Q-be328ca302b5db240bc039ecca48de40.mp4</v>
          </cell>
          <cell r="P789">
            <v>1284</v>
          </cell>
          <cell r="V789" t="b">
            <v>1</v>
          </cell>
        </row>
        <row r="790">
          <cell r="A790" t="str">
            <v>s3.videocitestest/0d0cc332a5c646d084a9e98e01537194.webm</v>
          </cell>
          <cell r="J790" t="str">
            <v>s3.videocitestest/0d0cc332a5c646d084a9e98e01537194.webm</v>
          </cell>
          <cell r="P790">
            <v>813</v>
          </cell>
          <cell r="V790" t="b">
            <v>1</v>
          </cell>
        </row>
        <row r="791">
          <cell r="A791" t="str">
            <v>s3.videocitestest/0d4164bf34bf4a6d91eddaa86d7cf79f.webm</v>
          </cell>
          <cell r="J791" t="str">
            <v>s3.videocitestest/0d4164bf34bf4a6d91eddaa86d7cf79f.webm</v>
          </cell>
          <cell r="P791">
            <v>713</v>
          </cell>
          <cell r="V791" t="b">
            <v>1</v>
          </cell>
        </row>
        <row r="792">
          <cell r="A792" t="str">
            <v>s3.videocitestest/0d6lma6V7w4-f581b040b27b2ee748ba3992b86cc3cb.mp4</v>
          </cell>
          <cell r="J792" t="str">
            <v>s3.videocitestest/0d6lma6V7w4-f581b040b27b2ee748ba3992b86cc3cb.mp4</v>
          </cell>
          <cell r="P792">
            <v>938</v>
          </cell>
          <cell r="V792" t="b">
            <v>1</v>
          </cell>
        </row>
        <row r="793">
          <cell r="A793" t="str">
            <v>s3.videocitestest/0d7b005fccc44bfdafb11bb7ff01a29d.mp4</v>
          </cell>
          <cell r="J793" t="str">
            <v>s3.videocitestest/0d7b005fccc44bfdafb11bb7ff01a29d.mp4</v>
          </cell>
          <cell r="P793">
            <v>850</v>
          </cell>
          <cell r="V793" t="b">
            <v>1</v>
          </cell>
        </row>
        <row r="794">
          <cell r="A794" t="str">
            <v>s3.videocitestest/0d99a53e3a4d4f0c8ea0c02924e0140c.ogv</v>
          </cell>
          <cell r="J794" t="str">
            <v>s3.videocitestest/0d99a53e3a4d4f0c8ea0c02924e0140c.ogv</v>
          </cell>
          <cell r="P794">
            <v>1476</v>
          </cell>
          <cell r="V794" t="b">
            <v>1</v>
          </cell>
        </row>
        <row r="795">
          <cell r="A795" t="str">
            <v>s3.videocitestest/0da55c56a9294ec5af1a820e7e54dc5d.mp4</v>
          </cell>
          <cell r="J795" t="str">
            <v>s3.videocitestest/0da55c56a9294ec5af1a820e7e54dc5d.mp4</v>
          </cell>
          <cell r="P795">
            <v>1015</v>
          </cell>
          <cell r="V795" t="b">
            <v>1</v>
          </cell>
        </row>
        <row r="796">
          <cell r="A796" t="str">
            <v>s3.videocitestest/0dbdb8c12bfa4e75880b606f3bb4a43b.webm</v>
          </cell>
          <cell r="J796" t="str">
            <v>s3.videocitestest/0dbdb8c12bfa4e75880b606f3bb4a43b.webm</v>
          </cell>
          <cell r="P796">
            <v>989</v>
          </cell>
          <cell r="V796" t="b">
            <v>1</v>
          </cell>
        </row>
        <row r="797">
          <cell r="A797" t="str">
            <v>s3.videocitestest/0dc9e4f033a74b79a466f69c04830927.mp4</v>
          </cell>
          <cell r="J797" t="str">
            <v>s3.videocitestest/0dc9e4f033a74b79a466f69c04830927.mp4</v>
          </cell>
          <cell r="P797">
            <v>915</v>
          </cell>
          <cell r="V797" t="b">
            <v>1</v>
          </cell>
        </row>
        <row r="798">
          <cell r="A798" t="str">
            <v>s3.videocitestest/0dd007ffb1404b6e8ba6b5347c7f46cf.webm</v>
          </cell>
          <cell r="J798" t="str">
            <v>s3.videocitestest/0dd007ffb1404b6e8ba6b5347c7f46cf.webm</v>
          </cell>
          <cell r="P798">
            <v>534</v>
          </cell>
          <cell r="V798" t="b">
            <v>1</v>
          </cell>
        </row>
        <row r="799">
          <cell r="A799" t="str">
            <v>s3.videocitestest/0ddq2W47_u8-a9d1436f20ffb06f41ea02deb649b7fd.mp4</v>
          </cell>
          <cell r="J799" t="str">
            <v>s3.videocitestest/0ddq2W47_u8-a9d1436f20ffb06f41ea02deb649b7fd.mp4</v>
          </cell>
          <cell r="P799">
            <v>388</v>
          </cell>
          <cell r="V799" t="b">
            <v>1</v>
          </cell>
        </row>
        <row r="800">
          <cell r="A800" t="str">
            <v>s3.videocitestest/0de43d41e4ca4715af5c8d100f0ef975.webm</v>
          </cell>
          <cell r="J800" t="str">
            <v>s3.videocitestest/0de43d41e4ca4715af5c8d100f0ef975.webm</v>
          </cell>
          <cell r="P800">
            <v>621</v>
          </cell>
          <cell r="V800" t="b">
            <v>1</v>
          </cell>
        </row>
        <row r="801">
          <cell r="A801" t="str">
            <v>s3.videocitestest/0e30b5853e21433192877c1a76e9f203.mp4</v>
          </cell>
          <cell r="J801" t="str">
            <v>s3.videocitestest/0e30b5853e21433192877c1a76e9f203.mp4</v>
          </cell>
          <cell r="P801">
            <v>535</v>
          </cell>
          <cell r="V801" t="b">
            <v>1</v>
          </cell>
        </row>
        <row r="802">
          <cell r="A802" t="str">
            <v>s3.videocitestest/0e55b92adab049eb98241c5518ad75e7.mp4</v>
          </cell>
          <cell r="J802" t="str">
            <v>s3.videocitestest/0e55b92adab049eb98241c5518ad75e7.mp4</v>
          </cell>
          <cell r="P802">
            <v>429</v>
          </cell>
          <cell r="V802" t="b">
            <v>1</v>
          </cell>
        </row>
        <row r="803">
          <cell r="A803" t="str">
            <v>s3.videocitestest/0e57cd65cae44889ba079ef92c00fdfd.mp4</v>
          </cell>
          <cell r="J803" t="str">
            <v>s3.videocitestest/0e57cd65cae44889ba079ef92c00fdfd.mp4</v>
          </cell>
          <cell r="P803">
            <v>1284</v>
          </cell>
          <cell r="V803" t="b">
            <v>1</v>
          </cell>
        </row>
        <row r="804">
          <cell r="A804" t="str">
            <v>s3.videocitestest/0eb0bcf51eee4ae58a5bc10a2faf0c8c.ogv</v>
          </cell>
          <cell r="J804" t="str">
            <v>s3.videocitestest/0eb0bcf51eee4ae58a5bc10a2faf0c8c.ogv</v>
          </cell>
          <cell r="P804">
            <v>1800</v>
          </cell>
          <cell r="V804" t="b">
            <v>1</v>
          </cell>
        </row>
        <row r="805">
          <cell r="A805" t="str">
            <v>s3.videocitestest/0eb3de748a614cbd8555ab39178dd842.ogv</v>
          </cell>
          <cell r="J805" t="str">
            <v>s3.videocitestest/0eb3de748a614cbd8555ab39178dd842.ogv</v>
          </cell>
          <cell r="P805">
            <v>2602</v>
          </cell>
          <cell r="V805" t="b">
            <v>1</v>
          </cell>
        </row>
        <row r="806">
          <cell r="A806" t="str">
            <v>s3.videocitestest/0eQaZXh039k-5f806eafb61016eb805dce9a685962a7.mp4</v>
          </cell>
          <cell r="J806" t="str">
            <v>s3.videocitestest/0eQaZXh039k-5f806eafb61016eb805dce9a685962a7.mp4</v>
          </cell>
          <cell r="P806">
            <v>835</v>
          </cell>
          <cell r="V806" t="b">
            <v>1</v>
          </cell>
        </row>
        <row r="807">
          <cell r="A807" t="str">
            <v>s3.videocitestest/0eQaZXh039k-5f806eafb61016eb805dce9a685962a7.mp4</v>
          </cell>
          <cell r="J807" t="str">
            <v>s3.videocitestest/L7G36hyDk2E-dadef06410431a513442df278acbf918.mp4</v>
          </cell>
          <cell r="P807">
            <v>547</v>
          </cell>
          <cell r="V807" t="b">
            <v>1</v>
          </cell>
        </row>
        <row r="808">
          <cell r="A808" t="str">
            <v>s3.videocitestest/0f21561693c54c5cbf364c49816ed614.mp4</v>
          </cell>
          <cell r="J808" t="str">
            <v>s3.videocitestest/0f21561693c54c5cbf364c49816ed614.mp4</v>
          </cell>
          <cell r="P808">
            <v>732</v>
          </cell>
          <cell r="V808" t="b">
            <v>1</v>
          </cell>
        </row>
        <row r="809">
          <cell r="A809" t="str">
            <v>s3.videocitestest/0f3404af257e4ec7a648b740a8f67755.mp4</v>
          </cell>
          <cell r="J809" t="str">
            <v>s3.videocitestest/0f3404af257e4ec7a648b740a8f67755.mp4</v>
          </cell>
          <cell r="P809">
            <v>874</v>
          </cell>
          <cell r="V809" t="b">
            <v>1</v>
          </cell>
        </row>
        <row r="810">
          <cell r="A810" t="str">
            <v>s3.videocitestest/0f607171f4f9403ab0f800b39f86f8a6.webm</v>
          </cell>
          <cell r="J810" t="str">
            <v>s3.videocitestest/0f607171f4f9403ab0f800b39f86f8a6.webm</v>
          </cell>
          <cell r="P810">
            <v>807</v>
          </cell>
          <cell r="V810" t="b">
            <v>1</v>
          </cell>
        </row>
        <row r="811">
          <cell r="A811" t="str">
            <v>s3.videocitestest/0fae9b9107ce47c0993ccc7d47c34f85.ogv</v>
          </cell>
          <cell r="J811" t="str">
            <v>s3.videocitestest/0fae9b9107ce47c0993ccc7d47c34f85.ogv</v>
          </cell>
          <cell r="P811">
            <v>702</v>
          </cell>
          <cell r="V811" t="b">
            <v>1</v>
          </cell>
        </row>
        <row r="812">
          <cell r="A812" t="str">
            <v>s3.videocitestest/0fae9b9107ce47c0993ccc7d47c34f85.ogv</v>
          </cell>
          <cell r="J812" t="str">
            <v>s3.videocitestest/140bcc3a681e4ef7aabef552f7a28ffc.webm</v>
          </cell>
          <cell r="P812">
            <v>-12893</v>
          </cell>
          <cell r="V812" t="b">
            <v>1</v>
          </cell>
        </row>
        <row r="813">
          <cell r="A813" t="str">
            <v>s3.videocitestest/0fae9b9107ce47c0993ccc7d47c34f85.ogv</v>
          </cell>
          <cell r="J813" t="str">
            <v>s3.videocitestest/9178d1116b6b40e29548789dc3384b98.mp4</v>
          </cell>
          <cell r="P813">
            <v>-7780</v>
          </cell>
          <cell r="V813" t="b">
            <v>1</v>
          </cell>
        </row>
        <row r="814">
          <cell r="A814" t="str">
            <v>s3.videocitestest/0fae9b9107ce47c0993ccc7d47c34f85.ogv</v>
          </cell>
          <cell r="J814" t="str">
            <v>s3.videocitestest/9d2443a16aae4fc1b2fcd84522c09417.mp4</v>
          </cell>
          <cell r="P814">
            <v>-6544</v>
          </cell>
          <cell r="V814" t="b">
            <v>1</v>
          </cell>
        </row>
        <row r="815">
          <cell r="A815" t="str">
            <v>s3.videocitestest/0fae9b9107ce47c0993ccc7d47c34f85.ogv</v>
          </cell>
          <cell r="J815" t="str">
            <v>s3.videocitestest/oCQgqyQaFj4-fbeaafdb4054a30e4bc9ae66713f445c.mp4</v>
          </cell>
          <cell r="P815">
            <v>-9062</v>
          </cell>
          <cell r="V815" t="b">
            <v>1</v>
          </cell>
        </row>
        <row r="816">
          <cell r="A816" t="str">
            <v>s3.videocitestest/0ff7820bbc5d41bd82dcc698c81b3cec.mp4</v>
          </cell>
          <cell r="J816" t="str">
            <v>s3.videocitestest/0ff7820bbc5d41bd82dcc698c81b3cec.mp4</v>
          </cell>
          <cell r="P816">
            <v>1260</v>
          </cell>
          <cell r="V816" t="b">
            <v>1</v>
          </cell>
        </row>
        <row r="817">
          <cell r="A817" t="str">
            <v>s3.videocitestest/0GgISNbPmk8-656b3de1c0df3617469139e8ba73ff5a.mp4</v>
          </cell>
          <cell r="J817" t="str">
            <v>s3.videocitestest/0GgISNbPmk8-656b3de1c0df3617469139e8ba73ff5a.mp4</v>
          </cell>
          <cell r="P817">
            <v>747</v>
          </cell>
          <cell r="V817" t="b">
            <v>1</v>
          </cell>
        </row>
        <row r="818">
          <cell r="A818" t="str">
            <v>s3.videocitestest/0GXYweslo6U-68e74cefa599690b8c91c9866c9f3fd6.mp4</v>
          </cell>
          <cell r="J818" t="str">
            <v>s3.videocitestest/0GXYweslo6U-68e74cefa599690b8c91c9866c9f3fd6.mp4</v>
          </cell>
          <cell r="P818">
            <v>1085</v>
          </cell>
          <cell r="V818" t="b">
            <v>1</v>
          </cell>
        </row>
        <row r="819">
          <cell r="A819" t="str">
            <v>s3.videocitestest/0hhXGe3IMwM-283db3f185436f9715f21a8f383810f3.mp4</v>
          </cell>
          <cell r="J819" t="str">
            <v>s3.videocitestest/_U3GcN2z7Ig-ed03a2a0a0c3bfb41aab975c2641d3a8.mp4</v>
          </cell>
          <cell r="P819">
            <v>-1154</v>
          </cell>
          <cell r="V819" t="b">
            <v>1</v>
          </cell>
        </row>
        <row r="820">
          <cell r="A820" t="str">
            <v>s3.videocitestest/0hhXGe3IMwM-283db3f185436f9715f21a8f383810f3.mp4</v>
          </cell>
          <cell r="J820" t="str">
            <v>s3.videocitestest/01d644ce3af4468296fa1f679819e7ca.webm</v>
          </cell>
          <cell r="P820">
            <v>-4855</v>
          </cell>
          <cell r="V820" t="b">
            <v>1</v>
          </cell>
        </row>
        <row r="821">
          <cell r="A821" t="str">
            <v>s3.videocitestest/0hhXGe3IMwM-283db3f185436f9715f21a8f383810f3.mp4</v>
          </cell>
          <cell r="J821" t="str">
            <v>s3.videocitestest/033a66625dbe4bb8ac73c9de1cd9f77c.webm</v>
          </cell>
          <cell r="P821">
            <v>-2374</v>
          </cell>
          <cell r="V821" t="b">
            <v>1</v>
          </cell>
        </row>
        <row r="822">
          <cell r="A822" t="str">
            <v>s3.videocitestest/0hhXGe3IMwM-283db3f185436f9715f21a8f383810f3.mp4</v>
          </cell>
          <cell r="J822" t="str">
            <v>s3.videocitestest/0ab2930e8c1d4d4893587e0f8af90069.webm</v>
          </cell>
          <cell r="P822">
            <v>-7310</v>
          </cell>
          <cell r="V822" t="b">
            <v>1</v>
          </cell>
        </row>
        <row r="823">
          <cell r="A823" t="str">
            <v>s3.videocitestest/0hhXGe3IMwM-283db3f185436f9715f21a8f383810f3.mp4</v>
          </cell>
          <cell r="J823" t="str">
            <v>s3.videocitestest/0ae4251efec248deb7ac4de277ff9fda.mp4</v>
          </cell>
          <cell r="P823">
            <v>-1353</v>
          </cell>
          <cell r="V823" t="b">
            <v>1</v>
          </cell>
        </row>
        <row r="824">
          <cell r="A824" t="str">
            <v>s3.videocitestest/0hhXGe3IMwM-283db3f185436f9715f21a8f383810f3.mp4</v>
          </cell>
          <cell r="J824" t="str">
            <v>s3.videocitestest/0b0da56354ff4f9394f71e2e3d9a81d5.webm</v>
          </cell>
          <cell r="P824">
            <v>-7011</v>
          </cell>
          <cell r="V824" t="b">
            <v>1</v>
          </cell>
        </row>
        <row r="825">
          <cell r="A825" t="str">
            <v>s3.videocitestest/0hhXGe3IMwM-283db3f185436f9715f21a8f383810f3.mp4</v>
          </cell>
          <cell r="J825" t="str">
            <v>s3.videocitestest/0b0da56354ff4f9394f71e2e3d9a81d5.webm</v>
          </cell>
          <cell r="P825">
            <v>-7238</v>
          </cell>
          <cell r="V825" t="b">
            <v>0</v>
          </cell>
        </row>
        <row r="826">
          <cell r="A826" t="str">
            <v>s3.videocitestest/0hhXGe3IMwM-283db3f185436f9715f21a8f383810f3.mp4</v>
          </cell>
          <cell r="J826" t="str">
            <v>s3.videocitestest/0b365666d53f420f8a7f95184209a6a2.mp4</v>
          </cell>
          <cell r="P826">
            <v>-6821</v>
          </cell>
          <cell r="V826" t="b">
            <v>1</v>
          </cell>
        </row>
        <row r="827">
          <cell r="A827" t="str">
            <v>s3.videocitestest/0hhXGe3IMwM-283db3f185436f9715f21a8f383810f3.mp4</v>
          </cell>
          <cell r="J827" t="str">
            <v>s3.videocitestest/0hhXGe3IMwM-283db3f185436f9715f21a8f383810f3.mp4</v>
          </cell>
          <cell r="P827">
            <v>535</v>
          </cell>
          <cell r="V827" t="b">
            <v>1</v>
          </cell>
        </row>
        <row r="828">
          <cell r="A828" t="str">
            <v>s3.videocitestest/0hhXGe3IMwM-283db3f185436f9715f21a8f383810f3.mp4</v>
          </cell>
          <cell r="J828" t="str">
            <v>s3.videocitestest/119afa92c4744686bbe5b30efc36db0c.mp4</v>
          </cell>
          <cell r="P828">
            <v>-3276</v>
          </cell>
          <cell r="V828" t="b">
            <v>1</v>
          </cell>
        </row>
        <row r="829">
          <cell r="A829" t="str">
            <v>s3.videocitestest/0hhXGe3IMwM-283db3f185436f9715f21a8f383810f3.mp4</v>
          </cell>
          <cell r="J829" t="str">
            <v>s3.videocitestest/14acb7e5d6db46f3a8eca682d2c2735f.webm</v>
          </cell>
          <cell r="P829">
            <v>-5621</v>
          </cell>
          <cell r="V829" t="b">
            <v>1</v>
          </cell>
        </row>
        <row r="830">
          <cell r="A830" t="str">
            <v>s3.videocitestest/0hhXGe3IMwM-283db3f185436f9715f21a8f383810f3.mp4</v>
          </cell>
          <cell r="J830" t="str">
            <v>s3.videocitestest/15069d42a09f447590ac413e2766c33e.webm</v>
          </cell>
          <cell r="P830">
            <v>-4390</v>
          </cell>
          <cell r="V830" t="b">
            <v>1</v>
          </cell>
        </row>
        <row r="831">
          <cell r="A831" t="str">
            <v>s3.videocitestest/0hhXGe3IMwM-283db3f185436f9715f21a8f383810f3.mp4</v>
          </cell>
          <cell r="J831" t="str">
            <v>s3.videocitestest/19e8d9cf34614c878016aa4207aa3957.webm</v>
          </cell>
          <cell r="P831">
            <v>-7577</v>
          </cell>
          <cell r="V831" t="b">
            <v>1</v>
          </cell>
        </row>
        <row r="832">
          <cell r="A832" t="str">
            <v>s3.videocitestest/0hhXGe3IMwM-283db3f185436f9715f21a8f383810f3.mp4</v>
          </cell>
          <cell r="J832" t="str">
            <v>s3.videocitestest/1aea4c35715e4715881a3ecfa2ead228.mp4</v>
          </cell>
          <cell r="P832">
            <v>-3265</v>
          </cell>
          <cell r="V832" t="b">
            <v>1</v>
          </cell>
        </row>
        <row r="833">
          <cell r="A833" t="str">
            <v>s3.videocitestest/0hhXGe3IMwM-283db3f185436f9715f21a8f383810f3.mp4</v>
          </cell>
          <cell r="J833" t="str">
            <v>s3.videocitestest/1e44814b90894b34b9d579126207b9bb.webm</v>
          </cell>
          <cell r="P833">
            <v>-6079</v>
          </cell>
          <cell r="V833" t="b">
            <v>1</v>
          </cell>
        </row>
        <row r="834">
          <cell r="A834" t="str">
            <v>s3.videocitestest/0hhXGe3IMwM-283db3f185436f9715f21a8f383810f3.mp4</v>
          </cell>
          <cell r="J834" t="str">
            <v>s3.videocitestest/1Wei5ftE9iI-96f3b6c067327b9f0d6c03aed6b67c81.mp4</v>
          </cell>
          <cell r="P834">
            <v>-3749</v>
          </cell>
          <cell r="V834" t="b">
            <v>1</v>
          </cell>
        </row>
        <row r="835">
          <cell r="A835" t="str">
            <v>s3.videocitestest/0hhXGe3IMwM-283db3f185436f9715f21a8f383810f3.mp4</v>
          </cell>
          <cell r="J835" t="str">
            <v>s3.videocitestest/270c8cd410be44bea0d1608cd3f9a91c.mp4</v>
          </cell>
          <cell r="P835">
            <v>-2410</v>
          </cell>
          <cell r="V835" t="b">
            <v>1</v>
          </cell>
        </row>
        <row r="836">
          <cell r="A836" t="str">
            <v>s3.videocitestest/0hhXGe3IMwM-283db3f185436f9715f21a8f383810f3.mp4</v>
          </cell>
          <cell r="J836" t="str">
            <v>s3.videocitestest/2780100b0919474a9036629758b4b9d9.mp4</v>
          </cell>
          <cell r="P836">
            <v>-5370</v>
          </cell>
          <cell r="V836" t="b">
            <v>1</v>
          </cell>
        </row>
        <row r="837">
          <cell r="A837" t="str">
            <v>s3.videocitestest/0hhXGe3IMwM-283db3f185436f9715f21a8f383810f3.mp4</v>
          </cell>
          <cell r="J837" t="str">
            <v>s3.videocitestest/2b9b99b591904444801578643043ecd1.webm</v>
          </cell>
          <cell r="P837">
            <v>-3737</v>
          </cell>
          <cell r="V837" t="b">
            <v>1</v>
          </cell>
        </row>
        <row r="838">
          <cell r="A838" t="str">
            <v>s3.videocitestest/0hhXGe3IMwM-283db3f185436f9715f21a8f383810f3.mp4</v>
          </cell>
          <cell r="J838" t="str">
            <v>s3.videocitestest/2d3d7984f45c413da945d70649ed3967.mp4</v>
          </cell>
          <cell r="P838">
            <v>-2493</v>
          </cell>
          <cell r="V838" t="b">
            <v>1</v>
          </cell>
        </row>
        <row r="839">
          <cell r="A839" t="str">
            <v>s3.videocitestest/0hhXGe3IMwM-283db3f185436f9715f21a8f383810f3.mp4</v>
          </cell>
          <cell r="J839" t="str">
            <v>s3.videocitestest/33aac03ddb8442cfbfaddeb9cf827abb.webm</v>
          </cell>
          <cell r="P839">
            <v>-7326</v>
          </cell>
          <cell r="V839" t="b">
            <v>1</v>
          </cell>
        </row>
        <row r="840">
          <cell r="A840" t="str">
            <v>s3.videocitestest/0hhXGe3IMwM-283db3f185436f9715f21a8f383810f3.mp4</v>
          </cell>
          <cell r="J840" t="str">
            <v>s3.videocitestest/38e6b80cc2474946b042f86f195eefce.ogv</v>
          </cell>
          <cell r="P840">
            <v>-3309</v>
          </cell>
          <cell r="V840" t="b">
            <v>1</v>
          </cell>
        </row>
        <row r="841">
          <cell r="A841" t="str">
            <v>s3.videocitestest/0hhXGe3IMwM-283db3f185436f9715f21a8f383810f3.mp4</v>
          </cell>
          <cell r="J841" t="str">
            <v>s3.videocitestest/38e6b80cc2474946b042f86f195eefce.ogv</v>
          </cell>
          <cell r="P841">
            <v>-3730</v>
          </cell>
          <cell r="V841" t="b">
            <v>0</v>
          </cell>
        </row>
        <row r="842">
          <cell r="A842" t="str">
            <v>s3.videocitestest/0hhXGe3IMwM-283db3f185436f9715f21a8f383810f3.mp4</v>
          </cell>
          <cell r="J842" t="str">
            <v>s3.videocitestest/3cf48ab6fed84fa9baa3907debb23e71.webm</v>
          </cell>
          <cell r="P842">
            <v>-3639</v>
          </cell>
          <cell r="V842" t="b">
            <v>1</v>
          </cell>
        </row>
        <row r="843">
          <cell r="A843" t="str">
            <v>s3.videocitestest/0hhXGe3IMwM-283db3f185436f9715f21a8f383810f3.mp4</v>
          </cell>
          <cell r="J843" t="str">
            <v>s3.videocitestest/3TiDAKydHic-a342d8bfb943e59152638c3ff9a1a26e.mp4</v>
          </cell>
          <cell r="P843">
            <v>-1832</v>
          </cell>
          <cell r="V843" t="b">
            <v>1</v>
          </cell>
        </row>
        <row r="844">
          <cell r="A844" t="str">
            <v>s3.videocitestest/0hhXGe3IMwM-283db3f185436f9715f21a8f383810f3.mp4</v>
          </cell>
          <cell r="J844" t="str">
            <v>s3.videocitestest/4a5f237814b14be58058372ee786ebc0.webm</v>
          </cell>
          <cell r="P844">
            <v>-4767</v>
          </cell>
          <cell r="V844" t="b">
            <v>1</v>
          </cell>
        </row>
        <row r="845">
          <cell r="A845" t="str">
            <v>s3.videocitestest/0hhXGe3IMwM-283db3f185436f9715f21a8f383810f3.mp4</v>
          </cell>
          <cell r="J845" t="str">
            <v>s3.videocitestest/4fbf84566d434628bc6954a36e7722d5.webm</v>
          </cell>
          <cell r="P845">
            <v>-4852</v>
          </cell>
          <cell r="V845" t="b">
            <v>1</v>
          </cell>
        </row>
        <row r="846">
          <cell r="A846" t="str">
            <v>s3.videocitestest/0hhXGe3IMwM-283db3f185436f9715f21a8f383810f3.mp4</v>
          </cell>
          <cell r="J846" t="str">
            <v>s3.videocitestest/572bc10f05af4a03a232f4962b4d7b7f.mp4</v>
          </cell>
          <cell r="P846">
            <v>-2511</v>
          </cell>
          <cell r="V846" t="b">
            <v>1</v>
          </cell>
        </row>
        <row r="847">
          <cell r="A847" t="str">
            <v>s3.videocitestest/0hhXGe3IMwM-283db3f185436f9715f21a8f383810f3.mp4</v>
          </cell>
          <cell r="J847" t="str">
            <v>s3.videocitestest/5a765d29282c4868af96b5015fd45879.mp4</v>
          </cell>
          <cell r="P847">
            <v>-2888</v>
          </cell>
          <cell r="V847" t="b">
            <v>1</v>
          </cell>
        </row>
        <row r="848">
          <cell r="A848" t="str">
            <v>s3.videocitestest/0hhXGe3IMwM-283db3f185436f9715f21a8f383810f3.mp4</v>
          </cell>
          <cell r="J848" t="str">
            <v>s3.videocitestest/5d14ba00501745a48a8d2c85787dbf77.webm</v>
          </cell>
          <cell r="P848">
            <v>-5213</v>
          </cell>
          <cell r="V848" t="b">
            <v>1</v>
          </cell>
        </row>
        <row r="849">
          <cell r="A849" t="str">
            <v>s3.videocitestest/0hhXGe3IMwM-283db3f185436f9715f21a8f383810f3.mp4</v>
          </cell>
          <cell r="J849" t="str">
            <v>s3.videocitestest/624e9b2c82a743cb83ca814470b6bce3.webm</v>
          </cell>
          <cell r="P849">
            <v>-3150</v>
          </cell>
          <cell r="V849" t="b">
            <v>1</v>
          </cell>
        </row>
        <row r="850">
          <cell r="A850" t="str">
            <v>s3.videocitestest/0hhXGe3IMwM-283db3f185436f9715f21a8f383810f3.mp4</v>
          </cell>
          <cell r="J850" t="str">
            <v>s3.videocitestest/63odYMMeXto-0ea80673e8fc101f5fe73dd3722a7fa4.mp4</v>
          </cell>
          <cell r="P850">
            <v>-1704</v>
          </cell>
          <cell r="V850" t="b">
            <v>1</v>
          </cell>
        </row>
        <row r="851">
          <cell r="A851" t="str">
            <v>s3.videocitestest/0hhXGe3IMwM-283db3f185436f9715f21a8f383810f3.mp4</v>
          </cell>
          <cell r="J851" t="str">
            <v>s3.videocitestest/6603686c732e4bc8b6d9f96cc9152cc1.ogv</v>
          </cell>
          <cell r="P851">
            <v>-4195</v>
          </cell>
          <cell r="V851" t="b">
            <v>1</v>
          </cell>
        </row>
        <row r="852">
          <cell r="A852" t="str">
            <v>s3.videocitestest/0hhXGe3IMwM-283db3f185436f9715f21a8f383810f3.mp4</v>
          </cell>
          <cell r="J852" t="str">
            <v>s3.videocitestest/6603686c732e4bc8b6d9f96cc9152cc1.ogv</v>
          </cell>
          <cell r="P852">
            <v>-4275</v>
          </cell>
          <cell r="V852" t="b">
            <v>0</v>
          </cell>
        </row>
        <row r="853">
          <cell r="A853" t="str">
            <v>s3.videocitestest/0hhXGe3IMwM-283db3f185436f9715f21a8f383810f3.mp4</v>
          </cell>
          <cell r="J853" t="str">
            <v>s3.videocitestest/6b39b5afbf344317a74cd0813e417e0a.mp4</v>
          </cell>
          <cell r="P853">
            <v>-2462</v>
          </cell>
          <cell r="V853" t="b">
            <v>1</v>
          </cell>
        </row>
        <row r="854">
          <cell r="A854" t="str">
            <v>s3.videocitestest/0hhXGe3IMwM-283db3f185436f9715f21a8f383810f3.mp4</v>
          </cell>
          <cell r="J854" t="str">
            <v>s3.videocitestest/6bf07b8328204563bcc42c35710a6c99.webm</v>
          </cell>
          <cell r="P854">
            <v>-1817</v>
          </cell>
          <cell r="V854" t="b">
            <v>1</v>
          </cell>
        </row>
        <row r="855">
          <cell r="A855" t="str">
            <v>s3.videocitestest/0hhXGe3IMwM-283db3f185436f9715f21a8f383810f3.mp4</v>
          </cell>
          <cell r="J855" t="str">
            <v>s3.videocitestest/6i7JExPkjT0-7b4dd892b9851fcf3a416d76aaeab2ff.mp4</v>
          </cell>
          <cell r="P855">
            <v>-5820</v>
          </cell>
          <cell r="V855" t="b">
            <v>1</v>
          </cell>
        </row>
        <row r="856">
          <cell r="A856" t="str">
            <v>s3.videocitestest/0hhXGe3IMwM-283db3f185436f9715f21a8f383810f3.mp4</v>
          </cell>
          <cell r="J856" t="str">
            <v>s3.videocitestest/6YmKwon4X0c-f518e04bd71707ddd985f89f03cc7784.mp4</v>
          </cell>
          <cell r="P856">
            <v>-3804</v>
          </cell>
          <cell r="V856" t="b">
            <v>1</v>
          </cell>
        </row>
        <row r="857">
          <cell r="A857" t="str">
            <v>s3.videocitestest/0hhXGe3IMwM-283db3f185436f9715f21a8f383810f3.mp4</v>
          </cell>
          <cell r="J857" t="str">
            <v>s3.videocitestest/6YmKwon4X0c-f518e04bd71707ddd985f89f03cc7784.mp4</v>
          </cell>
          <cell r="P857">
            <v>-4249</v>
          </cell>
          <cell r="V857" t="b">
            <v>0</v>
          </cell>
        </row>
        <row r="858">
          <cell r="A858" t="str">
            <v>s3.videocitestest/0hhXGe3IMwM-283db3f185436f9715f21a8f383810f3.mp4</v>
          </cell>
          <cell r="J858" t="str">
            <v>s3.videocitestest/72666f6089c04519b4f30167555e233d.webm</v>
          </cell>
          <cell r="P858">
            <v>-1952</v>
          </cell>
          <cell r="V858" t="b">
            <v>1</v>
          </cell>
        </row>
        <row r="859">
          <cell r="A859" t="str">
            <v>s3.videocitestest/0hhXGe3IMwM-283db3f185436f9715f21a8f383810f3.mp4</v>
          </cell>
          <cell r="J859" t="str">
            <v>s3.videocitestest/76tEEtW1n6c-d7945a1702f6614b4c141e87285bd565.mp4</v>
          </cell>
          <cell r="P859">
            <v>-4790</v>
          </cell>
          <cell r="V859" t="b">
            <v>1</v>
          </cell>
        </row>
        <row r="860">
          <cell r="A860" t="str">
            <v>s3.videocitestest/0hhXGe3IMwM-283db3f185436f9715f21a8f383810f3.mp4</v>
          </cell>
          <cell r="J860" t="str">
            <v>s3.videocitestest/77N0y-71nnM-da216d6960c19426bdd84c96b70b71be.mp4</v>
          </cell>
          <cell r="P860">
            <v>-4579</v>
          </cell>
          <cell r="V860" t="b">
            <v>1</v>
          </cell>
        </row>
        <row r="861">
          <cell r="A861" t="str">
            <v>s3.videocitestest/0hhXGe3IMwM-283db3f185436f9715f21a8f383810f3.mp4</v>
          </cell>
          <cell r="J861" t="str">
            <v>s3.videocitestest/782afef3c7af4fcaafd848ca7079a900.mp4</v>
          </cell>
          <cell r="P861">
            <v>-3909</v>
          </cell>
          <cell r="V861" t="b">
            <v>1</v>
          </cell>
        </row>
        <row r="862">
          <cell r="A862" t="str">
            <v>s3.videocitestest/0hhXGe3IMwM-283db3f185436f9715f21a8f383810f3.mp4</v>
          </cell>
          <cell r="J862" t="str">
            <v>s3.videocitestest/7CkRqUYCY34-655eaecb3dfed60f0d3e208c545f3bfe.mp4</v>
          </cell>
          <cell r="P862">
            <v>-7802</v>
          </cell>
          <cell r="V862" t="b">
            <v>1</v>
          </cell>
        </row>
        <row r="863">
          <cell r="A863" t="str">
            <v>s3.videocitestest/0hhXGe3IMwM-283db3f185436f9715f21a8f383810f3.mp4</v>
          </cell>
          <cell r="J863" t="str">
            <v>s3.videocitestest/7dc20fa60abf4ce09c80ebadf7c82550.ogv</v>
          </cell>
          <cell r="P863">
            <v>-1800</v>
          </cell>
          <cell r="V863" t="b">
            <v>1</v>
          </cell>
        </row>
        <row r="864">
          <cell r="A864" t="str">
            <v>s3.videocitestest/0hhXGe3IMwM-283db3f185436f9715f21a8f383810f3.mp4</v>
          </cell>
          <cell r="J864" t="str">
            <v>s3.videocitestest/7e6e54b18228437abddd217c846ca8fe.webm</v>
          </cell>
          <cell r="P864">
            <v>-3299</v>
          </cell>
          <cell r="V864" t="b">
            <v>1</v>
          </cell>
        </row>
        <row r="865">
          <cell r="A865" t="str">
            <v>s3.videocitestest/0hhXGe3IMwM-283db3f185436f9715f21a8f383810f3.mp4</v>
          </cell>
          <cell r="J865" t="str">
            <v>s3.videocitestest/83937fb75ffc4af897f6838facad3f4c.mp4</v>
          </cell>
          <cell r="P865">
            <v>-3926</v>
          </cell>
          <cell r="V865" t="b">
            <v>1</v>
          </cell>
        </row>
        <row r="866">
          <cell r="A866" t="str">
            <v>s3.videocitestest/0hhXGe3IMwM-283db3f185436f9715f21a8f383810f3.mp4</v>
          </cell>
          <cell r="J866" t="str">
            <v>s3.videocitestest/8426932dc0e5463e83e520c3cc84c314.mp4</v>
          </cell>
          <cell r="P866">
            <v>-6459</v>
          </cell>
          <cell r="V866" t="b">
            <v>1</v>
          </cell>
        </row>
        <row r="867">
          <cell r="A867" t="str">
            <v>s3.videocitestest/0hhXGe3IMwM-283db3f185436f9715f21a8f383810f3.mp4</v>
          </cell>
          <cell r="J867" t="str">
            <v>s3.videocitestest/8ae39a83ed4c44aea3c7071aeaa2e011.mp4</v>
          </cell>
          <cell r="P867">
            <v>-2083</v>
          </cell>
          <cell r="V867" t="b">
            <v>1</v>
          </cell>
        </row>
        <row r="868">
          <cell r="A868" t="str">
            <v>s3.videocitestest/0hhXGe3IMwM-283db3f185436f9715f21a8f383810f3.mp4</v>
          </cell>
          <cell r="J868" t="str">
            <v>s3.videocitestest/934fc1d6addc45898a24efb467896930.ogv</v>
          </cell>
          <cell r="P868">
            <v>-6708</v>
          </cell>
          <cell r="V868" t="b">
            <v>1</v>
          </cell>
        </row>
        <row r="869">
          <cell r="A869" t="str">
            <v>s3.videocitestest/0hhXGe3IMwM-283db3f185436f9715f21a8f383810f3.mp4</v>
          </cell>
          <cell r="J869" t="str">
            <v>s3.videocitestest/9c755e10d0fd4959add1ad10f97458b2.webm</v>
          </cell>
          <cell r="P869">
            <v>-4769</v>
          </cell>
          <cell r="V869" t="b">
            <v>1</v>
          </cell>
        </row>
        <row r="870">
          <cell r="A870" t="str">
            <v>s3.videocitestest/0hhXGe3IMwM-283db3f185436f9715f21a8f383810f3.mp4</v>
          </cell>
          <cell r="J870" t="str">
            <v>s3.videocitestest/9d31af7ba1a84b1a847728854b563f48.mp4</v>
          </cell>
          <cell r="P870">
            <v>-3007</v>
          </cell>
          <cell r="V870" t="b">
            <v>1</v>
          </cell>
        </row>
        <row r="871">
          <cell r="A871" t="str">
            <v>s3.videocitestest/0hhXGe3IMwM-283db3f185436f9715f21a8f383810f3.mp4</v>
          </cell>
          <cell r="J871" t="str">
            <v>s3.videocitestest/a122f30285f24520acc0860ff173c6ae.mp4</v>
          </cell>
          <cell r="P871">
            <v>-4703</v>
          </cell>
          <cell r="V871" t="b">
            <v>1</v>
          </cell>
        </row>
        <row r="872">
          <cell r="A872" t="str">
            <v>s3.videocitestest/0hhXGe3IMwM-283db3f185436f9715f21a8f383810f3.mp4</v>
          </cell>
          <cell r="J872" t="str">
            <v>s3.videocitestest/a9a6c38d7ae64bafb7bd99e9238fe2cf.webm</v>
          </cell>
          <cell r="P872">
            <v>-2525</v>
          </cell>
          <cell r="V872" t="b">
            <v>1</v>
          </cell>
        </row>
        <row r="873">
          <cell r="A873" t="str">
            <v>s3.videocitestest/0hhXGe3IMwM-283db3f185436f9715f21a8f383810f3.mp4</v>
          </cell>
          <cell r="J873" t="str">
            <v>s3.videocitestest/a9a6c38d7ae64bafb7bd99e9238fe2cf.webm</v>
          </cell>
          <cell r="P873">
            <v>-4106</v>
          </cell>
          <cell r="V873" t="b">
            <v>0</v>
          </cell>
        </row>
        <row r="874">
          <cell r="A874" t="str">
            <v>s3.videocitestest/0hhXGe3IMwM-283db3f185436f9715f21a8f383810f3.mp4</v>
          </cell>
          <cell r="J874" t="str">
            <v>s3.videocitestest/ac703a21610246558e55dbe3afcadbb3.webm</v>
          </cell>
          <cell r="P874">
            <v>-4945</v>
          </cell>
          <cell r="V874" t="b">
            <v>1</v>
          </cell>
        </row>
        <row r="875">
          <cell r="A875" t="str">
            <v>s3.videocitestest/0hhXGe3IMwM-283db3f185436f9715f21a8f383810f3.mp4</v>
          </cell>
          <cell r="J875" t="str">
            <v>s3.videocitestest/b7cb482b2f7240fc9c425bed04c67f6f.webm</v>
          </cell>
          <cell r="P875">
            <v>-3192</v>
          </cell>
          <cell r="V875" t="b">
            <v>1</v>
          </cell>
        </row>
        <row r="876">
          <cell r="A876" t="str">
            <v>s3.videocitestest/0hhXGe3IMwM-283db3f185436f9715f21a8f383810f3.mp4</v>
          </cell>
          <cell r="J876" t="str">
            <v>s3.videocitestest/b82c09c5630e436881f9a9720c09f8ee.webm</v>
          </cell>
          <cell r="P876">
            <v>-5165</v>
          </cell>
          <cell r="V876" t="b">
            <v>1</v>
          </cell>
        </row>
        <row r="877">
          <cell r="A877" t="str">
            <v>s3.videocitestest/0hhXGe3IMwM-283db3f185436f9715f21a8f383810f3.mp4</v>
          </cell>
          <cell r="J877" t="str">
            <v>s3.videocitestest/ba2dac8a2a4b44659c53671358b6980a.ogv</v>
          </cell>
          <cell r="P877">
            <v>-3874</v>
          </cell>
          <cell r="V877" t="b">
            <v>1</v>
          </cell>
        </row>
        <row r="878">
          <cell r="A878" t="str">
            <v>s3.videocitestest/0hhXGe3IMwM-283db3f185436f9715f21a8f383810f3.mp4</v>
          </cell>
          <cell r="J878" t="str">
            <v>s3.videocitestest/ba7666dff5ed4310b4957b1e185e7104.webm</v>
          </cell>
          <cell r="P878">
            <v>-3199</v>
          </cell>
          <cell r="V878" t="b">
            <v>1</v>
          </cell>
        </row>
        <row r="879">
          <cell r="A879" t="str">
            <v>s3.videocitestest/0hhXGe3IMwM-283db3f185436f9715f21a8f383810f3.mp4</v>
          </cell>
          <cell r="J879" t="str">
            <v>s3.videocitestest/bd67373afbcb43c987ddfa7507f71334.mp4</v>
          </cell>
          <cell r="P879">
            <v>-8624</v>
          </cell>
          <cell r="V879" t="b">
            <v>1</v>
          </cell>
        </row>
        <row r="880">
          <cell r="A880" t="str">
            <v>s3.videocitestest/0hhXGe3IMwM-283db3f185436f9715f21a8f383810f3.mp4</v>
          </cell>
          <cell r="J880" t="str">
            <v>s3.videocitestest/be9b8d79276c4a809afea47d02cfc392.webm</v>
          </cell>
          <cell r="P880">
            <v>-5769</v>
          </cell>
          <cell r="V880" t="b">
            <v>1</v>
          </cell>
        </row>
        <row r="881">
          <cell r="A881" t="str">
            <v>s3.videocitestest/0hhXGe3IMwM-283db3f185436f9715f21a8f383810f3.mp4</v>
          </cell>
          <cell r="J881" t="str">
            <v>s3.videocitestest/bf566b46167641ef83f51bd6e93f2232.webm</v>
          </cell>
          <cell r="P881">
            <v>-2379</v>
          </cell>
          <cell r="V881" t="b">
            <v>1</v>
          </cell>
        </row>
        <row r="882">
          <cell r="A882" t="str">
            <v>s3.videocitestest/0hhXGe3IMwM-283db3f185436f9715f21a8f383810f3.mp4</v>
          </cell>
          <cell r="J882" t="str">
            <v>s3.videocitestest/c26afc319a194ed2b14ecfc7772ec3be.webm</v>
          </cell>
          <cell r="P882">
            <v>-3911</v>
          </cell>
          <cell r="V882" t="b">
            <v>1</v>
          </cell>
        </row>
        <row r="883">
          <cell r="A883" t="str">
            <v>s3.videocitestest/0hhXGe3IMwM-283db3f185436f9715f21a8f383810f3.mp4</v>
          </cell>
          <cell r="J883" t="str">
            <v>s3.videocitestest/c31ae48142884f65a8dffefe39f7c924.webm</v>
          </cell>
          <cell r="P883">
            <v>-2190</v>
          </cell>
          <cell r="V883" t="b">
            <v>1</v>
          </cell>
        </row>
        <row r="884">
          <cell r="A884" t="str">
            <v>s3.videocitestest/0hhXGe3IMwM-283db3f185436f9715f21a8f383810f3.mp4</v>
          </cell>
          <cell r="J884" t="str">
            <v>s3.videocitestest/c5bcecc23edb4ca6af691ab014b73370.webm</v>
          </cell>
          <cell r="P884">
            <v>-2886</v>
          </cell>
          <cell r="V884" t="b">
            <v>1</v>
          </cell>
        </row>
        <row r="885">
          <cell r="A885" t="str">
            <v>s3.videocitestest/0hhXGe3IMwM-283db3f185436f9715f21a8f383810f3.mp4</v>
          </cell>
          <cell r="J885" t="str">
            <v>s3.videocitestest/ce7a8dedc5ef4accae9d8f9933547ecc.webm</v>
          </cell>
          <cell r="P885">
            <v>-951</v>
          </cell>
          <cell r="V885" t="b">
            <v>1</v>
          </cell>
        </row>
        <row r="886">
          <cell r="A886" t="str">
            <v>s3.videocitestest/0hhXGe3IMwM-283db3f185436f9715f21a8f383810f3.mp4</v>
          </cell>
          <cell r="J886" t="str">
            <v>s3.videocitestest/cN_BGt3hwR0-51ee4702378421e893fb34d07ff34f5d.mp4</v>
          </cell>
          <cell r="P886">
            <v>-3607</v>
          </cell>
          <cell r="V886" t="b">
            <v>1</v>
          </cell>
        </row>
        <row r="887">
          <cell r="A887" t="str">
            <v>s3.videocitestest/0hhXGe3IMwM-283db3f185436f9715f21a8f383810f3.mp4</v>
          </cell>
          <cell r="J887" t="str">
            <v>s3.videocitestest/d283cb41be544dfe99df137b79ef1ae2.mp4</v>
          </cell>
          <cell r="P887">
            <v>-1647</v>
          </cell>
          <cell r="V887" t="b">
            <v>1</v>
          </cell>
        </row>
        <row r="888">
          <cell r="A888" t="str">
            <v>s3.videocitestest/0hhXGe3IMwM-283db3f185436f9715f21a8f383810f3.mp4</v>
          </cell>
          <cell r="J888" t="str">
            <v>s3.videocitestest/EItg_TVIPkM-4908445051be04cd06697c15086ddcf8.mp4</v>
          </cell>
          <cell r="P888">
            <v>-4752</v>
          </cell>
          <cell r="V888" t="b">
            <v>1</v>
          </cell>
        </row>
        <row r="889">
          <cell r="A889" t="str">
            <v>s3.videocitestest/0hhXGe3IMwM-283db3f185436f9715f21a8f383810f3.mp4</v>
          </cell>
          <cell r="J889" t="str">
            <v>s3.videocitestest/gqX0f7c4Qcw-ef4cc9354f3b0e4aec04a78bdc5f5416.webm</v>
          </cell>
          <cell r="P889">
            <v>-4376</v>
          </cell>
          <cell r="V889" t="b">
            <v>1</v>
          </cell>
        </row>
        <row r="890">
          <cell r="A890" t="str">
            <v>s3.videocitestest/0hhXGe3IMwM-283db3f185436f9715f21a8f383810f3.mp4</v>
          </cell>
          <cell r="J890" t="str">
            <v>s3.videocitestest/gyXrAtvQPJM-c252202ad16c69f3925c992c0cb38c42.mp4</v>
          </cell>
          <cell r="P890">
            <v>-3889</v>
          </cell>
          <cell r="V890" t="b">
            <v>1</v>
          </cell>
        </row>
        <row r="891">
          <cell r="A891" t="str">
            <v>s3.videocitestest/0hhXGe3IMwM-283db3f185436f9715f21a8f383810f3.mp4</v>
          </cell>
          <cell r="J891" t="str">
            <v>s3.videocitestest/HHMcyJ2iINg-fdd83800a6d8bd860d1d61fd7b14d036.mp4</v>
          </cell>
          <cell r="P891">
            <v>-977</v>
          </cell>
          <cell r="V891" t="b">
            <v>1</v>
          </cell>
        </row>
        <row r="892">
          <cell r="A892" t="str">
            <v>s3.videocitestest/0hhXGe3IMwM-283db3f185436f9715f21a8f383810f3.mp4</v>
          </cell>
          <cell r="J892" t="str">
            <v>s3.videocitestest/IbdDag-fkuY-616caa6475d979e6e70898659b92ddf2.webm</v>
          </cell>
          <cell r="P892">
            <v>-4077</v>
          </cell>
          <cell r="V892" t="b">
            <v>1</v>
          </cell>
        </row>
        <row r="893">
          <cell r="A893" t="str">
            <v>s3.videocitestest/0hhXGe3IMwM-283db3f185436f9715f21a8f383810f3.mp4</v>
          </cell>
          <cell r="J893" t="str">
            <v>s3.videocitestest/iRnQWGfiunQ-27f6b7d57e412ccb590062c1ec9c9487.mp4</v>
          </cell>
          <cell r="P893">
            <v>-223</v>
          </cell>
          <cell r="V893" t="b">
            <v>1</v>
          </cell>
        </row>
        <row r="894">
          <cell r="A894" t="str">
            <v>s3.videocitestest/0hhXGe3IMwM-283db3f185436f9715f21a8f383810f3.mp4</v>
          </cell>
          <cell r="J894" t="str">
            <v>s3.videocitestest/iZe3M1PkX7A-2bb89af0e611770f5d13a8a0f4c354f0.mp4</v>
          </cell>
          <cell r="P894">
            <v>-6024</v>
          </cell>
          <cell r="V894" t="b">
            <v>1</v>
          </cell>
        </row>
        <row r="895">
          <cell r="A895" t="str">
            <v>s3.videocitestest/0hhXGe3IMwM-283db3f185436f9715f21a8f383810f3.mp4</v>
          </cell>
          <cell r="J895" t="str">
            <v>s3.videocitestest/je9GU9tK0ns-c2b33450d4d7a69b68939c4e4fdd5275.mp4</v>
          </cell>
          <cell r="P895">
            <v>-5402</v>
          </cell>
          <cell r="V895" t="b">
            <v>1</v>
          </cell>
        </row>
        <row r="896">
          <cell r="A896" t="str">
            <v>s3.videocitestest/0hhXGe3IMwM-283db3f185436f9715f21a8f383810f3.mp4</v>
          </cell>
          <cell r="J896" t="str">
            <v>s3.videocitestest/J-ECSb44mak-8bd8acce798a6eb2564ba7460541e600.mp4</v>
          </cell>
          <cell r="P896">
            <v>-2549</v>
          </cell>
          <cell r="V896" t="b">
            <v>1</v>
          </cell>
        </row>
        <row r="897">
          <cell r="A897" t="str">
            <v>s3.videocitestest/0hhXGe3IMwM-283db3f185436f9715f21a8f383810f3.mp4</v>
          </cell>
          <cell r="J897" t="str">
            <v>s3.videocitestest/joFpIc7yEa8-8120124511776156320ea039eca8727b.mp4</v>
          </cell>
          <cell r="P897">
            <v>-613</v>
          </cell>
          <cell r="V897" t="b">
            <v>1</v>
          </cell>
        </row>
        <row r="898">
          <cell r="A898" t="str">
            <v>s3.videocitestest/0hhXGe3IMwM-283db3f185436f9715f21a8f383810f3.mp4</v>
          </cell>
          <cell r="J898" t="str">
            <v>s3.videocitestest/JVA0nxSooxE-f7971b13719e1ba81cb4ec802198df18.mp4</v>
          </cell>
          <cell r="P898">
            <v>-5260</v>
          </cell>
          <cell r="V898" t="b">
            <v>1</v>
          </cell>
        </row>
        <row r="899">
          <cell r="A899" t="str">
            <v>s3.videocitestest/0hhXGe3IMwM-283db3f185436f9715f21a8f383810f3.mp4</v>
          </cell>
          <cell r="J899" t="str">
            <v>s3.videocitestest/Ku3arTrM0jg-8dc21d6fbeaddaa7a6cd6e5a86c90b4e.mp4</v>
          </cell>
          <cell r="P899">
            <v>-5028</v>
          </cell>
          <cell r="V899" t="b">
            <v>1</v>
          </cell>
        </row>
        <row r="900">
          <cell r="A900" t="str">
            <v>s3.videocitestest/0hhXGe3IMwM-283db3f185436f9715f21a8f383810f3.mp4</v>
          </cell>
          <cell r="J900" t="str">
            <v>s3.videocitestest/KuP_w1C40P4-e5aa132e868a42961112929233acef91.mp4</v>
          </cell>
          <cell r="P900">
            <v>-5145</v>
          </cell>
          <cell r="V900" t="b">
            <v>1</v>
          </cell>
        </row>
        <row r="901">
          <cell r="A901" t="str">
            <v>s3.videocitestest/0hhXGe3IMwM-283db3f185436f9715f21a8f383810f3.mp4</v>
          </cell>
          <cell r="J901" t="str">
            <v>s3.videocitestest/L05OESPYArg-5fc7b3ac8c615e2ceab6e1074f43987f.webm</v>
          </cell>
          <cell r="P901">
            <v>-2809</v>
          </cell>
          <cell r="V901" t="b">
            <v>1</v>
          </cell>
        </row>
        <row r="902">
          <cell r="A902" t="str">
            <v>s3.videocitestest/0hhXGe3IMwM-283db3f185436f9715f21a8f383810f3.mp4</v>
          </cell>
          <cell r="J902" t="str">
            <v>s3.videocitestest/L7G36hyDk2E-dadef06410431a513442df278acbf918.mp4</v>
          </cell>
          <cell r="P902">
            <v>-7212</v>
          </cell>
          <cell r="V902" t="b">
            <v>1</v>
          </cell>
        </row>
        <row r="903">
          <cell r="A903" t="str">
            <v>s3.videocitestest/0hhXGe3IMwM-283db3f185436f9715f21a8f383810f3.mp4</v>
          </cell>
          <cell r="J903" t="str">
            <v>s3.videocitestest/lbuGNC636tM-be97bb67b748580d77cb28588fbd8eff.webm</v>
          </cell>
          <cell r="P903">
            <v>-4502</v>
          </cell>
          <cell r="V903" t="b">
            <v>1</v>
          </cell>
        </row>
        <row r="904">
          <cell r="A904" t="str">
            <v>s3.videocitestest/0hhXGe3IMwM-283db3f185436f9715f21a8f383810f3.mp4</v>
          </cell>
          <cell r="J904" t="str">
            <v>s3.videocitestest/LN5dkJjCHbI-6d0b8ef99bb7e909c81166849150fb35.mp4</v>
          </cell>
          <cell r="P904">
            <v>-4809</v>
          </cell>
          <cell r="V904" t="b">
            <v>1</v>
          </cell>
        </row>
        <row r="905">
          <cell r="A905" t="str">
            <v>s3.videocitestest/0hhXGe3IMwM-283db3f185436f9715f21a8f383810f3.mp4</v>
          </cell>
          <cell r="J905" t="str">
            <v>s3.videocitestest/lQRHXz_UD8E-32f8879f93b258d381051670cfd4a7cb.mp4</v>
          </cell>
          <cell r="P905">
            <v>-7610</v>
          </cell>
          <cell r="V905" t="b">
            <v>1</v>
          </cell>
        </row>
        <row r="906">
          <cell r="A906" t="str">
            <v>s3.videocitestest/0hhXGe3IMwM-283db3f185436f9715f21a8f383810f3.mp4</v>
          </cell>
          <cell r="J906" t="str">
            <v>s3.videocitestest/mJiRLtIa39k-3e4f57a60b7d80e21595fb35ecaea07e.mp4</v>
          </cell>
          <cell r="P906">
            <v>-1313</v>
          </cell>
          <cell r="V906" t="b">
            <v>1</v>
          </cell>
        </row>
        <row r="907">
          <cell r="A907" t="str">
            <v>s3.videocitestest/0hhXGe3IMwM-283db3f185436f9715f21a8f383810f3.mp4</v>
          </cell>
          <cell r="J907" t="str">
            <v>s3.videocitestest/n1cmj-L0sok-db93e1e152e316e0892d29a2d545b860.webm</v>
          </cell>
          <cell r="P907">
            <v>-2505</v>
          </cell>
          <cell r="V907" t="b">
            <v>1</v>
          </cell>
        </row>
        <row r="908">
          <cell r="A908" t="str">
            <v>s3.videocitestest/0hhXGe3IMwM-283db3f185436f9715f21a8f383810f3.mp4</v>
          </cell>
          <cell r="J908" t="str">
            <v>s3.videocitestest/NhOmmNB9TJM-b709edb7c2a06961a00a792125cc499f.mp4</v>
          </cell>
          <cell r="P908">
            <v>-1459</v>
          </cell>
          <cell r="V908" t="b">
            <v>1</v>
          </cell>
        </row>
        <row r="909">
          <cell r="A909" t="str">
            <v>s3.videocitestest/0hhXGe3IMwM-283db3f185436f9715f21a8f383810f3.mp4</v>
          </cell>
          <cell r="J909" t="str">
            <v>s3.videocitestest/nj2rodAwxMU-6b7ff9e467e230892e4cf4cd8abbbedc.mp4</v>
          </cell>
          <cell r="P909">
            <v>-94</v>
          </cell>
          <cell r="V909" t="b">
            <v>1</v>
          </cell>
        </row>
        <row r="910">
          <cell r="A910" t="str">
            <v>s3.videocitestest/0hhXGe3IMwM-283db3f185436f9715f21a8f383810f3.mp4</v>
          </cell>
          <cell r="J910" t="str">
            <v>s3.videocitestest/NrKj036u3bM-5bdf2790d5c81982b43d06a3195efc54.mp4</v>
          </cell>
          <cell r="P910">
            <v>-3635</v>
          </cell>
          <cell r="V910" t="b">
            <v>1</v>
          </cell>
        </row>
        <row r="911">
          <cell r="A911" t="str">
            <v>s3.videocitestest/0hhXGe3IMwM-283db3f185436f9715f21a8f383810f3.mp4</v>
          </cell>
          <cell r="J911" t="str">
            <v>s3.videocitestest/RU7-9l71zWs-e2a2099fd673e8874930816fb8fe387f.mp4</v>
          </cell>
          <cell r="P911">
            <v>-2762</v>
          </cell>
          <cell r="V911" t="b">
            <v>1</v>
          </cell>
        </row>
        <row r="912">
          <cell r="A912" t="str">
            <v>s3.videocitestest/0hhXGe3IMwM-283db3f185436f9715f21a8f383810f3.mp4</v>
          </cell>
          <cell r="J912" t="str">
            <v>s3.videocitestest/sW02MYKmUaM-f8c6ef6974e0d853df113f45e1242628.mp4</v>
          </cell>
          <cell r="P912">
            <v>-4867</v>
          </cell>
          <cell r="V912" t="b">
            <v>1</v>
          </cell>
        </row>
        <row r="913">
          <cell r="A913" t="str">
            <v>s3.videocitestest/0hhXGe3IMwM-283db3f185436f9715f21a8f383810f3.mp4</v>
          </cell>
          <cell r="J913" t="str">
            <v>s3.videocitestest/T5n5PiMF93s-42c5b2f4bca04483e5fe23cdf38c3b7c.mp4</v>
          </cell>
          <cell r="P913">
            <v>-7430</v>
          </cell>
          <cell r="V913" t="b">
            <v>1</v>
          </cell>
        </row>
        <row r="914">
          <cell r="A914" t="str">
            <v>s3.videocitestest/0hhXGe3IMwM-283db3f185436f9715f21a8f383810f3.mp4</v>
          </cell>
          <cell r="J914" t="str">
            <v>s3.videocitestest/trIFD8NKqTI-783b70c0edcad963502cdb2096c58f4c.mp4</v>
          </cell>
          <cell r="P914">
            <v>-1845</v>
          </cell>
          <cell r="V914" t="b">
            <v>1</v>
          </cell>
        </row>
        <row r="915">
          <cell r="A915" t="str">
            <v>s3.videocitestest/0hhXGe3IMwM-283db3f185436f9715f21a8f383810f3.mp4</v>
          </cell>
          <cell r="J915" t="str">
            <v>s3.videocitestest/TZgZksArOk0-1a9b9d0b61b724c25f656ec311503469.webm</v>
          </cell>
          <cell r="P915">
            <v>-4401</v>
          </cell>
          <cell r="V915" t="b">
            <v>1</v>
          </cell>
        </row>
        <row r="916">
          <cell r="A916" t="str">
            <v>s3.videocitestest/0hhXGe3IMwM-283db3f185436f9715f21a8f383810f3.mp4</v>
          </cell>
          <cell r="J916" t="str">
            <v>s3.videocitestest/VlKO1R3Czdg-4f4d25976efe1d80de8a6286dc0e1855.mp4</v>
          </cell>
          <cell r="P916">
            <v>-405</v>
          </cell>
          <cell r="V916" t="b">
            <v>1</v>
          </cell>
        </row>
        <row r="917">
          <cell r="A917" t="str">
            <v>s3.videocitestest/0hhXGe3IMwM-283db3f185436f9715f21a8f383810f3.mp4</v>
          </cell>
          <cell r="J917" t="str">
            <v>s3.videocitestest/WhVBuNfK1WI-74b819947d0cac5fe73107e3ed9b2e2f.webm</v>
          </cell>
          <cell r="P917">
            <v>-6108</v>
          </cell>
          <cell r="V917" t="b">
            <v>1</v>
          </cell>
        </row>
        <row r="918">
          <cell r="A918" t="str">
            <v>s3.videocitestest/0Hz2L1V_ICo-2b4ff8776f4d0ad2fc8e99de9b1092d5.mp4</v>
          </cell>
          <cell r="J918" t="str">
            <v>s3.videocitestest/0Hz2L1V_ICo-2b4ff8776f4d0ad2fc8e99de9b1092d5.mp4</v>
          </cell>
          <cell r="P918">
            <v>738</v>
          </cell>
          <cell r="V918" t="b">
            <v>1</v>
          </cell>
        </row>
        <row r="919">
          <cell r="A919" t="str">
            <v>s3.videocitestest/0JQpBUG7kP8-dfc38248b5967e3136b676cb70de01ba.mp4</v>
          </cell>
          <cell r="J919" t="str">
            <v>s3.videocitestest/0JQpBUG7kP8-dfc38248b5967e3136b676cb70de01ba.mp4</v>
          </cell>
          <cell r="P919">
            <v>892</v>
          </cell>
          <cell r="V919" t="b">
            <v>1</v>
          </cell>
        </row>
        <row r="920">
          <cell r="A920" t="str">
            <v>s3.videocitestest/0JTGsaGSCho-4133fbdfe2f7ba49edfe85f66b0d2f8b.mp4</v>
          </cell>
          <cell r="J920" t="str">
            <v>s3.videocitestest/0JTGsaGSCho-4133fbdfe2f7ba49edfe85f66b0d2f8b.mp4</v>
          </cell>
          <cell r="P920">
            <v>1247</v>
          </cell>
          <cell r="V920" t="b">
            <v>1</v>
          </cell>
        </row>
        <row r="921">
          <cell r="A921" t="str">
            <v>s3.videocitestest/0P5vhdiu97A-a5567332a3237fdd6aca448537dd109c.mp4</v>
          </cell>
          <cell r="J921" t="str">
            <v>s3.videocitestest/0P5vhdiu97A-a5567332a3237fdd6aca448537dd109c.mp4</v>
          </cell>
          <cell r="P921">
            <v>1049</v>
          </cell>
          <cell r="V921" t="b">
            <v>1</v>
          </cell>
        </row>
        <row r="922">
          <cell r="A922" t="str">
            <v>s3.videocitestest/0P5vhdiu97A-a5567332a3237fdd6aca448537dd109c.mp4</v>
          </cell>
          <cell r="J922" t="str">
            <v>s3.videocitestest/4a09546513b84b32a82abb85f3891cba.mp4</v>
          </cell>
          <cell r="P922">
            <v>886</v>
          </cell>
          <cell r="V922" t="b">
            <v>1</v>
          </cell>
        </row>
        <row r="923">
          <cell r="A923" t="str">
            <v>s3.videocitestest/0P5vhdiu97A-a5567332a3237fdd6aca448537dd109c.mp4</v>
          </cell>
          <cell r="J923" t="str">
            <v>s3.videocitestest/7157713dfa9e45ea8e5a02d7eedc9bc8.mp4</v>
          </cell>
          <cell r="P923">
            <v>1066</v>
          </cell>
          <cell r="V923" t="b">
            <v>1</v>
          </cell>
        </row>
        <row r="924">
          <cell r="A924" t="str">
            <v>s3.videocitestest/0rYkjJA8Tdk-b0e3b673bb42e568c4738cef9a7411fa.mp4</v>
          </cell>
          <cell r="J924" t="str">
            <v>s3.videocitestest/0rYkjJA8Tdk-b0e3b673bb42e568c4738cef9a7411fa.mp4</v>
          </cell>
          <cell r="P924">
            <v>931</v>
          </cell>
          <cell r="V924" t="b">
            <v>1</v>
          </cell>
        </row>
        <row r="925">
          <cell r="A925" t="str">
            <v>s3.videocitestest/0Sk0pjtVQhA-71b0aae17339a6dc40b21630e6861272.mp4</v>
          </cell>
          <cell r="J925" t="str">
            <v>s3.videocitestest/0Sk0pjtVQhA-71b0aae17339a6dc40b21630e6861272.mp4</v>
          </cell>
          <cell r="P925">
            <v>551</v>
          </cell>
          <cell r="V925" t="b">
            <v>1</v>
          </cell>
        </row>
        <row r="926">
          <cell r="A926" t="str">
            <v>s3.videocitestest/0skcZddaa3Q-389610305899163cf6ddad122a54954e.mp4</v>
          </cell>
          <cell r="J926" t="str">
            <v>s3.videocitestest/0skcZddaa3Q-389610305899163cf6ddad122a54954e.mp4</v>
          </cell>
          <cell r="P926">
            <v>924</v>
          </cell>
          <cell r="V926" t="b">
            <v>1</v>
          </cell>
        </row>
        <row r="927">
          <cell r="A927" t="str">
            <v>s3.videocitestest/0w2lCxNansE-131699d0aada312e68da0d54d8210602.mp4</v>
          </cell>
          <cell r="J927" t="str">
            <v>s3.videocitestest/0w2lCxNansE-131699d0aada312e68da0d54d8210602.mp4</v>
          </cell>
          <cell r="P927">
            <v>1614</v>
          </cell>
          <cell r="V927" t="b">
            <v>1</v>
          </cell>
        </row>
        <row r="928">
          <cell r="A928" t="str">
            <v>s3.videocitestest/0wnxoFBZbEs-424dfe6af49423b5c866bc9d77b0b831.mp4</v>
          </cell>
          <cell r="J928" t="str">
            <v>s3.videocitestest/0wnxoFBZbEs-424dfe6af49423b5c866bc9d77b0b831.mp4</v>
          </cell>
          <cell r="P928">
            <v>1074</v>
          </cell>
          <cell r="V928" t="b">
            <v>1</v>
          </cell>
        </row>
        <row r="929">
          <cell r="A929" t="str">
            <v>s3.videocitestest/1014099d4c7948728ad71c701390ce3b.webm</v>
          </cell>
          <cell r="J929" t="str">
            <v>s3.videocitestest/1014099d4c7948728ad71c701390ce3b.webm</v>
          </cell>
          <cell r="P929">
            <v>876</v>
          </cell>
          <cell r="V929" t="b">
            <v>1</v>
          </cell>
        </row>
        <row r="930">
          <cell r="A930" t="str">
            <v>s3.videocitestest/1026ad75f5af43b390a82a5fbb64baf2.webm</v>
          </cell>
          <cell r="J930" t="str">
            <v>s3.videocitestest/1026ad75f5af43b390a82a5fbb64baf2.webm</v>
          </cell>
          <cell r="P930">
            <v>571</v>
          </cell>
          <cell r="V930" t="b">
            <v>1</v>
          </cell>
        </row>
        <row r="931">
          <cell r="A931" t="str">
            <v>s3.videocitestest/1040b9f63e964c69a14595b2cc0d2b50.mp4</v>
          </cell>
          <cell r="J931" t="str">
            <v>s3.videocitestest/1040b9f63e964c69a14595b2cc0d2b50.mp4</v>
          </cell>
          <cell r="P931">
            <v>175</v>
          </cell>
          <cell r="V931" t="b">
            <v>1</v>
          </cell>
        </row>
        <row r="932">
          <cell r="A932" t="str">
            <v>s3.videocitestest/1040b9f63e964c69a14595b2cc0d2b50.mp4</v>
          </cell>
          <cell r="J932" t="str">
            <v>s3.videocitestest/223346fe3f9c42fa9218ecebe5fd71d3.webm</v>
          </cell>
          <cell r="P932">
            <v>-2242</v>
          </cell>
          <cell r="V932" t="b">
            <v>1</v>
          </cell>
        </row>
        <row r="933">
          <cell r="A933" t="str">
            <v>s3.videocitestest/1040b9f63e964c69a14595b2cc0d2b50.mp4</v>
          </cell>
          <cell r="J933" t="str">
            <v>s3.videocitestest/223346fe3f9c42fa9218ecebe5fd71d3.webm</v>
          </cell>
          <cell r="P933">
            <v>-2971</v>
          </cell>
          <cell r="V933" t="b">
            <v>0</v>
          </cell>
        </row>
        <row r="934">
          <cell r="A934" t="str">
            <v>s3.videocitestest/1040b9f63e964c69a14595b2cc0d2b50.mp4</v>
          </cell>
          <cell r="J934" t="str">
            <v>s3.videocitestest/3e334a59e5514115ad53fe8afaba888c.mp4</v>
          </cell>
          <cell r="P934">
            <v>-560</v>
          </cell>
          <cell r="V934" t="b">
            <v>1</v>
          </cell>
        </row>
        <row r="935">
          <cell r="A935" t="str">
            <v>s3.videocitestest/1040b9f63e964c69a14595b2cc0d2b50.mp4</v>
          </cell>
          <cell r="J935" t="str">
            <v>s3.videocitestest/50b360289d6849eba54758c4021d70fa.mp4</v>
          </cell>
          <cell r="P935">
            <v>-1923</v>
          </cell>
          <cell r="V935" t="b">
            <v>1</v>
          </cell>
        </row>
        <row r="936">
          <cell r="A936" t="str">
            <v>s3.videocitestest/1040b9f63e964c69a14595b2cc0d2b50.mp4</v>
          </cell>
          <cell r="J936" t="str">
            <v>s3.videocitestest/7d3cd35ca6d14b0c81b7ea58242706f1.mp4</v>
          </cell>
          <cell r="P936">
            <v>-1873</v>
          </cell>
          <cell r="V936" t="b">
            <v>1</v>
          </cell>
        </row>
        <row r="937">
          <cell r="A937" t="str">
            <v>s3.videocitestest/109d03da7a0147279ecda0ff9b30e492.mp4</v>
          </cell>
          <cell r="J937" t="str">
            <v>s3.videocitestest/109d03da7a0147279ecda0ff9b30e492.mp4</v>
          </cell>
          <cell r="P937">
            <v>881</v>
          </cell>
          <cell r="V937" t="b">
            <v>1</v>
          </cell>
        </row>
        <row r="938">
          <cell r="A938" t="str">
            <v>s3.videocitestest/10b1e147cce845a49eef811087545107.mp4</v>
          </cell>
          <cell r="J938" t="str">
            <v>s3.videocitestest/10b1e147cce845a49eef811087545107.mp4</v>
          </cell>
          <cell r="P938">
            <v>1402</v>
          </cell>
          <cell r="V938" t="b">
            <v>1</v>
          </cell>
        </row>
        <row r="939">
          <cell r="A939" t="str">
            <v>s3.videocitestest/10f76d1b56d547998a9abb13ff96e0f0.mp4</v>
          </cell>
          <cell r="J939" t="str">
            <v>s3.videocitestest/10f76d1b56d547998a9abb13ff96e0f0.mp4</v>
          </cell>
          <cell r="P939">
            <v>1191</v>
          </cell>
          <cell r="V939" t="b">
            <v>1</v>
          </cell>
        </row>
        <row r="940">
          <cell r="A940" t="str">
            <v>s3.videocitestest/10fa2dd5ba8e45b09009f9c09ce9e49d.ogv</v>
          </cell>
          <cell r="J940" t="str">
            <v>s3.videocitestest/10fa2dd5ba8e45b09009f9c09ce9e49d.ogv</v>
          </cell>
          <cell r="P940">
            <v>1250</v>
          </cell>
          <cell r="V940" t="b">
            <v>1</v>
          </cell>
        </row>
        <row r="941">
          <cell r="A941" t="str">
            <v>s3.videocitestest/1122464731ab4e00ba5c7a8d7f815327.ogv</v>
          </cell>
          <cell r="J941" t="str">
            <v>s3.videocitestest/1122464731ab4e00ba5c7a8d7f815327.ogv</v>
          </cell>
          <cell r="P941">
            <v>1837</v>
          </cell>
          <cell r="V941" t="b">
            <v>1</v>
          </cell>
        </row>
        <row r="942">
          <cell r="A942" t="str">
            <v>s3.videocitestest/112587dbcb5445b3bdb2346958f811bf.ogv</v>
          </cell>
          <cell r="J942" t="str">
            <v>s3.videocitestest/112587dbcb5445b3bdb2346958f811bf.ogv</v>
          </cell>
          <cell r="P942">
            <v>-118</v>
          </cell>
          <cell r="V942" t="b">
            <v>1</v>
          </cell>
        </row>
        <row r="943">
          <cell r="A943" t="str">
            <v>s3.videocitestest/112587dbcb5445b3bdb2346958f811bf.ogv</v>
          </cell>
          <cell r="J943" t="str">
            <v>s3.videocitestest/20e230f41b444e15919a8c2d7bd37b93.webm</v>
          </cell>
          <cell r="P943">
            <v>-2025</v>
          </cell>
          <cell r="V943" t="b">
            <v>1</v>
          </cell>
        </row>
        <row r="944">
          <cell r="A944" t="str">
            <v>s3.videocitestest/112587dbcb5445b3bdb2346958f811bf.ogv</v>
          </cell>
          <cell r="J944" t="str">
            <v>s3.videocitestest/460f50a9e07e437fb70c06f1b0d4b335.webm</v>
          </cell>
          <cell r="P944">
            <v>-2801</v>
          </cell>
          <cell r="V944" t="b">
            <v>1</v>
          </cell>
        </row>
        <row r="945">
          <cell r="A945" t="str">
            <v>s3.videocitestest/112587dbcb5445b3bdb2346958f811bf.ogv</v>
          </cell>
          <cell r="J945" t="str">
            <v>s3.videocitestest/565e6f1c8417447b9bfa511912706a92.webm</v>
          </cell>
          <cell r="P945">
            <v>-6848</v>
          </cell>
          <cell r="V945" t="b">
            <v>1</v>
          </cell>
        </row>
        <row r="946">
          <cell r="A946" t="str">
            <v>s3.videocitestest/112587dbcb5445b3bdb2346958f811bf.ogv</v>
          </cell>
          <cell r="J946" t="str">
            <v>s3.videocitestest/6LHiZ1LY90s-83e16756d3dc756e05752117c6a066f7.mp4</v>
          </cell>
          <cell r="P946">
            <v>-19</v>
          </cell>
          <cell r="V946" t="b">
            <v>0</v>
          </cell>
        </row>
        <row r="947">
          <cell r="A947" t="str">
            <v>s3.videocitestest/112587dbcb5445b3bdb2346958f811bf.ogv</v>
          </cell>
          <cell r="J947" t="str">
            <v>s3.videocitestest/6LHiZ1LY90s-83e16756d3dc756e05752117c6a066f7.mp4</v>
          </cell>
          <cell r="P947">
            <v>-684</v>
          </cell>
          <cell r="V947" t="b">
            <v>1</v>
          </cell>
        </row>
        <row r="948">
          <cell r="A948" t="str">
            <v>s3.videocitestest/112587dbcb5445b3bdb2346958f811bf.ogv</v>
          </cell>
          <cell r="J948" t="str">
            <v>s3.videocitestest/78652ab8c7084395bc351211758b3d46.mp4</v>
          </cell>
          <cell r="P948">
            <v>-979</v>
          </cell>
          <cell r="V948" t="b">
            <v>0</v>
          </cell>
        </row>
        <row r="949">
          <cell r="A949" t="str">
            <v>s3.videocitestest/112587dbcb5445b3bdb2346958f811bf.ogv</v>
          </cell>
          <cell r="J949" t="str">
            <v>s3.videocitestest/78652ab8c7084395bc351211758b3d46.mp4</v>
          </cell>
          <cell r="P949">
            <v>-368</v>
          </cell>
          <cell r="V949" t="b">
            <v>1</v>
          </cell>
        </row>
        <row r="950">
          <cell r="A950" t="str">
            <v>s3.videocitestest/112587dbcb5445b3bdb2346958f811bf.ogv</v>
          </cell>
          <cell r="J950" t="str">
            <v>s3.videocitestest/7c4e5dc0f7cd469f942bfe1780159b8d.ogv</v>
          </cell>
          <cell r="P950">
            <v>-713</v>
          </cell>
          <cell r="V950" t="b">
            <v>1</v>
          </cell>
        </row>
        <row r="951">
          <cell r="A951" t="str">
            <v>s3.videocitestest/112587dbcb5445b3bdb2346958f811bf.ogv</v>
          </cell>
          <cell r="J951" t="str">
            <v>s3.videocitestest/ff05efe23f784e9b9b65da36814d9edb.webm</v>
          </cell>
          <cell r="P951">
            <v>-3127</v>
          </cell>
          <cell r="V951" t="b">
            <v>1</v>
          </cell>
        </row>
        <row r="952">
          <cell r="A952" t="str">
            <v>s3.videocitestest/112587dbcb5445b3bdb2346958f811bf.ogv</v>
          </cell>
          <cell r="J952" t="str">
            <v>s3.videocitestest/wN3JXN9NW_s-2920af430fff21af2fc76ea124a6d227.mp4</v>
          </cell>
          <cell r="P952">
            <v>-2507</v>
          </cell>
          <cell r="V952" t="b">
            <v>1</v>
          </cell>
        </row>
        <row r="953">
          <cell r="A953" t="str">
            <v>s3.videocitestest/11529b58acf144d79cad1be343950a28.webm</v>
          </cell>
          <cell r="J953" t="str">
            <v>s3.videocitestest/11529b58acf144d79cad1be343950a28.webm</v>
          </cell>
          <cell r="P953">
            <v>865</v>
          </cell>
          <cell r="V953" t="b">
            <v>1</v>
          </cell>
        </row>
        <row r="954">
          <cell r="A954" t="str">
            <v>s3.videocitestest/115490352b154a97996ef243aaaea584.webm</v>
          </cell>
          <cell r="J954" t="str">
            <v>s3.videocitestest/115490352b154a97996ef243aaaea584.webm</v>
          </cell>
          <cell r="P954">
            <v>608</v>
          </cell>
          <cell r="V954" t="b">
            <v>1</v>
          </cell>
        </row>
        <row r="955">
          <cell r="A955" t="str">
            <v>s3.videocitestest/1162c21e9db74636ba756ff58a467d14.mp4</v>
          </cell>
          <cell r="J955" t="str">
            <v>s3.videocitestest/1162c21e9db74636ba756ff58a467d14.mp4</v>
          </cell>
          <cell r="P955">
            <v>1060</v>
          </cell>
          <cell r="V955" t="b">
            <v>1</v>
          </cell>
        </row>
        <row r="956">
          <cell r="A956" t="str">
            <v>s3.videocitestest/117480bcd8294e4f9c1f3f9c6243163f.webm</v>
          </cell>
          <cell r="J956" t="str">
            <v>s3.videocitestest/117480bcd8294e4f9c1f3f9c6243163f.webm</v>
          </cell>
          <cell r="P956">
            <v>477</v>
          </cell>
          <cell r="V956" t="b">
            <v>1</v>
          </cell>
        </row>
        <row r="957">
          <cell r="A957" t="str">
            <v>s3.videocitestest/117c77d246ae481d93525d2a62e7ed64.mp4</v>
          </cell>
          <cell r="J957" t="str">
            <v>s3.videocitestest/117c77d246ae481d93525d2a62e7ed64.mp4</v>
          </cell>
          <cell r="P957">
            <v>504</v>
          </cell>
          <cell r="V957" t="b">
            <v>1</v>
          </cell>
        </row>
        <row r="958">
          <cell r="A958" t="str">
            <v>s3.videocitestest/118dfc2e7bbd4a7c9bc672d6f0a5eb5b.mp4</v>
          </cell>
          <cell r="J958" t="str">
            <v>s3.videocitestest/118dfc2e7bbd4a7c9bc672d6f0a5eb5b.mp4</v>
          </cell>
          <cell r="P958">
            <v>1501</v>
          </cell>
          <cell r="V958" t="b">
            <v>1</v>
          </cell>
        </row>
        <row r="959">
          <cell r="A959" t="str">
            <v>s3.videocitestest/1194d2b20c28465688cc1f5fdb5da7e1.webm</v>
          </cell>
          <cell r="J959" t="str">
            <v>s3.videocitestest/1194d2b20c28465688cc1f5fdb5da7e1.webm</v>
          </cell>
          <cell r="P959">
            <v>768</v>
          </cell>
          <cell r="V959" t="b">
            <v>1</v>
          </cell>
        </row>
        <row r="960">
          <cell r="A960" t="str">
            <v>s3.videocitestest/11959191e2004f349715a4545318e9c4.mp4</v>
          </cell>
          <cell r="J960" t="str">
            <v>s3.videocitestest/11959191e2004f349715a4545318e9c4.mp4</v>
          </cell>
          <cell r="P960">
            <v>1688</v>
          </cell>
          <cell r="V960" t="b">
            <v>1</v>
          </cell>
        </row>
        <row r="961">
          <cell r="A961" t="str">
            <v>s3.videocitestest/1196087e4ef7400980b5b88122a14687.webm</v>
          </cell>
          <cell r="J961" t="str">
            <v>s3.videocitestest/1196087e4ef7400980b5b88122a14687.webm</v>
          </cell>
          <cell r="P961">
            <v>875</v>
          </cell>
          <cell r="V961" t="b">
            <v>1</v>
          </cell>
        </row>
        <row r="962">
          <cell r="A962" t="str">
            <v>s3.videocitestest/119afa92c4744686bbe5b30efc36db0c.mp4</v>
          </cell>
          <cell r="J962" t="str">
            <v>s3.videocitestest/119afa92c4744686bbe5b30efc36db0c.mp4</v>
          </cell>
          <cell r="P962">
            <v>1149</v>
          </cell>
          <cell r="V962" t="b">
            <v>0</v>
          </cell>
        </row>
        <row r="963">
          <cell r="A963" t="str">
            <v>s3.videocitestest/119afa92c4744686bbe5b30efc36db0c.mp4</v>
          </cell>
          <cell r="J963" t="str">
            <v>s3.videocitestest/119afa92c4744686bbe5b30efc36db0c.mp4</v>
          </cell>
          <cell r="P963">
            <v>997</v>
          </cell>
          <cell r="V963" t="b">
            <v>1</v>
          </cell>
        </row>
        <row r="964">
          <cell r="A964" t="str">
            <v>s3.videocitestest/11a38d2c02394149bfcec138caf9938c.webm</v>
          </cell>
          <cell r="J964" t="str">
            <v>s3.videocitestest/11a38d2c02394149bfcec138caf9938c.webm</v>
          </cell>
          <cell r="P964">
            <v>691</v>
          </cell>
          <cell r="V964" t="b">
            <v>1</v>
          </cell>
        </row>
        <row r="965">
          <cell r="A965" t="str">
            <v>s3.videocitestest/11a6f80b47c3497ea0ad620d81cd64ce.webm</v>
          </cell>
          <cell r="J965" t="str">
            <v>s3.videocitestest/11a6f80b47c3497ea0ad620d81cd64ce.webm</v>
          </cell>
          <cell r="P965">
            <v>1904</v>
          </cell>
          <cell r="V965" t="b">
            <v>1</v>
          </cell>
        </row>
        <row r="966">
          <cell r="A966" t="str">
            <v>s3.videocitestest/11a6f80b47c3497ea0ad620d81cd64ce.webm</v>
          </cell>
          <cell r="J966" t="str">
            <v>s3.videocitestest/kabNdo05sNw-0898375837dac959ab9c943a53b1f41e.mp4</v>
          </cell>
          <cell r="P966">
            <v>1351</v>
          </cell>
          <cell r="V966" t="b">
            <v>1</v>
          </cell>
        </row>
        <row r="967">
          <cell r="A967" t="str">
            <v>s3.videocitestest/11ad7640c69a49c7a269399a9f03efbd.webm</v>
          </cell>
          <cell r="J967" t="str">
            <v>s3.videocitestest/11ad7640c69a49c7a269399a9f03efbd.webm</v>
          </cell>
          <cell r="P967">
            <v>773</v>
          </cell>
          <cell r="V967" t="b">
            <v>1</v>
          </cell>
        </row>
        <row r="968">
          <cell r="A968" t="str">
            <v>s3.videocitestest/11adc0bf51634765837ff4b65c1b36fc.webm</v>
          </cell>
          <cell r="J968" t="str">
            <v>s3.videocitestest/11adc0bf51634765837ff4b65c1b36fc.webm</v>
          </cell>
          <cell r="P968">
            <v>621</v>
          </cell>
          <cell r="V968" t="b">
            <v>1</v>
          </cell>
        </row>
        <row r="969">
          <cell r="A969" t="str">
            <v>s3.videocitestest/123324fe4d17478aa52f7bcf57fad7ae.webm</v>
          </cell>
          <cell r="J969" t="str">
            <v>s3.videocitestest/123324fe4d17478aa52f7bcf57fad7ae.webm</v>
          </cell>
          <cell r="P969">
            <v>598</v>
          </cell>
          <cell r="V969" t="b">
            <v>1</v>
          </cell>
        </row>
        <row r="970">
          <cell r="A970" t="str">
            <v>s3.videocitestest/123324fe4d17478aa52f7bcf57fad7ae.webm</v>
          </cell>
          <cell r="J970" t="str">
            <v>s3.videocitestest/Dy_7KUTKEWE-b7d7eb4ae030eb22f16bbb95a3f9bf12.mp4</v>
          </cell>
          <cell r="P970">
            <v>-393</v>
          </cell>
          <cell r="V970" t="b">
            <v>1</v>
          </cell>
        </row>
        <row r="971">
          <cell r="A971" t="str">
            <v>s3.videocitestest/125b9c8a73fe4ea386119289c19bf9b8.mp4</v>
          </cell>
          <cell r="J971" t="str">
            <v>s3.videocitestest/125b9c8a73fe4ea386119289c19bf9b8.mp4</v>
          </cell>
          <cell r="P971">
            <v>535</v>
          </cell>
          <cell r="V971" t="b">
            <v>1</v>
          </cell>
        </row>
        <row r="972">
          <cell r="A972" t="str">
            <v>s3.videocitestest/12b4a164a2814e0494610e21e556b178.webm</v>
          </cell>
          <cell r="J972" t="str">
            <v>s3.videocitestest/12b4a164a2814e0494610e21e556b178.webm</v>
          </cell>
          <cell r="P972">
            <v>585</v>
          </cell>
          <cell r="V972" t="b">
            <v>1</v>
          </cell>
        </row>
        <row r="973">
          <cell r="A973" t="str">
            <v>s3.videocitestest/12e6ca8f1c304a44b927fa4a6be95801.mp4</v>
          </cell>
          <cell r="J973" t="str">
            <v>s3.videocitestest/_IeeP6GgqAA-6d13b4ca9335abe139f9041d41ee24a3.mp4</v>
          </cell>
          <cell r="P973">
            <v>-464</v>
          </cell>
          <cell r="V973" t="b">
            <v>1</v>
          </cell>
        </row>
        <row r="974">
          <cell r="A974" t="str">
            <v>s3.videocitestest/12e6ca8f1c304a44b927fa4a6be95801.mp4</v>
          </cell>
          <cell r="J974" t="str">
            <v>s3.videocitestest/0132fb63d0bc4832a9066397a36aafaf.mp4</v>
          </cell>
          <cell r="P974">
            <v>-513</v>
          </cell>
          <cell r="V974" t="b">
            <v>1</v>
          </cell>
        </row>
        <row r="975">
          <cell r="A975" t="str">
            <v>s3.videocitestest/12e6ca8f1c304a44b927fa4a6be95801.mp4</v>
          </cell>
          <cell r="J975" t="str">
            <v>s3.videocitestest/018MsV21q00-3419176ec77eea4da5161cf6faa05a3d.mp4</v>
          </cell>
          <cell r="P975">
            <v>-481</v>
          </cell>
          <cell r="V975" t="b">
            <v>1</v>
          </cell>
        </row>
        <row r="976">
          <cell r="A976" t="str">
            <v>s3.videocitestest/12e6ca8f1c304a44b927fa4a6be95801.mp4</v>
          </cell>
          <cell r="J976" t="str">
            <v>s3.videocitestest/0433cbb0ae9649208ff5fb77bccf50b6.webm</v>
          </cell>
          <cell r="P976">
            <v>-1149</v>
          </cell>
          <cell r="V976" t="b">
            <v>0</v>
          </cell>
        </row>
        <row r="977">
          <cell r="A977" t="str">
            <v>s3.videocitestest/12e6ca8f1c304a44b927fa4a6be95801.mp4</v>
          </cell>
          <cell r="J977" t="str">
            <v>s3.videocitestest/0433cbb0ae9649208ff5fb77bccf50b6.webm</v>
          </cell>
          <cell r="P977">
            <v>-1296</v>
          </cell>
          <cell r="V977" t="b">
            <v>1</v>
          </cell>
        </row>
        <row r="978">
          <cell r="A978" t="str">
            <v>s3.videocitestest/12e6ca8f1c304a44b927fa4a6be95801.mp4</v>
          </cell>
          <cell r="J978" t="str">
            <v>s3.videocitestest/0bbc1ebbb5f849738eccebb2376705db.mp4</v>
          </cell>
          <cell r="P978">
            <v>-514</v>
          </cell>
          <cell r="V978" t="b">
            <v>1</v>
          </cell>
        </row>
        <row r="979">
          <cell r="A979" t="str">
            <v>s3.videocitestest/12e6ca8f1c304a44b927fa4a6be95801.mp4</v>
          </cell>
          <cell r="J979" t="str">
            <v>s3.videocitestest/0da55c56a9294ec5af1a820e7e54dc5d.mp4</v>
          </cell>
          <cell r="P979">
            <v>-546</v>
          </cell>
          <cell r="V979" t="b">
            <v>1</v>
          </cell>
        </row>
        <row r="980">
          <cell r="A980" t="str">
            <v>s3.videocitestest/12e6ca8f1c304a44b927fa4a6be95801.mp4</v>
          </cell>
          <cell r="J980" t="str">
            <v>s3.videocitestest/119afa92c4744686bbe5b30efc36db0c.mp4</v>
          </cell>
          <cell r="P980">
            <v>-1454</v>
          </cell>
          <cell r="V980" t="b">
            <v>1</v>
          </cell>
        </row>
        <row r="981">
          <cell r="A981" t="str">
            <v>s3.videocitestest/12e6ca8f1c304a44b927fa4a6be95801.mp4</v>
          </cell>
          <cell r="J981" t="str">
            <v>s3.videocitestest/12e6ca8f1c304a44b927fa4a6be95801.mp4</v>
          </cell>
          <cell r="P981">
            <v>682</v>
          </cell>
          <cell r="V981" t="b">
            <v>1</v>
          </cell>
        </row>
        <row r="982">
          <cell r="A982" t="str">
            <v>s3.videocitestest/12e6ca8f1c304a44b927fa4a6be95801.mp4</v>
          </cell>
          <cell r="J982" t="str">
            <v>s3.videocitestest/130ec7467778414599cc428e46cfb180.webm</v>
          </cell>
          <cell r="P982">
            <v>-792</v>
          </cell>
          <cell r="V982" t="b">
            <v>1</v>
          </cell>
        </row>
        <row r="983">
          <cell r="A983" t="str">
            <v>s3.videocitestest/12e6ca8f1c304a44b927fa4a6be95801.mp4</v>
          </cell>
          <cell r="J983" t="str">
            <v>s3.videocitestest/145691a0e4734dd0b604ffcc15745fea.webm</v>
          </cell>
          <cell r="P983">
            <v>-606</v>
          </cell>
          <cell r="V983" t="b">
            <v>1</v>
          </cell>
        </row>
        <row r="984">
          <cell r="A984" t="str">
            <v>s3.videocitestest/12e6ca8f1c304a44b927fa4a6be95801.mp4</v>
          </cell>
          <cell r="J984" t="str">
            <v>s3.videocitestest/16ed73efddd5406d9a291178f61960d8.ogv</v>
          </cell>
          <cell r="P984">
            <v>-59</v>
          </cell>
          <cell r="V984" t="b">
            <v>1</v>
          </cell>
        </row>
        <row r="985">
          <cell r="A985" t="str">
            <v>s3.videocitestest/12e6ca8f1c304a44b927fa4a6be95801.mp4</v>
          </cell>
          <cell r="J985" t="str">
            <v>s3.videocitestest/1a6c3f2168834614bb0cd9b9f8f01c2d.webm</v>
          </cell>
          <cell r="P985">
            <v>-304</v>
          </cell>
          <cell r="V985" t="b">
            <v>1</v>
          </cell>
        </row>
        <row r="986">
          <cell r="A986" t="str">
            <v>s3.videocitestest/12e6ca8f1c304a44b927fa4a6be95801.mp4</v>
          </cell>
          <cell r="J986" t="str">
            <v>s3.videocitestest/1b47339d45374c3e8e9b4dec24d28837.mp4</v>
          </cell>
          <cell r="P986">
            <v>-1154</v>
          </cell>
          <cell r="V986" t="b">
            <v>1</v>
          </cell>
        </row>
        <row r="987">
          <cell r="A987" t="str">
            <v>s3.videocitestest/12e6ca8f1c304a44b927fa4a6be95801.mp4</v>
          </cell>
          <cell r="J987" t="str">
            <v>s3.videocitestest/1ce350acec5340d987c5b45f42a3beee.ogv</v>
          </cell>
          <cell r="P987">
            <v>-1207</v>
          </cell>
          <cell r="V987" t="b">
            <v>1</v>
          </cell>
        </row>
        <row r="988">
          <cell r="A988" t="str">
            <v>s3.videocitestest/12e6ca8f1c304a44b927fa4a6be95801.mp4</v>
          </cell>
          <cell r="J988" t="str">
            <v>s3.videocitestest/1e44814b90894b34b9d579126207b9bb.webm</v>
          </cell>
          <cell r="P988">
            <v>-208</v>
          </cell>
          <cell r="V988" t="b">
            <v>1</v>
          </cell>
        </row>
        <row r="989">
          <cell r="A989" t="str">
            <v>s3.videocitestest/12e6ca8f1c304a44b927fa4a6be95801.mp4</v>
          </cell>
          <cell r="J989" t="str">
            <v>s3.videocitestest/22e483936c5c4a628d9b82fc057666fa.webm</v>
          </cell>
          <cell r="P989">
            <v>-812</v>
          </cell>
          <cell r="V989" t="b">
            <v>0</v>
          </cell>
        </row>
        <row r="990">
          <cell r="A990" t="str">
            <v>s3.videocitestest/12e6ca8f1c304a44b927fa4a6be95801.mp4</v>
          </cell>
          <cell r="J990" t="str">
            <v>s3.videocitestest/22e483936c5c4a628d9b82fc057666fa.webm</v>
          </cell>
          <cell r="P990">
            <v>-597</v>
          </cell>
          <cell r="V990" t="b">
            <v>1</v>
          </cell>
        </row>
        <row r="991">
          <cell r="A991" t="str">
            <v>s3.videocitestest/12e6ca8f1c304a44b927fa4a6be95801.mp4</v>
          </cell>
          <cell r="J991" t="str">
            <v>s3.videocitestest/25b438922ed643d1a936df4cd72d695b.webm</v>
          </cell>
          <cell r="P991">
            <v>-142</v>
          </cell>
          <cell r="V991" t="b">
            <v>1</v>
          </cell>
        </row>
        <row r="992">
          <cell r="A992" t="str">
            <v>s3.videocitestest/12e6ca8f1c304a44b927fa4a6be95801.mp4</v>
          </cell>
          <cell r="J992" t="str">
            <v>s3.videocitestest/2780100b0919474a9036629758b4b9d9.mp4</v>
          </cell>
          <cell r="P992">
            <v>-14</v>
          </cell>
          <cell r="V992" t="b">
            <v>1</v>
          </cell>
        </row>
        <row r="993">
          <cell r="A993" t="str">
            <v>s3.videocitestest/12e6ca8f1c304a44b927fa4a6be95801.mp4</v>
          </cell>
          <cell r="J993" t="str">
            <v>s3.videocitestest/2c7493c3af104a1fa05916c061ed12aa.webm</v>
          </cell>
          <cell r="P993">
            <v>-582</v>
          </cell>
          <cell r="V993" t="b">
            <v>1</v>
          </cell>
        </row>
        <row r="994">
          <cell r="A994" t="str">
            <v>s3.videocitestest/12e6ca8f1c304a44b927fa4a6be95801.mp4</v>
          </cell>
          <cell r="J994" t="str">
            <v>s3.videocitestest/2e40cb2fe74e4d9db5e1eb9efdf85d91.webm</v>
          </cell>
          <cell r="P994">
            <v>-372</v>
          </cell>
          <cell r="V994" t="b">
            <v>1</v>
          </cell>
        </row>
        <row r="995">
          <cell r="A995" t="str">
            <v>s3.videocitestest/12e6ca8f1c304a44b927fa4a6be95801.mp4</v>
          </cell>
          <cell r="J995" t="str">
            <v>s3.videocitestest/2f958a2b9bee4ae4aef2af60c479a107.mp4</v>
          </cell>
          <cell r="P995">
            <v>-210</v>
          </cell>
          <cell r="V995" t="b">
            <v>1</v>
          </cell>
        </row>
        <row r="996">
          <cell r="A996" t="str">
            <v>s3.videocitestest/12e6ca8f1c304a44b927fa4a6be95801.mp4</v>
          </cell>
          <cell r="J996" t="str">
            <v>s3.videocitestest/38e6b80cc2474946b042f86f195eefce.ogv</v>
          </cell>
          <cell r="P996">
            <v>-54</v>
          </cell>
          <cell r="V996" t="b">
            <v>0</v>
          </cell>
        </row>
        <row r="997">
          <cell r="A997" t="str">
            <v>s3.videocitestest/12e6ca8f1c304a44b927fa4a6be95801.mp4</v>
          </cell>
          <cell r="J997" t="str">
            <v>s3.videocitestest/38e6b80cc2474946b042f86f195eefce.ogv</v>
          </cell>
          <cell r="P997">
            <v>-6</v>
          </cell>
          <cell r="V997" t="b">
            <v>1</v>
          </cell>
        </row>
        <row r="998">
          <cell r="A998" t="str">
            <v>s3.videocitestest/12e6ca8f1c304a44b927fa4a6be95801.mp4</v>
          </cell>
          <cell r="J998" t="str">
            <v>s3.videocitestest/3909fb1671764f2c8b80a6e4bb3e70a1.ogv</v>
          </cell>
          <cell r="P998">
            <v>366</v>
          </cell>
          <cell r="V998" t="b">
            <v>1</v>
          </cell>
        </row>
        <row r="999">
          <cell r="A999" t="str">
            <v>s3.videocitestest/12e6ca8f1c304a44b927fa4a6be95801.mp4</v>
          </cell>
          <cell r="J999" t="str">
            <v>s3.videocitestest/399a5db7d79c4cb39f43393e6d91257b.ogv</v>
          </cell>
          <cell r="P999">
            <v>-615</v>
          </cell>
          <cell r="V999" t="b">
            <v>1</v>
          </cell>
        </row>
        <row r="1000">
          <cell r="A1000" t="str">
            <v>s3.videocitestest/12e6ca8f1c304a44b927fa4a6be95801.mp4</v>
          </cell>
          <cell r="J1000" t="str">
            <v>s3.videocitestest/3dcfc1f387c946c2916175504bb2bb09.mp4</v>
          </cell>
          <cell r="P1000">
            <v>-1212</v>
          </cell>
          <cell r="V1000" t="b">
            <v>1</v>
          </cell>
        </row>
        <row r="1001">
          <cell r="A1001" t="str">
            <v>s3.videocitestest/12e6ca8f1c304a44b927fa4a6be95801.mp4</v>
          </cell>
          <cell r="J1001" t="str">
            <v>s3.videocitestest/3TiDAKydHic-a342d8bfb943e59152638c3ff9a1a26e.mp4</v>
          </cell>
          <cell r="P1001">
            <v>-420</v>
          </cell>
          <cell r="V1001" t="b">
            <v>1</v>
          </cell>
        </row>
        <row r="1002">
          <cell r="A1002" t="str">
            <v>s3.videocitestest/12e6ca8f1c304a44b927fa4a6be95801.mp4</v>
          </cell>
          <cell r="J1002" t="str">
            <v>s3.videocitestest/4214d032b0924870a216958e84a7544a.ogv</v>
          </cell>
          <cell r="P1002">
            <v>-277</v>
          </cell>
          <cell r="V1002" t="b">
            <v>1</v>
          </cell>
        </row>
        <row r="1003">
          <cell r="A1003" t="str">
            <v>s3.videocitestest/12e6ca8f1c304a44b927fa4a6be95801.mp4</v>
          </cell>
          <cell r="J1003" t="str">
            <v>s3.videocitestest/4547f22d5cf445808c24db9f2c1c7aab.webm</v>
          </cell>
          <cell r="P1003">
            <v>-168</v>
          </cell>
          <cell r="V1003" t="b">
            <v>1</v>
          </cell>
        </row>
        <row r="1004">
          <cell r="A1004" t="str">
            <v>s3.videocitestest/12e6ca8f1c304a44b927fa4a6be95801.mp4</v>
          </cell>
          <cell r="J1004" t="str">
            <v>s3.videocitestest/4a5f237814b14be58058372ee786ebc0.webm</v>
          </cell>
          <cell r="P1004">
            <v>-202</v>
          </cell>
          <cell r="V1004" t="b">
            <v>1</v>
          </cell>
        </row>
        <row r="1005">
          <cell r="A1005" t="str">
            <v>s3.videocitestest/12e6ca8f1c304a44b927fa4a6be95801.mp4</v>
          </cell>
          <cell r="J1005" t="str">
            <v>s3.videocitestest/4aa7c6314f1446d5b75e6964cf4929bf.webm</v>
          </cell>
          <cell r="P1005">
            <v>-302</v>
          </cell>
          <cell r="V1005" t="b">
            <v>0</v>
          </cell>
        </row>
        <row r="1006">
          <cell r="A1006" t="str">
            <v>s3.videocitestest/12e6ca8f1c304a44b927fa4a6be95801.mp4</v>
          </cell>
          <cell r="J1006" t="str">
            <v>s3.videocitestest/4aa7c6314f1446d5b75e6964cf4929bf.webm</v>
          </cell>
          <cell r="P1006">
            <v>47</v>
          </cell>
          <cell r="V1006" t="b">
            <v>1</v>
          </cell>
        </row>
        <row r="1007">
          <cell r="A1007" t="str">
            <v>s3.videocitestest/12e6ca8f1c304a44b927fa4a6be95801.mp4</v>
          </cell>
          <cell r="J1007" t="str">
            <v>s3.videocitestest/4f61b1cbf12f427db7e2a916b972efde.webm</v>
          </cell>
          <cell r="P1007">
            <v>-966</v>
          </cell>
          <cell r="V1007" t="b">
            <v>0</v>
          </cell>
        </row>
        <row r="1008">
          <cell r="A1008" t="str">
            <v>s3.videocitestest/12e6ca8f1c304a44b927fa4a6be95801.mp4</v>
          </cell>
          <cell r="J1008" t="str">
            <v>s3.videocitestest/4f61b1cbf12f427db7e2a916b972efde.webm</v>
          </cell>
          <cell r="P1008">
            <v>-608</v>
          </cell>
          <cell r="V1008" t="b">
            <v>1</v>
          </cell>
        </row>
        <row r="1009">
          <cell r="A1009" t="str">
            <v>s3.videocitestest/12e6ca8f1c304a44b927fa4a6be95801.mp4</v>
          </cell>
          <cell r="J1009" t="str">
            <v>s3.videocitestest/4fbf84566d434628bc6954a36e7722d5.webm</v>
          </cell>
          <cell r="P1009">
            <v>-321</v>
          </cell>
          <cell r="V1009" t="b">
            <v>0</v>
          </cell>
        </row>
        <row r="1010">
          <cell r="A1010" t="str">
            <v>s3.videocitestest/12e6ca8f1c304a44b927fa4a6be95801.mp4</v>
          </cell>
          <cell r="J1010" t="str">
            <v>s3.videocitestest/4fbf84566d434628bc6954a36e7722d5.webm</v>
          </cell>
          <cell r="P1010">
            <v>-351</v>
          </cell>
          <cell r="V1010" t="b">
            <v>1</v>
          </cell>
        </row>
        <row r="1011">
          <cell r="A1011" t="str">
            <v>s3.videocitestest/12e6ca8f1c304a44b927fa4a6be95801.mp4</v>
          </cell>
          <cell r="J1011" t="str">
            <v>s3.videocitestest/4-fW8zmQAp8-afffc352390f5a8cdca91db9d9ea19e6.mp4</v>
          </cell>
          <cell r="P1011">
            <v>-1038</v>
          </cell>
          <cell r="V1011" t="b">
            <v>0</v>
          </cell>
        </row>
        <row r="1012">
          <cell r="A1012" t="str">
            <v>s3.videocitestest/12e6ca8f1c304a44b927fa4a6be95801.mp4</v>
          </cell>
          <cell r="J1012" t="str">
            <v>s3.videocitestest/4-fW8zmQAp8-afffc352390f5a8cdca91db9d9ea19e6.mp4</v>
          </cell>
          <cell r="P1012">
            <v>-101</v>
          </cell>
          <cell r="V1012" t="b">
            <v>1</v>
          </cell>
        </row>
        <row r="1013">
          <cell r="A1013" t="str">
            <v>s3.videocitestest/12e6ca8f1c304a44b927fa4a6be95801.mp4</v>
          </cell>
          <cell r="J1013" t="str">
            <v>s3.videocitestest/4pcIA0Vx_Ok-a6ff21a834134a75701b950030cca07c.mp4</v>
          </cell>
          <cell r="P1013">
            <v>-212</v>
          </cell>
          <cell r="V1013" t="b">
            <v>1</v>
          </cell>
        </row>
        <row r="1014">
          <cell r="A1014" t="str">
            <v>s3.videocitestest/12e6ca8f1c304a44b927fa4a6be95801.mp4</v>
          </cell>
          <cell r="J1014" t="str">
            <v>s3.videocitestest/5120e87ee266448bb3fcf16f6fe33013.webm</v>
          </cell>
          <cell r="P1014">
            <v>-684</v>
          </cell>
          <cell r="V1014" t="b">
            <v>1</v>
          </cell>
        </row>
        <row r="1015">
          <cell r="A1015" t="str">
            <v>s3.videocitestest/12e6ca8f1c304a44b927fa4a6be95801.mp4</v>
          </cell>
          <cell r="J1015" t="str">
            <v>s3.videocitestest/52e6d6a5be44413d984278f3631dc850.webm</v>
          </cell>
          <cell r="P1015">
            <v>-494</v>
          </cell>
          <cell r="V1015" t="b">
            <v>1</v>
          </cell>
        </row>
        <row r="1016">
          <cell r="A1016" t="str">
            <v>s3.videocitestest/12e6ca8f1c304a44b927fa4a6be95801.mp4</v>
          </cell>
          <cell r="J1016" t="str">
            <v>s3.videocitestest/57eec553c2604ce196c0b32e5eca6318.webm</v>
          </cell>
          <cell r="P1016">
            <v>-1563</v>
          </cell>
          <cell r="V1016" t="b">
            <v>1</v>
          </cell>
        </row>
        <row r="1017">
          <cell r="A1017" t="str">
            <v>s3.videocitestest/12e6ca8f1c304a44b927fa4a6be95801.mp4</v>
          </cell>
          <cell r="J1017" t="str">
            <v>s3.videocitestest/590a5252d42a4b0880a612c4a7714e4a.mp4</v>
          </cell>
          <cell r="P1017">
            <v>-1934</v>
          </cell>
          <cell r="V1017" t="b">
            <v>1</v>
          </cell>
        </row>
        <row r="1018">
          <cell r="A1018" t="str">
            <v>s3.videocitestest/12e6ca8f1c304a44b927fa4a6be95801.mp4</v>
          </cell>
          <cell r="J1018" t="str">
            <v>s3.videocitestest/5969dc61105249f8939406152d72d664.webm</v>
          </cell>
          <cell r="P1018">
            <v>-904</v>
          </cell>
          <cell r="V1018" t="b">
            <v>1</v>
          </cell>
        </row>
        <row r="1019">
          <cell r="A1019" t="str">
            <v>s3.videocitestest/12e6ca8f1c304a44b927fa4a6be95801.mp4</v>
          </cell>
          <cell r="J1019" t="str">
            <v>s3.videocitestest/597b2048f9cb4240b2b8e62a18355302.webm</v>
          </cell>
          <cell r="P1019">
            <v>-391</v>
          </cell>
          <cell r="V1019" t="b">
            <v>1</v>
          </cell>
        </row>
        <row r="1020">
          <cell r="A1020" t="str">
            <v>s3.videocitestest/12e6ca8f1c304a44b927fa4a6be95801.mp4</v>
          </cell>
          <cell r="J1020" t="str">
            <v>s3.videocitestest/630485e8e04847a9b4976bf867969576.webm</v>
          </cell>
          <cell r="P1020">
            <v>-695</v>
          </cell>
          <cell r="V1020" t="b">
            <v>0</v>
          </cell>
        </row>
        <row r="1021">
          <cell r="A1021" t="str">
            <v>s3.videocitestest/12e6ca8f1c304a44b927fa4a6be95801.mp4</v>
          </cell>
          <cell r="J1021" t="str">
            <v>s3.videocitestest/630485e8e04847a9b4976bf867969576.webm</v>
          </cell>
          <cell r="P1021">
            <v>-463</v>
          </cell>
          <cell r="V1021" t="b">
            <v>1</v>
          </cell>
        </row>
        <row r="1022">
          <cell r="A1022" t="str">
            <v>s3.videocitestest/12e6ca8f1c304a44b927fa4a6be95801.mp4</v>
          </cell>
          <cell r="J1022" t="str">
            <v>s3.videocitestest/63a9c8663fce45b18550b34230253148.webm</v>
          </cell>
          <cell r="P1022">
            <v>-4</v>
          </cell>
          <cell r="V1022" t="b">
            <v>1</v>
          </cell>
        </row>
        <row r="1023">
          <cell r="A1023" t="str">
            <v>s3.videocitestest/12e6ca8f1c304a44b927fa4a6be95801.mp4</v>
          </cell>
          <cell r="J1023" t="str">
            <v>s3.videocitestest/64046ab4145d4994aa18a6d9c0e53d40.mp4</v>
          </cell>
          <cell r="P1023">
            <v>-1189</v>
          </cell>
          <cell r="V1023" t="b">
            <v>1</v>
          </cell>
        </row>
        <row r="1024">
          <cell r="A1024" t="str">
            <v>s3.videocitestest/12e6ca8f1c304a44b927fa4a6be95801.mp4</v>
          </cell>
          <cell r="J1024" t="str">
            <v>s3.videocitestest/6603686c732e4bc8b6d9f96cc9152cc1.ogv</v>
          </cell>
          <cell r="P1024">
            <v>-329</v>
          </cell>
          <cell r="V1024" t="b">
            <v>0</v>
          </cell>
        </row>
        <row r="1025">
          <cell r="A1025" t="str">
            <v>s3.videocitestest/12e6ca8f1c304a44b927fa4a6be95801.mp4</v>
          </cell>
          <cell r="J1025" t="str">
            <v>s3.videocitestest/6603686c732e4bc8b6d9f96cc9152cc1.ogv</v>
          </cell>
          <cell r="P1025">
            <v>-379</v>
          </cell>
          <cell r="V1025" t="b">
            <v>1</v>
          </cell>
        </row>
        <row r="1026">
          <cell r="A1026" t="str">
            <v>s3.videocitestest/12e6ca8f1c304a44b927fa4a6be95801.mp4</v>
          </cell>
          <cell r="J1026" t="str">
            <v>s3.videocitestest/662408c6ee294a2da965094852e67a8f.mp4</v>
          </cell>
          <cell r="P1026">
            <v>-304</v>
          </cell>
          <cell r="V1026" t="b">
            <v>1</v>
          </cell>
        </row>
        <row r="1027">
          <cell r="A1027" t="str">
            <v>s3.videocitestest/12e6ca8f1c304a44b927fa4a6be95801.mp4</v>
          </cell>
          <cell r="J1027" t="str">
            <v>s3.videocitestest/67fee7b008f04b1f8d0ccf58ca06451f.webm</v>
          </cell>
          <cell r="P1027">
            <v>-1047</v>
          </cell>
          <cell r="V1027" t="b">
            <v>1</v>
          </cell>
        </row>
        <row r="1028">
          <cell r="A1028" t="str">
            <v>s3.videocitestest/12e6ca8f1c304a44b927fa4a6be95801.mp4</v>
          </cell>
          <cell r="J1028" t="str">
            <v>s3.videocitestest/6a201ae782634830b4b1fc737f099b5f.webm</v>
          </cell>
          <cell r="P1028">
            <v>-474</v>
          </cell>
          <cell r="V1028" t="b">
            <v>1</v>
          </cell>
        </row>
        <row r="1029">
          <cell r="A1029" t="str">
            <v>s3.videocitestest/12e6ca8f1c304a44b927fa4a6be95801.mp4</v>
          </cell>
          <cell r="J1029" t="str">
            <v>s3.videocitestest/6ad1b65fb2cd49f5b1791b2d20504230.webm</v>
          </cell>
          <cell r="P1029">
            <v>-456</v>
          </cell>
          <cell r="V1029" t="b">
            <v>0</v>
          </cell>
        </row>
        <row r="1030">
          <cell r="A1030" t="str">
            <v>s3.videocitestest/12e6ca8f1c304a44b927fa4a6be95801.mp4</v>
          </cell>
          <cell r="J1030" t="str">
            <v>s3.videocitestest/6ad1b65fb2cd49f5b1791b2d20504230.webm</v>
          </cell>
          <cell r="P1030">
            <v>-429</v>
          </cell>
          <cell r="V1030" t="b">
            <v>1</v>
          </cell>
        </row>
        <row r="1031">
          <cell r="A1031" t="str">
            <v>s3.videocitestest/12e6ca8f1c304a44b927fa4a6be95801.mp4</v>
          </cell>
          <cell r="J1031" t="str">
            <v>s3.videocitestest/6e589033f88945f4af6a694a3a37be06.mp4</v>
          </cell>
          <cell r="P1031">
            <v>-94</v>
          </cell>
          <cell r="V1031" t="b">
            <v>1</v>
          </cell>
        </row>
        <row r="1032">
          <cell r="A1032" t="str">
            <v>s3.videocitestest/12e6ca8f1c304a44b927fa4a6be95801.mp4</v>
          </cell>
          <cell r="J1032" t="str">
            <v>s3.videocitestest/6hL7iopIoOo-2a38ca9e32de3293f8f18e791498cadd.mp4</v>
          </cell>
          <cell r="P1032">
            <v>-628</v>
          </cell>
          <cell r="V1032" t="b">
            <v>0</v>
          </cell>
        </row>
        <row r="1033">
          <cell r="A1033" t="str">
            <v>s3.videocitestest/12e6ca8f1c304a44b927fa4a6be95801.mp4</v>
          </cell>
          <cell r="J1033" t="str">
            <v>s3.videocitestest/6hL7iopIoOo-2a38ca9e32de3293f8f18e791498cadd.mp4</v>
          </cell>
          <cell r="P1033">
            <v>-233</v>
          </cell>
          <cell r="V1033" t="b">
            <v>1</v>
          </cell>
        </row>
        <row r="1034">
          <cell r="A1034" t="str">
            <v>s3.videocitestest/12e6ca8f1c304a44b927fa4a6be95801.mp4</v>
          </cell>
          <cell r="J1034" t="str">
            <v>s3.videocitestest/6YmKwon4X0c-f518e04bd71707ddd985f89f03cc7784.mp4</v>
          </cell>
          <cell r="P1034">
            <v>-860</v>
          </cell>
          <cell r="V1034" t="b">
            <v>0</v>
          </cell>
        </row>
        <row r="1035">
          <cell r="A1035" t="str">
            <v>s3.videocitestest/12e6ca8f1c304a44b927fa4a6be95801.mp4</v>
          </cell>
          <cell r="J1035" t="str">
            <v>s3.videocitestest/6YmKwon4X0c-f518e04bd71707ddd985f89f03cc7784.mp4</v>
          </cell>
          <cell r="P1035">
            <v>-88</v>
          </cell>
          <cell r="V1035" t="b">
            <v>1</v>
          </cell>
        </row>
        <row r="1036">
          <cell r="A1036" t="str">
            <v>s3.videocitestest/12e6ca8f1c304a44b927fa4a6be95801.mp4</v>
          </cell>
          <cell r="J1036" t="str">
            <v>s3.videocitestest/72666f6089c04519b4f30167555e233d.webm</v>
          </cell>
          <cell r="P1036">
            <v>-510</v>
          </cell>
          <cell r="V1036" t="b">
            <v>1</v>
          </cell>
        </row>
        <row r="1037">
          <cell r="A1037" t="str">
            <v>s3.videocitestest/12e6ca8f1c304a44b927fa4a6be95801.mp4</v>
          </cell>
          <cell r="J1037" t="str">
            <v>s3.videocitestest/743d8aef543e49f0901853f8ec239978.webm</v>
          </cell>
          <cell r="P1037">
            <v>-448</v>
          </cell>
          <cell r="V1037" t="b">
            <v>0</v>
          </cell>
        </row>
        <row r="1038">
          <cell r="A1038" t="str">
            <v>s3.videocitestest/12e6ca8f1c304a44b927fa4a6be95801.mp4</v>
          </cell>
          <cell r="J1038" t="str">
            <v>s3.videocitestest/743d8aef543e49f0901853f8ec239978.webm</v>
          </cell>
          <cell r="P1038">
            <v>-291</v>
          </cell>
          <cell r="V1038" t="b">
            <v>1</v>
          </cell>
        </row>
        <row r="1039">
          <cell r="A1039" t="str">
            <v>s3.videocitestest/12e6ca8f1c304a44b927fa4a6be95801.mp4</v>
          </cell>
          <cell r="J1039" t="str">
            <v>s3.videocitestest/757kyQ3_MNY-4c4dd803c91c549dd83e320b1f5f9407.mp4</v>
          </cell>
          <cell r="P1039">
            <v>-167</v>
          </cell>
          <cell r="V1039" t="b">
            <v>1</v>
          </cell>
        </row>
        <row r="1040">
          <cell r="A1040" t="str">
            <v>s3.videocitestest/12e6ca8f1c304a44b927fa4a6be95801.mp4</v>
          </cell>
          <cell r="J1040" t="str">
            <v>s3.videocitestest/76tEEtW1n6c-d7945a1702f6614b4c141e87285bd565.mp4</v>
          </cell>
          <cell r="P1040">
            <v>134</v>
          </cell>
          <cell r="V1040" t="b">
            <v>0</v>
          </cell>
        </row>
        <row r="1041">
          <cell r="A1041" t="str">
            <v>s3.videocitestest/12e6ca8f1c304a44b927fa4a6be95801.mp4</v>
          </cell>
          <cell r="J1041" t="str">
            <v>s3.videocitestest/76tEEtW1n6c-d7945a1702f6614b4c141e87285bd565.mp4</v>
          </cell>
          <cell r="P1041">
            <v>539</v>
          </cell>
          <cell r="V1041" t="b">
            <v>1</v>
          </cell>
        </row>
        <row r="1042">
          <cell r="A1042" t="str">
            <v>s3.videocitestest/12e6ca8f1c304a44b927fa4a6be95801.mp4</v>
          </cell>
          <cell r="J1042" t="str">
            <v>s3.videocitestest/782afef3c7af4fcaafd848ca7079a900.mp4</v>
          </cell>
          <cell r="P1042">
            <v>-980</v>
          </cell>
          <cell r="V1042" t="b">
            <v>1</v>
          </cell>
        </row>
        <row r="1043">
          <cell r="A1043" t="str">
            <v>s3.videocitestest/12e6ca8f1c304a44b927fa4a6be95801.mp4</v>
          </cell>
          <cell r="J1043" t="str">
            <v>s3.videocitestest/7CkRqUYCY34-655eaecb3dfed60f0d3e208c545f3bfe.mp4</v>
          </cell>
          <cell r="P1043">
            <v>-190</v>
          </cell>
          <cell r="V1043" t="b">
            <v>1</v>
          </cell>
        </row>
        <row r="1044">
          <cell r="A1044" t="str">
            <v>s3.videocitestest/12e6ca8f1c304a44b927fa4a6be95801.mp4</v>
          </cell>
          <cell r="J1044" t="str">
            <v>s3.videocitestest/7faf034173f4451398b05e6f1686a896.webm</v>
          </cell>
          <cell r="P1044">
            <v>-112</v>
          </cell>
          <cell r="V1044" t="b">
            <v>1</v>
          </cell>
        </row>
        <row r="1045">
          <cell r="A1045" t="str">
            <v>s3.videocitestest/12e6ca8f1c304a44b927fa4a6be95801.mp4</v>
          </cell>
          <cell r="J1045" t="str">
            <v>s3.videocitestest/7fc9bd41a42247888386365bdce31a89.webm</v>
          </cell>
          <cell r="P1045">
            <v>-566</v>
          </cell>
          <cell r="V1045" t="b">
            <v>1</v>
          </cell>
        </row>
        <row r="1046">
          <cell r="A1046" t="str">
            <v>s3.videocitestest/12e6ca8f1c304a44b927fa4a6be95801.mp4</v>
          </cell>
          <cell r="J1046" t="str">
            <v>s3.videocitestest/80a0a23aeb1d4a699f5cdcf846eee96c.ogv</v>
          </cell>
          <cell r="P1046">
            <v>-1611</v>
          </cell>
          <cell r="V1046" t="b">
            <v>1</v>
          </cell>
        </row>
        <row r="1047">
          <cell r="A1047" t="str">
            <v>s3.videocitestest/12e6ca8f1c304a44b927fa4a6be95801.mp4</v>
          </cell>
          <cell r="J1047" t="str">
            <v>s3.videocitestest/9570e15591cc4fa590d9af428fa45491.mp4</v>
          </cell>
          <cell r="P1047">
            <v>-280</v>
          </cell>
          <cell r="V1047" t="b">
            <v>1</v>
          </cell>
        </row>
        <row r="1048">
          <cell r="A1048" t="str">
            <v>s3.videocitestest/12e6ca8f1c304a44b927fa4a6be95801.mp4</v>
          </cell>
          <cell r="J1048" t="str">
            <v>s3.videocitestest/979222f9e7e54ce6925d23ee4777c2b9.ogv</v>
          </cell>
          <cell r="P1048">
            <v>-346</v>
          </cell>
          <cell r="V1048" t="b">
            <v>1</v>
          </cell>
        </row>
        <row r="1049">
          <cell r="A1049" t="str">
            <v>s3.videocitestest/12e6ca8f1c304a44b927fa4a6be95801.mp4</v>
          </cell>
          <cell r="J1049" t="str">
            <v>s3.videocitestest/9c7d5348e69842c09db77847ec3f5822.mp4</v>
          </cell>
          <cell r="P1049">
            <v>202</v>
          </cell>
          <cell r="V1049" t="b">
            <v>1</v>
          </cell>
        </row>
        <row r="1050">
          <cell r="A1050" t="str">
            <v>s3.videocitestest/12e6ca8f1c304a44b927fa4a6be95801.mp4</v>
          </cell>
          <cell r="J1050" t="str">
            <v>s3.videocitestest/9d18d81d5916492cb8c8c13416013fb9.webm</v>
          </cell>
          <cell r="P1050">
            <v>-900</v>
          </cell>
          <cell r="V1050" t="b">
            <v>1</v>
          </cell>
        </row>
        <row r="1051">
          <cell r="A1051" t="str">
            <v>s3.videocitestest/12e6ca8f1c304a44b927fa4a6be95801.mp4</v>
          </cell>
          <cell r="J1051" t="str">
            <v>s3.videocitestest/a11628ee20624105aff3e300e198bb31.mp4</v>
          </cell>
          <cell r="P1051">
            <v>-609</v>
          </cell>
          <cell r="V1051" t="b">
            <v>1</v>
          </cell>
        </row>
        <row r="1052">
          <cell r="A1052" t="str">
            <v>s3.videocitestest/12e6ca8f1c304a44b927fa4a6be95801.mp4</v>
          </cell>
          <cell r="J1052" t="str">
            <v>s3.videocitestest/a88094deaed94392b99f28cce87b59e5.mp4</v>
          </cell>
          <cell r="P1052">
            <v>-867</v>
          </cell>
          <cell r="V1052" t="b">
            <v>1</v>
          </cell>
        </row>
        <row r="1053">
          <cell r="A1053" t="str">
            <v>s3.videocitestest/12e6ca8f1c304a44b927fa4a6be95801.mp4</v>
          </cell>
          <cell r="J1053" t="str">
            <v>s3.videocitestest/ac659618d71e408089f0217fa3f583ab.webm</v>
          </cell>
          <cell r="P1053">
            <v>-190</v>
          </cell>
          <cell r="V1053" t="b">
            <v>1</v>
          </cell>
        </row>
        <row r="1054">
          <cell r="A1054" t="str">
            <v>s3.videocitestest/12e6ca8f1c304a44b927fa4a6be95801.mp4</v>
          </cell>
          <cell r="J1054" t="str">
            <v>s3.videocitestest/b7cb482b2f7240fc9c425bed04c67f6f.webm</v>
          </cell>
          <cell r="P1054">
            <v>54</v>
          </cell>
          <cell r="V1054" t="b">
            <v>0</v>
          </cell>
        </row>
        <row r="1055">
          <cell r="A1055" t="str">
            <v>s3.videocitestest/12e6ca8f1c304a44b927fa4a6be95801.mp4</v>
          </cell>
          <cell r="J1055" t="str">
            <v>s3.videocitestest/b7cb482b2f7240fc9c425bed04c67f6f.webm</v>
          </cell>
          <cell r="P1055">
            <v>386</v>
          </cell>
          <cell r="V1055" t="b">
            <v>1</v>
          </cell>
        </row>
        <row r="1056">
          <cell r="A1056" t="str">
            <v>s3.videocitestest/12e6ca8f1c304a44b927fa4a6be95801.mp4</v>
          </cell>
          <cell r="J1056" t="str">
            <v>s3.videocitestest/b82c09c5630e436881f9a9720c09f8ee.webm</v>
          </cell>
          <cell r="P1056">
            <v>-965</v>
          </cell>
          <cell r="V1056" t="b">
            <v>1</v>
          </cell>
        </row>
        <row r="1057">
          <cell r="A1057" t="str">
            <v>s3.videocitestest/12e6ca8f1c304a44b927fa4a6be95801.mp4</v>
          </cell>
          <cell r="J1057" t="str">
            <v>s3.videocitestest/ba7666dff5ed4310b4957b1e185e7104.webm</v>
          </cell>
          <cell r="P1057">
            <v>-282</v>
          </cell>
          <cell r="V1057" t="b">
            <v>1</v>
          </cell>
        </row>
        <row r="1058">
          <cell r="A1058" t="str">
            <v>s3.videocitestest/12e6ca8f1c304a44b927fa4a6be95801.mp4</v>
          </cell>
          <cell r="J1058" t="str">
            <v>s3.videocitestest/bBXrAl_Bebg-b30ab8cc7ccfc3fac664aea957cc14dd.mp4</v>
          </cell>
          <cell r="P1058">
            <v>-526</v>
          </cell>
          <cell r="V1058" t="b">
            <v>1</v>
          </cell>
        </row>
        <row r="1059">
          <cell r="A1059" t="str">
            <v>s3.videocitestest/12e6ca8f1c304a44b927fa4a6be95801.mp4</v>
          </cell>
          <cell r="J1059" t="str">
            <v>s3.videocitestest/bd60c1c5ac8049469f9ab71f3fdea6da.webm</v>
          </cell>
          <cell r="P1059">
            <v>-940</v>
          </cell>
          <cell r="V1059" t="b">
            <v>1</v>
          </cell>
        </row>
        <row r="1060">
          <cell r="A1060" t="str">
            <v>s3.videocitestest/12e6ca8f1c304a44b927fa4a6be95801.mp4</v>
          </cell>
          <cell r="J1060" t="str">
            <v>s3.videocitestest/be8bd36d9d114ee590df388ad713bd6b.webm</v>
          </cell>
          <cell r="P1060">
            <v>-1118</v>
          </cell>
          <cell r="V1060" t="b">
            <v>1</v>
          </cell>
        </row>
        <row r="1061">
          <cell r="A1061" t="str">
            <v>s3.videocitestest/12e6ca8f1c304a44b927fa4a6be95801.mp4</v>
          </cell>
          <cell r="J1061" t="str">
            <v>s3.videocitestest/be9b8d79276c4a809afea47d02cfc392.webm</v>
          </cell>
          <cell r="P1061">
            <v>-501</v>
          </cell>
          <cell r="V1061" t="b">
            <v>1</v>
          </cell>
        </row>
        <row r="1062">
          <cell r="A1062" t="str">
            <v>s3.videocitestest/12e6ca8f1c304a44b927fa4a6be95801.mp4</v>
          </cell>
          <cell r="J1062" t="str">
            <v>s3.videocitestest/c1b72fe077074511b0f8f8b044dd456a.webm</v>
          </cell>
          <cell r="P1062">
            <v>28</v>
          </cell>
          <cell r="V1062" t="b">
            <v>1</v>
          </cell>
        </row>
        <row r="1063">
          <cell r="A1063" t="str">
            <v>s3.videocitestest/12e6ca8f1c304a44b927fa4a6be95801.mp4</v>
          </cell>
          <cell r="J1063" t="str">
            <v>s3.videocitestest/c8219206d0224c838f357b2da1750433.webm</v>
          </cell>
          <cell r="P1063">
            <v>-635</v>
          </cell>
          <cell r="V1063" t="b">
            <v>0</v>
          </cell>
        </row>
        <row r="1064">
          <cell r="A1064" t="str">
            <v>s3.videocitestest/12e6ca8f1c304a44b927fa4a6be95801.mp4</v>
          </cell>
          <cell r="J1064" t="str">
            <v>s3.videocitestest/c8219206d0224c838f357b2da1750433.webm</v>
          </cell>
          <cell r="P1064">
            <v>-529</v>
          </cell>
          <cell r="V1064" t="b">
            <v>1</v>
          </cell>
        </row>
        <row r="1065">
          <cell r="A1065" t="str">
            <v>s3.videocitestest/12e6ca8f1c304a44b927fa4a6be95801.mp4</v>
          </cell>
          <cell r="J1065" t="str">
            <v>s3.videocitestest/d283cb41be544dfe99df137b79ef1ae2.mp4</v>
          </cell>
          <cell r="P1065">
            <v>-466</v>
          </cell>
          <cell r="V1065" t="b">
            <v>1</v>
          </cell>
        </row>
        <row r="1066">
          <cell r="A1066" t="str">
            <v>s3.videocitestest/12e6ca8f1c304a44b927fa4a6be95801.mp4</v>
          </cell>
          <cell r="J1066" t="str">
            <v>s3.videocitestest/d61698a0c09c4afdbbe69914458ea65c.mp4</v>
          </cell>
          <cell r="P1066">
            <v>73</v>
          </cell>
          <cell r="V1066" t="b">
            <v>1</v>
          </cell>
        </row>
        <row r="1067">
          <cell r="A1067" t="str">
            <v>s3.videocitestest/12e6ca8f1c304a44b927fa4a6be95801.mp4</v>
          </cell>
          <cell r="J1067" t="str">
            <v>s3.videocitestest/DcY947bATsU-acdddb1176fcd07fefe5d9482365a3ea.mp4</v>
          </cell>
          <cell r="P1067">
            <v>-335</v>
          </cell>
          <cell r="V1067" t="b">
            <v>1</v>
          </cell>
        </row>
        <row r="1068">
          <cell r="A1068" t="str">
            <v>s3.videocitestest/12e6ca8f1c304a44b927fa4a6be95801.mp4</v>
          </cell>
          <cell r="J1068" t="str">
            <v>s3.videocitestest/FEG1t8Zwl0k-2e2e3cdc34fc9e0b1eec71629b65e4b6.mp4</v>
          </cell>
          <cell r="P1068">
            <v>-48</v>
          </cell>
          <cell r="V1068" t="b">
            <v>0</v>
          </cell>
        </row>
        <row r="1069">
          <cell r="A1069" t="str">
            <v>s3.videocitestest/12e6ca8f1c304a44b927fa4a6be95801.mp4</v>
          </cell>
          <cell r="J1069" t="str">
            <v>s3.videocitestest/FEG1t8Zwl0k-2e2e3cdc34fc9e0b1eec71629b65e4b6.mp4</v>
          </cell>
          <cell r="P1069">
            <v>-42</v>
          </cell>
          <cell r="V1069" t="b">
            <v>1</v>
          </cell>
        </row>
        <row r="1070">
          <cell r="A1070" t="str">
            <v>s3.videocitestest/12e6ca8f1c304a44b927fa4a6be95801.mp4</v>
          </cell>
          <cell r="J1070" t="str">
            <v>s3.videocitestest/gos1y5l9Pg0-d2f83335d34170054f7a1123314bc334.mp4</v>
          </cell>
          <cell r="P1070">
            <v>-347</v>
          </cell>
          <cell r="V1070" t="b">
            <v>1</v>
          </cell>
        </row>
        <row r="1071">
          <cell r="A1071" t="str">
            <v>s3.videocitestest/12e6ca8f1c304a44b927fa4a6be95801.mp4</v>
          </cell>
          <cell r="J1071" t="str">
            <v>s3.videocitestest/gqX0f7c4Qcw-ef4cc9354f3b0e4aec04a78bdc5f5416.webm</v>
          </cell>
          <cell r="P1071">
            <v>-1299</v>
          </cell>
          <cell r="V1071" t="b">
            <v>1</v>
          </cell>
        </row>
        <row r="1072">
          <cell r="A1072" t="str">
            <v>s3.videocitestest/12e6ca8f1c304a44b927fa4a6be95801.mp4</v>
          </cell>
          <cell r="J1072" t="str">
            <v>s3.videocitestest/H-jcCWkwnC0-fcd0e6229f6fc1a28a11593b82564dcc.mp4</v>
          </cell>
          <cell r="P1072">
            <v>111</v>
          </cell>
          <cell r="V1072" t="b">
            <v>1</v>
          </cell>
        </row>
        <row r="1073">
          <cell r="A1073" t="str">
            <v>s3.videocitestest/12e6ca8f1c304a44b927fa4a6be95801.mp4</v>
          </cell>
          <cell r="J1073" t="str">
            <v>s3.videocitestest/hxqFsZEFKk4-db0a8f3cca581dacd29c93c012716bbe.mp4</v>
          </cell>
          <cell r="P1073">
            <v>-58</v>
          </cell>
          <cell r="V1073" t="b">
            <v>0</v>
          </cell>
        </row>
        <row r="1074">
          <cell r="A1074" t="str">
            <v>s3.videocitestest/12e6ca8f1c304a44b927fa4a6be95801.mp4</v>
          </cell>
          <cell r="J1074" t="str">
            <v>s3.videocitestest/hxqFsZEFKk4-db0a8f3cca581dacd29c93c012716bbe.mp4</v>
          </cell>
          <cell r="P1074">
            <v>167</v>
          </cell>
          <cell r="V1074" t="b">
            <v>1</v>
          </cell>
        </row>
        <row r="1075">
          <cell r="A1075" t="str">
            <v>s3.videocitestest/12e6ca8f1c304a44b927fa4a6be95801.mp4</v>
          </cell>
          <cell r="J1075" t="str">
            <v>s3.videocitestest/IbdDag-fkuY-616caa6475d979e6e70898659b92ddf2.webm</v>
          </cell>
          <cell r="P1075">
            <v>-112</v>
          </cell>
          <cell r="V1075" t="b">
            <v>1</v>
          </cell>
        </row>
        <row r="1076">
          <cell r="A1076" t="str">
            <v>s3.videocitestest/12e6ca8f1c304a44b927fa4a6be95801.mp4</v>
          </cell>
          <cell r="J1076" t="str">
            <v>s3.videocitestest/IGvxOembnBs-458f7121b934b0fd358c9baa6f3f5a5d.mp4</v>
          </cell>
          <cell r="P1076">
            <v>-332</v>
          </cell>
          <cell r="V1076" t="b">
            <v>1</v>
          </cell>
        </row>
        <row r="1077">
          <cell r="A1077" t="str">
            <v>s3.videocitestest/12e6ca8f1c304a44b927fa4a6be95801.mp4</v>
          </cell>
          <cell r="J1077" t="str">
            <v>s3.videocitestest/IgyjoEgMuPA-784bc730ced19fb7d4b54284b6a6d747.mp4</v>
          </cell>
          <cell r="P1077">
            <v>-718</v>
          </cell>
          <cell r="V1077" t="b">
            <v>1</v>
          </cell>
        </row>
        <row r="1078">
          <cell r="A1078" t="str">
            <v>s3.videocitestest/12e6ca8f1c304a44b927fa4a6be95801.mp4</v>
          </cell>
          <cell r="J1078" t="str">
            <v>s3.videocitestest/IMD8DuqkcFo-4a02d5c3daab774bcf59eabdcc9f3ee0.mp4</v>
          </cell>
          <cell r="P1078">
            <v>-492</v>
          </cell>
          <cell r="V1078" t="b">
            <v>0</v>
          </cell>
        </row>
        <row r="1079">
          <cell r="A1079" t="str">
            <v>s3.videocitestest/12e6ca8f1c304a44b927fa4a6be95801.mp4</v>
          </cell>
          <cell r="J1079" t="str">
            <v>s3.videocitestest/IMD8DuqkcFo-4a02d5c3daab774bcf59eabdcc9f3ee0.mp4</v>
          </cell>
          <cell r="P1079">
            <v>-326</v>
          </cell>
          <cell r="V1079" t="b">
            <v>1</v>
          </cell>
        </row>
        <row r="1080">
          <cell r="A1080" t="str">
            <v>s3.videocitestest/12e6ca8f1c304a44b927fa4a6be95801.mp4</v>
          </cell>
          <cell r="J1080" t="str">
            <v>s3.videocitestest/KIZ0llPkGAU-1225ebf08e604f13032f7ce088fa8ffd.mp4</v>
          </cell>
          <cell r="P1080">
            <v>218</v>
          </cell>
          <cell r="V1080" t="b">
            <v>1</v>
          </cell>
        </row>
        <row r="1081">
          <cell r="A1081" t="str">
            <v>s3.videocitestest/12e6ca8f1c304a44b927fa4a6be95801.mp4</v>
          </cell>
          <cell r="J1081" t="str">
            <v>s3.videocitestest/KuP_w1C40P4-e5aa132e868a42961112929233acef91.mp4</v>
          </cell>
          <cell r="P1081">
            <v>-356</v>
          </cell>
          <cell r="V1081" t="b">
            <v>1</v>
          </cell>
        </row>
        <row r="1082">
          <cell r="A1082" t="str">
            <v>s3.videocitestest/12e6ca8f1c304a44b927fa4a6be95801.mp4</v>
          </cell>
          <cell r="J1082" t="str">
            <v>s3.videocitestest/kzUcFGciSK0-e4b57c2b4b3687d93141877b027482de.mp4</v>
          </cell>
          <cell r="P1082">
            <v>-86</v>
          </cell>
          <cell r="V1082" t="b">
            <v>1</v>
          </cell>
        </row>
        <row r="1083">
          <cell r="A1083" t="str">
            <v>s3.videocitestest/12e6ca8f1c304a44b927fa4a6be95801.mp4</v>
          </cell>
          <cell r="J1083" t="str">
            <v>s3.videocitestest/LN5dkJjCHbI-6d0b8ef99bb7e909c81166849150fb35.mp4</v>
          </cell>
          <cell r="P1083">
            <v>-887</v>
          </cell>
          <cell r="V1083" t="b">
            <v>1</v>
          </cell>
        </row>
        <row r="1084">
          <cell r="A1084" t="str">
            <v>s3.videocitestest/12e6ca8f1c304a44b927fa4a6be95801.mp4</v>
          </cell>
          <cell r="J1084" t="str">
            <v>s3.videocitestest/lQRHXz_UD8E-32f8879f93b258d381051670cfd4a7cb.mp4</v>
          </cell>
          <cell r="P1084">
            <v>-261</v>
          </cell>
          <cell r="V1084" t="b">
            <v>1</v>
          </cell>
        </row>
        <row r="1085">
          <cell r="A1085" t="str">
            <v>s3.videocitestest/12e6ca8f1c304a44b927fa4a6be95801.mp4</v>
          </cell>
          <cell r="J1085" t="str">
            <v>s3.videocitestest/QGFBGnpXMqE-07d9e6754f49d3eb87d95767bff7e696.mp4</v>
          </cell>
          <cell r="P1085">
            <v>-544</v>
          </cell>
          <cell r="V1085" t="b">
            <v>1</v>
          </cell>
        </row>
        <row r="1086">
          <cell r="A1086" t="str">
            <v>s3.videocitestest/12e6ca8f1c304a44b927fa4a6be95801.mp4</v>
          </cell>
          <cell r="J1086" t="str">
            <v>s3.videocitestest/rB2QYe2Pw78-0e9a43c3890ead9b3d1aaa29282affb2.webm</v>
          </cell>
          <cell r="P1086">
            <v>-477</v>
          </cell>
          <cell r="V1086" t="b">
            <v>0</v>
          </cell>
        </row>
        <row r="1087">
          <cell r="A1087" t="str">
            <v>s3.videocitestest/12e6ca8f1c304a44b927fa4a6be95801.mp4</v>
          </cell>
          <cell r="J1087" t="str">
            <v>s3.videocitestest/rB2QYe2Pw78-0e9a43c3890ead9b3d1aaa29282affb2.webm</v>
          </cell>
          <cell r="P1087">
            <v>-99</v>
          </cell>
          <cell r="V1087" t="b">
            <v>1</v>
          </cell>
        </row>
        <row r="1088">
          <cell r="A1088" t="str">
            <v>s3.videocitestest/12e6ca8f1c304a44b927fa4a6be95801.mp4</v>
          </cell>
          <cell r="J1088" t="str">
            <v>s3.videocitestest/rmPRC1ZSgsw-fcd380052c11d443522723c1936b8733.mp4</v>
          </cell>
          <cell r="P1088">
            <v>-734</v>
          </cell>
          <cell r="V1088" t="b">
            <v>1</v>
          </cell>
        </row>
        <row r="1089">
          <cell r="A1089" t="str">
            <v>s3.videocitestest/12e6ca8f1c304a44b927fa4a6be95801.mp4</v>
          </cell>
          <cell r="J1089" t="str">
            <v>s3.videocitestest/sC37X_gYXDA-84d2a52e9e841cfa279b2c6091c0250c.mp4</v>
          </cell>
          <cell r="P1089">
            <v>-488</v>
          </cell>
          <cell r="V1089" t="b">
            <v>1</v>
          </cell>
        </row>
        <row r="1090">
          <cell r="A1090" t="str">
            <v>s3.videocitestest/12e6ca8f1c304a44b927fa4a6be95801.mp4</v>
          </cell>
          <cell r="J1090" t="str">
            <v>s3.videocitestest/sT3iajmgueA-b824dae3a4f8d63ede374a0ae9b82d56.mp4</v>
          </cell>
          <cell r="P1090">
            <v>-409</v>
          </cell>
          <cell r="V1090" t="b">
            <v>1</v>
          </cell>
        </row>
        <row r="1091">
          <cell r="A1091" t="str">
            <v>s3.videocitestest/12e6ca8f1c304a44b927fa4a6be95801.mp4</v>
          </cell>
          <cell r="J1091" t="str">
            <v>s3.videocitestest/sV2KQhWprfY-abd478029dba48c4e8bd9ae5af33e949.mp4</v>
          </cell>
          <cell r="P1091">
            <v>-173</v>
          </cell>
          <cell r="V1091" t="b">
            <v>1</v>
          </cell>
        </row>
        <row r="1092">
          <cell r="A1092" t="str">
            <v>s3.videocitestest/12e6ca8f1c304a44b927fa4a6be95801.mp4</v>
          </cell>
          <cell r="J1092" t="str">
            <v>s3.videocitestest/TaW2pqNF3Ak-61dd9109fca4f5b4a968bc8b0d8f8909.webm</v>
          </cell>
          <cell r="P1092">
            <v>-709</v>
          </cell>
          <cell r="V1092" t="b">
            <v>1</v>
          </cell>
        </row>
        <row r="1093">
          <cell r="A1093" t="str">
            <v>s3.videocitestest/12e6ca8f1c304a44b927fa4a6be95801.mp4</v>
          </cell>
          <cell r="J1093" t="str">
            <v>s3.videocitestest/t--lkQRJXhY-a1ea528573e203ed08eaf15c28581ba0.mp4</v>
          </cell>
          <cell r="P1093">
            <v>-66</v>
          </cell>
          <cell r="V1093" t="b">
            <v>1</v>
          </cell>
        </row>
        <row r="1094">
          <cell r="A1094" t="str">
            <v>s3.videocitestest/12e6ca8f1c304a44b927fa4a6be95801.mp4</v>
          </cell>
          <cell r="J1094" t="str">
            <v>s3.videocitestest/u-gBMRHIErM-9f0bb3a2dcedf4d182afa39e8de83512.mp4</v>
          </cell>
          <cell r="P1094">
            <v>98</v>
          </cell>
          <cell r="V1094" t="b">
            <v>0</v>
          </cell>
        </row>
        <row r="1095">
          <cell r="A1095" t="str">
            <v>s3.videocitestest/12e6ca8f1c304a44b927fa4a6be95801.mp4</v>
          </cell>
          <cell r="J1095" t="str">
            <v>s3.videocitestest/u-gBMRHIErM-9f0bb3a2dcedf4d182afa39e8de83512.mp4</v>
          </cell>
          <cell r="P1095">
            <v>-194</v>
          </cell>
          <cell r="V1095" t="b">
            <v>1</v>
          </cell>
        </row>
        <row r="1096">
          <cell r="A1096" t="str">
            <v>s3.videocitestest/12e6ca8f1c304a44b927fa4a6be95801.mp4</v>
          </cell>
          <cell r="J1096" t="str">
            <v>s3.videocitestest/wdaVvKqRp1U-ce06bea18a6c6abf2c8cfe1c2d8600a0.mp4</v>
          </cell>
          <cell r="P1096">
            <v>-393</v>
          </cell>
          <cell r="V1096" t="b">
            <v>1</v>
          </cell>
        </row>
        <row r="1097">
          <cell r="A1097" t="str">
            <v>s3.videocitestest/12e6ca8f1c304a44b927fa4a6be95801.mp4</v>
          </cell>
          <cell r="J1097" t="str">
            <v>s3.videocitestest/z6j1TOUsAvE-15c1852a5c7439c7230eecc411888633.mp4</v>
          </cell>
          <cell r="P1097">
            <v>-823</v>
          </cell>
          <cell r="V1097" t="b">
            <v>1</v>
          </cell>
        </row>
        <row r="1098">
          <cell r="A1098" t="str">
            <v>s3.videocitestest/12e6ca8f1c304a44b927fa4a6be95801.mp4</v>
          </cell>
          <cell r="J1098" t="str">
            <v>s3.videocitestest/ZP4_4CdGoCw-21260ad16d4f183bc33e2a616c8e286f.mp4</v>
          </cell>
          <cell r="P1098">
            <v>-317</v>
          </cell>
          <cell r="V1098" t="b">
            <v>1</v>
          </cell>
        </row>
        <row r="1099">
          <cell r="A1099" t="str">
            <v>s3.videocitestest/12fd821ad1704d5d8ddf532059df67ea.webm</v>
          </cell>
          <cell r="J1099" t="str">
            <v>s3.videocitestest/12fd821ad1704d5d8ddf532059df67ea.webm</v>
          </cell>
          <cell r="P1099">
            <v>494</v>
          </cell>
          <cell r="V1099" t="b">
            <v>1</v>
          </cell>
        </row>
        <row r="1100">
          <cell r="A1100" t="str">
            <v>s3.videocitestest/130ec7467778414599cc428e46cfb180.webm</v>
          </cell>
          <cell r="J1100" t="str">
            <v>s3.videocitestest/130ec7467778414599cc428e46cfb180.webm</v>
          </cell>
          <cell r="P1100">
            <v>153</v>
          </cell>
          <cell r="V1100" t="b">
            <v>1</v>
          </cell>
        </row>
        <row r="1101">
          <cell r="A1101" t="str">
            <v>s3.videocitestest/13146ea8523a4b24b111df7727bc9380.webm</v>
          </cell>
          <cell r="J1101" t="str">
            <v>s3.videocitestest/13146ea8523a4b24b111df7727bc9380.webm</v>
          </cell>
          <cell r="P1101">
            <v>667</v>
          </cell>
          <cell r="V1101" t="b">
            <v>1</v>
          </cell>
        </row>
        <row r="1102">
          <cell r="A1102" t="str">
            <v>s3.videocitestest/135b42a3915d4531a7db1bb084984a61.webm</v>
          </cell>
          <cell r="J1102" t="str">
            <v>s3.videocitestest/01b589bec7b844d08d4c52e7d0653cf6.mp4</v>
          </cell>
          <cell r="P1102">
            <v>-709</v>
          </cell>
          <cell r="V1102" t="b">
            <v>1</v>
          </cell>
        </row>
        <row r="1103">
          <cell r="A1103" t="str">
            <v>s3.videocitestest/135b42a3915d4531a7db1bb084984a61.webm</v>
          </cell>
          <cell r="J1103" t="str">
            <v>s3.videocitestest/135b42a3915d4531a7db1bb084984a61.webm</v>
          </cell>
          <cell r="P1103">
            <v>267</v>
          </cell>
          <cell r="V1103" t="b">
            <v>1</v>
          </cell>
        </row>
        <row r="1104">
          <cell r="A1104" t="str">
            <v>s3.videocitestest/135b42a3915d4531a7db1bb084984a61.webm</v>
          </cell>
          <cell r="J1104" t="str">
            <v>s3.videocitestest/1de6db32676e4751b356d0544305d166.webm</v>
          </cell>
          <cell r="P1104">
            <v>-1421</v>
          </cell>
          <cell r="V1104" t="b">
            <v>0</v>
          </cell>
        </row>
        <row r="1105">
          <cell r="A1105" t="str">
            <v>s3.videocitestest/135b42a3915d4531a7db1bb084984a61.webm</v>
          </cell>
          <cell r="J1105" t="str">
            <v>s3.videocitestest/1de6db32676e4751b356d0544305d166.webm</v>
          </cell>
          <cell r="P1105">
            <v>-1538</v>
          </cell>
          <cell r="V1105" t="b">
            <v>1</v>
          </cell>
        </row>
        <row r="1106">
          <cell r="A1106" t="str">
            <v>s3.videocitestest/135b42a3915d4531a7db1bb084984a61.webm</v>
          </cell>
          <cell r="J1106" t="str">
            <v>s3.videocitestest/5cba0819b13e403bbd2c3a888b57532a.mp4</v>
          </cell>
          <cell r="P1106">
            <v>-1276</v>
          </cell>
          <cell r="V1106" t="b">
            <v>1</v>
          </cell>
        </row>
        <row r="1107">
          <cell r="A1107" t="str">
            <v>s3.videocitestest/135b42a3915d4531a7db1bb084984a61.webm</v>
          </cell>
          <cell r="J1107" t="str">
            <v>s3.videocitestest/7955c2e20d4449bfb71acb18c5d1cedd.webm</v>
          </cell>
          <cell r="P1107">
            <v>-1362</v>
          </cell>
          <cell r="V1107" t="b">
            <v>1</v>
          </cell>
        </row>
        <row r="1108">
          <cell r="A1108" t="str">
            <v>s3.videocitestest/135b42a3915d4531a7db1bb084984a61.webm</v>
          </cell>
          <cell r="J1108" t="str">
            <v>s3.videocitestest/9ef840cf39194279be6a8501ee3de452.ogv</v>
          </cell>
          <cell r="P1108">
            <v>-1531</v>
          </cell>
          <cell r="V1108" t="b">
            <v>1</v>
          </cell>
        </row>
        <row r="1109">
          <cell r="A1109" t="str">
            <v>s3.videocitestest/135b42a3915d4531a7db1bb084984a61.webm</v>
          </cell>
          <cell r="J1109" t="str">
            <v>s3.videocitestest/9ef840cf39194279be6a8501ee3de452.ogv</v>
          </cell>
          <cell r="P1109">
            <v>-2299</v>
          </cell>
          <cell r="V1109" t="b">
            <v>0</v>
          </cell>
        </row>
        <row r="1110">
          <cell r="A1110" t="str">
            <v>s3.videocitestest/135b42a3915d4531a7db1bb084984a61.webm</v>
          </cell>
          <cell r="J1110" t="str">
            <v>s3.videocitestest/DafrAQ24usw-8fbba96eee42f35fa86d99d522c84380.mp4</v>
          </cell>
          <cell r="P1110">
            <v>-1215</v>
          </cell>
          <cell r="V1110" t="b">
            <v>1</v>
          </cell>
        </row>
        <row r="1111">
          <cell r="A1111" t="str">
            <v>s3.videocitestest/1396cbd071ea4dea95a3447ac5d10610.webm</v>
          </cell>
          <cell r="J1111" t="str">
            <v>s3.videocitestest/1396cbd071ea4dea95a3447ac5d10610.webm</v>
          </cell>
          <cell r="P1111">
            <v>599</v>
          </cell>
          <cell r="V1111" t="b">
            <v>1</v>
          </cell>
        </row>
        <row r="1112">
          <cell r="A1112" t="str">
            <v>s3.videocitestest/13d685b404fc4fe8af495065b7e5b066.webm</v>
          </cell>
          <cell r="J1112" t="str">
            <v>s3.videocitestest/13d685b404fc4fe8af495065b7e5b066.webm</v>
          </cell>
          <cell r="P1112">
            <v>547</v>
          </cell>
          <cell r="V1112" t="b">
            <v>1</v>
          </cell>
        </row>
        <row r="1113">
          <cell r="A1113" t="str">
            <v>s3.videocitestest/140bcc3a681e4ef7aabef552f7a28ffc.webm</v>
          </cell>
          <cell r="J1113" t="str">
            <v>s3.videocitestest/140bcc3a681e4ef7aabef552f7a28ffc.webm</v>
          </cell>
          <cell r="P1113">
            <v>1466</v>
          </cell>
          <cell r="V1113" t="b">
            <v>1</v>
          </cell>
        </row>
        <row r="1114">
          <cell r="A1114" t="str">
            <v>s3.videocitestest/142f2d5014524e58aa7554f95e9a4f87.webm</v>
          </cell>
          <cell r="J1114" t="str">
            <v>s3.videocitestest/142f2d5014524e58aa7554f95e9a4f87.webm</v>
          </cell>
          <cell r="P1114">
            <v>948</v>
          </cell>
          <cell r="V1114" t="b">
            <v>1</v>
          </cell>
        </row>
        <row r="1115">
          <cell r="A1115" t="str">
            <v>s3.videocitestest/14541467303149b4a510ca14c799b624.webm</v>
          </cell>
          <cell r="J1115" t="str">
            <v>s3.videocitestest/14541467303149b4a510ca14c799b624.webm</v>
          </cell>
          <cell r="P1115">
            <v>1214</v>
          </cell>
          <cell r="V1115" t="b">
            <v>1</v>
          </cell>
        </row>
        <row r="1116">
          <cell r="A1116" t="str">
            <v>s3.videocitestest/145691a0e4734dd0b604ffcc15745fea.webm</v>
          </cell>
          <cell r="J1116" t="str">
            <v>s3.videocitestest/_IeeP6GgqAA-6d13b4ca9335abe139f9041d41ee24a3.mp4</v>
          </cell>
          <cell r="P1116">
            <v>54</v>
          </cell>
          <cell r="V1116" t="b">
            <v>1</v>
          </cell>
        </row>
        <row r="1117">
          <cell r="A1117" t="str">
            <v>s3.videocitestest/145691a0e4734dd0b604ffcc15745fea.webm</v>
          </cell>
          <cell r="J1117" t="str">
            <v>s3.videocitestest/145691a0e4734dd0b604ffcc15745fea.webm</v>
          </cell>
          <cell r="P1117">
            <v>1553</v>
          </cell>
          <cell r="V1117" t="b">
            <v>1</v>
          </cell>
        </row>
        <row r="1118">
          <cell r="A1118" t="str">
            <v>s3.videocitestest/145691a0e4734dd0b604ffcc15745fea.webm</v>
          </cell>
          <cell r="J1118" t="str">
            <v>s3.videocitestest/7faf034173f4451398b05e6f1686a896.webm</v>
          </cell>
          <cell r="P1118">
            <v>-296</v>
          </cell>
          <cell r="V1118" t="b">
            <v>1</v>
          </cell>
        </row>
        <row r="1119">
          <cell r="A1119" t="str">
            <v>s3.videocitestest/14601e3b02c64b2c8fe297c587596d57.ogv</v>
          </cell>
          <cell r="J1119" t="str">
            <v>s3.videocitestest/14601e3b02c64b2c8fe297c587596d57.ogv</v>
          </cell>
          <cell r="P1119">
            <v>780</v>
          </cell>
          <cell r="V1119" t="b">
            <v>1</v>
          </cell>
        </row>
        <row r="1120">
          <cell r="A1120" t="str">
            <v>s3.videocitestest/14833090c98a4c2eaac5f46d41275467.mp4</v>
          </cell>
          <cell r="J1120" t="str">
            <v>s3.videocitestest/14833090c98a4c2eaac5f46d41275467.mp4</v>
          </cell>
          <cell r="P1120">
            <v>691</v>
          </cell>
          <cell r="V1120" t="b">
            <v>1</v>
          </cell>
        </row>
        <row r="1121">
          <cell r="A1121" t="str">
            <v>s3.videocitestest/149f7cd30c7a4e309c56f069830d5472.mp4</v>
          </cell>
          <cell r="J1121" t="str">
            <v>s3.videocitestest/149f7cd30c7a4e309c56f069830d5472.mp4</v>
          </cell>
          <cell r="P1121">
            <v>970</v>
          </cell>
          <cell r="V1121" t="b">
            <v>1</v>
          </cell>
        </row>
        <row r="1122">
          <cell r="A1122" t="str">
            <v>s3.videocitestest/14acb7e5d6db46f3a8eca682d2c2735f.webm</v>
          </cell>
          <cell r="J1122" t="str">
            <v>s3.videocitestest/14acb7e5d6db46f3a8eca682d2c2735f.webm</v>
          </cell>
          <cell r="P1122">
            <v>1690</v>
          </cell>
          <cell r="V1122" t="b">
            <v>1</v>
          </cell>
        </row>
        <row r="1123">
          <cell r="A1123" t="str">
            <v>s3.videocitestest/14c16dad34a746798800131083445391.ogv</v>
          </cell>
          <cell r="J1123" t="str">
            <v>s3.videocitestest/14c16dad34a746798800131083445391.ogv</v>
          </cell>
          <cell r="P1123">
            <v>74</v>
          </cell>
          <cell r="V1123" t="b">
            <v>1</v>
          </cell>
        </row>
        <row r="1124">
          <cell r="A1124" t="str">
            <v>s3.videocitestest/14fe757d9804460eaaa5ad5b78699800.mp4</v>
          </cell>
          <cell r="J1124" t="str">
            <v>s3.videocitestest/14fe757d9804460eaaa5ad5b78699800.mp4</v>
          </cell>
          <cell r="P1124">
            <v>1499</v>
          </cell>
          <cell r="V1124" t="b">
            <v>1</v>
          </cell>
        </row>
        <row r="1125">
          <cell r="A1125" t="str">
            <v>s3.videocitestest/15069d42a09f447590ac413e2766c33e.webm</v>
          </cell>
          <cell r="J1125" t="str">
            <v>s3.videocitestest/15069d42a09f447590ac413e2766c33e.webm</v>
          </cell>
          <cell r="P1125">
            <v>1289</v>
          </cell>
          <cell r="V1125" t="b">
            <v>1</v>
          </cell>
        </row>
        <row r="1126">
          <cell r="A1126" t="str">
            <v>s3.videocitestest/158948e12c974a4c915b697810b6d535.mp4</v>
          </cell>
          <cell r="J1126" t="str">
            <v>s3.videocitestest/158948e12c974a4c915b697810b6d535.mp4</v>
          </cell>
          <cell r="P1126">
            <v>-119</v>
          </cell>
          <cell r="V1126" t="b">
            <v>1</v>
          </cell>
        </row>
        <row r="1127">
          <cell r="A1127" t="str">
            <v>s3.videocitestest/158948e12c974a4c915b697810b6d535.mp4</v>
          </cell>
          <cell r="J1127" t="str">
            <v>s3.videocitestest/qFXYnob7oIs-8dac5e7a626c06effd800e6917b3f95c.mp4</v>
          </cell>
          <cell r="P1127">
            <v>1051</v>
          </cell>
          <cell r="V1127" t="b">
            <v>1</v>
          </cell>
        </row>
        <row r="1128">
          <cell r="A1128" t="str">
            <v>s3.videocitestest/15a81009b58b4a9da149d6ace4e5ad2c.mp4</v>
          </cell>
          <cell r="J1128" t="str">
            <v>s3.videocitestest/15a81009b58b4a9da149d6ace4e5ad2c.mp4</v>
          </cell>
          <cell r="P1128">
            <v>802</v>
          </cell>
          <cell r="V1128" t="b">
            <v>1</v>
          </cell>
        </row>
        <row r="1129">
          <cell r="A1129" t="str">
            <v>s3.videocitestest/1619b886959e43c399f18ee9cae35546.ogv</v>
          </cell>
          <cell r="J1129" t="str">
            <v>s3.videocitestest/1619b886959e43c399f18ee9cae35546.ogv</v>
          </cell>
          <cell r="P1129">
            <v>737</v>
          </cell>
          <cell r="V1129" t="b">
            <v>1</v>
          </cell>
        </row>
        <row r="1130">
          <cell r="A1130" t="str">
            <v>s3.videocitestest/163b18b81ed646f0a85878eeb1c0d022.mp4</v>
          </cell>
          <cell r="J1130" t="str">
            <v>s3.videocitestest/163b18b81ed646f0a85878eeb1c0d022.mp4</v>
          </cell>
          <cell r="P1130">
            <v>515</v>
          </cell>
          <cell r="V1130" t="b">
            <v>1</v>
          </cell>
        </row>
        <row r="1131">
          <cell r="A1131" t="str">
            <v>s3.videocitestest/16560611413745a1b33748cad5cdb726.webm</v>
          </cell>
          <cell r="J1131" t="str">
            <v>s3.videocitestest/16560611413745a1b33748cad5cdb726.webm</v>
          </cell>
          <cell r="P1131">
            <v>1285</v>
          </cell>
          <cell r="V1131" t="b">
            <v>1</v>
          </cell>
        </row>
        <row r="1132">
          <cell r="A1132" t="str">
            <v>s3.videocitestest/167155a52cfb4f6389704fe7c504b26a.ogv</v>
          </cell>
          <cell r="J1132" t="str">
            <v>s3.videocitestest/167155a52cfb4f6389704fe7c504b26a.ogv</v>
          </cell>
          <cell r="P1132">
            <v>796</v>
          </cell>
          <cell r="V1132" t="b">
            <v>1</v>
          </cell>
        </row>
        <row r="1133">
          <cell r="A1133" t="str">
            <v>s3.videocitestest/16785f184f7e442a95c2d33c899a4ba9.mp4</v>
          </cell>
          <cell r="J1133" t="str">
            <v>s3.videocitestest/16785f184f7e442a95c2d33c899a4ba9.mp4</v>
          </cell>
          <cell r="P1133">
            <v>878</v>
          </cell>
          <cell r="V1133" t="b">
            <v>1</v>
          </cell>
        </row>
        <row r="1134">
          <cell r="A1134" t="str">
            <v>s3.videocitestest/168c85da8e1646a19fcff202d28d6e44.webm</v>
          </cell>
          <cell r="J1134" t="str">
            <v>s3.videocitestest/168c85da8e1646a19fcff202d28d6e44.webm</v>
          </cell>
          <cell r="P1134">
            <v>1012</v>
          </cell>
          <cell r="V1134" t="b">
            <v>1</v>
          </cell>
        </row>
        <row r="1135">
          <cell r="A1135" t="str">
            <v>s3.videocitestest/16b3170c46f94968b4c87e99808c585c.webm</v>
          </cell>
          <cell r="J1135" t="str">
            <v>s3.videocitestest/16b3170c46f94968b4c87e99808c585c.webm</v>
          </cell>
          <cell r="P1135">
            <v>1013</v>
          </cell>
          <cell r="V1135" t="b">
            <v>1</v>
          </cell>
        </row>
        <row r="1136">
          <cell r="A1136" t="str">
            <v>s3.videocitestest/16cc2d49a5e442a0b1cbac4c60bf0588.ogv</v>
          </cell>
          <cell r="J1136" t="str">
            <v>s3.videocitestest/16cc2d49a5e442a0b1cbac4c60bf0588.ogv</v>
          </cell>
          <cell r="P1136">
            <v>748</v>
          </cell>
          <cell r="V1136" t="b">
            <v>1</v>
          </cell>
        </row>
        <row r="1137">
          <cell r="A1137" t="str">
            <v>s3.videocitestest/16ed73efddd5406d9a291178f61960d8.ogv</v>
          </cell>
          <cell r="J1137" t="str">
            <v>s3.videocitestest/16ed73efddd5406d9a291178f61960d8.ogv</v>
          </cell>
          <cell r="P1137">
            <v>1047</v>
          </cell>
          <cell r="V1137" t="b">
            <v>1</v>
          </cell>
        </row>
        <row r="1138">
          <cell r="A1138" t="str">
            <v>s3.videocitestest/17178aac7c27400e944b71c25a170df6.webm</v>
          </cell>
          <cell r="J1138" t="str">
            <v>s3.videocitestest/17178aac7c27400e944b71c25a170df6.webm</v>
          </cell>
          <cell r="P1138">
            <v>873</v>
          </cell>
          <cell r="V1138" t="b">
            <v>1</v>
          </cell>
        </row>
        <row r="1139">
          <cell r="A1139" t="str">
            <v>s3.videocitestest/172e3118396f46eeab2fe46464605878.webm</v>
          </cell>
          <cell r="J1139" t="str">
            <v>s3.videocitestest/172e3118396f46eeab2fe46464605878.webm</v>
          </cell>
          <cell r="P1139">
            <v>1065</v>
          </cell>
          <cell r="V1139" t="b">
            <v>1</v>
          </cell>
        </row>
        <row r="1140">
          <cell r="A1140" t="str">
            <v>s3.videocitestest/17aa3923b5a84a3fbbcec3d11efec6d5.mp4</v>
          </cell>
          <cell r="J1140" t="str">
            <v>s3.videocitestest/17aa3923b5a84a3fbbcec3d11efec6d5.mp4</v>
          </cell>
          <cell r="P1140">
            <v>746</v>
          </cell>
          <cell r="V1140" t="b">
            <v>1</v>
          </cell>
        </row>
        <row r="1141">
          <cell r="A1141" t="str">
            <v>s3.videocitestest/17bdf81968454310a3e67b67c7fdac97.webm</v>
          </cell>
          <cell r="J1141" t="str">
            <v>s3.videocitestest/17bdf81968454310a3e67b67c7fdac97.webm</v>
          </cell>
          <cell r="P1141">
            <v>1732</v>
          </cell>
          <cell r="V1141" t="b">
            <v>1</v>
          </cell>
        </row>
        <row r="1142">
          <cell r="A1142" t="str">
            <v>s3.videocitestest/17d9d2f65fec4451a67c3338ea08cfdd.ogv</v>
          </cell>
          <cell r="J1142" t="str">
            <v>s3.videocitestest/17d9d2f65fec4451a67c3338ea08cfdd.ogv</v>
          </cell>
          <cell r="P1142">
            <v>930</v>
          </cell>
          <cell r="V1142" t="b">
            <v>1</v>
          </cell>
        </row>
        <row r="1143">
          <cell r="A1143" t="str">
            <v>s3.videocitestest/17f60675f799466d85fad43d6a9ec475.mp4</v>
          </cell>
          <cell r="J1143" t="str">
            <v>s3.videocitestest/17f60675f799466d85fad43d6a9ec475.mp4</v>
          </cell>
          <cell r="P1143">
            <v>686</v>
          </cell>
          <cell r="V1143" t="b">
            <v>1</v>
          </cell>
        </row>
        <row r="1144">
          <cell r="A1144" t="str">
            <v>s3.videocitestest/1804b9440b184d89bf98ae1c6b90c1ee.webm</v>
          </cell>
          <cell r="J1144" t="str">
            <v>s3.videocitestest/1804b9440b184d89bf98ae1c6b90c1ee.webm</v>
          </cell>
          <cell r="P1144">
            <v>960</v>
          </cell>
          <cell r="V1144" t="b">
            <v>1</v>
          </cell>
        </row>
        <row r="1145">
          <cell r="A1145" t="str">
            <v>s3.videocitestest/1804b9440b184d89bf98ae1c6b90c1ee.webm</v>
          </cell>
          <cell r="J1145" t="str">
            <v>s3.videocitestest/jr6oGoqDEfI-8842ae65a03a5bdb8c23e78509adb4b1.mp4</v>
          </cell>
          <cell r="P1145">
            <v>7</v>
          </cell>
          <cell r="V1145" t="b">
            <v>1</v>
          </cell>
        </row>
        <row r="1146">
          <cell r="A1146" t="str">
            <v>s3.videocitestest/18327cec79914b1f8e9dfab0398ddad7.ogv</v>
          </cell>
          <cell r="J1146" t="str">
            <v>s3.videocitestest/18327cec79914b1f8e9dfab0398ddad7.ogv</v>
          </cell>
          <cell r="P1146">
            <v>917</v>
          </cell>
          <cell r="V1146" t="b">
            <v>1</v>
          </cell>
        </row>
        <row r="1147">
          <cell r="A1147" t="str">
            <v>s3.videocitestest/18416bab5a954d948871b0b9c7e7aaba.webm</v>
          </cell>
          <cell r="J1147" t="str">
            <v>s3.videocitestest/18416bab5a954d948871b0b9c7e7aaba.webm</v>
          </cell>
          <cell r="P1147">
            <v>961</v>
          </cell>
          <cell r="V1147" t="b">
            <v>1</v>
          </cell>
        </row>
        <row r="1148">
          <cell r="A1148" t="str">
            <v>s3.videocitestest/184bff46d57f4346bca37dd9721b72a5.mp4</v>
          </cell>
          <cell r="J1148" t="str">
            <v>s3.videocitestest/184bff46d57f4346bca37dd9721b72a5.mp4</v>
          </cell>
          <cell r="P1148">
            <v>780</v>
          </cell>
          <cell r="V1148" t="b">
            <v>1</v>
          </cell>
        </row>
        <row r="1149">
          <cell r="A1149" t="str">
            <v>s3.videocitestest/18553d84f5f24b68825148f79f184802.webm</v>
          </cell>
          <cell r="J1149" t="str">
            <v>s3.videocitestest/18553d84f5f24b68825148f79f184802.webm</v>
          </cell>
          <cell r="P1149">
            <v>885</v>
          </cell>
          <cell r="V1149" t="b">
            <v>1</v>
          </cell>
        </row>
        <row r="1150">
          <cell r="A1150" t="str">
            <v>s3.videocitestest/1871cc112ae74a5e806dbe93b29ab998.mp4</v>
          </cell>
          <cell r="J1150" t="str">
            <v>s3.videocitestest/1871cc112ae74a5e806dbe93b29ab998.mp4</v>
          </cell>
          <cell r="P1150">
            <v>531</v>
          </cell>
          <cell r="V1150" t="b">
            <v>1</v>
          </cell>
        </row>
        <row r="1151">
          <cell r="A1151" t="str">
            <v>s3.videocitestest/1892db9557e443fea862222330dc90b6.mp4</v>
          </cell>
          <cell r="J1151" t="str">
            <v>s3.videocitestest/1892db9557e443fea862222330dc90b6.mp4</v>
          </cell>
          <cell r="P1151">
            <v>-27</v>
          </cell>
          <cell r="V1151" t="b">
            <v>1</v>
          </cell>
        </row>
        <row r="1152">
          <cell r="A1152" t="str">
            <v>s3.videocitestest/18a35138fddf4d1da6cd3868733430e7.webm</v>
          </cell>
          <cell r="J1152" t="str">
            <v>s3.videocitestest/18a35138fddf4d1da6cd3868733430e7.webm</v>
          </cell>
          <cell r="P1152">
            <v>591</v>
          </cell>
          <cell r="V1152" t="b">
            <v>1</v>
          </cell>
        </row>
        <row r="1153">
          <cell r="A1153" t="str">
            <v>s3.videocitestest/18a35138fddf4d1da6cd3868733430e7.webm</v>
          </cell>
          <cell r="J1153" t="str">
            <v>s3.videocitestest/7611fe4baab94392a82f5a8a28bdeba2.webm</v>
          </cell>
          <cell r="P1153">
            <v>-275</v>
          </cell>
          <cell r="V1153" t="b">
            <v>1</v>
          </cell>
        </row>
        <row r="1154">
          <cell r="A1154" t="str">
            <v>s3.videocitestest/18f75a94043140d0a10bfdb3b0c8c027.mp4</v>
          </cell>
          <cell r="J1154" t="str">
            <v>s3.videocitestest/18f75a94043140d0a10bfdb3b0c8c027.mp4</v>
          </cell>
          <cell r="P1154">
            <v>1081</v>
          </cell>
          <cell r="V1154" t="b">
            <v>1</v>
          </cell>
        </row>
        <row r="1155">
          <cell r="A1155" t="str">
            <v>s3.videocitestest/19a8331304ab4606ae651ae0bc8b15de.webm</v>
          </cell>
          <cell r="J1155" t="str">
            <v>s3.videocitestest/19a8331304ab4606ae651ae0bc8b15de.webm</v>
          </cell>
          <cell r="P1155">
            <v>672</v>
          </cell>
          <cell r="V1155" t="b">
            <v>1</v>
          </cell>
        </row>
        <row r="1156">
          <cell r="A1156" t="str">
            <v>s3.videocitestest/19a8331304ab4606ae651ae0bc8b15de.webm</v>
          </cell>
          <cell r="J1156" t="str">
            <v>s3.videocitestest/GKUa6sPvcgo-1603d3e1e6c866967ecb9f6a0ea75d5e.webm</v>
          </cell>
          <cell r="P1156">
            <v>372</v>
          </cell>
          <cell r="V1156" t="b">
            <v>1</v>
          </cell>
        </row>
        <row r="1157">
          <cell r="A1157" t="str">
            <v>s3.videocitestest/19cf676f70c24ef48375d3c27faf3351.webm</v>
          </cell>
          <cell r="J1157" t="str">
            <v>s3.videocitestest/19cf676f70c24ef48375d3c27faf3351.webm</v>
          </cell>
          <cell r="P1157">
            <v>149</v>
          </cell>
          <cell r="V1157" t="b">
            <v>1</v>
          </cell>
        </row>
        <row r="1158">
          <cell r="A1158" t="str">
            <v>s3.videocitestest/19cf676f70c24ef48375d3c27faf3351.webm</v>
          </cell>
          <cell r="J1158" t="str">
            <v>s3.videocitestest/a329420c0fa24e868e9f8e1eb81b11c2.webm</v>
          </cell>
          <cell r="P1158">
            <v>1099</v>
          </cell>
          <cell r="V1158" t="b">
            <v>1</v>
          </cell>
        </row>
        <row r="1159">
          <cell r="A1159" t="str">
            <v>s3.videocitestest/19e8d9cf34614c878016aa4207aa3957.webm</v>
          </cell>
          <cell r="J1159" t="str">
            <v>s3.videocitestest/19e8d9cf34614c878016aa4207aa3957.webm</v>
          </cell>
          <cell r="P1159">
            <v>903</v>
          </cell>
          <cell r="V1159" t="b">
            <v>1</v>
          </cell>
        </row>
        <row r="1160">
          <cell r="A1160" t="str">
            <v>s3.videocitestest/19fa48bf09544f80a7953a3f5240f704.mp4</v>
          </cell>
          <cell r="J1160" t="str">
            <v>s3.videocitestest/19fa48bf09544f80a7953a3f5240f704.mp4</v>
          </cell>
          <cell r="P1160">
            <v>1110</v>
          </cell>
          <cell r="V1160" t="b">
            <v>1</v>
          </cell>
        </row>
        <row r="1161">
          <cell r="A1161" t="str">
            <v>s3.videocitestest/1a2215c577a044b2bb192b6b83e1eb42.webm</v>
          </cell>
          <cell r="J1161" t="str">
            <v>s3.videocitestest/_IeeP6GgqAA-6d13b4ca9335abe139f9041d41ee24a3.mp4</v>
          </cell>
          <cell r="P1161">
            <v>-795</v>
          </cell>
          <cell r="V1161" t="b">
            <v>0</v>
          </cell>
        </row>
        <row r="1162">
          <cell r="A1162" t="str">
            <v>s3.videocitestest/1a2215c577a044b2bb192b6b83e1eb42.webm</v>
          </cell>
          <cell r="J1162" t="str">
            <v>s3.videocitestest/_IeeP6GgqAA-6d13b4ca9335abe139f9041d41ee24a3.mp4</v>
          </cell>
          <cell r="P1162">
            <v>-538</v>
          </cell>
          <cell r="V1162" t="b">
            <v>1</v>
          </cell>
        </row>
        <row r="1163">
          <cell r="A1163" t="str">
            <v>s3.videocitestest/1a2215c577a044b2bb192b6b83e1eb42.webm</v>
          </cell>
          <cell r="J1163" t="str">
            <v>s3.videocitestest/018MsV21q00-3419176ec77eea4da5161cf6faa05a3d.mp4</v>
          </cell>
          <cell r="P1163">
            <v>-163</v>
          </cell>
          <cell r="V1163" t="b">
            <v>1</v>
          </cell>
        </row>
        <row r="1164">
          <cell r="A1164" t="str">
            <v>s3.videocitestest/1a2215c577a044b2bb192b6b83e1eb42.webm</v>
          </cell>
          <cell r="J1164" t="str">
            <v>s3.videocitestest/0433cbb0ae9649208ff5fb77bccf50b6.webm</v>
          </cell>
          <cell r="P1164">
            <v>-1358</v>
          </cell>
          <cell r="V1164" t="b">
            <v>1</v>
          </cell>
        </row>
        <row r="1165">
          <cell r="A1165" t="str">
            <v>s3.videocitestest/1a2215c577a044b2bb192b6b83e1eb42.webm</v>
          </cell>
          <cell r="J1165" t="str">
            <v>s3.videocitestest/0433cbb0ae9649208ff5fb77bccf50b6.webm</v>
          </cell>
          <cell r="P1165">
            <v>-1786</v>
          </cell>
          <cell r="V1165" t="b">
            <v>0</v>
          </cell>
        </row>
        <row r="1166">
          <cell r="A1166" t="str">
            <v>s3.videocitestest/1a2215c577a044b2bb192b6b83e1eb42.webm</v>
          </cell>
          <cell r="J1166" t="str">
            <v>s3.videocitestest/0bMQhwjWMQI-c8f2099bbfd67c220f6ab45333941257.mp4</v>
          </cell>
          <cell r="P1166">
            <v>-1858</v>
          </cell>
          <cell r="V1166" t="b">
            <v>0</v>
          </cell>
        </row>
        <row r="1167">
          <cell r="A1167" t="str">
            <v>s3.videocitestest/1a2215c577a044b2bb192b6b83e1eb42.webm</v>
          </cell>
          <cell r="J1167" t="str">
            <v>s3.videocitestest/0bMQhwjWMQI-c8f2099bbfd67c220f6ab45333941257.mp4</v>
          </cell>
          <cell r="P1167">
            <v>-686</v>
          </cell>
          <cell r="V1167" t="b">
            <v>1</v>
          </cell>
        </row>
        <row r="1168">
          <cell r="A1168" t="str">
            <v>s3.videocitestest/1a2215c577a044b2bb192b6b83e1eb42.webm</v>
          </cell>
          <cell r="J1168" t="str">
            <v>s3.videocitestest/0dc9e4f033a74b79a466f69c04830927.mp4</v>
          </cell>
          <cell r="P1168">
            <v>-729</v>
          </cell>
          <cell r="V1168" t="b">
            <v>1</v>
          </cell>
        </row>
        <row r="1169">
          <cell r="A1169" t="str">
            <v>s3.videocitestest/1a2215c577a044b2bb192b6b83e1eb42.webm</v>
          </cell>
          <cell r="J1169" t="str">
            <v>s3.videocitestest/119afa92c4744686bbe5b30efc36db0c.mp4</v>
          </cell>
          <cell r="P1169">
            <v>-1529</v>
          </cell>
          <cell r="V1169" t="b">
            <v>1</v>
          </cell>
        </row>
        <row r="1170">
          <cell r="A1170" t="str">
            <v>s3.videocitestest/1a2215c577a044b2bb192b6b83e1eb42.webm</v>
          </cell>
          <cell r="J1170" t="str">
            <v>s3.videocitestest/119afa92c4744686bbe5b30efc36db0c.mp4</v>
          </cell>
          <cell r="P1170">
            <v>-2145</v>
          </cell>
          <cell r="V1170" t="b">
            <v>0</v>
          </cell>
        </row>
        <row r="1171">
          <cell r="A1171" t="str">
            <v>s3.videocitestest/1a2215c577a044b2bb192b6b83e1eb42.webm</v>
          </cell>
          <cell r="J1171" t="str">
            <v>s3.videocitestest/123324fe4d17478aa52f7bcf57fad7ae.webm</v>
          </cell>
          <cell r="P1171">
            <v>-686</v>
          </cell>
          <cell r="V1171" t="b">
            <v>1</v>
          </cell>
        </row>
        <row r="1172">
          <cell r="A1172" t="str">
            <v>s3.videocitestest/1a2215c577a044b2bb192b6b83e1eb42.webm</v>
          </cell>
          <cell r="J1172" t="str">
            <v>s3.videocitestest/145691a0e4734dd0b604ffcc15745fea.webm</v>
          </cell>
          <cell r="P1172">
            <v>-1486</v>
          </cell>
          <cell r="V1172" t="b">
            <v>1</v>
          </cell>
        </row>
        <row r="1173">
          <cell r="A1173" t="str">
            <v>s3.videocitestest/1a2215c577a044b2bb192b6b83e1eb42.webm</v>
          </cell>
          <cell r="J1173" t="str">
            <v>s3.videocitestest/1a2215c577a044b2bb192b6b83e1eb42.webm</v>
          </cell>
          <cell r="P1173">
            <v>19</v>
          </cell>
          <cell r="V1173" t="b">
            <v>1</v>
          </cell>
        </row>
        <row r="1174">
          <cell r="A1174" t="str">
            <v>s3.videocitestest/1a2215c577a044b2bb192b6b83e1eb42.webm</v>
          </cell>
          <cell r="J1174" t="str">
            <v>s3.videocitestest/1a6c3f2168834614bb0cd9b9f8f01c2d.webm</v>
          </cell>
          <cell r="P1174">
            <v>-817</v>
          </cell>
          <cell r="V1174" t="b">
            <v>1</v>
          </cell>
        </row>
        <row r="1175">
          <cell r="A1175" t="str">
            <v>s3.videocitestest/1a2215c577a044b2bb192b6b83e1eb42.webm</v>
          </cell>
          <cell r="J1175" t="str">
            <v>s3.videocitestest/1ce350acec5340d987c5b45f42a3beee.ogv</v>
          </cell>
          <cell r="P1175">
            <v>-1155</v>
          </cell>
          <cell r="V1175" t="b">
            <v>1</v>
          </cell>
        </row>
        <row r="1176">
          <cell r="A1176" t="str">
            <v>s3.videocitestest/1a2215c577a044b2bb192b6b83e1eb42.webm</v>
          </cell>
          <cell r="J1176" t="str">
            <v>s3.videocitestest/1e44814b90894b34b9d579126207b9bb.webm</v>
          </cell>
          <cell r="P1176">
            <v>-1416</v>
          </cell>
          <cell r="V1176" t="b">
            <v>1</v>
          </cell>
        </row>
        <row r="1177">
          <cell r="A1177" t="str">
            <v>s3.videocitestest/1a2215c577a044b2bb192b6b83e1eb42.webm</v>
          </cell>
          <cell r="J1177" t="str">
            <v>s3.videocitestest/1e44814b90894b34b9d579126207b9bb.webm</v>
          </cell>
          <cell r="P1177">
            <v>-2384</v>
          </cell>
          <cell r="V1177" t="b">
            <v>0</v>
          </cell>
        </row>
        <row r="1178">
          <cell r="A1178" t="str">
            <v>s3.videocitestest/1a2215c577a044b2bb192b6b83e1eb42.webm</v>
          </cell>
          <cell r="J1178" t="str">
            <v>s3.videocitestest/1eadeff15c40459b85a85ea93bd1ff33.webm</v>
          </cell>
          <cell r="P1178">
            <v>-2063</v>
          </cell>
          <cell r="V1178" t="b">
            <v>1</v>
          </cell>
        </row>
        <row r="1179">
          <cell r="A1179" t="str">
            <v>s3.videocitestest/1a2215c577a044b2bb192b6b83e1eb42.webm</v>
          </cell>
          <cell r="J1179" t="str">
            <v>s3.videocitestest/22e483936c5c4a628d9b82fc057666fa.webm</v>
          </cell>
          <cell r="P1179">
            <v>-536</v>
          </cell>
          <cell r="V1179" t="b">
            <v>0</v>
          </cell>
        </row>
        <row r="1180">
          <cell r="A1180" t="str">
            <v>s3.videocitestest/1a2215c577a044b2bb192b6b83e1eb42.webm</v>
          </cell>
          <cell r="J1180" t="str">
            <v>s3.videocitestest/22e483936c5c4a628d9b82fc057666fa.webm</v>
          </cell>
          <cell r="P1180">
            <v>-549</v>
          </cell>
          <cell r="V1180" t="b">
            <v>1</v>
          </cell>
        </row>
        <row r="1181">
          <cell r="A1181" t="str">
            <v>s3.videocitestest/1a2215c577a044b2bb192b6b83e1eb42.webm</v>
          </cell>
          <cell r="J1181" t="str">
            <v>s3.videocitestest/2780100b0919474a9036629758b4b9d9.mp4</v>
          </cell>
          <cell r="P1181">
            <v>-1069</v>
          </cell>
          <cell r="V1181" t="b">
            <v>1</v>
          </cell>
        </row>
        <row r="1182">
          <cell r="A1182" t="str">
            <v>s3.videocitestest/1a2215c577a044b2bb192b6b83e1eb42.webm</v>
          </cell>
          <cell r="J1182" t="str">
            <v>s3.videocitestest/2780100b0919474a9036629758b4b9d9.mp4</v>
          </cell>
          <cell r="P1182">
            <v>-1250</v>
          </cell>
          <cell r="V1182" t="b">
            <v>0</v>
          </cell>
        </row>
        <row r="1183">
          <cell r="A1183" t="str">
            <v>s3.videocitestest/1a2215c577a044b2bb192b6b83e1eb42.webm</v>
          </cell>
          <cell r="J1183" t="str">
            <v>s3.videocitestest/2c7493c3af104a1fa05916c061ed12aa.webm</v>
          </cell>
          <cell r="P1183">
            <v>-1158</v>
          </cell>
          <cell r="V1183" t="b">
            <v>1</v>
          </cell>
        </row>
        <row r="1184">
          <cell r="A1184" t="str">
            <v>s3.videocitestest/1a2215c577a044b2bb192b6b83e1eb42.webm</v>
          </cell>
          <cell r="J1184" t="str">
            <v>s3.videocitestest/2c7493c3af104a1fa05916c061ed12aa.webm</v>
          </cell>
          <cell r="P1184">
            <v>-1288</v>
          </cell>
          <cell r="V1184" t="b">
            <v>0</v>
          </cell>
        </row>
        <row r="1185">
          <cell r="A1185" t="str">
            <v>s3.videocitestest/1a2215c577a044b2bb192b6b83e1eb42.webm</v>
          </cell>
          <cell r="J1185" t="str">
            <v>s3.videocitestest/2d3d7984f45c413da945d70649ed3967.mp4</v>
          </cell>
          <cell r="P1185">
            <v>-1448</v>
          </cell>
          <cell r="V1185" t="b">
            <v>1</v>
          </cell>
        </row>
        <row r="1186">
          <cell r="A1186" t="str">
            <v>s3.videocitestest/1a2215c577a044b2bb192b6b83e1eb42.webm</v>
          </cell>
          <cell r="J1186" t="str">
            <v>s3.videocitestest/2e40cb2fe74e4d9db5e1eb9efdf85d91.webm</v>
          </cell>
          <cell r="P1186">
            <v>-1820</v>
          </cell>
          <cell r="V1186" t="b">
            <v>1</v>
          </cell>
        </row>
        <row r="1187">
          <cell r="A1187" t="str">
            <v>s3.videocitestest/1a2215c577a044b2bb192b6b83e1eb42.webm</v>
          </cell>
          <cell r="J1187" t="str">
            <v>s3.videocitestest/2f958a2b9bee4ae4aef2af60c479a107.mp4</v>
          </cell>
          <cell r="P1187">
            <v>-1759</v>
          </cell>
          <cell r="V1187" t="b">
            <v>1</v>
          </cell>
        </row>
        <row r="1188">
          <cell r="A1188" t="str">
            <v>s3.videocitestest/1a2215c577a044b2bb192b6b83e1eb42.webm</v>
          </cell>
          <cell r="J1188" t="str">
            <v>s3.videocitestest/2xRwxcaxW20-84edbda50999e5d37e8211dda4f04949.mp4</v>
          </cell>
          <cell r="P1188">
            <v>-396</v>
          </cell>
          <cell r="V1188" t="b">
            <v>1</v>
          </cell>
        </row>
        <row r="1189">
          <cell r="A1189" t="str">
            <v>s3.videocitestest/1a2215c577a044b2bb192b6b83e1eb42.webm</v>
          </cell>
          <cell r="J1189" t="str">
            <v>s3.videocitestest/37dd4764112449d2ae9a943fd7e38f72.ogv</v>
          </cell>
          <cell r="P1189">
            <v>-1710</v>
          </cell>
          <cell r="V1189" t="b">
            <v>1</v>
          </cell>
        </row>
        <row r="1190">
          <cell r="A1190" t="str">
            <v>s3.videocitestest/1a2215c577a044b2bb192b6b83e1eb42.webm</v>
          </cell>
          <cell r="J1190" t="str">
            <v>s3.videocitestest/38e6b80cc2474946b042f86f195eefce.ogv</v>
          </cell>
          <cell r="P1190">
            <v>-2266</v>
          </cell>
          <cell r="V1190" t="b">
            <v>1</v>
          </cell>
        </row>
        <row r="1191">
          <cell r="A1191" t="str">
            <v>s3.videocitestest/1a2215c577a044b2bb192b6b83e1eb42.webm</v>
          </cell>
          <cell r="J1191" t="str">
            <v>s3.videocitestest/3909fb1671764f2c8b80a6e4bb3e70a1.ogv</v>
          </cell>
          <cell r="P1191">
            <v>-880</v>
          </cell>
          <cell r="V1191" t="b">
            <v>1</v>
          </cell>
        </row>
        <row r="1192">
          <cell r="A1192" t="str">
            <v>s3.videocitestest/1a2215c577a044b2bb192b6b83e1eb42.webm</v>
          </cell>
          <cell r="J1192" t="str">
            <v>s3.videocitestest/399a5db7d79c4cb39f43393e6d91257b.ogv</v>
          </cell>
          <cell r="P1192">
            <v>-466</v>
          </cell>
          <cell r="V1192" t="b">
            <v>0</v>
          </cell>
        </row>
        <row r="1193">
          <cell r="A1193" t="str">
            <v>s3.videocitestest/1a2215c577a044b2bb192b6b83e1eb42.webm</v>
          </cell>
          <cell r="J1193" t="str">
            <v>s3.videocitestest/399a5db7d79c4cb39f43393e6d91257b.ogv</v>
          </cell>
          <cell r="P1193">
            <v>-414</v>
          </cell>
          <cell r="V1193" t="b">
            <v>1</v>
          </cell>
        </row>
        <row r="1194">
          <cell r="A1194" t="str">
            <v>s3.videocitestest/1a2215c577a044b2bb192b6b83e1eb42.webm</v>
          </cell>
          <cell r="J1194" t="str">
            <v>s3.videocitestest/3dcfc1f387c946c2916175504bb2bb09.mp4</v>
          </cell>
          <cell r="P1194">
            <v>-1757</v>
          </cell>
          <cell r="V1194" t="b">
            <v>1</v>
          </cell>
        </row>
        <row r="1195">
          <cell r="A1195" t="str">
            <v>s3.videocitestest/1a2215c577a044b2bb192b6b83e1eb42.webm</v>
          </cell>
          <cell r="J1195" t="str">
            <v>s3.videocitestest/3EhZmUkawP0-3efd529919dc51ef138f1cd84f0a0f66.webm</v>
          </cell>
          <cell r="P1195">
            <v>-2850</v>
          </cell>
          <cell r="V1195" t="b">
            <v>1</v>
          </cell>
        </row>
        <row r="1196">
          <cell r="A1196" t="str">
            <v>s3.videocitestest/1a2215c577a044b2bb192b6b83e1eb42.webm</v>
          </cell>
          <cell r="J1196" t="str">
            <v>s3.videocitestest/3fc9567318e145d8879a5401751146ab.webm</v>
          </cell>
          <cell r="P1196">
            <v>-1329</v>
          </cell>
          <cell r="V1196" t="b">
            <v>1</v>
          </cell>
        </row>
        <row r="1197">
          <cell r="A1197" t="str">
            <v>s3.videocitestest/1a2215c577a044b2bb192b6b83e1eb42.webm</v>
          </cell>
          <cell r="J1197" t="str">
            <v>s3.videocitestest/3TiDAKydHic-a342d8bfb943e59152638c3ff9a1a26e.mp4</v>
          </cell>
          <cell r="P1197">
            <v>-1240</v>
          </cell>
          <cell r="V1197" t="b">
            <v>1</v>
          </cell>
        </row>
        <row r="1198">
          <cell r="A1198" t="str">
            <v>s3.videocitestest/1a2215c577a044b2bb192b6b83e1eb42.webm</v>
          </cell>
          <cell r="J1198" t="str">
            <v>s3.videocitestest/40f39ea60d11407ab0c065b8d79f83ef.mp4</v>
          </cell>
          <cell r="P1198">
            <v>-2421</v>
          </cell>
          <cell r="V1198" t="b">
            <v>1</v>
          </cell>
        </row>
        <row r="1199">
          <cell r="A1199" t="str">
            <v>s3.videocitestest/1a2215c577a044b2bb192b6b83e1eb42.webm</v>
          </cell>
          <cell r="J1199" t="str">
            <v>s3.videocitestest/4214d032b0924870a216958e84a7544a.ogv</v>
          </cell>
          <cell r="P1199">
            <v>-1050</v>
          </cell>
          <cell r="V1199" t="b">
            <v>1</v>
          </cell>
        </row>
        <row r="1200">
          <cell r="A1200" t="str">
            <v>s3.videocitestest/1a2215c577a044b2bb192b6b83e1eb42.webm</v>
          </cell>
          <cell r="J1200" t="str">
            <v>s3.videocitestest/43c40d504da84f428658a27e4a075ab8.webm</v>
          </cell>
          <cell r="P1200">
            <v>-1648</v>
          </cell>
          <cell r="V1200" t="b">
            <v>1</v>
          </cell>
        </row>
        <row r="1201">
          <cell r="A1201" t="str">
            <v>s3.videocitestest/1a2215c577a044b2bb192b6b83e1eb42.webm</v>
          </cell>
          <cell r="J1201" t="str">
            <v>s3.videocitestest/47bbfc093eb74c4fa093399a44f54d09.webm</v>
          </cell>
          <cell r="P1201">
            <v>-2917</v>
          </cell>
          <cell r="V1201" t="b">
            <v>1</v>
          </cell>
        </row>
        <row r="1202">
          <cell r="A1202" t="str">
            <v>s3.videocitestest/1a2215c577a044b2bb192b6b83e1eb42.webm</v>
          </cell>
          <cell r="J1202" t="str">
            <v>s3.videocitestest/4aa7c6314f1446d5b75e6964cf4929bf.webm</v>
          </cell>
          <cell r="P1202">
            <v>-1351</v>
          </cell>
          <cell r="V1202" t="b">
            <v>1</v>
          </cell>
        </row>
        <row r="1203">
          <cell r="A1203" t="str">
            <v>s3.videocitestest/1a2215c577a044b2bb192b6b83e1eb42.webm</v>
          </cell>
          <cell r="J1203" t="str">
            <v>s3.videocitestest/4aa7c6314f1446d5b75e6964cf4929bf.webm</v>
          </cell>
          <cell r="P1203">
            <v>-1512</v>
          </cell>
          <cell r="V1203" t="b">
            <v>0</v>
          </cell>
        </row>
        <row r="1204">
          <cell r="A1204" t="str">
            <v>s3.videocitestest/1a2215c577a044b2bb192b6b83e1eb42.webm</v>
          </cell>
          <cell r="J1204" t="str">
            <v>s3.videocitestest/4f831a0d6132426fb9604dfec9d76be2.webm</v>
          </cell>
          <cell r="P1204">
            <v>-2207</v>
          </cell>
          <cell r="V1204" t="b">
            <v>1</v>
          </cell>
        </row>
        <row r="1205">
          <cell r="A1205" t="str">
            <v>s3.videocitestest/1a2215c577a044b2bb192b6b83e1eb42.webm</v>
          </cell>
          <cell r="J1205" t="str">
            <v>s3.videocitestest/4fbf84566d434628bc6954a36e7722d5.webm</v>
          </cell>
          <cell r="P1205">
            <v>-284</v>
          </cell>
          <cell r="V1205" t="b">
            <v>0</v>
          </cell>
        </row>
        <row r="1206">
          <cell r="A1206" t="str">
            <v>s3.videocitestest/1a2215c577a044b2bb192b6b83e1eb42.webm</v>
          </cell>
          <cell r="J1206" t="str">
            <v>s3.videocitestest/4fbf84566d434628bc6954a36e7722d5.webm</v>
          </cell>
          <cell r="P1206">
            <v>-383</v>
          </cell>
          <cell r="V1206" t="b">
            <v>1</v>
          </cell>
        </row>
        <row r="1207">
          <cell r="A1207" t="str">
            <v>s3.videocitestest/1a2215c577a044b2bb192b6b83e1eb42.webm</v>
          </cell>
          <cell r="J1207" t="str">
            <v>s3.videocitestest/4-fW8zmQAp8-afffc352390f5a8cdca91db9d9ea19e6.mp4</v>
          </cell>
          <cell r="P1207">
            <v>-575</v>
          </cell>
          <cell r="V1207" t="b">
            <v>0</v>
          </cell>
        </row>
        <row r="1208">
          <cell r="A1208" t="str">
            <v>s3.videocitestest/1a2215c577a044b2bb192b6b83e1eb42.webm</v>
          </cell>
          <cell r="J1208" t="str">
            <v>s3.videocitestest/4-fW8zmQAp8-afffc352390f5a8cdca91db9d9ea19e6.mp4</v>
          </cell>
          <cell r="P1208">
            <v>-487</v>
          </cell>
          <cell r="V1208" t="b">
            <v>1</v>
          </cell>
        </row>
        <row r="1209">
          <cell r="A1209" t="str">
            <v>s3.videocitestest/1a2215c577a044b2bb192b6b83e1eb42.webm</v>
          </cell>
          <cell r="J1209" t="str">
            <v>s3.videocitestest/4pcIA0Vx_Ok-a6ff21a834134a75701b950030cca07c.mp4</v>
          </cell>
          <cell r="P1209">
            <v>-622</v>
          </cell>
          <cell r="V1209" t="b">
            <v>1</v>
          </cell>
        </row>
        <row r="1210">
          <cell r="A1210" t="str">
            <v>s3.videocitestest/1a2215c577a044b2bb192b6b83e1eb42.webm</v>
          </cell>
          <cell r="J1210" t="str">
            <v>s3.videocitestest/504048994e9b46e39a3081cba22ea9dc.webm</v>
          </cell>
          <cell r="P1210">
            <v>-1456</v>
          </cell>
          <cell r="V1210" t="b">
            <v>1</v>
          </cell>
        </row>
        <row r="1211">
          <cell r="A1211" t="str">
            <v>s3.videocitestest/1a2215c577a044b2bb192b6b83e1eb42.webm</v>
          </cell>
          <cell r="J1211" t="str">
            <v>s3.videocitestest/50b360289d6849eba54758c4021d70fa.mp4</v>
          </cell>
          <cell r="P1211">
            <v>-1493</v>
          </cell>
          <cell r="V1211" t="b">
            <v>1</v>
          </cell>
        </row>
        <row r="1212">
          <cell r="A1212" t="str">
            <v>s3.videocitestest/1a2215c577a044b2bb192b6b83e1eb42.webm</v>
          </cell>
          <cell r="J1212" t="str">
            <v>s3.videocitestest/50b360289d6849eba54758c4021d70fa.mp4</v>
          </cell>
          <cell r="P1212">
            <v>-1538</v>
          </cell>
          <cell r="V1212" t="b">
            <v>0</v>
          </cell>
        </row>
        <row r="1213">
          <cell r="A1213" t="str">
            <v>s3.videocitestest/1a2215c577a044b2bb192b6b83e1eb42.webm</v>
          </cell>
          <cell r="J1213" t="str">
            <v>s3.videocitestest/52e6d6a5be44413d984278f3631dc850.webm</v>
          </cell>
          <cell r="P1213">
            <v>-1236</v>
          </cell>
          <cell r="V1213" t="b">
            <v>0</v>
          </cell>
        </row>
        <row r="1214">
          <cell r="A1214" t="str">
            <v>s3.videocitestest/1a2215c577a044b2bb192b6b83e1eb42.webm</v>
          </cell>
          <cell r="J1214" t="str">
            <v>s3.videocitestest/52e6d6a5be44413d984278f3631dc850.webm</v>
          </cell>
          <cell r="P1214">
            <v>-931</v>
          </cell>
          <cell r="V1214" t="b">
            <v>1</v>
          </cell>
        </row>
        <row r="1215">
          <cell r="A1215" t="str">
            <v>s3.videocitestest/1a2215c577a044b2bb192b6b83e1eb42.webm</v>
          </cell>
          <cell r="J1215" t="str">
            <v>s3.videocitestest/541334c9fa8041ec99f921392344343e.mp4</v>
          </cell>
          <cell r="P1215">
            <v>-461</v>
          </cell>
          <cell r="V1215" t="b">
            <v>1</v>
          </cell>
        </row>
        <row r="1216">
          <cell r="A1216" t="str">
            <v>s3.videocitestest/1a2215c577a044b2bb192b6b83e1eb42.webm</v>
          </cell>
          <cell r="J1216" t="str">
            <v>s3.videocitestest/55695ccfffd14fdda70d728d079cd3d9.webm</v>
          </cell>
          <cell r="P1216">
            <v>-219</v>
          </cell>
          <cell r="V1216" t="b">
            <v>0</v>
          </cell>
        </row>
        <row r="1217">
          <cell r="A1217" t="str">
            <v>s3.videocitestest/1a2215c577a044b2bb192b6b83e1eb42.webm</v>
          </cell>
          <cell r="J1217" t="str">
            <v>s3.videocitestest/55695ccfffd14fdda70d728d079cd3d9.webm</v>
          </cell>
          <cell r="P1217">
            <v>-153</v>
          </cell>
          <cell r="V1217" t="b">
            <v>1</v>
          </cell>
        </row>
        <row r="1218">
          <cell r="A1218" t="str">
            <v>s3.videocitestest/1a2215c577a044b2bb192b6b83e1eb42.webm</v>
          </cell>
          <cell r="J1218" t="str">
            <v>s3.videocitestest/56b306cc3cbc4480846da7562d629adc.webm</v>
          </cell>
          <cell r="P1218">
            <v>-934</v>
          </cell>
          <cell r="V1218" t="b">
            <v>1</v>
          </cell>
        </row>
        <row r="1219">
          <cell r="A1219" t="str">
            <v>s3.videocitestest/1a2215c577a044b2bb192b6b83e1eb42.webm</v>
          </cell>
          <cell r="J1219" t="str">
            <v>s3.videocitestest/57eec553c2604ce196c0b32e5eca6318.webm</v>
          </cell>
          <cell r="P1219">
            <v>-1337</v>
          </cell>
          <cell r="V1219" t="b">
            <v>1</v>
          </cell>
        </row>
        <row r="1220">
          <cell r="A1220" t="str">
            <v>s3.videocitestest/1a2215c577a044b2bb192b6b83e1eb42.webm</v>
          </cell>
          <cell r="J1220" t="str">
            <v>s3.videocitestest/5av1Suz2mRc-e3c9327f8ff55a7db88a0a51362e246b.mp4</v>
          </cell>
          <cell r="P1220">
            <v>-215</v>
          </cell>
          <cell r="V1220" t="b">
            <v>1</v>
          </cell>
        </row>
        <row r="1221">
          <cell r="A1221" t="str">
            <v>s3.videocitestest/1a2215c577a044b2bb192b6b83e1eb42.webm</v>
          </cell>
          <cell r="J1221" t="str">
            <v>s3.videocitestest/5f6aad4f3a954688bdc8f9471c41da64.webm</v>
          </cell>
          <cell r="P1221">
            <v>-1047</v>
          </cell>
          <cell r="V1221" t="b">
            <v>1</v>
          </cell>
        </row>
        <row r="1222">
          <cell r="A1222" t="str">
            <v>s3.videocitestest/1a2215c577a044b2bb192b6b83e1eb42.webm</v>
          </cell>
          <cell r="J1222" t="str">
            <v>s3.videocitestest/5fad87da95944219b213491527ae859c.webm</v>
          </cell>
          <cell r="P1222">
            <v>-1576</v>
          </cell>
          <cell r="V1222" t="b">
            <v>1</v>
          </cell>
        </row>
        <row r="1223">
          <cell r="A1223" t="str">
            <v>s3.videocitestest/1a2215c577a044b2bb192b6b83e1eb42.webm</v>
          </cell>
          <cell r="J1223" t="str">
            <v>s3.videocitestest/63odYMMeXto-0ea80673e8fc101f5fe73dd3722a7fa4.mp4</v>
          </cell>
          <cell r="P1223">
            <v>-826</v>
          </cell>
          <cell r="V1223" t="b">
            <v>1</v>
          </cell>
        </row>
        <row r="1224">
          <cell r="A1224" t="str">
            <v>s3.videocitestest/1a2215c577a044b2bb192b6b83e1eb42.webm</v>
          </cell>
          <cell r="J1224" t="str">
            <v>s3.videocitestest/63odYMMeXto-0ea80673e8fc101f5fe73dd3722a7fa4.mp4</v>
          </cell>
          <cell r="P1224">
            <v>-1053</v>
          </cell>
          <cell r="V1224" t="b">
            <v>0</v>
          </cell>
        </row>
        <row r="1225">
          <cell r="A1225" t="str">
            <v>s3.videocitestest/1a2215c577a044b2bb192b6b83e1eb42.webm</v>
          </cell>
          <cell r="J1225" t="str">
            <v>s3.videocitestest/64046ab4145d4994aa18a6d9c0e53d40.mp4</v>
          </cell>
          <cell r="P1225">
            <v>-705</v>
          </cell>
          <cell r="V1225" t="b">
            <v>1</v>
          </cell>
        </row>
        <row r="1226">
          <cell r="A1226" t="str">
            <v>s3.videocitestest/1a2215c577a044b2bb192b6b83e1eb42.webm</v>
          </cell>
          <cell r="J1226" t="str">
            <v>s3.videocitestest/6603686c732e4bc8b6d9f96cc9152cc1.ogv</v>
          </cell>
          <cell r="P1226">
            <v>-1016</v>
          </cell>
          <cell r="V1226" t="b">
            <v>0</v>
          </cell>
        </row>
        <row r="1227">
          <cell r="A1227" t="str">
            <v>s3.videocitestest/1a2215c577a044b2bb192b6b83e1eb42.webm</v>
          </cell>
          <cell r="J1227" t="str">
            <v>s3.videocitestest/6603686c732e4bc8b6d9f96cc9152cc1.ogv</v>
          </cell>
          <cell r="P1227">
            <v>-1055</v>
          </cell>
          <cell r="V1227" t="b">
            <v>1</v>
          </cell>
        </row>
        <row r="1228">
          <cell r="A1228" t="str">
            <v>s3.videocitestest/1a2215c577a044b2bb192b6b83e1eb42.webm</v>
          </cell>
          <cell r="J1228" t="str">
            <v>s3.videocitestest/662408c6ee294a2da965094852e67a8f.mp4</v>
          </cell>
          <cell r="P1228">
            <v>-2151</v>
          </cell>
          <cell r="V1228" t="b">
            <v>1</v>
          </cell>
        </row>
        <row r="1229">
          <cell r="A1229" t="str">
            <v>s3.videocitestest/1a2215c577a044b2bb192b6b83e1eb42.webm</v>
          </cell>
          <cell r="J1229" t="str">
            <v>s3.videocitestest/67cb618b00b8479bb80a433222f17be6.mp4</v>
          </cell>
          <cell r="P1229">
            <v>-773</v>
          </cell>
          <cell r="V1229" t="b">
            <v>0</v>
          </cell>
        </row>
        <row r="1230">
          <cell r="A1230" t="str">
            <v>s3.videocitestest/1a2215c577a044b2bb192b6b83e1eb42.webm</v>
          </cell>
          <cell r="J1230" t="str">
            <v>s3.videocitestest/67cb618b00b8479bb80a433222f17be6.mp4</v>
          </cell>
          <cell r="P1230">
            <v>-415</v>
          </cell>
          <cell r="V1230" t="b">
            <v>1</v>
          </cell>
        </row>
        <row r="1231">
          <cell r="A1231" t="str">
            <v>s3.videocitestest/1a2215c577a044b2bb192b6b83e1eb42.webm</v>
          </cell>
          <cell r="J1231" t="str">
            <v>s3.videocitestest/6a201ae782634830b4b1fc737f099b5f.webm</v>
          </cell>
          <cell r="P1231">
            <v>-1040</v>
          </cell>
          <cell r="V1231" t="b">
            <v>1</v>
          </cell>
        </row>
        <row r="1232">
          <cell r="A1232" t="str">
            <v>s3.videocitestest/1a2215c577a044b2bb192b6b83e1eb42.webm</v>
          </cell>
          <cell r="J1232" t="str">
            <v>s3.videocitestest/6ad1b65fb2cd49f5b1791b2d20504230.webm</v>
          </cell>
          <cell r="P1232">
            <v>-761</v>
          </cell>
          <cell r="V1232" t="b">
            <v>0</v>
          </cell>
        </row>
        <row r="1233">
          <cell r="A1233" t="str">
            <v>s3.videocitestest/1a2215c577a044b2bb192b6b83e1eb42.webm</v>
          </cell>
          <cell r="J1233" t="str">
            <v>s3.videocitestest/6ad1b65fb2cd49f5b1791b2d20504230.webm</v>
          </cell>
          <cell r="P1233">
            <v>-890</v>
          </cell>
          <cell r="V1233" t="b">
            <v>1</v>
          </cell>
        </row>
        <row r="1234">
          <cell r="A1234" t="str">
            <v>s3.videocitestest/1a2215c577a044b2bb192b6b83e1eb42.webm</v>
          </cell>
          <cell r="J1234" t="str">
            <v>s3.videocitestest/6e589033f88945f4af6a694a3a37be06.mp4</v>
          </cell>
          <cell r="P1234">
            <v>-230</v>
          </cell>
          <cell r="V1234" t="b">
            <v>1</v>
          </cell>
        </row>
        <row r="1235">
          <cell r="A1235" t="str">
            <v>s3.videocitestest/1a2215c577a044b2bb192b6b83e1eb42.webm</v>
          </cell>
          <cell r="J1235" t="str">
            <v>s3.videocitestest/6fd47b781b11486396bb7e0c8e1bd9fd.webm</v>
          </cell>
          <cell r="P1235">
            <v>-1589</v>
          </cell>
          <cell r="V1235" t="b">
            <v>1</v>
          </cell>
        </row>
        <row r="1236">
          <cell r="A1236" t="str">
            <v>s3.videocitestest/1a2215c577a044b2bb192b6b83e1eb42.webm</v>
          </cell>
          <cell r="J1236" t="str">
            <v>s3.videocitestest/6hL7iopIoOo-2a38ca9e32de3293f8f18e791498cadd.mp4</v>
          </cell>
          <cell r="P1236">
            <v>-343</v>
          </cell>
          <cell r="V1236" t="b">
            <v>1</v>
          </cell>
        </row>
        <row r="1237">
          <cell r="A1237" t="str">
            <v>s3.videocitestest/1a2215c577a044b2bb192b6b83e1eb42.webm</v>
          </cell>
          <cell r="J1237" t="str">
            <v>s3.videocitestest/6hL7iopIoOo-2a38ca9e32de3293f8f18e791498cadd.mp4</v>
          </cell>
          <cell r="P1237">
            <v>-519</v>
          </cell>
          <cell r="V1237" t="b">
            <v>0</v>
          </cell>
        </row>
        <row r="1238">
          <cell r="A1238" t="str">
            <v>s3.videocitestest/1a2215c577a044b2bb192b6b83e1eb42.webm</v>
          </cell>
          <cell r="J1238" t="str">
            <v>s3.videocitestest/6YmKwon4X0c-f518e04bd71707ddd985f89f03cc7784.mp4</v>
          </cell>
          <cell r="P1238">
            <v>-490</v>
          </cell>
          <cell r="V1238" t="b">
            <v>0</v>
          </cell>
        </row>
        <row r="1239">
          <cell r="A1239" t="str">
            <v>s3.videocitestest/1a2215c577a044b2bb192b6b83e1eb42.webm</v>
          </cell>
          <cell r="J1239" t="str">
            <v>s3.videocitestest/6YmKwon4X0c-f518e04bd71707ddd985f89f03cc7784.mp4</v>
          </cell>
          <cell r="P1239">
            <v>-295</v>
          </cell>
          <cell r="V1239" t="b">
            <v>1</v>
          </cell>
        </row>
        <row r="1240">
          <cell r="A1240" t="str">
            <v>s3.videocitestest/1a2215c577a044b2bb192b6b83e1eb42.webm</v>
          </cell>
          <cell r="J1240" t="str">
            <v>s3.videocitestest/743d8aef543e49f0901853f8ec239978.webm</v>
          </cell>
          <cell r="P1240">
            <v>-246</v>
          </cell>
          <cell r="V1240" t="b">
            <v>0</v>
          </cell>
        </row>
        <row r="1241">
          <cell r="A1241" t="str">
            <v>s3.videocitestest/1a2215c577a044b2bb192b6b83e1eb42.webm</v>
          </cell>
          <cell r="J1241" t="str">
            <v>s3.videocitestest/743d8aef543e49f0901853f8ec239978.webm</v>
          </cell>
          <cell r="P1241">
            <v>-536</v>
          </cell>
          <cell r="V1241" t="b">
            <v>1</v>
          </cell>
        </row>
        <row r="1242">
          <cell r="A1242" t="str">
            <v>s3.videocitestest/1a2215c577a044b2bb192b6b83e1eb42.webm</v>
          </cell>
          <cell r="J1242" t="str">
            <v>s3.videocitestest/76tEEtW1n6c-d7945a1702f6614b4c141e87285bd565.mp4</v>
          </cell>
          <cell r="P1242">
            <v>-1048</v>
          </cell>
          <cell r="V1242" t="b">
            <v>0</v>
          </cell>
        </row>
        <row r="1243">
          <cell r="A1243" t="str">
            <v>s3.videocitestest/1a2215c577a044b2bb192b6b83e1eb42.webm</v>
          </cell>
          <cell r="J1243" t="str">
            <v>s3.videocitestest/76tEEtW1n6c-d7945a1702f6614b4c141e87285bd565.mp4</v>
          </cell>
          <cell r="P1243">
            <v>-551</v>
          </cell>
          <cell r="V1243" t="b">
            <v>1</v>
          </cell>
        </row>
        <row r="1244">
          <cell r="A1244" t="str">
            <v>s3.videocitestest/1a2215c577a044b2bb192b6b83e1eb42.webm</v>
          </cell>
          <cell r="J1244" t="str">
            <v>s3.videocitestest/77N0y-71nnM-da216d6960c19426bdd84c96b70b71be.mp4</v>
          </cell>
          <cell r="P1244">
            <v>-403</v>
          </cell>
          <cell r="V1244" t="b">
            <v>1</v>
          </cell>
        </row>
        <row r="1245">
          <cell r="A1245" t="str">
            <v>s3.videocitestest/1a2215c577a044b2bb192b6b83e1eb42.webm</v>
          </cell>
          <cell r="J1245" t="str">
            <v>s3.videocitestest/782afef3c7af4fcaafd848ca7079a900.mp4</v>
          </cell>
          <cell r="P1245">
            <v>-1895</v>
          </cell>
          <cell r="V1245" t="b">
            <v>1</v>
          </cell>
        </row>
        <row r="1246">
          <cell r="A1246" t="str">
            <v>s3.videocitestest/1a2215c577a044b2bb192b6b83e1eb42.webm</v>
          </cell>
          <cell r="J1246" t="str">
            <v>s3.videocitestest/7856636d7f464d31a706d948f0a2916b.mp4</v>
          </cell>
          <cell r="P1246">
            <v>-612</v>
          </cell>
          <cell r="V1246" t="b">
            <v>1</v>
          </cell>
        </row>
        <row r="1247">
          <cell r="A1247" t="str">
            <v>s3.videocitestest/1a2215c577a044b2bb192b6b83e1eb42.webm</v>
          </cell>
          <cell r="J1247" t="str">
            <v>s3.videocitestest/7cfad4b30fdd49d7bda582bd70ee687a.mp4</v>
          </cell>
          <cell r="P1247">
            <v>-956</v>
          </cell>
          <cell r="V1247" t="b">
            <v>1</v>
          </cell>
        </row>
        <row r="1248">
          <cell r="A1248" t="str">
            <v>s3.videocitestest/1a2215c577a044b2bb192b6b83e1eb42.webm</v>
          </cell>
          <cell r="J1248" t="str">
            <v>s3.videocitestest/7faf034173f4451398b05e6f1686a896.webm</v>
          </cell>
          <cell r="P1248">
            <v>-980</v>
          </cell>
          <cell r="V1248" t="b">
            <v>1</v>
          </cell>
        </row>
        <row r="1249">
          <cell r="A1249" t="str">
            <v>s3.videocitestest/1a2215c577a044b2bb192b6b83e1eb42.webm</v>
          </cell>
          <cell r="J1249" t="str">
            <v>s3.videocitestest/7SHwYrvuLL0-bd232100a22e4e4f12ce43fe20880b5c.mp4</v>
          </cell>
          <cell r="P1249">
            <v>-1264</v>
          </cell>
          <cell r="V1249" t="b">
            <v>1</v>
          </cell>
        </row>
        <row r="1250">
          <cell r="A1250" t="str">
            <v>s3.videocitestest/1a2215c577a044b2bb192b6b83e1eb42.webm</v>
          </cell>
          <cell r="J1250" t="str">
            <v>s3.videocitestest/8094ca3852f74eeb989379d6c3758175.webm</v>
          </cell>
          <cell r="P1250">
            <v>-1910</v>
          </cell>
          <cell r="V1250" t="b">
            <v>1</v>
          </cell>
        </row>
        <row r="1251">
          <cell r="A1251" t="str">
            <v>s3.videocitestest/1a2215c577a044b2bb192b6b83e1eb42.webm</v>
          </cell>
          <cell r="J1251" t="str">
            <v>s3.videocitestest/8094ca3852f74eeb989379d6c3758175.webm</v>
          </cell>
          <cell r="P1251">
            <v>-2004</v>
          </cell>
          <cell r="V1251" t="b">
            <v>0</v>
          </cell>
        </row>
        <row r="1252">
          <cell r="A1252" t="str">
            <v>s3.videocitestest/1a2215c577a044b2bb192b6b83e1eb42.webm</v>
          </cell>
          <cell r="J1252" t="str">
            <v>s3.videocitestest/8413fb10f83e4900bb5fb44e4337f83e.webm</v>
          </cell>
          <cell r="P1252">
            <v>-1991</v>
          </cell>
          <cell r="V1252" t="b">
            <v>1</v>
          </cell>
        </row>
        <row r="1253">
          <cell r="A1253" t="str">
            <v>s3.videocitestest/1a2215c577a044b2bb192b6b83e1eb42.webm</v>
          </cell>
          <cell r="J1253" t="str">
            <v>s3.videocitestest/87b6224efbb54e67b16a43e66f0058b9.webm</v>
          </cell>
          <cell r="P1253">
            <v>-2074</v>
          </cell>
          <cell r="V1253" t="b">
            <v>1</v>
          </cell>
        </row>
        <row r="1254">
          <cell r="A1254" t="str">
            <v>s3.videocitestest/1a2215c577a044b2bb192b6b83e1eb42.webm</v>
          </cell>
          <cell r="J1254" t="str">
            <v>s3.videocitestest/8e44ab4a5be449cea6fcb08937b68863.webm</v>
          </cell>
          <cell r="P1254">
            <v>-3745</v>
          </cell>
          <cell r="V1254" t="b">
            <v>1</v>
          </cell>
        </row>
        <row r="1255">
          <cell r="A1255" t="str">
            <v>s3.videocitestest/1a2215c577a044b2bb192b6b83e1eb42.webm</v>
          </cell>
          <cell r="J1255" t="str">
            <v>s3.videocitestest/934fc1d6addc45898a24efb467896930.ogv</v>
          </cell>
          <cell r="P1255">
            <v>-1804</v>
          </cell>
          <cell r="V1255" t="b">
            <v>1</v>
          </cell>
        </row>
        <row r="1256">
          <cell r="A1256" t="str">
            <v>s3.videocitestest/1a2215c577a044b2bb192b6b83e1eb42.webm</v>
          </cell>
          <cell r="J1256" t="str">
            <v>s3.videocitestest/9570e15591cc4fa590d9af428fa45491.mp4</v>
          </cell>
          <cell r="P1256">
            <v>-1667</v>
          </cell>
          <cell r="V1256" t="b">
            <v>1</v>
          </cell>
        </row>
        <row r="1257">
          <cell r="A1257" t="str">
            <v>s3.videocitestest/1a2215c577a044b2bb192b6b83e1eb42.webm</v>
          </cell>
          <cell r="J1257" t="str">
            <v>s3.videocitestest/979222f9e7e54ce6925d23ee4777c2b9.ogv</v>
          </cell>
          <cell r="P1257">
            <v>-2320</v>
          </cell>
          <cell r="V1257" t="b">
            <v>1</v>
          </cell>
        </row>
        <row r="1258">
          <cell r="A1258" t="str">
            <v>s3.videocitestest/1a2215c577a044b2bb192b6b83e1eb42.webm</v>
          </cell>
          <cell r="J1258" t="str">
            <v>s3.videocitestest/9a8f30a4efc94bcda2dfe4b7f0590862.webm</v>
          </cell>
          <cell r="P1258">
            <v>-2033</v>
          </cell>
          <cell r="V1258" t="b">
            <v>1</v>
          </cell>
        </row>
        <row r="1259">
          <cell r="A1259" t="str">
            <v>s3.videocitestest/1a2215c577a044b2bb192b6b83e1eb42.webm</v>
          </cell>
          <cell r="J1259" t="str">
            <v>s3.videocitestest/9c7d5348e69842c09db77847ec3f5822.mp4</v>
          </cell>
          <cell r="P1259">
            <v>-1135</v>
          </cell>
          <cell r="V1259" t="b">
            <v>1</v>
          </cell>
        </row>
        <row r="1260">
          <cell r="A1260" t="str">
            <v>s3.videocitestest/1a2215c577a044b2bb192b6b83e1eb42.webm</v>
          </cell>
          <cell r="J1260" t="str">
            <v>s3.videocitestest/9tbI0Ivm7fg-459c890beade25da65f3e3997ee57666.mp4</v>
          </cell>
          <cell r="P1260">
            <v>-889</v>
          </cell>
          <cell r="V1260" t="b">
            <v>1</v>
          </cell>
        </row>
        <row r="1261">
          <cell r="A1261" t="str">
            <v>s3.videocitestest/1a2215c577a044b2bb192b6b83e1eb42.webm</v>
          </cell>
          <cell r="J1261" t="str">
            <v>s3.videocitestest/9vhPkGx9s0s-df4c185ccd99beb86da66b49d4ee1f44.mp4</v>
          </cell>
          <cell r="P1261">
            <v>-1240</v>
          </cell>
          <cell r="V1261" t="b">
            <v>1</v>
          </cell>
        </row>
        <row r="1262">
          <cell r="A1262" t="str">
            <v>s3.videocitestest/1a2215c577a044b2bb192b6b83e1eb42.webm</v>
          </cell>
          <cell r="J1262" t="str">
            <v>s3.videocitestest/a11fa902d2df4e7fb623d8f15dbbc907.webm</v>
          </cell>
          <cell r="P1262">
            <v>-931</v>
          </cell>
          <cell r="V1262" t="b">
            <v>0</v>
          </cell>
        </row>
        <row r="1263">
          <cell r="A1263" t="str">
            <v>s3.videocitestest/1a2215c577a044b2bb192b6b83e1eb42.webm</v>
          </cell>
          <cell r="J1263" t="str">
            <v>s3.videocitestest/a11fa902d2df4e7fb623d8f15dbbc907.webm</v>
          </cell>
          <cell r="P1263">
            <v>-765</v>
          </cell>
          <cell r="V1263" t="b">
            <v>1</v>
          </cell>
        </row>
        <row r="1264">
          <cell r="A1264" t="str">
            <v>s3.videocitestest/1a2215c577a044b2bb192b6b83e1eb42.webm</v>
          </cell>
          <cell r="J1264" t="str">
            <v>s3.videocitestest/a122f30285f24520acc0860ff173c6ae.mp4</v>
          </cell>
          <cell r="P1264">
            <v>-2005</v>
          </cell>
          <cell r="V1264" t="b">
            <v>1</v>
          </cell>
        </row>
        <row r="1265">
          <cell r="A1265" t="str">
            <v>s3.videocitestest/1a2215c577a044b2bb192b6b83e1eb42.webm</v>
          </cell>
          <cell r="J1265" t="str">
            <v>s3.videocitestest/a222a14e9c934e1cb0651f4587122476.webm</v>
          </cell>
          <cell r="P1265">
            <v>-2133</v>
          </cell>
          <cell r="V1265" t="b">
            <v>1</v>
          </cell>
        </row>
        <row r="1266">
          <cell r="A1266" t="str">
            <v>s3.videocitestest/1a2215c577a044b2bb192b6b83e1eb42.webm</v>
          </cell>
          <cell r="J1266" t="str">
            <v>s3.videocitestest/a31c57b312944f89831dc7f132e15f9b.mp4</v>
          </cell>
          <cell r="P1266">
            <v>-2664</v>
          </cell>
          <cell r="V1266" t="b">
            <v>1</v>
          </cell>
        </row>
        <row r="1267">
          <cell r="A1267" t="str">
            <v>s3.videocitestest/1a2215c577a044b2bb192b6b83e1eb42.webm</v>
          </cell>
          <cell r="J1267" t="str">
            <v>s3.videocitestest/a3aa0f40d50645b0b7fda69ea05bf172.mp4</v>
          </cell>
          <cell r="P1267">
            <v>-560</v>
          </cell>
          <cell r="V1267" t="b">
            <v>1</v>
          </cell>
        </row>
        <row r="1268">
          <cell r="A1268" t="str">
            <v>s3.videocitestest/1a2215c577a044b2bb192b6b83e1eb42.webm</v>
          </cell>
          <cell r="J1268" t="str">
            <v>s3.videocitestest/a4136ad40498459186660833e0c344a8.mp4</v>
          </cell>
          <cell r="P1268">
            <v>-1488</v>
          </cell>
          <cell r="V1268" t="b">
            <v>1</v>
          </cell>
        </row>
        <row r="1269">
          <cell r="A1269" t="str">
            <v>s3.videocitestest/1a2215c577a044b2bb192b6b83e1eb42.webm</v>
          </cell>
          <cell r="J1269" t="str">
            <v>s3.videocitestest/ac659618d71e408089f0217fa3f583ab.webm</v>
          </cell>
          <cell r="P1269">
            <v>-1106</v>
          </cell>
          <cell r="V1269" t="b">
            <v>0</v>
          </cell>
        </row>
        <row r="1270">
          <cell r="A1270" t="str">
            <v>s3.videocitestest/1a2215c577a044b2bb192b6b83e1eb42.webm</v>
          </cell>
          <cell r="J1270" t="str">
            <v>s3.videocitestest/ac659618d71e408089f0217fa3f583ab.webm</v>
          </cell>
          <cell r="P1270">
            <v>-1844</v>
          </cell>
          <cell r="V1270" t="b">
            <v>1</v>
          </cell>
        </row>
        <row r="1271">
          <cell r="A1271" t="str">
            <v>s3.videocitestest/1a2215c577a044b2bb192b6b83e1eb42.webm</v>
          </cell>
          <cell r="J1271" t="str">
            <v>s3.videocitestest/ac703a21610246558e55dbe3afcadbb3.webm</v>
          </cell>
          <cell r="P1271">
            <v>-2180</v>
          </cell>
          <cell r="V1271" t="b">
            <v>1</v>
          </cell>
        </row>
        <row r="1272">
          <cell r="A1272" t="str">
            <v>s3.videocitestest/1a2215c577a044b2bb192b6b83e1eb42.webm</v>
          </cell>
          <cell r="J1272" t="str">
            <v>s3.videocitestest/af2713b83b42470d85098e8906c7c808.mp4</v>
          </cell>
          <cell r="P1272">
            <v>-162</v>
          </cell>
          <cell r="V1272" t="b">
            <v>0</v>
          </cell>
        </row>
        <row r="1273">
          <cell r="A1273" t="str">
            <v>s3.videocitestest/1a2215c577a044b2bb192b6b83e1eb42.webm</v>
          </cell>
          <cell r="J1273" t="str">
            <v>s3.videocitestest/af2713b83b42470d85098e8906c7c808.mp4</v>
          </cell>
          <cell r="P1273">
            <v>-496</v>
          </cell>
          <cell r="V1273" t="b">
            <v>1</v>
          </cell>
        </row>
        <row r="1274">
          <cell r="A1274" t="str">
            <v>s3.videocitestest/1a2215c577a044b2bb192b6b83e1eb42.webm</v>
          </cell>
          <cell r="J1274" t="str">
            <v>s3.videocitestest/b6ff7baa9fa241589f298e415769a81e.mp4</v>
          </cell>
          <cell r="P1274">
            <v>-1505</v>
          </cell>
          <cell r="V1274" t="b">
            <v>0</v>
          </cell>
        </row>
        <row r="1275">
          <cell r="A1275" t="str">
            <v>s3.videocitestest/1a2215c577a044b2bb192b6b83e1eb42.webm</v>
          </cell>
          <cell r="J1275" t="str">
            <v>s3.videocitestest/b6ff7baa9fa241589f298e415769a81e.mp4</v>
          </cell>
          <cell r="P1275">
            <v>-2102</v>
          </cell>
          <cell r="V1275" t="b">
            <v>1</v>
          </cell>
        </row>
        <row r="1276">
          <cell r="A1276" t="str">
            <v>s3.videocitestest/1a2215c577a044b2bb192b6b83e1eb42.webm</v>
          </cell>
          <cell r="J1276" t="str">
            <v>s3.videocitestest/b7cb482b2f7240fc9c425bed04c67f6f.webm</v>
          </cell>
          <cell r="P1276">
            <v>-994</v>
          </cell>
          <cell r="V1276" t="b">
            <v>1</v>
          </cell>
        </row>
        <row r="1277">
          <cell r="A1277" t="str">
            <v>s3.videocitestest/1a2215c577a044b2bb192b6b83e1eb42.webm</v>
          </cell>
          <cell r="J1277" t="str">
            <v>s3.videocitestest/b7cb482b2f7240fc9c425bed04c67f6f.webm</v>
          </cell>
          <cell r="P1277">
            <v>-1138</v>
          </cell>
          <cell r="V1277" t="b">
            <v>0</v>
          </cell>
        </row>
        <row r="1278">
          <cell r="A1278" t="str">
            <v>s3.videocitestest/1a2215c577a044b2bb192b6b83e1eb42.webm</v>
          </cell>
          <cell r="J1278" t="str">
            <v>s3.videocitestest/b82c09c5630e436881f9a9720c09f8ee.webm</v>
          </cell>
          <cell r="P1278">
            <v>-471</v>
          </cell>
          <cell r="V1278" t="b">
            <v>0</v>
          </cell>
        </row>
        <row r="1279">
          <cell r="A1279" t="str">
            <v>s3.videocitestest/1a2215c577a044b2bb192b6b83e1eb42.webm</v>
          </cell>
          <cell r="J1279" t="str">
            <v>s3.videocitestest/b82c09c5630e436881f9a9720c09f8ee.webm</v>
          </cell>
          <cell r="P1279">
            <v>-482</v>
          </cell>
          <cell r="V1279" t="b">
            <v>1</v>
          </cell>
        </row>
        <row r="1280">
          <cell r="A1280" t="str">
            <v>s3.videocitestest/1a2215c577a044b2bb192b6b83e1eb42.webm</v>
          </cell>
          <cell r="J1280" t="str">
            <v>s3.videocitestest/ba2dac8a2a4b44659c53671358b6980a.ogv</v>
          </cell>
          <cell r="P1280">
            <v>-1534</v>
          </cell>
          <cell r="V1280" t="b">
            <v>1</v>
          </cell>
        </row>
        <row r="1281">
          <cell r="A1281" t="str">
            <v>s3.videocitestest/1a2215c577a044b2bb192b6b83e1eb42.webm</v>
          </cell>
          <cell r="J1281" t="str">
            <v>s3.videocitestest/bBXrAl_Bebg-b30ab8cc7ccfc3fac664aea957cc14dd.mp4</v>
          </cell>
          <cell r="P1281">
            <v>-782</v>
          </cell>
          <cell r="V1281" t="b">
            <v>1</v>
          </cell>
        </row>
        <row r="1282">
          <cell r="A1282" t="str">
            <v>s3.videocitestest/1a2215c577a044b2bb192b6b83e1eb42.webm</v>
          </cell>
          <cell r="J1282" t="str">
            <v>s3.videocitestest/bBXrAl_Bebg-b30ab8cc7ccfc3fac664aea957cc14dd.mp4</v>
          </cell>
          <cell r="P1282">
            <v>-1192</v>
          </cell>
          <cell r="V1282" t="b">
            <v>0</v>
          </cell>
        </row>
        <row r="1283">
          <cell r="A1283" t="str">
            <v>s3.videocitestest/1a2215c577a044b2bb192b6b83e1eb42.webm</v>
          </cell>
          <cell r="J1283" t="str">
            <v>s3.videocitestest/bc05ae7a67da47b382ddf492eb8c0dad.ogv</v>
          </cell>
          <cell r="P1283">
            <v>-302</v>
          </cell>
          <cell r="V1283" t="b">
            <v>1</v>
          </cell>
        </row>
        <row r="1284">
          <cell r="A1284" t="str">
            <v>s3.videocitestest/1a2215c577a044b2bb192b6b83e1eb42.webm</v>
          </cell>
          <cell r="J1284" t="str">
            <v>s3.videocitestest/bd60c1c5ac8049469f9ab71f3fdea6da.webm</v>
          </cell>
          <cell r="P1284">
            <v>-1064</v>
          </cell>
          <cell r="V1284" t="b">
            <v>1</v>
          </cell>
        </row>
        <row r="1285">
          <cell r="A1285" t="str">
            <v>s3.videocitestest/1a2215c577a044b2bb192b6b83e1eb42.webm</v>
          </cell>
          <cell r="J1285" t="str">
            <v>s3.videocitestest/be22067e1511417b8ca119bdac6c78db.webm</v>
          </cell>
          <cell r="P1285">
            <v>-404</v>
          </cell>
          <cell r="V1285" t="b">
            <v>1</v>
          </cell>
        </row>
        <row r="1286">
          <cell r="A1286" t="str">
            <v>s3.videocitestest/1a2215c577a044b2bb192b6b83e1eb42.webm</v>
          </cell>
          <cell r="J1286" t="str">
            <v>s3.videocitestest/be9b8d79276c4a809afea47d02cfc392.webm</v>
          </cell>
          <cell r="P1286">
            <v>-2721</v>
          </cell>
          <cell r="V1286" t="b">
            <v>1</v>
          </cell>
        </row>
        <row r="1287">
          <cell r="A1287" t="str">
            <v>s3.videocitestest/1a2215c577a044b2bb192b6b83e1eb42.webm</v>
          </cell>
          <cell r="J1287" t="str">
            <v>s3.videocitestest/c1b72fe077074511b0f8f8b044dd456a.webm</v>
          </cell>
          <cell r="P1287">
            <v>-1787</v>
          </cell>
          <cell r="V1287" t="b">
            <v>1</v>
          </cell>
        </row>
        <row r="1288">
          <cell r="A1288" t="str">
            <v>s3.videocitestest/1a2215c577a044b2bb192b6b83e1eb42.webm</v>
          </cell>
          <cell r="J1288" t="str">
            <v>s3.videocitestest/c24b9d46998b40b68139d114d1b9209a.mp4</v>
          </cell>
          <cell r="P1288">
            <v>-1138</v>
          </cell>
          <cell r="V1288" t="b">
            <v>1</v>
          </cell>
        </row>
        <row r="1289">
          <cell r="A1289" t="str">
            <v>s3.videocitestest/1a2215c577a044b2bb192b6b83e1eb42.webm</v>
          </cell>
          <cell r="J1289" t="str">
            <v>s3.videocitestest/c26afc319a194ed2b14ecfc7772ec3be.webm</v>
          </cell>
          <cell r="P1289">
            <v>-3233</v>
          </cell>
          <cell r="V1289" t="b">
            <v>1</v>
          </cell>
        </row>
        <row r="1290">
          <cell r="A1290" t="str">
            <v>s3.videocitestest/1a2215c577a044b2bb192b6b83e1eb42.webm</v>
          </cell>
          <cell r="J1290" t="str">
            <v>s3.videocitestest/c8219206d0224c838f357b2da1750433.webm</v>
          </cell>
          <cell r="P1290">
            <v>-1134</v>
          </cell>
          <cell r="V1290" t="b">
            <v>1</v>
          </cell>
        </row>
        <row r="1291">
          <cell r="A1291" t="str">
            <v>s3.videocitestest/1a2215c577a044b2bb192b6b83e1eb42.webm</v>
          </cell>
          <cell r="J1291" t="str">
            <v>s3.videocitestest/c8219206d0224c838f357b2da1750433.webm</v>
          </cell>
          <cell r="P1291">
            <v>-1913</v>
          </cell>
          <cell r="V1291" t="b">
            <v>0</v>
          </cell>
        </row>
        <row r="1292">
          <cell r="A1292" t="str">
            <v>s3.videocitestest/1a2215c577a044b2bb192b6b83e1eb42.webm</v>
          </cell>
          <cell r="J1292" t="str">
            <v>s3.videocitestest/d283cb41be544dfe99df137b79ef1ae2.mp4</v>
          </cell>
          <cell r="P1292">
            <v>-1400</v>
          </cell>
          <cell r="V1292" t="b">
            <v>1</v>
          </cell>
        </row>
        <row r="1293">
          <cell r="A1293" t="str">
            <v>s3.videocitestest/1a2215c577a044b2bb192b6b83e1eb42.webm</v>
          </cell>
          <cell r="J1293" t="str">
            <v>s3.videocitestest/d3394bffc6d249f9acceec330176c5fd.webm</v>
          </cell>
          <cell r="P1293">
            <v>-943</v>
          </cell>
          <cell r="V1293" t="b">
            <v>0</v>
          </cell>
        </row>
        <row r="1294">
          <cell r="A1294" t="str">
            <v>s3.videocitestest/1a2215c577a044b2bb192b6b83e1eb42.webm</v>
          </cell>
          <cell r="J1294" t="str">
            <v>s3.videocitestest/d3394bffc6d249f9acceec330176c5fd.webm</v>
          </cell>
          <cell r="P1294">
            <v>-438</v>
          </cell>
          <cell r="V1294" t="b">
            <v>1</v>
          </cell>
        </row>
        <row r="1295">
          <cell r="A1295" t="str">
            <v>s3.videocitestest/1a2215c577a044b2bb192b6b83e1eb42.webm</v>
          </cell>
          <cell r="J1295" t="str">
            <v>s3.videocitestest/d61698a0c09c4afdbbe69914458ea65c.mp4</v>
          </cell>
          <cell r="P1295">
            <v>-1405</v>
          </cell>
          <cell r="V1295" t="b">
            <v>1</v>
          </cell>
        </row>
        <row r="1296">
          <cell r="A1296" t="str">
            <v>s3.videocitestest/1a2215c577a044b2bb192b6b83e1eb42.webm</v>
          </cell>
          <cell r="J1296" t="str">
            <v>s3.videocitestest/Dy_7KUTKEWE-b7d7eb4ae030eb22f16bbb95a3f9bf12.mp4</v>
          </cell>
          <cell r="P1296">
            <v>-870</v>
          </cell>
          <cell r="V1296" t="b">
            <v>1</v>
          </cell>
        </row>
        <row r="1297">
          <cell r="A1297" t="str">
            <v>s3.videocitestest/1a2215c577a044b2bb192b6b83e1eb42.webm</v>
          </cell>
          <cell r="J1297" t="str">
            <v>s3.videocitestest/EjIq9RVVhpk-9550a4ab38bb57b67621800486c4abcd.mp4</v>
          </cell>
          <cell r="P1297">
            <v>-1554</v>
          </cell>
          <cell r="V1297" t="b">
            <v>1</v>
          </cell>
        </row>
        <row r="1298">
          <cell r="A1298" t="str">
            <v>s3.videocitestest/1a2215c577a044b2bb192b6b83e1eb42.webm</v>
          </cell>
          <cell r="J1298" t="str">
            <v>s3.videocitestest/FEG1t8Zwl0k-2e2e3cdc34fc9e0b1eec71629b65e4b6.mp4</v>
          </cell>
          <cell r="P1298">
            <v>-1376</v>
          </cell>
          <cell r="V1298" t="b">
            <v>1</v>
          </cell>
        </row>
        <row r="1299">
          <cell r="A1299" t="str">
            <v>s3.videocitestest/1a2215c577a044b2bb192b6b83e1eb42.webm</v>
          </cell>
          <cell r="J1299" t="str">
            <v>s3.videocitestest/FEG1t8Zwl0k-2e2e3cdc34fc9e0b1eec71629b65e4b6.mp4</v>
          </cell>
          <cell r="P1299">
            <v>-1484</v>
          </cell>
          <cell r="V1299" t="b">
            <v>0</v>
          </cell>
        </row>
        <row r="1300">
          <cell r="A1300" t="str">
            <v>s3.videocitestest/1a2215c577a044b2bb192b6b83e1eb42.webm</v>
          </cell>
          <cell r="J1300" t="str">
            <v>s3.videocitestest/ff5b40facda44d99a93af6996e873a97.webm</v>
          </cell>
          <cell r="P1300">
            <v>-1369</v>
          </cell>
          <cell r="V1300" t="b">
            <v>1</v>
          </cell>
        </row>
        <row r="1301">
          <cell r="A1301" t="str">
            <v>s3.videocitestest/1a2215c577a044b2bb192b6b83e1eb42.webm</v>
          </cell>
          <cell r="J1301" t="str">
            <v>s3.videocitestest/FMdtPxc9_zA-45221d73f851b52104056676bcec70d8.mp4</v>
          </cell>
          <cell r="P1301">
            <v>-1131</v>
          </cell>
          <cell r="V1301" t="b">
            <v>1</v>
          </cell>
        </row>
        <row r="1302">
          <cell r="A1302" t="str">
            <v>s3.videocitestest/1a2215c577a044b2bb192b6b83e1eb42.webm</v>
          </cell>
          <cell r="J1302" t="str">
            <v>s3.videocitestest/goQ997A-2Rg-3868cc0461d95b09288d921b22610192.mp4</v>
          </cell>
          <cell r="P1302">
            <v>-318</v>
          </cell>
          <cell r="V1302" t="b">
            <v>1</v>
          </cell>
        </row>
        <row r="1303">
          <cell r="A1303" t="str">
            <v>s3.videocitestest/1a2215c577a044b2bb192b6b83e1eb42.webm</v>
          </cell>
          <cell r="J1303" t="str">
            <v>s3.videocitestest/GzpGiNlGwI4-b54c24e20b4977cc691e879749e49758.mp4</v>
          </cell>
          <cell r="P1303">
            <v>-1025</v>
          </cell>
          <cell r="V1303" t="b">
            <v>1</v>
          </cell>
        </row>
        <row r="1304">
          <cell r="A1304" t="str">
            <v>s3.videocitestest/1a2215c577a044b2bb192b6b83e1eb42.webm</v>
          </cell>
          <cell r="J1304" t="str">
            <v>s3.videocitestest/H-jcCWkwnC0-fcd0e6229f6fc1a28a11593b82564dcc.mp4</v>
          </cell>
          <cell r="P1304">
            <v>-2051</v>
          </cell>
          <cell r="V1304" t="b">
            <v>1</v>
          </cell>
        </row>
        <row r="1305">
          <cell r="A1305" t="str">
            <v>s3.videocitestest/1a2215c577a044b2bb192b6b83e1eb42.webm</v>
          </cell>
          <cell r="J1305" t="str">
            <v>s3.videocitestest/Hwx8FQ-tfdk-777d2058d2825bdc7f8de46d3c712d83.mp4</v>
          </cell>
          <cell r="P1305">
            <v>-518</v>
          </cell>
          <cell r="V1305" t="b">
            <v>0</v>
          </cell>
        </row>
        <row r="1306">
          <cell r="A1306" t="str">
            <v>s3.videocitestest/1a2215c577a044b2bb192b6b83e1eb42.webm</v>
          </cell>
          <cell r="J1306" t="str">
            <v>s3.videocitestest/Hwx8FQ-tfdk-777d2058d2825bdc7f8de46d3c712d83.mp4</v>
          </cell>
          <cell r="P1306">
            <v>-94</v>
          </cell>
          <cell r="V1306" t="b">
            <v>1</v>
          </cell>
        </row>
        <row r="1307">
          <cell r="A1307" t="str">
            <v>s3.videocitestest/1a2215c577a044b2bb192b6b83e1eb42.webm</v>
          </cell>
          <cell r="J1307" t="str">
            <v>s3.videocitestest/hxqFsZEFKk4-db0a8f3cca581dacd29c93c012716bbe.mp4</v>
          </cell>
          <cell r="P1307">
            <v>-430</v>
          </cell>
          <cell r="V1307" t="b">
            <v>0</v>
          </cell>
        </row>
        <row r="1308">
          <cell r="A1308" t="str">
            <v>s3.videocitestest/1a2215c577a044b2bb192b6b83e1eb42.webm</v>
          </cell>
          <cell r="J1308" t="str">
            <v>s3.videocitestest/hxqFsZEFKk4-db0a8f3cca581dacd29c93c012716bbe.mp4</v>
          </cell>
          <cell r="P1308">
            <v>-393</v>
          </cell>
          <cell r="V1308" t="b">
            <v>1</v>
          </cell>
        </row>
        <row r="1309">
          <cell r="A1309" t="str">
            <v>s3.videocitestest/1a2215c577a044b2bb192b6b83e1eb42.webm</v>
          </cell>
          <cell r="J1309" t="str">
            <v>s3.videocitestest/IbdDag-fkuY-616caa6475d979e6e70898659b92ddf2.webm</v>
          </cell>
          <cell r="P1309">
            <v>-505</v>
          </cell>
          <cell r="V1309" t="b">
            <v>0</v>
          </cell>
        </row>
        <row r="1310">
          <cell r="A1310" t="str">
            <v>s3.videocitestest/1a2215c577a044b2bb192b6b83e1eb42.webm</v>
          </cell>
          <cell r="J1310" t="str">
            <v>s3.videocitestest/IbdDag-fkuY-616caa6475d979e6e70898659b92ddf2.webm</v>
          </cell>
          <cell r="P1310">
            <v>-808</v>
          </cell>
          <cell r="V1310" t="b">
            <v>1</v>
          </cell>
        </row>
        <row r="1311">
          <cell r="A1311" t="str">
            <v>s3.videocitestest/1a2215c577a044b2bb192b6b83e1eb42.webm</v>
          </cell>
          <cell r="J1311" t="str">
            <v>s3.videocitestest/IGvxOembnBs-458f7121b934b0fd358c9baa6f3f5a5d.mp4</v>
          </cell>
          <cell r="P1311">
            <v>-1210</v>
          </cell>
          <cell r="V1311" t="b">
            <v>1</v>
          </cell>
        </row>
        <row r="1312">
          <cell r="A1312" t="str">
            <v>s3.videocitestest/1a2215c577a044b2bb192b6b83e1eb42.webm</v>
          </cell>
          <cell r="J1312" t="str">
            <v>s3.videocitestest/IgyjoEgMuPA-784bc730ced19fb7d4b54284b6a6d747.mp4</v>
          </cell>
          <cell r="P1312">
            <v>-984</v>
          </cell>
          <cell r="V1312" t="b">
            <v>1</v>
          </cell>
        </row>
        <row r="1313">
          <cell r="A1313" t="str">
            <v>s3.videocitestest/1a2215c577a044b2bb192b6b83e1eb42.webm</v>
          </cell>
          <cell r="J1313" t="str">
            <v>s3.videocitestest/KIZ0llPkGAU-1225ebf08e604f13032f7ce088fa8ffd.mp4</v>
          </cell>
          <cell r="P1313">
            <v>-114</v>
          </cell>
          <cell r="V1313" t="b">
            <v>0</v>
          </cell>
        </row>
        <row r="1314">
          <cell r="A1314" t="str">
            <v>s3.videocitestest/1a2215c577a044b2bb192b6b83e1eb42.webm</v>
          </cell>
          <cell r="J1314" t="str">
            <v>s3.videocitestest/KIZ0llPkGAU-1225ebf08e604f13032f7ce088fa8ffd.mp4</v>
          </cell>
          <cell r="P1314">
            <v>-222</v>
          </cell>
          <cell r="V1314" t="b">
            <v>1</v>
          </cell>
        </row>
        <row r="1315">
          <cell r="A1315" t="str">
            <v>s3.videocitestest/1a2215c577a044b2bb192b6b83e1eb42.webm</v>
          </cell>
          <cell r="J1315" t="str">
            <v>s3.videocitestest/KuP_w1C40P4-e5aa132e868a42961112929233acef91.mp4</v>
          </cell>
          <cell r="P1315">
            <v>-333</v>
          </cell>
          <cell r="V1315" t="b">
            <v>0</v>
          </cell>
        </row>
        <row r="1316">
          <cell r="A1316" t="str">
            <v>s3.videocitestest/1a2215c577a044b2bb192b6b83e1eb42.webm</v>
          </cell>
          <cell r="J1316" t="str">
            <v>s3.videocitestest/KuP_w1C40P4-e5aa132e868a42961112929233acef91.mp4</v>
          </cell>
          <cell r="P1316">
            <v>-808</v>
          </cell>
          <cell r="V1316" t="b">
            <v>1</v>
          </cell>
        </row>
        <row r="1317">
          <cell r="A1317" t="str">
            <v>s3.videocitestest/1a2215c577a044b2bb192b6b83e1eb42.webm</v>
          </cell>
          <cell r="J1317" t="str">
            <v>s3.videocitestest/LDANhKGYz4Y-ec3c215c52feb38de267db6802cd35e0.mp4</v>
          </cell>
          <cell r="P1317">
            <v>-1807</v>
          </cell>
          <cell r="V1317" t="b">
            <v>1</v>
          </cell>
        </row>
        <row r="1318">
          <cell r="A1318" t="str">
            <v>s3.videocitestest/1a2215c577a044b2bb192b6b83e1eb42.webm</v>
          </cell>
          <cell r="J1318" t="str">
            <v>s3.videocitestest/LN5dkJjCHbI-6d0b8ef99bb7e909c81166849150fb35.mp4</v>
          </cell>
          <cell r="P1318">
            <v>-1186</v>
          </cell>
          <cell r="V1318" t="b">
            <v>1</v>
          </cell>
        </row>
        <row r="1319">
          <cell r="A1319" t="str">
            <v>s3.videocitestest/1a2215c577a044b2bb192b6b83e1eb42.webm</v>
          </cell>
          <cell r="J1319" t="str">
            <v>s3.videocitestest/LrpQiTjxFHs-ad6197921601d353bffe1d9c6b19fe5a.mp4</v>
          </cell>
          <cell r="P1319">
            <v>-2652</v>
          </cell>
          <cell r="V1319" t="b">
            <v>1</v>
          </cell>
        </row>
        <row r="1320">
          <cell r="A1320" t="str">
            <v>s3.videocitestest/1a2215c577a044b2bb192b6b83e1eb42.webm</v>
          </cell>
          <cell r="J1320" t="str">
            <v>s3.videocitestest/MeMriKu684s-6a95a313aff73b8b83f7eb0e247dc2f0.mp4</v>
          </cell>
          <cell r="P1320">
            <v>-1266</v>
          </cell>
          <cell r="V1320" t="b">
            <v>1</v>
          </cell>
        </row>
        <row r="1321">
          <cell r="A1321" t="str">
            <v>s3.videocitestest/1a2215c577a044b2bb192b6b83e1eb42.webm</v>
          </cell>
          <cell r="J1321" t="str">
            <v>s3.videocitestest/mXdtPemDsFg-f6f3fee2f664010b979c96ae14a499dd.mp4</v>
          </cell>
          <cell r="P1321">
            <v>-1028</v>
          </cell>
          <cell r="V1321" t="b">
            <v>1</v>
          </cell>
        </row>
        <row r="1322">
          <cell r="A1322" t="str">
            <v>s3.videocitestest/1a2215c577a044b2bb192b6b83e1eb42.webm</v>
          </cell>
          <cell r="J1322" t="str">
            <v>s3.videocitestest/NuvL2G1ZRbk-79f24f68ae72798dd1b7f5a6bfb6d7f4.mp4</v>
          </cell>
          <cell r="P1322">
            <v>-458</v>
          </cell>
          <cell r="V1322" t="b">
            <v>1</v>
          </cell>
        </row>
        <row r="1323">
          <cell r="A1323" t="str">
            <v>s3.videocitestest/1a2215c577a044b2bb192b6b83e1eb42.webm</v>
          </cell>
          <cell r="J1323" t="str">
            <v>s3.videocitestest/oozFrlax-w4-743e0f334c554aeabe24af3f2b06c461.mp4</v>
          </cell>
          <cell r="P1323">
            <v>-1297</v>
          </cell>
          <cell r="V1323" t="b">
            <v>1</v>
          </cell>
        </row>
        <row r="1324">
          <cell r="A1324" t="str">
            <v>s3.videocitestest/1a2215c577a044b2bb192b6b83e1eb42.webm</v>
          </cell>
          <cell r="J1324" t="str">
            <v>s3.videocitestest/pOlqxpML9bg-83360fbf3b38b45ed2dd885135c6fe45.mp4</v>
          </cell>
          <cell r="P1324">
            <v>-1654</v>
          </cell>
          <cell r="V1324" t="b">
            <v>1</v>
          </cell>
        </row>
        <row r="1325">
          <cell r="A1325" t="str">
            <v>s3.videocitestest/1a2215c577a044b2bb192b6b83e1eb42.webm</v>
          </cell>
          <cell r="J1325" t="str">
            <v>s3.videocitestest/QGFBGnpXMqE-07d9e6754f49d3eb87d95767bff7e696.mp4</v>
          </cell>
          <cell r="P1325">
            <v>-191</v>
          </cell>
          <cell r="V1325" t="b">
            <v>1</v>
          </cell>
        </row>
        <row r="1326">
          <cell r="A1326" t="str">
            <v>s3.videocitestest/1a2215c577a044b2bb192b6b83e1eb42.webm</v>
          </cell>
          <cell r="J1326" t="str">
            <v>s3.videocitestest/rB2QYe2Pw78-0e9a43c3890ead9b3d1aaa29282affb2.webm</v>
          </cell>
          <cell r="P1326">
            <v>-903</v>
          </cell>
          <cell r="V1326" t="b">
            <v>0</v>
          </cell>
        </row>
        <row r="1327">
          <cell r="A1327" t="str">
            <v>s3.videocitestest/1a2215c577a044b2bb192b6b83e1eb42.webm</v>
          </cell>
          <cell r="J1327" t="str">
            <v>s3.videocitestest/rB2QYe2Pw78-0e9a43c3890ead9b3d1aaa29282affb2.webm</v>
          </cell>
          <cell r="P1327">
            <v>-393</v>
          </cell>
          <cell r="V1327" t="b">
            <v>1</v>
          </cell>
        </row>
        <row r="1328">
          <cell r="A1328" t="str">
            <v>s3.videocitestest/1a2215c577a044b2bb192b6b83e1eb42.webm</v>
          </cell>
          <cell r="J1328" t="str">
            <v>s3.videocitestest/rmPRC1ZSgsw-fcd380052c11d443522723c1936b8733.mp4</v>
          </cell>
          <cell r="P1328">
            <v>-1078</v>
          </cell>
          <cell r="V1328" t="b">
            <v>1</v>
          </cell>
        </row>
        <row r="1329">
          <cell r="A1329" t="str">
            <v>s3.videocitestest/1a2215c577a044b2bb192b6b83e1eb42.webm</v>
          </cell>
          <cell r="J1329" t="str">
            <v>s3.videocitestest/RU7-9l71zWs-e2a2099fd673e8874930816fb8fe387f.mp4</v>
          </cell>
          <cell r="P1329">
            <v>-1556</v>
          </cell>
          <cell r="V1329" t="b">
            <v>1</v>
          </cell>
        </row>
        <row r="1330">
          <cell r="A1330" t="str">
            <v>s3.videocitestest/1a2215c577a044b2bb192b6b83e1eb42.webm</v>
          </cell>
          <cell r="J1330" t="str">
            <v>s3.videocitestest/sW02MYKmUaM-f8c6ef6974e0d853df113f45e1242628.mp4</v>
          </cell>
          <cell r="P1330">
            <v>-237</v>
          </cell>
          <cell r="V1330" t="b">
            <v>1</v>
          </cell>
        </row>
        <row r="1331">
          <cell r="A1331" t="str">
            <v>s3.videocitestest/1a2215c577a044b2bb192b6b83e1eb42.webm</v>
          </cell>
          <cell r="J1331" t="str">
            <v>s3.videocitestest/TaW2pqNF3Ak-61dd9109fca4f5b4a968bc8b0d8f8909.webm</v>
          </cell>
          <cell r="P1331">
            <v>-406</v>
          </cell>
          <cell r="V1331" t="b">
            <v>1</v>
          </cell>
        </row>
        <row r="1332">
          <cell r="A1332" t="str">
            <v>s3.videocitestest/1a2215c577a044b2bb192b6b83e1eb42.webm</v>
          </cell>
          <cell r="J1332" t="str">
            <v>s3.videocitestest/t--lkQRJXhY-a1ea528573e203ed08eaf15c28581ba0.mp4</v>
          </cell>
          <cell r="P1332">
            <v>-1701</v>
          </cell>
          <cell r="V1332" t="b">
            <v>1</v>
          </cell>
        </row>
        <row r="1333">
          <cell r="A1333" t="str">
            <v>s3.videocitestest/1a2215c577a044b2bb192b6b83e1eb42.webm</v>
          </cell>
          <cell r="J1333" t="str">
            <v>s3.videocitestest/trIFD8NKqTI-783b70c0edcad963502cdb2096c58f4c.mp4</v>
          </cell>
          <cell r="P1333">
            <v>-1708</v>
          </cell>
          <cell r="V1333" t="b">
            <v>1</v>
          </cell>
        </row>
        <row r="1334">
          <cell r="A1334" t="str">
            <v>s3.videocitestest/1a2215c577a044b2bb192b6b83e1eb42.webm</v>
          </cell>
          <cell r="J1334" t="str">
            <v>s3.videocitestest/TZgZksArOk0-1a9b9d0b61b724c25f656ec311503469.webm</v>
          </cell>
          <cell r="P1334">
            <v>-1199</v>
          </cell>
          <cell r="V1334" t="b">
            <v>1</v>
          </cell>
        </row>
        <row r="1335">
          <cell r="A1335" t="str">
            <v>s3.videocitestest/1a2215c577a044b2bb192b6b83e1eb42.webm</v>
          </cell>
          <cell r="J1335" t="str">
            <v>s3.videocitestest/u-gBMRHIErM-9f0bb3a2dcedf4d182afa39e8de83512.mp4</v>
          </cell>
          <cell r="P1335">
            <v>-1726</v>
          </cell>
          <cell r="V1335" t="b">
            <v>1</v>
          </cell>
        </row>
        <row r="1336">
          <cell r="A1336" t="str">
            <v>s3.videocitestest/1a2215c577a044b2bb192b6b83e1eb42.webm</v>
          </cell>
          <cell r="J1336" t="str">
            <v>s3.videocitestest/uuvtZX0xwRs-4e22925767a5208cfc76b5b9d62dadd1.mp4</v>
          </cell>
          <cell r="P1336">
            <v>-3829</v>
          </cell>
          <cell r="V1336" t="b">
            <v>1</v>
          </cell>
        </row>
        <row r="1337">
          <cell r="A1337" t="str">
            <v>s3.videocitestest/1a2215c577a044b2bb192b6b83e1eb42.webm</v>
          </cell>
          <cell r="J1337" t="str">
            <v>s3.videocitestest/WBGumMrBQJM-107a34f006f5f5698e525a4f7a011dea.mp4</v>
          </cell>
          <cell r="P1337">
            <v>-671</v>
          </cell>
          <cell r="V1337" t="b">
            <v>1</v>
          </cell>
        </row>
        <row r="1338">
          <cell r="A1338" t="str">
            <v>s3.videocitestest/1a2215c577a044b2bb192b6b83e1eb42.webm</v>
          </cell>
          <cell r="J1338" t="str">
            <v>s3.videocitestest/wdaVvKqRp1U-ce06bea18a6c6abf2c8cfe1c2d8600a0.mp4</v>
          </cell>
          <cell r="P1338">
            <v>-1415</v>
          </cell>
          <cell r="V1338" t="b">
            <v>1</v>
          </cell>
        </row>
        <row r="1339">
          <cell r="A1339" t="str">
            <v>s3.videocitestest/1a2215c577a044b2bb192b6b83e1eb42.webm</v>
          </cell>
          <cell r="J1339" t="str">
            <v>s3.videocitestest/WhVBuNfK1WI-74b819947d0cac5fe73107e3ed9b2e2f.webm</v>
          </cell>
          <cell r="P1339">
            <v>-1936</v>
          </cell>
          <cell r="V1339" t="b">
            <v>1</v>
          </cell>
        </row>
        <row r="1340">
          <cell r="A1340" t="str">
            <v>s3.videocitestest/1a2215c577a044b2bb192b6b83e1eb42.webm</v>
          </cell>
          <cell r="J1340" t="str">
            <v>s3.videocitestest/wTFMF4CeMDA-74a2f0094e4ea9ccded15ccbe0dba9ce.mp4</v>
          </cell>
          <cell r="P1340">
            <v>-1000</v>
          </cell>
          <cell r="V1340" t="b">
            <v>0</v>
          </cell>
        </row>
        <row r="1341">
          <cell r="A1341" t="str">
            <v>s3.videocitestest/1a2215c577a044b2bb192b6b83e1eb42.webm</v>
          </cell>
          <cell r="J1341" t="str">
            <v>s3.videocitestest/wTFMF4CeMDA-74a2f0094e4ea9ccded15ccbe0dba9ce.mp4</v>
          </cell>
          <cell r="P1341">
            <v>-1133</v>
          </cell>
          <cell r="V1341" t="b">
            <v>1</v>
          </cell>
        </row>
        <row r="1342">
          <cell r="A1342" t="str">
            <v>s3.videocitestest/1a2215c577a044b2bb192b6b83e1eb42.webm</v>
          </cell>
          <cell r="J1342" t="str">
            <v>s3.videocitestest/ZP4_4CdGoCw-21260ad16d4f183bc33e2a616c8e286f.mp4</v>
          </cell>
          <cell r="P1342">
            <v>-1272</v>
          </cell>
          <cell r="V1342" t="b">
            <v>1</v>
          </cell>
        </row>
        <row r="1343">
          <cell r="A1343" t="str">
            <v>s3.videocitestest/1a47f2d52b6a422a87ee166e18d5363e.mp4</v>
          </cell>
          <cell r="J1343" t="str">
            <v>s3.videocitestest/1a47f2d52b6a422a87ee166e18d5363e.mp4</v>
          </cell>
          <cell r="P1343">
            <v>764</v>
          </cell>
          <cell r="V1343" t="b">
            <v>1</v>
          </cell>
        </row>
        <row r="1344">
          <cell r="A1344" t="str">
            <v>s3.videocitestest/1a6c3f2168834614bb0cd9b9f8f01c2d.webm</v>
          </cell>
          <cell r="J1344" t="str">
            <v>s3.videocitestest/02a3b507a1d64eb9ad27065a30d02d68.webm</v>
          </cell>
          <cell r="P1344">
            <v>-1216</v>
          </cell>
          <cell r="V1344" t="b">
            <v>1</v>
          </cell>
        </row>
        <row r="1345">
          <cell r="A1345" t="str">
            <v>s3.videocitestest/1a6c3f2168834614bb0cd9b9f8f01c2d.webm</v>
          </cell>
          <cell r="J1345" t="str">
            <v>s3.videocitestest/145691a0e4734dd0b604ffcc15745fea.webm</v>
          </cell>
          <cell r="P1345">
            <v>-774</v>
          </cell>
          <cell r="V1345" t="b">
            <v>1</v>
          </cell>
        </row>
        <row r="1346">
          <cell r="A1346" t="str">
            <v>s3.videocitestest/1a6c3f2168834614bb0cd9b9f8f01c2d.webm</v>
          </cell>
          <cell r="J1346" t="str">
            <v>s3.videocitestest/1a6c3f2168834614bb0cd9b9f8f01c2d.webm</v>
          </cell>
          <cell r="P1346">
            <v>713</v>
          </cell>
          <cell r="V1346" t="b">
            <v>1</v>
          </cell>
        </row>
        <row r="1347">
          <cell r="A1347" t="str">
            <v>s3.videocitestest/1a6c3f2168834614bb0cd9b9f8f01c2d.webm</v>
          </cell>
          <cell r="J1347" t="str">
            <v>s3.videocitestest/1e44814b90894b34b9d579126207b9bb.webm</v>
          </cell>
          <cell r="P1347">
            <v>-442</v>
          </cell>
          <cell r="V1347" t="b">
            <v>1</v>
          </cell>
        </row>
        <row r="1348">
          <cell r="A1348" t="str">
            <v>s3.videocitestest/1a6c3f2168834614bb0cd9b9f8f01c2d.webm</v>
          </cell>
          <cell r="J1348" t="str">
            <v>s3.videocitestest/22e483936c5c4a628d9b82fc057666fa.webm</v>
          </cell>
          <cell r="P1348">
            <v>-923</v>
          </cell>
          <cell r="V1348" t="b">
            <v>1</v>
          </cell>
        </row>
        <row r="1349">
          <cell r="A1349" t="str">
            <v>s3.videocitestest/1a6c3f2168834614bb0cd9b9f8f01c2d.webm</v>
          </cell>
          <cell r="J1349" t="str">
            <v>s3.videocitestest/2f958a2b9bee4ae4aef2af60c479a107.mp4</v>
          </cell>
          <cell r="P1349">
            <v>-403</v>
          </cell>
          <cell r="V1349" t="b">
            <v>1</v>
          </cell>
        </row>
        <row r="1350">
          <cell r="A1350" t="str">
            <v>s3.videocitestest/1a6c3f2168834614bb0cd9b9f8f01c2d.webm</v>
          </cell>
          <cell r="J1350" t="str">
            <v>s3.videocitestest/31ed0b6842464e75a41b34019b308aed.mp4</v>
          </cell>
          <cell r="P1350">
            <v>-383</v>
          </cell>
          <cell r="V1350" t="b">
            <v>1</v>
          </cell>
        </row>
        <row r="1351">
          <cell r="A1351" t="str">
            <v>s3.videocitestest/1a6c3f2168834614bb0cd9b9f8f01c2d.webm</v>
          </cell>
          <cell r="J1351" t="str">
            <v>s3.videocitestest/3909fb1671764f2c8b80a6e4bb3e70a1.ogv</v>
          </cell>
          <cell r="P1351">
            <v>-224</v>
          </cell>
          <cell r="V1351" t="b">
            <v>1</v>
          </cell>
        </row>
        <row r="1352">
          <cell r="A1352" t="str">
            <v>s3.videocitestest/1a6c3f2168834614bb0cd9b9f8f01c2d.webm</v>
          </cell>
          <cell r="J1352" t="str">
            <v>s3.videocitestest/3TiDAKydHic-a342d8bfb943e59152638c3ff9a1a26e.mp4</v>
          </cell>
          <cell r="P1352">
            <v>-239</v>
          </cell>
          <cell r="V1352" t="b">
            <v>1</v>
          </cell>
        </row>
        <row r="1353">
          <cell r="A1353" t="str">
            <v>s3.videocitestest/1a6c3f2168834614bb0cd9b9f8f01c2d.webm</v>
          </cell>
          <cell r="J1353" t="str">
            <v>s3.videocitestest/4214d032b0924870a216958e84a7544a.ogv</v>
          </cell>
          <cell r="P1353">
            <v>-717</v>
          </cell>
          <cell r="V1353" t="b">
            <v>1</v>
          </cell>
        </row>
        <row r="1354">
          <cell r="A1354" t="str">
            <v>s3.videocitestest/1a6c3f2168834614bb0cd9b9f8f01c2d.webm</v>
          </cell>
          <cell r="J1354" t="str">
            <v>s3.videocitestest/4f61b1cbf12f427db7e2a916b972efde.webm</v>
          </cell>
          <cell r="P1354">
            <v>-592</v>
          </cell>
          <cell r="V1354" t="b">
            <v>1</v>
          </cell>
        </row>
        <row r="1355">
          <cell r="A1355" t="str">
            <v>s3.videocitestest/1a6c3f2168834614bb0cd9b9f8f01c2d.webm</v>
          </cell>
          <cell r="J1355" t="str">
            <v>s3.videocitestest/4fbf84566d434628bc6954a36e7722d5.webm</v>
          </cell>
          <cell r="P1355">
            <v>296</v>
          </cell>
          <cell r="V1355" t="b">
            <v>0</v>
          </cell>
        </row>
        <row r="1356">
          <cell r="A1356" t="str">
            <v>s3.videocitestest/1a6c3f2168834614bb0cd9b9f8f01c2d.webm</v>
          </cell>
          <cell r="J1356" t="str">
            <v>s3.videocitestest/4fbf84566d434628bc6954a36e7722d5.webm</v>
          </cell>
          <cell r="P1356">
            <v>195</v>
          </cell>
          <cell r="V1356" t="b">
            <v>1</v>
          </cell>
        </row>
        <row r="1357">
          <cell r="A1357" t="str">
            <v>s3.videocitestest/1a6c3f2168834614bb0cd9b9f8f01c2d.webm</v>
          </cell>
          <cell r="J1357" t="str">
            <v>s3.videocitestest/4-fW8zmQAp8-afffc352390f5a8cdca91db9d9ea19e6.mp4</v>
          </cell>
          <cell r="P1357">
            <v>-140</v>
          </cell>
          <cell r="V1357" t="b">
            <v>1</v>
          </cell>
        </row>
        <row r="1358">
          <cell r="A1358" t="str">
            <v>s3.videocitestest/1a6c3f2168834614bb0cd9b9f8f01c2d.webm</v>
          </cell>
          <cell r="J1358" t="str">
            <v>s3.videocitestest/4pcIA0Vx_Ok-a6ff21a834134a75701b950030cca07c.mp4</v>
          </cell>
          <cell r="P1358">
            <v>341</v>
          </cell>
          <cell r="V1358" t="b">
            <v>1</v>
          </cell>
        </row>
        <row r="1359">
          <cell r="A1359" t="str">
            <v>s3.videocitestest/1a6c3f2168834614bb0cd9b9f8f01c2d.webm</v>
          </cell>
          <cell r="J1359" t="str">
            <v>s3.videocitestest/504048994e9b46e39a3081cba22ea9dc.webm</v>
          </cell>
          <cell r="P1359">
            <v>-594</v>
          </cell>
          <cell r="V1359" t="b">
            <v>1</v>
          </cell>
        </row>
        <row r="1360">
          <cell r="A1360" t="str">
            <v>s3.videocitestest/1a6c3f2168834614bb0cd9b9f8f01c2d.webm</v>
          </cell>
          <cell r="J1360" t="str">
            <v>s3.videocitestest/541334c9fa8041ec99f921392344343e.mp4</v>
          </cell>
          <cell r="P1360">
            <v>-501</v>
          </cell>
          <cell r="V1360" t="b">
            <v>1</v>
          </cell>
        </row>
        <row r="1361">
          <cell r="A1361" t="str">
            <v>s3.videocitestest/1a6c3f2168834614bb0cd9b9f8f01c2d.webm</v>
          </cell>
          <cell r="J1361" t="str">
            <v>s3.videocitestest/56b306cc3cbc4480846da7562d629adc.webm</v>
          </cell>
          <cell r="P1361">
            <v>-523</v>
          </cell>
          <cell r="V1361" t="b">
            <v>1</v>
          </cell>
        </row>
        <row r="1362">
          <cell r="A1362" t="str">
            <v>s3.videocitestest/1a6c3f2168834614bb0cd9b9f8f01c2d.webm</v>
          </cell>
          <cell r="J1362" t="str">
            <v>s3.videocitestest/63odYMMeXto-0ea80673e8fc101f5fe73dd3722a7fa4.mp4</v>
          </cell>
          <cell r="P1362">
            <v>130</v>
          </cell>
          <cell r="V1362" t="b">
            <v>1</v>
          </cell>
        </row>
        <row r="1363">
          <cell r="A1363" t="str">
            <v>s3.videocitestest/1a6c3f2168834614bb0cd9b9f8f01c2d.webm</v>
          </cell>
          <cell r="J1363" t="str">
            <v>s3.videocitestest/64046ab4145d4994aa18a6d9c0e53d40.mp4</v>
          </cell>
          <cell r="P1363">
            <v>-220</v>
          </cell>
          <cell r="V1363" t="b">
            <v>1</v>
          </cell>
        </row>
        <row r="1364">
          <cell r="A1364" t="str">
            <v>s3.videocitestest/1a6c3f2168834614bb0cd9b9f8f01c2d.webm</v>
          </cell>
          <cell r="J1364" t="str">
            <v>s3.videocitestest/6603686c732e4bc8b6d9f96cc9152cc1.ogv</v>
          </cell>
          <cell r="P1364">
            <v>-299</v>
          </cell>
          <cell r="V1364" t="b">
            <v>0</v>
          </cell>
        </row>
        <row r="1365">
          <cell r="A1365" t="str">
            <v>s3.videocitestest/1a6c3f2168834614bb0cd9b9f8f01c2d.webm</v>
          </cell>
          <cell r="J1365" t="str">
            <v>s3.videocitestest/6603686c732e4bc8b6d9f96cc9152cc1.ogv</v>
          </cell>
          <cell r="P1365">
            <v>-256</v>
          </cell>
          <cell r="V1365" t="b">
            <v>1</v>
          </cell>
        </row>
        <row r="1366">
          <cell r="A1366" t="str">
            <v>s3.videocitestest/1a6c3f2168834614bb0cd9b9f8f01c2d.webm</v>
          </cell>
          <cell r="J1366" t="str">
            <v>s3.videocitestest/6a201ae782634830b4b1fc737f099b5f.webm</v>
          </cell>
          <cell r="P1366">
            <v>325</v>
          </cell>
          <cell r="V1366" t="b">
            <v>1</v>
          </cell>
        </row>
        <row r="1367">
          <cell r="A1367" t="str">
            <v>s3.videocitestest/1a6c3f2168834614bb0cd9b9f8f01c2d.webm</v>
          </cell>
          <cell r="J1367" t="str">
            <v>s3.videocitestest/6ad1b65fb2cd49f5b1791b2d20504230.webm</v>
          </cell>
          <cell r="P1367">
            <v>13</v>
          </cell>
          <cell r="V1367" t="b">
            <v>0</v>
          </cell>
        </row>
        <row r="1368">
          <cell r="A1368" t="str">
            <v>s3.videocitestest/1a6c3f2168834614bb0cd9b9f8f01c2d.webm</v>
          </cell>
          <cell r="J1368" t="str">
            <v>s3.videocitestest/6ad1b65fb2cd49f5b1791b2d20504230.webm</v>
          </cell>
          <cell r="P1368">
            <v>53</v>
          </cell>
          <cell r="V1368" t="b">
            <v>1</v>
          </cell>
        </row>
        <row r="1369">
          <cell r="A1369" t="str">
            <v>s3.videocitestest/1a6c3f2168834614bb0cd9b9f8f01c2d.webm</v>
          </cell>
          <cell r="J1369" t="str">
            <v>s3.videocitestest/6e589033f88945f4af6a694a3a37be06.mp4</v>
          </cell>
          <cell r="P1369">
            <v>46</v>
          </cell>
          <cell r="V1369" t="b">
            <v>1</v>
          </cell>
        </row>
        <row r="1370">
          <cell r="A1370" t="str">
            <v>s3.videocitestest/1a6c3f2168834614bb0cd9b9f8f01c2d.webm</v>
          </cell>
          <cell r="J1370" t="str">
            <v>s3.videocitestest/6hL7iopIoOo-2a38ca9e32de3293f8f18e791498cadd.mp4</v>
          </cell>
          <cell r="P1370">
            <v>-137</v>
          </cell>
          <cell r="V1370" t="b">
            <v>0</v>
          </cell>
        </row>
        <row r="1371">
          <cell r="A1371" t="str">
            <v>s3.videocitestest/1a6c3f2168834614bb0cd9b9f8f01c2d.webm</v>
          </cell>
          <cell r="J1371" t="str">
            <v>s3.videocitestest/6hL7iopIoOo-2a38ca9e32de3293f8f18e791498cadd.mp4</v>
          </cell>
          <cell r="P1371">
            <v>115</v>
          </cell>
          <cell r="V1371" t="b">
            <v>1</v>
          </cell>
        </row>
        <row r="1372">
          <cell r="A1372" t="str">
            <v>s3.videocitestest/1a6c3f2168834614bb0cd9b9f8f01c2d.webm</v>
          </cell>
          <cell r="J1372" t="str">
            <v>s3.videocitestest/6YmKwon4X0c-f518e04bd71707ddd985f89f03cc7784.mp4</v>
          </cell>
          <cell r="P1372">
            <v>130</v>
          </cell>
          <cell r="V1372" t="b">
            <v>0</v>
          </cell>
        </row>
        <row r="1373">
          <cell r="A1373" t="str">
            <v>s3.videocitestest/1a6c3f2168834614bb0cd9b9f8f01c2d.webm</v>
          </cell>
          <cell r="J1373" t="str">
            <v>s3.videocitestest/6YmKwon4X0c-f518e04bd71707ddd985f89f03cc7784.mp4</v>
          </cell>
          <cell r="P1373">
            <v>104</v>
          </cell>
          <cell r="V1373" t="b">
            <v>1</v>
          </cell>
        </row>
        <row r="1374">
          <cell r="A1374" t="str">
            <v>s3.videocitestest/1a6c3f2168834614bb0cd9b9f8f01c2d.webm</v>
          </cell>
          <cell r="J1374" t="str">
            <v>s3.videocitestest/72666f6089c04519b4f30167555e233d.webm</v>
          </cell>
          <cell r="P1374">
            <v>-368</v>
          </cell>
          <cell r="V1374" t="b">
            <v>1</v>
          </cell>
        </row>
        <row r="1375">
          <cell r="A1375" t="str">
            <v>s3.videocitestest/1a6c3f2168834614bb0cd9b9f8f01c2d.webm</v>
          </cell>
          <cell r="J1375" t="str">
            <v>s3.videocitestest/782afef3c7af4fcaafd848ca7079a900.mp4</v>
          </cell>
          <cell r="P1375">
            <v>-2009</v>
          </cell>
          <cell r="V1375" t="b">
            <v>1</v>
          </cell>
        </row>
        <row r="1376">
          <cell r="A1376" t="str">
            <v>s3.videocitestest/1a6c3f2168834614bb0cd9b9f8f01c2d.webm</v>
          </cell>
          <cell r="J1376" t="str">
            <v>s3.videocitestest/7a16001e950844a69352e212d8e92503.ogv</v>
          </cell>
          <cell r="P1376">
            <v>61</v>
          </cell>
          <cell r="V1376" t="b">
            <v>1</v>
          </cell>
        </row>
        <row r="1377">
          <cell r="A1377" t="str">
            <v>s3.videocitestest/1a6c3f2168834614bb0cd9b9f8f01c2d.webm</v>
          </cell>
          <cell r="J1377" t="str">
            <v>s3.videocitestest/7dac0c1c63d146bd995c5f4f127efd97.mp4</v>
          </cell>
          <cell r="P1377">
            <v>-171</v>
          </cell>
          <cell r="V1377" t="b">
            <v>1</v>
          </cell>
        </row>
        <row r="1378">
          <cell r="A1378" t="str">
            <v>s3.videocitestest/1a6c3f2168834614bb0cd9b9f8f01c2d.webm</v>
          </cell>
          <cell r="J1378" t="str">
            <v>s3.videocitestest/7faf034173f4451398b05e6f1686a896.webm</v>
          </cell>
          <cell r="P1378">
            <v>-278</v>
          </cell>
          <cell r="V1378" t="b">
            <v>1</v>
          </cell>
        </row>
        <row r="1379">
          <cell r="A1379" t="str">
            <v>s3.videocitestest/1a6c3f2168834614bb0cd9b9f8f01c2d.webm</v>
          </cell>
          <cell r="J1379" t="str">
            <v>s3.videocitestest/7SHwYrvuLL0-bd232100a22e4e4f12ce43fe20880b5c.mp4</v>
          </cell>
          <cell r="P1379">
            <v>-348</v>
          </cell>
          <cell r="V1379" t="b">
            <v>1</v>
          </cell>
        </row>
        <row r="1380">
          <cell r="A1380" t="str">
            <v>s3.videocitestest/1a6c3f2168834614bb0cd9b9f8f01c2d.webm</v>
          </cell>
          <cell r="J1380" t="str">
            <v>s3.videocitestest/979222f9e7e54ce6925d23ee4777c2b9.ogv</v>
          </cell>
          <cell r="P1380">
            <v>-467</v>
          </cell>
          <cell r="V1380" t="b">
            <v>1</v>
          </cell>
        </row>
        <row r="1381">
          <cell r="A1381" t="str">
            <v>s3.videocitestest/1a6c3f2168834614bb0cd9b9f8f01c2d.webm</v>
          </cell>
          <cell r="J1381" t="str">
            <v>s3.videocitestest/9a8f30a4efc94bcda2dfe4b7f0590862.webm</v>
          </cell>
          <cell r="P1381">
            <v>-7</v>
          </cell>
          <cell r="V1381" t="b">
            <v>1</v>
          </cell>
        </row>
        <row r="1382">
          <cell r="A1382" t="str">
            <v>s3.videocitestest/1a6c3f2168834614bb0cd9b9f8f01c2d.webm</v>
          </cell>
          <cell r="J1382" t="str">
            <v>s3.videocitestest/9c7d5348e69842c09db77847ec3f5822.mp4</v>
          </cell>
          <cell r="P1382">
            <v>-164</v>
          </cell>
          <cell r="V1382" t="b">
            <v>1</v>
          </cell>
        </row>
        <row r="1383">
          <cell r="A1383" t="str">
            <v>s3.videocitestest/1a6c3f2168834614bb0cd9b9f8f01c2d.webm</v>
          </cell>
          <cell r="J1383" t="str">
            <v>s3.videocitestest/a3aa0f40d50645b0b7fda69ea05bf172.mp4</v>
          </cell>
          <cell r="P1383">
            <v>53</v>
          </cell>
          <cell r="V1383" t="b">
            <v>1</v>
          </cell>
        </row>
        <row r="1384">
          <cell r="A1384" t="str">
            <v>s3.videocitestest/1a6c3f2168834614bb0cd9b9f8f01c2d.webm</v>
          </cell>
          <cell r="J1384" t="str">
            <v>s3.videocitestest/ac703a21610246558e55dbe3afcadbb3.webm</v>
          </cell>
          <cell r="P1384">
            <v>-597</v>
          </cell>
          <cell r="V1384" t="b">
            <v>1</v>
          </cell>
        </row>
        <row r="1385">
          <cell r="A1385" t="str">
            <v>s3.videocitestest/1a6c3f2168834614bb0cd9b9f8f01c2d.webm</v>
          </cell>
          <cell r="J1385" t="str">
            <v>s3.videocitestest/af2713b83b42470d85098e8906c7c808.mp4</v>
          </cell>
          <cell r="P1385">
            <v>-223</v>
          </cell>
          <cell r="V1385" t="b">
            <v>1</v>
          </cell>
        </row>
        <row r="1386">
          <cell r="A1386" t="str">
            <v>s3.videocitestest/1a6c3f2168834614bb0cd9b9f8f01c2d.webm</v>
          </cell>
          <cell r="J1386" t="str">
            <v>s3.videocitestest/b6ff7baa9fa241589f298e415769a81e.mp4</v>
          </cell>
          <cell r="P1386">
            <v>-960</v>
          </cell>
          <cell r="V1386" t="b">
            <v>0</v>
          </cell>
        </row>
        <row r="1387">
          <cell r="A1387" t="str">
            <v>s3.videocitestest/1a6c3f2168834614bb0cd9b9f8f01c2d.webm</v>
          </cell>
          <cell r="J1387" t="str">
            <v>s3.videocitestest/b6ff7baa9fa241589f298e415769a81e.mp4</v>
          </cell>
          <cell r="P1387">
            <v>-409</v>
          </cell>
          <cell r="V1387" t="b">
            <v>1</v>
          </cell>
        </row>
        <row r="1388">
          <cell r="A1388" t="str">
            <v>s3.videocitestest/1a6c3f2168834614bb0cd9b9f8f01c2d.webm</v>
          </cell>
          <cell r="J1388" t="str">
            <v>s3.videocitestest/b82c09c5630e436881f9a9720c09f8ee.webm</v>
          </cell>
          <cell r="P1388">
            <v>-208</v>
          </cell>
          <cell r="V1388" t="b">
            <v>0</v>
          </cell>
        </row>
        <row r="1389">
          <cell r="A1389" t="str">
            <v>s3.videocitestest/1a6c3f2168834614bb0cd9b9f8f01c2d.webm</v>
          </cell>
          <cell r="J1389" t="str">
            <v>s3.videocitestest/b82c09c5630e436881f9a9720c09f8ee.webm</v>
          </cell>
          <cell r="P1389">
            <v>-153</v>
          </cell>
          <cell r="V1389" t="b">
            <v>1</v>
          </cell>
        </row>
        <row r="1390">
          <cell r="A1390" t="str">
            <v>s3.videocitestest/1a6c3f2168834614bb0cd9b9f8f01c2d.webm</v>
          </cell>
          <cell r="J1390" t="str">
            <v>s3.videocitestest/bBXrAl_Bebg-b30ab8cc7ccfc3fac664aea957cc14dd.mp4</v>
          </cell>
          <cell r="P1390">
            <v>-353</v>
          </cell>
          <cell r="V1390" t="b">
            <v>0</v>
          </cell>
        </row>
        <row r="1391">
          <cell r="A1391" t="str">
            <v>s3.videocitestest/1a6c3f2168834614bb0cd9b9f8f01c2d.webm</v>
          </cell>
          <cell r="J1391" t="str">
            <v>s3.videocitestest/bBXrAl_Bebg-b30ab8cc7ccfc3fac664aea957cc14dd.mp4</v>
          </cell>
          <cell r="P1391">
            <v>-36</v>
          </cell>
          <cell r="V1391" t="b">
            <v>1</v>
          </cell>
        </row>
        <row r="1392">
          <cell r="A1392" t="str">
            <v>s3.videocitestest/1a6c3f2168834614bb0cd9b9f8f01c2d.webm</v>
          </cell>
          <cell r="J1392" t="str">
            <v>s3.videocitestest/bc05ae7a67da47b382ddf492eb8c0dad.ogv</v>
          </cell>
          <cell r="P1392">
            <v>198</v>
          </cell>
          <cell r="V1392" t="b">
            <v>1</v>
          </cell>
        </row>
        <row r="1393">
          <cell r="A1393" t="str">
            <v>s3.videocitestest/1a6c3f2168834614bb0cd9b9f8f01c2d.webm</v>
          </cell>
          <cell r="J1393" t="str">
            <v>s3.videocitestest/be22067e1511417b8ca119bdac6c78db.webm</v>
          </cell>
          <cell r="P1393">
            <v>97</v>
          </cell>
          <cell r="V1393" t="b">
            <v>1</v>
          </cell>
        </row>
        <row r="1394">
          <cell r="A1394" t="str">
            <v>s3.videocitestest/1a6c3f2168834614bb0cd9b9f8f01c2d.webm</v>
          </cell>
          <cell r="J1394" t="str">
            <v>s3.videocitestest/be9b8d79276c4a809afea47d02cfc392.webm</v>
          </cell>
          <cell r="P1394">
            <v>-244</v>
          </cell>
          <cell r="V1394" t="b">
            <v>1</v>
          </cell>
        </row>
        <row r="1395">
          <cell r="A1395" t="str">
            <v>s3.videocitestest/1a6c3f2168834614bb0cd9b9f8f01c2d.webm</v>
          </cell>
          <cell r="J1395" t="str">
            <v>s3.videocitestest/c8219206d0224c838f357b2da1750433.webm</v>
          </cell>
          <cell r="P1395">
            <v>-428</v>
          </cell>
          <cell r="V1395" t="b">
            <v>1</v>
          </cell>
        </row>
        <row r="1396">
          <cell r="A1396" t="str">
            <v>s3.videocitestest/1a6c3f2168834614bb0cd9b9f8f01c2d.webm</v>
          </cell>
          <cell r="J1396" t="str">
            <v>s3.videocitestest/Cz9ereqWQVE-33e884b9d907920a83ff2c3bc2fa112e.mp4</v>
          </cell>
          <cell r="P1396">
            <v>-425</v>
          </cell>
          <cell r="V1396" t="b">
            <v>1</v>
          </cell>
        </row>
        <row r="1397">
          <cell r="A1397" t="str">
            <v>s3.videocitestest/1a6c3f2168834614bb0cd9b9f8f01c2d.webm</v>
          </cell>
          <cell r="J1397" t="str">
            <v>s3.videocitestest/EjIq9RVVhpk-9550a4ab38bb57b67621800486c4abcd.mp4</v>
          </cell>
          <cell r="P1397">
            <v>-433</v>
          </cell>
          <cell r="V1397" t="b">
            <v>1</v>
          </cell>
        </row>
        <row r="1398">
          <cell r="A1398" t="str">
            <v>s3.videocitestest/1a6c3f2168834614bb0cd9b9f8f01c2d.webm</v>
          </cell>
          <cell r="J1398" t="str">
            <v>s3.videocitestest/FEG1t8Zwl0k-2e2e3cdc34fc9e0b1eec71629b65e4b6.mp4</v>
          </cell>
          <cell r="P1398">
            <v>-233</v>
          </cell>
          <cell r="V1398" t="b">
            <v>1</v>
          </cell>
        </row>
        <row r="1399">
          <cell r="A1399" t="str">
            <v>s3.videocitestest/1a6c3f2168834614bb0cd9b9f8f01c2d.webm</v>
          </cell>
          <cell r="J1399" t="str">
            <v>s3.videocitestest/ff5b40facda44d99a93af6996e873a97.webm</v>
          </cell>
          <cell r="P1399">
            <v>-310</v>
          </cell>
          <cell r="V1399" t="b">
            <v>1</v>
          </cell>
        </row>
        <row r="1400">
          <cell r="A1400" t="str">
            <v>s3.videocitestest/1a6c3f2168834614bb0cd9b9f8f01c2d.webm</v>
          </cell>
          <cell r="J1400" t="str">
            <v>s3.videocitestest/hxqFsZEFKk4-db0a8f3cca581dacd29c93c012716bbe.mp4</v>
          </cell>
          <cell r="P1400">
            <v>80</v>
          </cell>
          <cell r="V1400" t="b">
            <v>0</v>
          </cell>
        </row>
        <row r="1401">
          <cell r="A1401" t="str">
            <v>s3.videocitestest/1a6c3f2168834614bb0cd9b9f8f01c2d.webm</v>
          </cell>
          <cell r="J1401" t="str">
            <v>s3.videocitestest/hxqFsZEFKk4-db0a8f3cca581dacd29c93c012716bbe.mp4</v>
          </cell>
          <cell r="P1401">
            <v>-8</v>
          </cell>
          <cell r="V1401" t="b">
            <v>1</v>
          </cell>
        </row>
        <row r="1402">
          <cell r="A1402" t="str">
            <v>s3.videocitestest/1a6c3f2168834614bb0cd9b9f8f01c2d.webm</v>
          </cell>
          <cell r="J1402" t="str">
            <v>s3.videocitestest/IbdDag-fkuY-616caa6475d979e6e70898659b92ddf2.webm</v>
          </cell>
          <cell r="P1402">
            <v>-159</v>
          </cell>
          <cell r="V1402" t="b">
            <v>0</v>
          </cell>
        </row>
        <row r="1403">
          <cell r="A1403" t="str">
            <v>s3.videocitestest/1a6c3f2168834614bb0cd9b9f8f01c2d.webm</v>
          </cell>
          <cell r="J1403" t="str">
            <v>s3.videocitestest/IbdDag-fkuY-616caa6475d979e6e70898659b92ddf2.webm</v>
          </cell>
          <cell r="P1403">
            <v>-253</v>
          </cell>
          <cell r="V1403" t="b">
            <v>1</v>
          </cell>
        </row>
        <row r="1404">
          <cell r="A1404" t="str">
            <v>s3.videocitestest/1a6c3f2168834614bb0cd9b9f8f01c2d.webm</v>
          </cell>
          <cell r="J1404" t="str">
            <v>s3.videocitestest/IgyjoEgMuPA-784bc730ced19fb7d4b54284b6a6d747.mp4</v>
          </cell>
          <cell r="P1404">
            <v>-142</v>
          </cell>
          <cell r="V1404" t="b">
            <v>1</v>
          </cell>
        </row>
        <row r="1405">
          <cell r="A1405" t="str">
            <v>s3.videocitestest/1a6c3f2168834614bb0cd9b9f8f01c2d.webm</v>
          </cell>
          <cell r="J1405" t="str">
            <v>s3.videocitestest/iRnQWGfiunQ-27f6b7d57e412ccb590062c1ec9c9487.mp4</v>
          </cell>
          <cell r="P1405">
            <v>-100</v>
          </cell>
          <cell r="V1405" t="b">
            <v>1</v>
          </cell>
        </row>
        <row r="1406">
          <cell r="A1406" t="str">
            <v>s3.videocitestest/1a6c3f2168834614bb0cd9b9f8f01c2d.webm</v>
          </cell>
          <cell r="J1406" t="str">
            <v>s3.videocitestest/KuP_w1C40P4-e5aa132e868a42961112929233acef91.mp4</v>
          </cell>
          <cell r="P1406">
            <v>26</v>
          </cell>
          <cell r="V1406" t="b">
            <v>1</v>
          </cell>
        </row>
        <row r="1407">
          <cell r="A1407" t="str">
            <v>s3.videocitestest/1a6c3f2168834614bb0cd9b9f8f01c2d.webm</v>
          </cell>
          <cell r="J1407" t="str">
            <v>s3.videocitestest/n1cmj-L0sok-db93e1e152e316e0892d29a2d545b860.webm</v>
          </cell>
          <cell r="P1407">
            <v>-444</v>
          </cell>
          <cell r="V1407" t="b">
            <v>1</v>
          </cell>
        </row>
        <row r="1408">
          <cell r="A1408" t="str">
            <v>s3.videocitestest/1a6c3f2168834614bb0cd9b9f8f01c2d.webm</v>
          </cell>
          <cell r="J1408" t="str">
            <v>s3.videocitestest/nj2rodAwxMU-6b7ff9e467e230892e4cf4cd8abbbedc.mp4</v>
          </cell>
          <cell r="P1408">
            <v>6</v>
          </cell>
          <cell r="V1408" t="b">
            <v>1</v>
          </cell>
        </row>
        <row r="1409">
          <cell r="A1409" t="str">
            <v>s3.videocitestest/1a6c3f2168834614bb0cd9b9f8f01c2d.webm</v>
          </cell>
          <cell r="J1409" t="str">
            <v>s3.videocitestest/QGFBGnpXMqE-07d9e6754f49d3eb87d95767bff7e696.mp4</v>
          </cell>
          <cell r="P1409">
            <v>193</v>
          </cell>
          <cell r="V1409" t="b">
            <v>1</v>
          </cell>
        </row>
        <row r="1410">
          <cell r="A1410" t="str">
            <v>s3.videocitestest/1a6c3f2168834614bb0cd9b9f8f01c2d.webm</v>
          </cell>
          <cell r="J1410" t="str">
            <v>s3.videocitestest/rmPRC1ZSgsw-fcd380052c11d443522723c1936b8733.mp4</v>
          </cell>
          <cell r="P1410">
            <v>-763</v>
          </cell>
          <cell r="V1410" t="b">
            <v>1</v>
          </cell>
        </row>
        <row r="1411">
          <cell r="A1411" t="str">
            <v>s3.videocitestest/1a6c3f2168834614bb0cd9b9f8f01c2d.webm</v>
          </cell>
          <cell r="J1411" t="str">
            <v>s3.videocitestest/TaW2pqNF3Ak-61dd9109fca4f5b4a968bc8b0d8f8909.webm</v>
          </cell>
          <cell r="P1411">
            <v>-529</v>
          </cell>
          <cell r="V1411" t="b">
            <v>1</v>
          </cell>
        </row>
        <row r="1412">
          <cell r="A1412" t="str">
            <v>s3.videocitestest/1a6c3f2168834614bb0cd9b9f8f01c2d.webm</v>
          </cell>
          <cell r="J1412" t="str">
            <v>s3.videocitestest/TZgZksArOk0-1a9b9d0b61b724c25f656ec311503469.webm</v>
          </cell>
          <cell r="P1412">
            <v>-409</v>
          </cell>
          <cell r="V1412" t="b">
            <v>1</v>
          </cell>
        </row>
        <row r="1413">
          <cell r="A1413" t="str">
            <v>s3.videocitestest/1a6c3f2168834614bb0cd9b9f8f01c2d.webm</v>
          </cell>
          <cell r="J1413" t="str">
            <v>s3.videocitestest/wTFMF4CeMDA-74a2f0094e4ea9ccded15ccbe0dba9ce.mp4</v>
          </cell>
          <cell r="P1413">
            <v>135</v>
          </cell>
          <cell r="V1413" t="b">
            <v>1</v>
          </cell>
        </row>
        <row r="1414">
          <cell r="A1414" t="str">
            <v>s3.videocitestest/1aaf7659e180487da6b70e52d304c63a.webm</v>
          </cell>
          <cell r="J1414" t="str">
            <v>s3.videocitestest/1aaf7659e180487da6b70e52d304c63a.webm</v>
          </cell>
          <cell r="P1414">
            <v>733</v>
          </cell>
          <cell r="V1414" t="b">
            <v>1</v>
          </cell>
        </row>
        <row r="1415">
          <cell r="A1415" t="str">
            <v>s3.videocitestest/1ab75d0877fd40a4849519775e79b934.mp4</v>
          </cell>
          <cell r="J1415" t="str">
            <v>s3.videocitestest/1ab75d0877fd40a4849519775e79b934.mp4</v>
          </cell>
          <cell r="P1415">
            <v>821</v>
          </cell>
          <cell r="V1415" t="b">
            <v>1</v>
          </cell>
        </row>
        <row r="1416">
          <cell r="A1416" t="str">
            <v>s3.videocitestest/1ae36cbd6aab4cc2b315f5b3e71394b3.ogv</v>
          </cell>
          <cell r="J1416" t="str">
            <v>s3.videocitestest/1ae36cbd6aab4cc2b315f5b3e71394b3.ogv</v>
          </cell>
          <cell r="P1416">
            <v>1127</v>
          </cell>
          <cell r="V1416" t="b">
            <v>1</v>
          </cell>
        </row>
        <row r="1417">
          <cell r="A1417" t="str">
            <v>s3.videocitestest/1aea4c35715e4715881a3ecfa2ead228.mp4</v>
          </cell>
          <cell r="J1417" t="str">
            <v>s3.videocitestest/1aea4c35715e4715881a3ecfa2ead228.mp4</v>
          </cell>
          <cell r="P1417">
            <v>1512</v>
          </cell>
          <cell r="V1417" t="b">
            <v>1</v>
          </cell>
        </row>
        <row r="1418">
          <cell r="A1418" t="str">
            <v>s3.videocitestest/1af1fb9dd47c4fa68568361d071f5580.webm</v>
          </cell>
          <cell r="J1418" t="str">
            <v>s3.videocitestest/1af1fb9dd47c4fa68568361d071f5580.webm</v>
          </cell>
          <cell r="P1418">
            <v>592</v>
          </cell>
          <cell r="V1418" t="b">
            <v>1</v>
          </cell>
        </row>
        <row r="1419">
          <cell r="A1419" t="str">
            <v>s3.videocitestest/1b048ab82afe4c7bacee866b9019fc8c.ogv</v>
          </cell>
          <cell r="J1419" t="str">
            <v>s3.videocitestest/1b048ab82afe4c7bacee866b9019fc8c.ogv</v>
          </cell>
          <cell r="P1419">
            <v>462</v>
          </cell>
          <cell r="V1419" t="b">
            <v>1</v>
          </cell>
        </row>
        <row r="1420">
          <cell r="A1420" t="str">
            <v>s3.videocitestest/1b048ab82afe4c7bacee866b9019fc8c.ogv</v>
          </cell>
          <cell r="J1420" t="str">
            <v>s3.videocitestest/8413fb10f83e4900bb5fb44e4337f83e.webm</v>
          </cell>
          <cell r="P1420">
            <v>89</v>
          </cell>
          <cell r="V1420" t="b">
            <v>1</v>
          </cell>
        </row>
        <row r="1421">
          <cell r="A1421" t="str">
            <v>s3.videocitestest/1b048ab82afe4c7bacee866b9019fc8c.ogv</v>
          </cell>
          <cell r="J1421" t="str">
            <v>s3.videocitestest/JVA0nxSooxE-f7971b13719e1ba81cb4ec802198df18.mp4</v>
          </cell>
          <cell r="P1421">
            <v>-79</v>
          </cell>
          <cell r="V1421" t="b">
            <v>1</v>
          </cell>
        </row>
        <row r="1422">
          <cell r="A1422" t="str">
            <v>s3.videocitestest/1b34fd42af3f4181a6ff7549be0437cc.mp4</v>
          </cell>
          <cell r="J1422" t="str">
            <v>s3.videocitestest/1b34fd42af3f4181a6ff7549be0437cc.mp4</v>
          </cell>
          <cell r="P1422">
            <v>540</v>
          </cell>
          <cell r="V1422" t="b">
            <v>1</v>
          </cell>
        </row>
        <row r="1423">
          <cell r="A1423" t="str">
            <v>s3.videocitestest/1b35e8a8f121457c8bc5afe5fcf03e41.mp4</v>
          </cell>
          <cell r="J1423" t="str">
            <v>s3.videocitestest/1b35e8a8f121457c8bc5afe5fcf03e41.mp4</v>
          </cell>
          <cell r="P1423">
            <v>2149</v>
          </cell>
          <cell r="V1423" t="b">
            <v>1</v>
          </cell>
        </row>
        <row r="1424">
          <cell r="A1424" t="str">
            <v>s3.videocitestest/1b417eab489443a5bd9ae525a95de3dc.mp4</v>
          </cell>
          <cell r="J1424" t="str">
            <v>s3.videocitestest/1b417eab489443a5bd9ae525a95de3dc.mp4</v>
          </cell>
          <cell r="P1424">
            <v>616</v>
          </cell>
          <cell r="V1424" t="b">
            <v>1</v>
          </cell>
        </row>
        <row r="1425">
          <cell r="A1425" t="str">
            <v>s3.videocitestest/1b47339d45374c3e8e9b4dec24d28837.mp4</v>
          </cell>
          <cell r="J1425" t="str">
            <v>s3.videocitestest/1b47339d45374c3e8e9b4dec24d28837.mp4</v>
          </cell>
          <cell r="P1425">
            <v>998</v>
          </cell>
          <cell r="V1425" t="b">
            <v>1</v>
          </cell>
        </row>
        <row r="1426">
          <cell r="A1426" t="str">
            <v>s3.videocitestest/1b9c05a0490d4385b5683c76452225b0.mp4</v>
          </cell>
          <cell r="J1426" t="str">
            <v>s3.videocitestest/1b9c05a0490d4385b5683c76452225b0.mp4</v>
          </cell>
          <cell r="P1426">
            <v>861</v>
          </cell>
          <cell r="V1426" t="b">
            <v>1</v>
          </cell>
        </row>
        <row r="1427">
          <cell r="A1427" t="str">
            <v>s3.videocitestest/1bc01fe9862b499c958979e0062ce722.webm</v>
          </cell>
          <cell r="J1427" t="str">
            <v>s3.videocitestest/1bc01fe9862b499c958979e0062ce722.webm</v>
          </cell>
          <cell r="P1427">
            <v>852</v>
          </cell>
          <cell r="V1427" t="b">
            <v>1</v>
          </cell>
        </row>
        <row r="1428">
          <cell r="A1428" t="str">
            <v>s3.videocitestest/1bcca72b33824e95b0b54569531e4c52.ogv</v>
          </cell>
          <cell r="J1428" t="str">
            <v>s3.videocitestest/1bcca72b33824e95b0b54569531e4c52.ogv</v>
          </cell>
          <cell r="P1428">
            <v>616</v>
          </cell>
          <cell r="V1428" t="b">
            <v>1</v>
          </cell>
        </row>
        <row r="1429">
          <cell r="A1429" t="str">
            <v>s3.videocitestest/1bd7ae99aa3b434cb7db0d11d83f454c.ogv</v>
          </cell>
          <cell r="J1429" t="str">
            <v>s3.videocitestest/1bd7ae99aa3b434cb7db0d11d83f454c.ogv</v>
          </cell>
          <cell r="P1429">
            <v>1536</v>
          </cell>
          <cell r="V1429" t="b">
            <v>1</v>
          </cell>
        </row>
        <row r="1430">
          <cell r="A1430" t="str">
            <v>s3.videocitestest/1bgDaQ6b3r0-302bdb3c9482b31f731aebc149fcb45a.mp4</v>
          </cell>
          <cell r="J1430" t="str">
            <v>s3.videocitestest/1bgDaQ6b3r0-302bdb3c9482b31f731aebc149fcb45a.mp4</v>
          </cell>
          <cell r="P1430">
            <v>859</v>
          </cell>
          <cell r="V1430" t="b">
            <v>1</v>
          </cell>
        </row>
        <row r="1431">
          <cell r="A1431" t="str">
            <v>s3.videocitestest/1bXXImILUds-a47532bc9ac2bf302ee56194d88f6a6e.mp4</v>
          </cell>
          <cell r="J1431" t="str">
            <v>s3.videocitestest/1bXXImILUds-a47532bc9ac2bf302ee56194d88f6a6e.mp4</v>
          </cell>
          <cell r="P1431">
            <v>2146</v>
          </cell>
          <cell r="V1431" t="b">
            <v>1</v>
          </cell>
        </row>
        <row r="1432">
          <cell r="A1432" t="str">
            <v>s3.videocitestest/1c0be94cc0c84631a265bba1b758b1c3.mp4</v>
          </cell>
          <cell r="J1432" t="str">
            <v>s3.videocitestest/1c0be94cc0c84631a265bba1b758b1c3.mp4</v>
          </cell>
          <cell r="P1432">
            <v>1119</v>
          </cell>
          <cell r="V1432" t="b">
            <v>1</v>
          </cell>
        </row>
        <row r="1433">
          <cell r="A1433" t="str">
            <v>s3.videocitestest/1c4b9069e0874517b327ca6b73b97a62.mp4</v>
          </cell>
          <cell r="J1433" t="str">
            <v>s3.videocitestest/1c4b9069e0874517b327ca6b73b97a62.mp4</v>
          </cell>
          <cell r="P1433">
            <v>558</v>
          </cell>
          <cell r="V1433" t="b">
            <v>1</v>
          </cell>
        </row>
        <row r="1434">
          <cell r="A1434" t="str">
            <v>s3.videocitestest/1c6e8f69312243e09dcf12bbcbd4994b.mp4</v>
          </cell>
          <cell r="J1434" t="str">
            <v>s3.videocitestest/1c6e8f69312243e09dcf12bbcbd4994b.mp4</v>
          </cell>
          <cell r="P1434">
            <v>316</v>
          </cell>
          <cell r="V1434" t="b">
            <v>1</v>
          </cell>
        </row>
        <row r="1435">
          <cell r="A1435" t="str">
            <v>s3.videocitestest/1c921f4223d6437fb6507bc4554bfe54.webm</v>
          </cell>
          <cell r="J1435" t="str">
            <v>s3.videocitestest/1c921f4223d6437fb6507bc4554bfe54.webm</v>
          </cell>
          <cell r="P1435">
            <v>580</v>
          </cell>
          <cell r="V1435" t="b">
            <v>1</v>
          </cell>
        </row>
        <row r="1436">
          <cell r="A1436" t="str">
            <v>s3.videocitestest/1c93851c653947359769c989d6bd5354.webm</v>
          </cell>
          <cell r="J1436" t="str">
            <v>s3.videocitestest/1c93851c653947359769c989d6bd5354.webm</v>
          </cell>
          <cell r="P1436">
            <v>794</v>
          </cell>
          <cell r="V1436" t="b">
            <v>1</v>
          </cell>
        </row>
        <row r="1437">
          <cell r="A1437" t="str">
            <v>s3.videocitestest/1c958b1bc8914ff89c12ed5eea43ef97.mp4</v>
          </cell>
          <cell r="J1437" t="str">
            <v>s3.videocitestest/1c958b1bc8914ff89c12ed5eea43ef97.mp4</v>
          </cell>
          <cell r="P1437">
            <v>598</v>
          </cell>
          <cell r="V1437" t="b">
            <v>1</v>
          </cell>
        </row>
        <row r="1438">
          <cell r="A1438" t="str">
            <v>s3.videocitestest/1ce350acec5340d987c5b45f42a3beee.ogv</v>
          </cell>
          <cell r="J1438" t="str">
            <v>s3.videocitestest/1ce350acec5340d987c5b45f42a3beee.ogv</v>
          </cell>
          <cell r="P1438">
            <v>680</v>
          </cell>
          <cell r="V1438" t="b">
            <v>1</v>
          </cell>
        </row>
        <row r="1439">
          <cell r="A1439" t="str">
            <v>s3.videocitestest/1ce4632aa195464585d31c0b59b691c6.webm</v>
          </cell>
          <cell r="J1439" t="str">
            <v>s3.videocitestest/1ce4632aa195464585d31c0b59b691c6.webm</v>
          </cell>
          <cell r="P1439">
            <v>791</v>
          </cell>
          <cell r="V1439" t="b">
            <v>1</v>
          </cell>
        </row>
        <row r="1440">
          <cell r="A1440" t="str">
            <v>s3.videocitestest/1cf2724c967445629f09c3b4fceb460d.mp4</v>
          </cell>
          <cell r="J1440" t="str">
            <v>s3.videocitestest/1cf2724c967445629f09c3b4fceb460d.mp4</v>
          </cell>
          <cell r="P1440">
            <v>462</v>
          </cell>
          <cell r="V1440" t="b">
            <v>1</v>
          </cell>
        </row>
        <row r="1441">
          <cell r="A1441" t="str">
            <v>s3.videocitestest/1d1eab86971e4391a853078447332d69.mp4</v>
          </cell>
          <cell r="J1441" t="str">
            <v>s3.videocitestest/1d1eab86971e4391a853078447332d69.mp4</v>
          </cell>
          <cell r="P1441">
            <v>908</v>
          </cell>
          <cell r="V1441" t="b">
            <v>1</v>
          </cell>
        </row>
        <row r="1442">
          <cell r="A1442" t="str">
            <v>s3.videocitestest/1d4f35ccbd7f42ee8788de9646ab08cd.webm</v>
          </cell>
          <cell r="J1442" t="str">
            <v>s3.videocitestest/1d4f35ccbd7f42ee8788de9646ab08cd.webm</v>
          </cell>
          <cell r="P1442">
            <v>927</v>
          </cell>
          <cell r="V1442" t="b">
            <v>1</v>
          </cell>
        </row>
        <row r="1443">
          <cell r="A1443" t="str">
            <v>s3.videocitestest/1d8c172431764527be8871cb3fe79a69.webm</v>
          </cell>
          <cell r="J1443" t="str">
            <v>s3.videocitestest/1d8c172431764527be8871cb3fe79a69.webm</v>
          </cell>
          <cell r="P1443">
            <v>101</v>
          </cell>
          <cell r="V1443" t="b">
            <v>1</v>
          </cell>
        </row>
        <row r="1444">
          <cell r="A1444" t="str">
            <v>s3.videocitestest/1d948c3377a245288257e34b390a90f5.webm</v>
          </cell>
          <cell r="J1444" t="str">
            <v>s3.videocitestest/1d948c3377a245288257e34b390a90f5.webm</v>
          </cell>
          <cell r="P1444">
            <v>916</v>
          </cell>
          <cell r="V1444" t="b">
            <v>1</v>
          </cell>
        </row>
        <row r="1445">
          <cell r="A1445" t="str">
            <v>s3.videocitestest/1de6db32676e4751b356d0544305d166.webm</v>
          </cell>
          <cell r="J1445" t="str">
            <v>s3.videocitestest/1de6db32676e4751b356d0544305d166.webm</v>
          </cell>
          <cell r="P1445">
            <v>209</v>
          </cell>
          <cell r="V1445" t="b">
            <v>0</v>
          </cell>
        </row>
        <row r="1446">
          <cell r="A1446" t="str">
            <v>s3.videocitestest/1de6db32676e4751b356d0544305d166.webm</v>
          </cell>
          <cell r="J1446" t="str">
            <v>s3.videocitestest/1de6db32676e4751b356d0544305d166.webm</v>
          </cell>
          <cell r="P1446">
            <v>507</v>
          </cell>
          <cell r="V1446" t="b">
            <v>1</v>
          </cell>
        </row>
        <row r="1447">
          <cell r="A1447" t="str">
            <v>s3.videocitestest/1df6617d151b449c9dfe7670f0005c6b.webm</v>
          </cell>
          <cell r="J1447" t="str">
            <v>s3.videocitestest/1df6617d151b449c9dfe7670f0005c6b.webm</v>
          </cell>
          <cell r="P1447">
            <v>1275</v>
          </cell>
          <cell r="V1447" t="b">
            <v>1</v>
          </cell>
        </row>
        <row r="1448">
          <cell r="A1448" t="str">
            <v>s3.videocitestest/1e2cb20130064f38b1ad4775e35fd45b.ogv</v>
          </cell>
          <cell r="J1448" t="str">
            <v>s3.videocitestest/1e2cb20130064f38b1ad4775e35fd45b.ogv</v>
          </cell>
          <cell r="P1448">
            <v>1011</v>
          </cell>
          <cell r="V1448" t="b">
            <v>1</v>
          </cell>
        </row>
        <row r="1449">
          <cell r="A1449" t="str">
            <v>s3.videocitestest/1e44814b90894b34b9d579126207b9bb.webm</v>
          </cell>
          <cell r="J1449" t="str">
            <v>s3.videocitestest/1e44814b90894b34b9d579126207b9bb.webm</v>
          </cell>
          <cell r="P1449">
            <v>947</v>
          </cell>
          <cell r="V1449" t="b">
            <v>1</v>
          </cell>
        </row>
        <row r="1450">
          <cell r="A1450" t="str">
            <v>s3.videocitestest/1eac85b3b1ea4ceab2e8664417071328.ogv</v>
          </cell>
          <cell r="J1450" t="str">
            <v>s3.videocitestest/1eac85b3b1ea4ceab2e8664417071328.ogv</v>
          </cell>
          <cell r="P1450">
            <v>3857</v>
          </cell>
          <cell r="V1450" t="b">
            <v>1</v>
          </cell>
        </row>
        <row r="1451">
          <cell r="A1451" t="str">
            <v>s3.videocitestest/1eadeff15c40459b85a85ea93bd1ff33.webm</v>
          </cell>
          <cell r="J1451" t="str">
            <v>s3.videocitestest/1eadeff15c40459b85a85ea93bd1ff33.webm</v>
          </cell>
          <cell r="P1451">
            <v>716</v>
          </cell>
          <cell r="V1451" t="b">
            <v>1</v>
          </cell>
        </row>
        <row r="1452">
          <cell r="A1452" t="str">
            <v>s3.videocitestest/1eb11f7516ff487cb0a139377d9aba60.ogv</v>
          </cell>
          <cell r="J1452" t="str">
            <v>s3.videocitestest/1eb11f7516ff487cb0a139377d9aba60.ogv</v>
          </cell>
          <cell r="P1452">
            <v>817</v>
          </cell>
          <cell r="V1452" t="b">
            <v>1</v>
          </cell>
        </row>
        <row r="1453">
          <cell r="A1453" t="str">
            <v>s3.videocitestest/1eS9RseG7ag-69820d797200649fde259ec363850400.mp4</v>
          </cell>
          <cell r="J1453" t="str">
            <v>s3.videocitestest/1eS9RseG7ag-69820d797200649fde259ec363850400.mp4</v>
          </cell>
          <cell r="P1453">
            <v>605</v>
          </cell>
          <cell r="V1453" t="b">
            <v>1</v>
          </cell>
        </row>
        <row r="1454">
          <cell r="A1454" t="str">
            <v>s3.videocitestest/1f3ec6d9f7544f48840884f56d6d2e59.webm</v>
          </cell>
          <cell r="J1454" t="str">
            <v>s3.videocitestest/1f3ec6d9f7544f48840884f56d6d2e59.webm</v>
          </cell>
          <cell r="P1454">
            <v>466</v>
          </cell>
          <cell r="V1454" t="b">
            <v>1</v>
          </cell>
        </row>
        <row r="1455">
          <cell r="A1455" t="str">
            <v>s3.videocitestest/1f3fe22acb174c86874f9f94cdacfdb1.mp4</v>
          </cell>
          <cell r="J1455" t="str">
            <v>s3.videocitestest/1f3fe22acb174c86874f9f94cdacfdb1.mp4</v>
          </cell>
          <cell r="P1455">
            <v>551</v>
          </cell>
          <cell r="V1455" t="b">
            <v>1</v>
          </cell>
        </row>
        <row r="1456">
          <cell r="A1456" t="str">
            <v>s3.videocitestest/1f5da0d047664604ae908a5c93a4ca9b.webm</v>
          </cell>
          <cell r="J1456" t="str">
            <v>s3.videocitestest/1f5da0d047664604ae908a5c93a4ca9b.webm</v>
          </cell>
          <cell r="P1456">
            <v>885</v>
          </cell>
          <cell r="V1456" t="b">
            <v>1</v>
          </cell>
        </row>
        <row r="1457">
          <cell r="A1457" t="str">
            <v>s3.videocitestest/1fe16156c5df4cb0957af8cf92e1b441.mp4</v>
          </cell>
          <cell r="J1457" t="str">
            <v>s3.videocitestest/1fe16156c5df4cb0957af8cf92e1b441.mp4</v>
          </cell>
          <cell r="P1457">
            <v>588</v>
          </cell>
          <cell r="V1457" t="b">
            <v>1</v>
          </cell>
        </row>
        <row r="1458">
          <cell r="A1458" t="str">
            <v>s3.videocitestest/1gf-1sPyZhk-ec9289be27309fd3d08fc3b6ada453e5.mp4</v>
          </cell>
          <cell r="J1458" t="str">
            <v>s3.videocitestest/1gf-1sPyZhk-ec9289be27309fd3d08fc3b6ada453e5.mp4</v>
          </cell>
          <cell r="P1458">
            <v>356</v>
          </cell>
          <cell r="V1458" t="b">
            <v>1</v>
          </cell>
        </row>
        <row r="1459">
          <cell r="A1459" t="str">
            <v>s3.videocitestest/1gksBKpHbOY-bd01279ebff0156e66fa062af04563cc.mp4</v>
          </cell>
          <cell r="J1459" t="str">
            <v>s3.videocitestest/1gksBKpHbOY-bd01279ebff0156e66fa062af04563cc.mp4</v>
          </cell>
          <cell r="P1459">
            <v>233</v>
          </cell>
          <cell r="V1459" t="b">
            <v>1</v>
          </cell>
        </row>
        <row r="1460">
          <cell r="A1460" t="str">
            <v>s3.videocitestest/1hY9FAXDYCU-b9c994076b4a37d3f59a69aae9411ee2.mp4</v>
          </cell>
          <cell r="J1460" t="str">
            <v>s3.videocitestest/1hY9FAXDYCU-b9c994076b4a37d3f59a69aae9411ee2.mp4</v>
          </cell>
          <cell r="P1460">
            <v>679</v>
          </cell>
          <cell r="V1460" t="b">
            <v>1</v>
          </cell>
        </row>
        <row r="1461">
          <cell r="A1461" t="str">
            <v>s3.videocitestest/1hY9FAXDYCU-b9c994076b4a37d3f59a69aae9411ee2.mp4</v>
          </cell>
          <cell r="J1461" t="str">
            <v>s3.videocitestest/4f2e649a519b417e8b0b3c5934ef6949.ogv</v>
          </cell>
          <cell r="P1461">
            <v>-317</v>
          </cell>
          <cell r="V1461" t="b">
            <v>1</v>
          </cell>
        </row>
        <row r="1462">
          <cell r="A1462" t="str">
            <v>s3.videocitestest/1hY9FAXDYCU-b9c994076b4a37d3f59a69aae9411ee2.mp4</v>
          </cell>
          <cell r="J1462" t="str">
            <v>s3.videocitestest/7c392ec226234e448f4cc468a53ec88c.mp4</v>
          </cell>
          <cell r="P1462">
            <v>-588</v>
          </cell>
          <cell r="V1462" t="b">
            <v>1</v>
          </cell>
        </row>
        <row r="1463">
          <cell r="A1463" t="str">
            <v>s3.videocitestest/1hY9FAXDYCU-b9c994076b4a37d3f59a69aae9411ee2.mp4</v>
          </cell>
          <cell r="J1463" t="str">
            <v>s3.videocitestest/80e88ce7cdc3488195039a0f0f80f072.webm</v>
          </cell>
          <cell r="P1463">
            <v>-709</v>
          </cell>
          <cell r="V1463" t="b">
            <v>1</v>
          </cell>
        </row>
        <row r="1464">
          <cell r="A1464" t="str">
            <v>s3.videocitestest/1hY9FAXDYCU-b9c994076b4a37d3f59a69aae9411ee2.mp4</v>
          </cell>
          <cell r="J1464" t="str">
            <v>s3.videocitestest/a7a80a8ed4d546728ba451cb65f445c4.webm</v>
          </cell>
          <cell r="P1464">
            <v>-599</v>
          </cell>
          <cell r="V1464" t="b">
            <v>1</v>
          </cell>
        </row>
        <row r="1465">
          <cell r="A1465" t="str">
            <v>s3.videocitestest/1hY9FAXDYCU-b9c994076b4a37d3f59a69aae9411ee2.mp4</v>
          </cell>
          <cell r="J1465" t="str">
            <v>s3.videocitestest/cd984e900adf4c72ba5c65e3a7251f90.mp4</v>
          </cell>
          <cell r="P1465">
            <v>-607</v>
          </cell>
          <cell r="V1465" t="b">
            <v>1</v>
          </cell>
        </row>
        <row r="1466">
          <cell r="A1466" t="str">
            <v>s3.videocitestest/1hY9FAXDYCU-b9c994076b4a37d3f59a69aae9411ee2.mp4</v>
          </cell>
          <cell r="J1466" t="str">
            <v>s3.videocitestest/t--lkQRJXhY-a1ea528573e203ed08eaf15c28581ba0.mp4</v>
          </cell>
          <cell r="P1466">
            <v>215</v>
          </cell>
          <cell r="V1466" t="b">
            <v>1</v>
          </cell>
        </row>
        <row r="1467">
          <cell r="A1467" t="str">
            <v>s3.videocitestest/1hY9FAXDYCU-b9c994076b4a37d3f59a69aae9411ee2.mp4</v>
          </cell>
          <cell r="J1467" t="str">
            <v>s3.videocitestest/yECKCuEiYc4-20fe4ed4c0e7f4e0fed01eb7cc66f377.mp4</v>
          </cell>
          <cell r="P1467">
            <v>-322</v>
          </cell>
          <cell r="V1467" t="b">
            <v>1</v>
          </cell>
        </row>
        <row r="1468">
          <cell r="A1468" t="str">
            <v>s3.videocitestest/1jJpdSloPno-d7f70b8d87dcc7c5a132521872260fdd.mp4</v>
          </cell>
          <cell r="J1468" t="str">
            <v>s3.videocitestest/1jJpdSloPno-d7f70b8d87dcc7c5a132521872260fdd.mp4</v>
          </cell>
          <cell r="P1468">
            <v>752</v>
          </cell>
          <cell r="V1468" t="b">
            <v>1</v>
          </cell>
        </row>
        <row r="1469">
          <cell r="A1469" t="str">
            <v>s3.videocitestest/1Nmebjpwkks-249ed7e85cfe9a94c540116a32881b74.mp4</v>
          </cell>
          <cell r="J1469" t="str">
            <v>s3.videocitestest/1Nmebjpwkks-249ed7e85cfe9a94c540116a32881b74.mp4</v>
          </cell>
          <cell r="P1469">
            <v>916</v>
          </cell>
          <cell r="V1469" t="b">
            <v>1</v>
          </cell>
        </row>
        <row r="1470">
          <cell r="A1470" t="str">
            <v>s3.videocitestest/1PgMbsvyIxY-6cf64a7f3efd734a6aa52004b06bd7c8.mp4</v>
          </cell>
          <cell r="J1470" t="str">
            <v>s3.videocitestest/1PgMbsvyIxY-6cf64a7f3efd734a6aa52004b06bd7c8.mp4</v>
          </cell>
          <cell r="P1470">
            <v>1002</v>
          </cell>
          <cell r="V1470" t="b">
            <v>1</v>
          </cell>
        </row>
        <row r="1471">
          <cell r="A1471" t="str">
            <v>s3.videocitestest/1s0q3XjzrQ0-08429719dc63d21ee31dfa01d9ddba74.mp4</v>
          </cell>
          <cell r="J1471" t="str">
            <v>s3.videocitestest/1s0q3XjzrQ0-08429719dc63d21ee31dfa01d9ddba74.mp4</v>
          </cell>
          <cell r="P1471">
            <v>1596</v>
          </cell>
          <cell r="V1471" t="b">
            <v>1</v>
          </cell>
        </row>
        <row r="1472">
          <cell r="A1472" t="str">
            <v>s3.videocitestest/1Wei5ftE9iI-96f3b6c067327b9f0d6c03aed6b67c81.mp4</v>
          </cell>
          <cell r="J1472" t="str">
            <v>s3.videocitestest/1Wei5ftE9iI-96f3b6c067327b9f0d6c03aed6b67c81.mp4</v>
          </cell>
          <cell r="P1472">
            <v>791</v>
          </cell>
          <cell r="V1472" t="b">
            <v>1</v>
          </cell>
        </row>
        <row r="1473">
          <cell r="A1473" t="str">
            <v>s3.videocitestest/1X1oZUAW5ds-a017ae11dcedfd0eb915278a1783e375.mp4</v>
          </cell>
          <cell r="J1473" t="str">
            <v>s3.videocitestest/1X1oZUAW5ds-a017ae11dcedfd0eb915278a1783e375.mp4</v>
          </cell>
          <cell r="P1473">
            <v>987</v>
          </cell>
          <cell r="V1473" t="b">
            <v>1</v>
          </cell>
        </row>
        <row r="1474">
          <cell r="A1474" t="str">
            <v>s3.videocitestest/2009a98e49744179946b002d116a4326.mp4</v>
          </cell>
          <cell r="J1474" t="str">
            <v>s3.videocitestest/2009a98e49744179946b002d116a4326.mp4</v>
          </cell>
          <cell r="P1474">
            <v>1882</v>
          </cell>
          <cell r="V1474" t="b">
            <v>1</v>
          </cell>
        </row>
        <row r="1475">
          <cell r="A1475" t="str">
            <v>s3.videocitestest/2009a98e49744179946b002d116a4326.mp4</v>
          </cell>
          <cell r="J1475" t="str">
            <v>s3.videocitestest/caff2aa8e0f347c1af741c94e449be23.mp4</v>
          </cell>
          <cell r="P1475">
            <v>1089</v>
          </cell>
          <cell r="V1475" t="b">
            <v>1</v>
          </cell>
        </row>
        <row r="1476">
          <cell r="A1476" t="str">
            <v>s3.videocitestest/2013119ba642440bbd7f4c2f4f225085.webm</v>
          </cell>
          <cell r="J1476" t="str">
            <v>s3.videocitestest/2013119ba642440bbd7f4c2f4f225085.webm</v>
          </cell>
          <cell r="P1476">
            <v>836</v>
          </cell>
          <cell r="V1476" t="b">
            <v>1</v>
          </cell>
        </row>
        <row r="1477">
          <cell r="A1477" t="str">
            <v>s3.videocitestest/2066606050e3485a8c53822fe7a445da.mp4</v>
          </cell>
          <cell r="J1477" t="str">
            <v>s3.videocitestest/2066606050e3485a8c53822fe7a445da.mp4</v>
          </cell>
          <cell r="P1477">
            <v>1017</v>
          </cell>
          <cell r="V1477" t="b">
            <v>1</v>
          </cell>
        </row>
        <row r="1478">
          <cell r="A1478" t="str">
            <v>s3.videocitestest/20af426297864f1f835d5fb6e0711a74.mp4</v>
          </cell>
          <cell r="J1478" t="str">
            <v>s3.videocitestest/20af426297864f1f835d5fb6e0711a74.mp4</v>
          </cell>
          <cell r="P1478">
            <v>1034</v>
          </cell>
          <cell r="V1478" t="b">
            <v>1</v>
          </cell>
        </row>
        <row r="1479">
          <cell r="A1479" t="str">
            <v>s3.videocitestest/20af426297864f1f835d5fb6e0711a74.mp4</v>
          </cell>
          <cell r="J1479" t="str">
            <v>s3.videocitestest/rCZSuzJs4zc-c859578ffb45b422c0d737a005066f9f.mp4</v>
          </cell>
          <cell r="P1479">
            <v>3602</v>
          </cell>
          <cell r="V1479" t="b">
            <v>1</v>
          </cell>
        </row>
        <row r="1480">
          <cell r="A1480" t="str">
            <v>s3.videocitestest/20bc8920692148928ba99f004379eaac.ogv</v>
          </cell>
          <cell r="J1480" t="str">
            <v>s3.videocitestest/20bc8920692148928ba99f004379eaac.ogv</v>
          </cell>
          <cell r="P1480">
            <v>583</v>
          </cell>
          <cell r="V1480" t="b">
            <v>1</v>
          </cell>
        </row>
        <row r="1481">
          <cell r="A1481" t="str">
            <v>s3.videocitestest/20c902fbdf354c0ea87ccf5459bfae42.webm</v>
          </cell>
          <cell r="J1481" t="str">
            <v>s3.videocitestest/20c902fbdf354c0ea87ccf5459bfae42.webm</v>
          </cell>
          <cell r="P1481">
            <v>855</v>
          </cell>
          <cell r="V1481" t="b">
            <v>1</v>
          </cell>
        </row>
        <row r="1482">
          <cell r="A1482" t="str">
            <v>s3.videocitestest/20e230f41b444e15919a8c2d7bd37b93.webm</v>
          </cell>
          <cell r="J1482" t="str">
            <v>s3.videocitestest/20e230f41b444e15919a8c2d7bd37b93.webm</v>
          </cell>
          <cell r="P1482">
            <v>690</v>
          </cell>
          <cell r="V1482" t="b">
            <v>1</v>
          </cell>
        </row>
        <row r="1483">
          <cell r="A1483" t="str">
            <v>s3.videocitestest/20e3d24725e745ec98a256303454df14.webm</v>
          </cell>
          <cell r="J1483" t="str">
            <v>s3.videocitestest/20e3d24725e745ec98a256303454df14.webm</v>
          </cell>
          <cell r="P1483">
            <v>727</v>
          </cell>
          <cell r="V1483" t="b">
            <v>1</v>
          </cell>
        </row>
        <row r="1484">
          <cell r="A1484" t="str">
            <v>s3.videocitestest/20ef78f27905452db356123f68a38382.ogv</v>
          </cell>
          <cell r="J1484" t="str">
            <v>s3.videocitestest/1e44814b90894b34b9d579126207b9bb.webm</v>
          </cell>
          <cell r="P1484">
            <v>-1114</v>
          </cell>
          <cell r="V1484" t="b">
            <v>1</v>
          </cell>
        </row>
        <row r="1485">
          <cell r="A1485" t="str">
            <v>s3.videocitestest/20ef78f27905452db356123f68a38382.ogv</v>
          </cell>
          <cell r="J1485" t="str">
            <v>s3.videocitestest/20ef78f27905452db356123f68a38382.ogv</v>
          </cell>
          <cell r="P1485">
            <v>684</v>
          </cell>
          <cell r="V1485" t="b">
            <v>1</v>
          </cell>
        </row>
        <row r="1486">
          <cell r="A1486" t="str">
            <v>s3.videocitestest/20ef78f27905452db356123f68a38382.ogv</v>
          </cell>
          <cell r="J1486" t="str">
            <v>s3.videocitestest/4aa7c6314f1446d5b75e6964cf4929bf.webm</v>
          </cell>
          <cell r="P1486">
            <v>-563</v>
          </cell>
          <cell r="V1486" t="b">
            <v>0</v>
          </cell>
        </row>
        <row r="1487">
          <cell r="A1487" t="str">
            <v>s3.videocitestest/20ef78f27905452db356123f68a38382.ogv</v>
          </cell>
          <cell r="J1487" t="str">
            <v>s3.videocitestest/4aa7c6314f1446d5b75e6964cf4929bf.webm</v>
          </cell>
          <cell r="P1487">
            <v>-353</v>
          </cell>
          <cell r="V1487" t="b">
            <v>1</v>
          </cell>
        </row>
        <row r="1488">
          <cell r="A1488" t="str">
            <v>s3.videocitestest/20ef78f27905452db356123f68a38382.ogv</v>
          </cell>
          <cell r="J1488" t="str">
            <v>s3.videocitestest/76tEEtW1n6c-d7945a1702f6614b4c141e87285bd565.mp4</v>
          </cell>
          <cell r="P1488">
            <v>-115</v>
          </cell>
          <cell r="V1488" t="b">
            <v>1</v>
          </cell>
        </row>
        <row r="1489">
          <cell r="A1489" t="str">
            <v>s3.videocitestest/20ef78f27905452db356123f68a38382.ogv</v>
          </cell>
          <cell r="J1489" t="str">
            <v>s3.videocitestest/7faf034173f4451398b05e6f1686a896.webm</v>
          </cell>
          <cell r="P1489">
            <v>-199</v>
          </cell>
          <cell r="V1489" t="b">
            <v>1</v>
          </cell>
        </row>
        <row r="1490">
          <cell r="A1490" t="str">
            <v>s3.videocitestest/20ef78f27905452db356123f68a38382.ogv</v>
          </cell>
          <cell r="J1490" t="str">
            <v>s3.videocitestest/9c7d5348e69842c09db77847ec3f5822.mp4</v>
          </cell>
          <cell r="P1490">
            <v>966</v>
          </cell>
          <cell r="V1490" t="b">
            <v>1</v>
          </cell>
        </row>
        <row r="1491">
          <cell r="A1491" t="str">
            <v>s3.videocitestest/20ef78f27905452db356123f68a38382.ogv</v>
          </cell>
          <cell r="J1491" t="str">
            <v>s3.videocitestest/b7cb482b2f7240fc9c425bed04c67f6f.webm</v>
          </cell>
          <cell r="P1491">
            <v>409</v>
          </cell>
          <cell r="V1491" t="b">
            <v>1</v>
          </cell>
        </row>
        <row r="1492">
          <cell r="A1492" t="str">
            <v>s3.videocitestest/20ef78f27905452db356123f68a38382.ogv</v>
          </cell>
          <cell r="J1492" t="str">
            <v>s3.videocitestest/c26afc319a194ed2b14ecfc7772ec3be.webm</v>
          </cell>
          <cell r="P1492">
            <v>-433</v>
          </cell>
          <cell r="V1492" t="b">
            <v>1</v>
          </cell>
        </row>
        <row r="1493">
          <cell r="A1493" t="str">
            <v>s3.videocitestest/20ef78f27905452db356123f68a38382.ogv</v>
          </cell>
          <cell r="J1493" t="str">
            <v>s3.videocitestest/c8219206d0224c838f357b2da1750433.webm</v>
          </cell>
          <cell r="P1493">
            <v>-440</v>
          </cell>
          <cell r="V1493" t="b">
            <v>1</v>
          </cell>
        </row>
        <row r="1494">
          <cell r="A1494" t="str">
            <v>s3.videocitestest/20ef78f27905452db356123f68a38382.ogv</v>
          </cell>
          <cell r="J1494" t="str">
            <v>s3.videocitestest/d61698a0c09c4afdbbe69914458ea65c.mp4</v>
          </cell>
          <cell r="P1494">
            <v>-332</v>
          </cell>
          <cell r="V1494" t="b">
            <v>1</v>
          </cell>
        </row>
        <row r="1495">
          <cell r="A1495" t="str">
            <v>s3.videocitestest/20ef78f27905452db356123f68a38382.ogv</v>
          </cell>
          <cell r="J1495" t="str">
            <v>s3.videocitestest/KIZ0llPkGAU-1225ebf08e604f13032f7ce088fa8ffd.mp4</v>
          </cell>
          <cell r="P1495">
            <v>90</v>
          </cell>
          <cell r="V1495" t="b">
            <v>1</v>
          </cell>
        </row>
        <row r="1496">
          <cell r="A1496" t="str">
            <v>s3.videocitestest/20ef78f27905452db356123f68a38382.ogv</v>
          </cell>
          <cell r="J1496" t="str">
            <v>s3.videocitestest/rB2QYe2Pw78-0e9a43c3890ead9b3d1aaa29282affb2.webm</v>
          </cell>
          <cell r="P1496">
            <v>815</v>
          </cell>
          <cell r="V1496" t="b">
            <v>1</v>
          </cell>
        </row>
        <row r="1497">
          <cell r="A1497" t="str">
            <v>s3.videocitestest/20ef78f27905452db356123f68a38382.ogv</v>
          </cell>
          <cell r="J1497" t="str">
            <v>s3.videocitestest/rmPRC1ZSgsw-fcd380052c11d443522723c1936b8733.mp4</v>
          </cell>
          <cell r="P1497">
            <v>290</v>
          </cell>
          <cell r="V1497" t="b">
            <v>1</v>
          </cell>
        </row>
        <row r="1498">
          <cell r="A1498" t="str">
            <v>s3.videocitestest/212d8eaa1afa43f08ce22c0e74b71842.webm</v>
          </cell>
          <cell r="J1498" t="str">
            <v>s3.videocitestest/212d8eaa1afa43f08ce22c0e74b71842.webm</v>
          </cell>
          <cell r="P1498">
            <v>598</v>
          </cell>
          <cell r="V1498" t="b">
            <v>0</v>
          </cell>
        </row>
        <row r="1499">
          <cell r="A1499" t="str">
            <v>s3.videocitestest/212d8eaa1afa43f08ce22c0e74b71842.webm</v>
          </cell>
          <cell r="J1499" t="str">
            <v>s3.videocitestest/212d8eaa1afa43f08ce22c0e74b71842.webm</v>
          </cell>
          <cell r="P1499">
            <v>771</v>
          </cell>
          <cell r="V1499" t="b">
            <v>1</v>
          </cell>
        </row>
        <row r="1500">
          <cell r="A1500" t="str">
            <v>s3.videocitestest/213e49fccef641cd822d640a4e8b1ade.webm</v>
          </cell>
          <cell r="J1500" t="str">
            <v>s3.videocitestest/213e49fccef641cd822d640a4e8b1ade.webm</v>
          </cell>
          <cell r="P1500">
            <v>1037</v>
          </cell>
          <cell r="V1500" t="b">
            <v>1</v>
          </cell>
        </row>
        <row r="1501">
          <cell r="A1501" t="str">
            <v>s3.videocitestest/214ef750a6e048d6a48b18037b04fd76.webm</v>
          </cell>
          <cell r="J1501" t="str">
            <v>s3.videocitestest/214ef750a6e048d6a48b18037b04fd76.webm</v>
          </cell>
          <cell r="P1501">
            <v>801</v>
          </cell>
          <cell r="V1501" t="b">
            <v>1</v>
          </cell>
        </row>
        <row r="1502">
          <cell r="A1502" t="str">
            <v>s3.videocitestest/21987a954e504ea0a5e5bf37cebc17e1.webm</v>
          </cell>
          <cell r="J1502" t="str">
            <v>s3.videocitestest/21987a954e504ea0a5e5bf37cebc17e1.webm</v>
          </cell>
          <cell r="P1502">
            <v>752</v>
          </cell>
          <cell r="V1502" t="b">
            <v>1</v>
          </cell>
        </row>
        <row r="1503">
          <cell r="A1503" t="str">
            <v>s3.videocitestest/21987a954e504ea0a5e5bf37cebc17e1.webm</v>
          </cell>
          <cell r="J1503" t="str">
            <v>s3.videocitestest/22e80a6bd3e748be9752393cc69ca8dd.mp4</v>
          </cell>
          <cell r="P1503">
            <v>-163</v>
          </cell>
          <cell r="V1503" t="b">
            <v>1</v>
          </cell>
        </row>
        <row r="1504">
          <cell r="A1504" t="str">
            <v>s3.videocitestest/21987a954e504ea0a5e5bf37cebc17e1.webm</v>
          </cell>
          <cell r="J1504" t="str">
            <v>s3.videocitestest/7W7HX2JYe14-7f2d7580ed5d38b790e1ff5e4f26cb85.webm</v>
          </cell>
          <cell r="P1504">
            <v>-114</v>
          </cell>
          <cell r="V1504" t="b">
            <v>1</v>
          </cell>
        </row>
        <row r="1505">
          <cell r="A1505" t="str">
            <v>s3.videocitestest/21987a954e504ea0a5e5bf37cebc17e1.webm</v>
          </cell>
          <cell r="J1505" t="str">
            <v>s3.videocitestest/iRnQWGfiunQ-27f6b7d57e412ccb590062c1ec9c9487.mp4</v>
          </cell>
          <cell r="P1505">
            <v>-243</v>
          </cell>
          <cell r="V1505" t="b">
            <v>1</v>
          </cell>
        </row>
        <row r="1506">
          <cell r="A1506" t="str">
            <v>s3.videocitestest/21987a954e504ea0a5e5bf37cebc17e1.webm</v>
          </cell>
          <cell r="J1506" t="str">
            <v>s3.videocitestest/pEiXTarCqrY-d4a514503c3b71c077f7ac3f8713ce2b.mp4</v>
          </cell>
          <cell r="P1506">
            <v>-603</v>
          </cell>
          <cell r="V1506" t="b">
            <v>1</v>
          </cell>
        </row>
        <row r="1507">
          <cell r="A1507" t="str">
            <v>s3.videocitestest/21ad3988509f4c92a053c892c916a926.webm</v>
          </cell>
          <cell r="J1507" t="str">
            <v>s3.videocitestest/21ad3988509f4c92a053c892c916a926.webm</v>
          </cell>
          <cell r="P1507">
            <v>718</v>
          </cell>
          <cell r="V1507" t="b">
            <v>1</v>
          </cell>
        </row>
        <row r="1508">
          <cell r="A1508" t="str">
            <v>s3.videocitestest/21cd6cde3c5b42028e6b97bd75335b28.ogv</v>
          </cell>
          <cell r="J1508" t="str">
            <v>s3.videocitestest/21cd6cde3c5b42028e6b97bd75335b28.ogv</v>
          </cell>
          <cell r="P1508">
            <v>723</v>
          </cell>
          <cell r="V1508" t="b">
            <v>1</v>
          </cell>
        </row>
        <row r="1509">
          <cell r="A1509" t="str">
            <v>s3.videocitestest/21e5b74e557b4347b771fffbdbefe1a8.mp4</v>
          </cell>
          <cell r="J1509" t="str">
            <v>s3.videocitestest/21e5b74e557b4347b771fffbdbefe1a8.mp4</v>
          </cell>
          <cell r="P1509">
            <v>821</v>
          </cell>
          <cell r="V1509" t="b">
            <v>1</v>
          </cell>
        </row>
        <row r="1510">
          <cell r="A1510" t="str">
            <v>s3.videocitestest/21e5b74e557b4347b771fffbdbefe1a8.mp4</v>
          </cell>
          <cell r="J1510" t="str">
            <v>s3.videocitestest/nj2rodAwxMU-6b7ff9e467e230892e4cf4cd8abbbedc.mp4</v>
          </cell>
          <cell r="P1510">
            <v>44</v>
          </cell>
          <cell r="V1510" t="b">
            <v>1</v>
          </cell>
        </row>
        <row r="1511">
          <cell r="A1511" t="str">
            <v>s3.videocitestest/223346fe3f9c42fa9218ecebe5fd71d3.webm</v>
          </cell>
          <cell r="J1511" t="str">
            <v>s3.videocitestest/223346fe3f9c42fa9218ecebe5fd71d3.webm</v>
          </cell>
          <cell r="P1511">
            <v>13</v>
          </cell>
          <cell r="V1511" t="b">
            <v>0</v>
          </cell>
        </row>
        <row r="1512">
          <cell r="A1512" t="str">
            <v>s3.videocitestest/223346fe3f9c42fa9218ecebe5fd71d3.webm</v>
          </cell>
          <cell r="J1512" t="str">
            <v>s3.videocitestest/223346fe3f9c42fa9218ecebe5fd71d3.webm</v>
          </cell>
          <cell r="P1512">
            <v>686</v>
          </cell>
          <cell r="V1512" t="b">
            <v>1</v>
          </cell>
        </row>
        <row r="1513">
          <cell r="A1513" t="str">
            <v>s3.videocitestest/22422a316cf74bd4bbbd2248105feaa6.mp4</v>
          </cell>
          <cell r="J1513" t="str">
            <v>s3.videocitestest/22422a316cf74bd4bbbd2248105feaa6.mp4</v>
          </cell>
          <cell r="P1513">
            <v>507</v>
          </cell>
          <cell r="V1513" t="b">
            <v>1</v>
          </cell>
        </row>
        <row r="1514">
          <cell r="A1514" t="str">
            <v>s3.videocitestest/2281fa83559d4de093745c62d6c6182a.webm</v>
          </cell>
          <cell r="J1514" t="str">
            <v>s3.videocitestest/2281fa83559d4de093745c62d6c6182a.webm</v>
          </cell>
          <cell r="P1514">
            <v>336</v>
          </cell>
          <cell r="V1514" t="b">
            <v>1</v>
          </cell>
        </row>
        <row r="1515">
          <cell r="A1515" t="str">
            <v>s3.videocitestest/229dca1325854b4bb400942200f1cad9.webm</v>
          </cell>
          <cell r="J1515" t="str">
            <v>s3.videocitestest/229dca1325854b4bb400942200f1cad9.webm</v>
          </cell>
          <cell r="P1515">
            <v>787</v>
          </cell>
          <cell r="V1515" t="b">
            <v>1</v>
          </cell>
        </row>
        <row r="1516">
          <cell r="A1516" t="str">
            <v>s3.videocitestest/22a92ddbe67848a5947193892ccc0b9a.webm</v>
          </cell>
          <cell r="J1516" t="str">
            <v>s3.videocitestest/22a92ddbe67848a5947193892ccc0b9a.webm</v>
          </cell>
          <cell r="P1516">
            <v>234</v>
          </cell>
          <cell r="V1516" t="b">
            <v>1</v>
          </cell>
        </row>
        <row r="1517">
          <cell r="A1517" t="str">
            <v>s3.videocitestest/22b11a6010fe418aaaf637740118e805.mp4</v>
          </cell>
          <cell r="J1517" t="str">
            <v>s3.videocitestest/22b11a6010fe418aaaf637740118e805.mp4</v>
          </cell>
          <cell r="P1517">
            <v>943</v>
          </cell>
          <cell r="V1517" t="b">
            <v>1</v>
          </cell>
        </row>
        <row r="1518">
          <cell r="A1518" t="str">
            <v>s3.videocitestest/22b51220125a41f793f226b2b2445205.ogv</v>
          </cell>
          <cell r="J1518" t="str">
            <v>s3.videocitestest/22b51220125a41f793f226b2b2445205.ogv</v>
          </cell>
          <cell r="P1518">
            <v>1522</v>
          </cell>
          <cell r="V1518" t="b">
            <v>1</v>
          </cell>
        </row>
        <row r="1519">
          <cell r="A1519" t="str">
            <v>s3.videocitestest/22d312da125a495ba1561a71faae3171.ogv</v>
          </cell>
          <cell r="J1519" t="str">
            <v>s3.videocitestest/22d312da125a495ba1561a71faae3171.ogv</v>
          </cell>
          <cell r="P1519">
            <v>980</v>
          </cell>
          <cell r="V1519" t="b">
            <v>1</v>
          </cell>
        </row>
        <row r="1520">
          <cell r="A1520" t="str">
            <v>s3.videocitestest/22e483936c5c4a628d9b82fc057666fa.webm</v>
          </cell>
          <cell r="J1520" t="str">
            <v>s3.videocitestest/22e483936c5c4a628d9b82fc057666fa.webm</v>
          </cell>
          <cell r="P1520">
            <v>534</v>
          </cell>
          <cell r="V1520" t="b">
            <v>0</v>
          </cell>
        </row>
        <row r="1521">
          <cell r="A1521" t="str">
            <v>s3.videocitestest/22e483936c5c4a628d9b82fc057666fa.webm</v>
          </cell>
          <cell r="J1521" t="str">
            <v>s3.videocitestest/22e483936c5c4a628d9b82fc057666fa.webm</v>
          </cell>
          <cell r="P1521">
            <v>753</v>
          </cell>
          <cell r="V1521" t="b">
            <v>1</v>
          </cell>
        </row>
        <row r="1522">
          <cell r="A1522" t="str">
            <v>s3.videocitestest/22e80a6bd3e748be9752393cc69ca8dd.mp4</v>
          </cell>
          <cell r="J1522" t="str">
            <v>s3.videocitestest/_tt2AuFPkFQ-90cfc13d966b7f512f0d6f0fe63cafd4.mp4</v>
          </cell>
          <cell r="P1522">
            <v>-607</v>
          </cell>
          <cell r="V1522" t="b">
            <v>1</v>
          </cell>
        </row>
        <row r="1523">
          <cell r="A1523" t="str">
            <v>s3.videocitestest/22e80a6bd3e748be9752393cc69ca8dd.mp4</v>
          </cell>
          <cell r="J1523" t="str">
            <v>s3.videocitestest/0b0da56354ff4f9394f71e2e3d9a81d5.webm</v>
          </cell>
          <cell r="P1523">
            <v>-633</v>
          </cell>
          <cell r="V1523" t="b">
            <v>1</v>
          </cell>
        </row>
        <row r="1524">
          <cell r="A1524" t="str">
            <v>s3.videocitestest/22e80a6bd3e748be9752393cc69ca8dd.mp4</v>
          </cell>
          <cell r="J1524" t="str">
            <v>s3.videocitestest/22e80a6bd3e748be9752393cc69ca8dd.mp4</v>
          </cell>
          <cell r="P1524">
            <v>599</v>
          </cell>
          <cell r="V1524" t="b">
            <v>1</v>
          </cell>
        </row>
        <row r="1525">
          <cell r="A1525" t="str">
            <v>s3.videocitestest/22e80a6bd3e748be9752393cc69ca8dd.mp4</v>
          </cell>
          <cell r="J1525" t="str">
            <v>s3.videocitestest/2d6de4930791478e9ac082c892ad8aa5.webm</v>
          </cell>
          <cell r="P1525">
            <v>-620</v>
          </cell>
          <cell r="V1525" t="b">
            <v>1</v>
          </cell>
        </row>
        <row r="1526">
          <cell r="A1526" t="str">
            <v>s3.videocitestest/22e80a6bd3e748be9752393cc69ca8dd.mp4</v>
          </cell>
          <cell r="J1526" t="str">
            <v>s3.videocitestest/409a414f74e3478bb2a3517d188b8c5c.ogv</v>
          </cell>
          <cell r="P1526">
            <v>-957</v>
          </cell>
          <cell r="V1526" t="b">
            <v>1</v>
          </cell>
        </row>
        <row r="1527">
          <cell r="A1527" t="str">
            <v>s3.videocitestest/22e80a6bd3e748be9752393cc69ca8dd.mp4</v>
          </cell>
          <cell r="J1527" t="str">
            <v>s3.videocitestest/624e9b2c82a743cb83ca814470b6bce3.webm</v>
          </cell>
          <cell r="P1527">
            <v>-841</v>
          </cell>
          <cell r="V1527" t="b">
            <v>1</v>
          </cell>
        </row>
        <row r="1528">
          <cell r="A1528" t="str">
            <v>s3.videocitestest/22e80a6bd3e748be9752393cc69ca8dd.mp4</v>
          </cell>
          <cell r="J1528" t="str">
            <v>s3.videocitestest/6b6b87124d974da8ade7aabee9d3ea11.ogv</v>
          </cell>
          <cell r="P1528">
            <v>-1425</v>
          </cell>
          <cell r="V1528" t="b">
            <v>1</v>
          </cell>
        </row>
        <row r="1529">
          <cell r="A1529" t="str">
            <v>s3.videocitestest/22e80a6bd3e748be9752393cc69ca8dd.mp4</v>
          </cell>
          <cell r="J1529" t="str">
            <v>s3.videocitestest/7a417cda96d147c7aeec0d77e188e2a0.webm</v>
          </cell>
          <cell r="P1529">
            <v>-404</v>
          </cell>
          <cell r="V1529" t="b">
            <v>0</v>
          </cell>
        </row>
        <row r="1530">
          <cell r="A1530" t="str">
            <v>s3.videocitestest/22e80a6bd3e748be9752393cc69ca8dd.mp4</v>
          </cell>
          <cell r="J1530" t="str">
            <v>s3.videocitestest/7a417cda96d147c7aeec0d77e188e2a0.webm</v>
          </cell>
          <cell r="P1530">
            <v>-342</v>
          </cell>
          <cell r="V1530" t="b">
            <v>1</v>
          </cell>
        </row>
        <row r="1531">
          <cell r="A1531" t="str">
            <v>s3.videocitestest/22e80a6bd3e748be9752393cc69ca8dd.mp4</v>
          </cell>
          <cell r="J1531" t="str">
            <v>s3.videocitestest/7W7HX2JYe14-7f2d7580ed5d38b790e1ff5e4f26cb85.webm</v>
          </cell>
          <cell r="P1531">
            <v>-35</v>
          </cell>
          <cell r="V1531" t="b">
            <v>1</v>
          </cell>
        </row>
        <row r="1532">
          <cell r="A1532" t="str">
            <v>s3.videocitestest/22e80a6bd3e748be9752393cc69ca8dd.mp4</v>
          </cell>
          <cell r="J1532" t="str">
            <v>s3.videocitestest/b6ab0a6e93174254af4a0a2144714790.webm</v>
          </cell>
          <cell r="P1532">
            <v>-43</v>
          </cell>
          <cell r="V1532" t="b">
            <v>1</v>
          </cell>
        </row>
        <row r="1533">
          <cell r="A1533" t="str">
            <v>s3.videocitestest/22e80a6bd3e748be9752393cc69ca8dd.mp4</v>
          </cell>
          <cell r="J1533" t="str">
            <v>s3.videocitestest/BCn8TM5HUrE-d70324addccf921b422eede23d770818.webm</v>
          </cell>
          <cell r="P1533">
            <v>81</v>
          </cell>
          <cell r="V1533" t="b">
            <v>1</v>
          </cell>
        </row>
        <row r="1534">
          <cell r="A1534" t="str">
            <v>s3.videocitestest/22f113b512234419900ff0e8c882fe54.mp4</v>
          </cell>
          <cell r="J1534" t="str">
            <v>s3.videocitestest/22f113b512234419900ff0e8c882fe54.mp4</v>
          </cell>
          <cell r="P1534">
            <v>1467</v>
          </cell>
          <cell r="V1534" t="b">
            <v>1</v>
          </cell>
        </row>
        <row r="1535">
          <cell r="A1535" t="str">
            <v>s3.videocitestest/22f6e050c1f848e49716d6d79bfabf89.webm</v>
          </cell>
          <cell r="J1535" t="str">
            <v>s3.videocitestest/22f6e050c1f848e49716d6d79bfabf89.webm</v>
          </cell>
          <cell r="P1535">
            <v>674</v>
          </cell>
          <cell r="V1535" t="b">
            <v>1</v>
          </cell>
        </row>
        <row r="1536">
          <cell r="A1536" t="str">
            <v>s3.videocitestest/22lGjjJST9Q-264a13cd23fc2dae37042540948e73a0.mp4</v>
          </cell>
          <cell r="J1536" t="str">
            <v>s3.videocitestest/22lGjjJST9Q-264a13cd23fc2dae37042540948e73a0.mp4</v>
          </cell>
          <cell r="P1536">
            <v>891</v>
          </cell>
          <cell r="V1536" t="b">
            <v>1</v>
          </cell>
        </row>
        <row r="1537">
          <cell r="A1537" t="str">
            <v>s3.videocitestest/23006cfeef9d406e83701fa8ede53dc5.ogv</v>
          </cell>
          <cell r="J1537" t="str">
            <v>s3.videocitestest/23006cfeef9d406e83701fa8ede53dc5.ogv</v>
          </cell>
          <cell r="P1537">
            <v>1058</v>
          </cell>
          <cell r="V1537" t="b">
            <v>1</v>
          </cell>
        </row>
        <row r="1538">
          <cell r="A1538" t="str">
            <v>s3.videocitestest/2328757b4e27444aaf3a7b13e9110e51.webm</v>
          </cell>
          <cell r="J1538" t="str">
            <v>s3.videocitestest/2328757b4e27444aaf3a7b13e9110e51.webm</v>
          </cell>
          <cell r="P1538">
            <v>1481</v>
          </cell>
          <cell r="V1538" t="b">
            <v>1</v>
          </cell>
        </row>
        <row r="1539">
          <cell r="A1539" t="str">
            <v>s3.videocitestest/2366e8d3a72f45759557e764dcc346e5.webm</v>
          </cell>
          <cell r="J1539" t="str">
            <v>s3.videocitestest/_tt2AuFPkFQ-90cfc13d966b7f512f0d6f0fe63cafd4.mp4</v>
          </cell>
          <cell r="P1539">
            <v>77</v>
          </cell>
          <cell r="V1539" t="b">
            <v>1</v>
          </cell>
        </row>
        <row r="1540">
          <cell r="A1540" t="str">
            <v>s3.videocitestest/2366e8d3a72f45759557e764dcc346e5.webm</v>
          </cell>
          <cell r="J1540" t="str">
            <v>s3.videocitestest/_U3GcN2z7Ig-ed03a2a0a0c3bfb41aab975c2641d3a8.mp4</v>
          </cell>
          <cell r="P1540">
            <v>-476</v>
          </cell>
          <cell r="V1540" t="b">
            <v>1</v>
          </cell>
        </row>
        <row r="1541">
          <cell r="A1541" t="str">
            <v>s3.videocitestest/2366e8d3a72f45759557e764dcc346e5.webm</v>
          </cell>
          <cell r="J1541" t="str">
            <v>s3.videocitestest/0b0da56354ff4f9394f71e2e3d9a81d5.webm</v>
          </cell>
          <cell r="P1541">
            <v>-963</v>
          </cell>
          <cell r="V1541" t="b">
            <v>1</v>
          </cell>
        </row>
        <row r="1542">
          <cell r="A1542" t="str">
            <v>s3.videocitestest/2366e8d3a72f45759557e764dcc346e5.webm</v>
          </cell>
          <cell r="J1542" t="str">
            <v>s3.videocitestest/2366e8d3a72f45759557e764dcc346e5.webm</v>
          </cell>
          <cell r="P1542">
            <v>671</v>
          </cell>
          <cell r="V1542" t="b">
            <v>1</v>
          </cell>
        </row>
        <row r="1543">
          <cell r="A1543" t="str">
            <v>s3.videocitestest/2366e8d3a72f45759557e764dcc346e5.webm</v>
          </cell>
          <cell r="J1543" t="str">
            <v>s3.videocitestest/24a5ea7e6ff74da9b576a7b5dd15600d.mp4</v>
          </cell>
          <cell r="P1543">
            <v>-797</v>
          </cell>
          <cell r="V1543" t="b">
            <v>1</v>
          </cell>
        </row>
        <row r="1544">
          <cell r="A1544" t="str">
            <v>s3.videocitestest/2366e8d3a72f45759557e764dcc346e5.webm</v>
          </cell>
          <cell r="J1544" t="str">
            <v>s3.videocitestest/2d6de4930791478e9ac082c892ad8aa5.webm</v>
          </cell>
          <cell r="P1544">
            <v>-1058</v>
          </cell>
          <cell r="V1544" t="b">
            <v>1</v>
          </cell>
        </row>
        <row r="1545">
          <cell r="A1545" t="str">
            <v>s3.videocitestest/2366e8d3a72f45759557e764dcc346e5.webm</v>
          </cell>
          <cell r="J1545" t="str">
            <v>s3.videocitestest/400700151b5740bfae4ab5dea1179675.ogv</v>
          </cell>
          <cell r="P1545">
            <v>-639</v>
          </cell>
          <cell r="V1545" t="b">
            <v>1</v>
          </cell>
        </row>
        <row r="1546">
          <cell r="A1546" t="str">
            <v>s3.videocitestest/2366e8d3a72f45759557e764dcc346e5.webm</v>
          </cell>
          <cell r="J1546" t="str">
            <v>s3.videocitestest/409a414f74e3478bb2a3517d188b8c5c.ogv</v>
          </cell>
          <cell r="P1546">
            <v>-620</v>
          </cell>
          <cell r="V1546" t="b">
            <v>1</v>
          </cell>
        </row>
        <row r="1547">
          <cell r="A1547" t="str">
            <v>s3.videocitestest/2366e8d3a72f45759557e764dcc346e5.webm</v>
          </cell>
          <cell r="J1547" t="str">
            <v>s3.videocitestest/5a52bced4cd54b0cbf5762e46e0b0ac3.ogv</v>
          </cell>
          <cell r="P1547">
            <v>-668</v>
          </cell>
          <cell r="V1547" t="b">
            <v>1</v>
          </cell>
        </row>
        <row r="1548">
          <cell r="A1548" t="str">
            <v>s3.videocitestest/2366e8d3a72f45759557e764dcc346e5.webm</v>
          </cell>
          <cell r="J1548" t="str">
            <v>s3.videocitestest/70f48e47e0bb463fa79a437c94df2f27.webm</v>
          </cell>
          <cell r="P1548">
            <v>-662</v>
          </cell>
          <cell r="V1548" t="b">
            <v>1</v>
          </cell>
        </row>
        <row r="1549">
          <cell r="A1549" t="str">
            <v>s3.videocitestest/2366e8d3a72f45759557e764dcc346e5.webm</v>
          </cell>
          <cell r="J1549" t="str">
            <v>s3.videocitestest/75e6cb590c424ced957c61c152cd2050.webm</v>
          </cell>
          <cell r="P1549">
            <v>-438</v>
          </cell>
          <cell r="V1549" t="b">
            <v>1</v>
          </cell>
        </row>
        <row r="1550">
          <cell r="A1550" t="str">
            <v>s3.videocitestest/2366e8d3a72f45759557e764dcc346e5.webm</v>
          </cell>
          <cell r="J1550" t="str">
            <v>s3.videocitestest/7a417cda96d147c7aeec0d77e188e2a0.webm</v>
          </cell>
          <cell r="P1550">
            <v>-568</v>
          </cell>
          <cell r="V1550" t="b">
            <v>0</v>
          </cell>
        </row>
        <row r="1551">
          <cell r="A1551" t="str">
            <v>s3.videocitestest/2366e8d3a72f45759557e764dcc346e5.webm</v>
          </cell>
          <cell r="J1551" t="str">
            <v>s3.videocitestest/7a417cda96d147c7aeec0d77e188e2a0.webm</v>
          </cell>
          <cell r="P1551">
            <v>-519</v>
          </cell>
          <cell r="V1551" t="b">
            <v>1</v>
          </cell>
        </row>
        <row r="1552">
          <cell r="A1552" t="str">
            <v>s3.videocitestest/2366e8d3a72f45759557e764dcc346e5.webm</v>
          </cell>
          <cell r="J1552" t="str">
            <v>s3.videocitestest/9c1ccc59577c458180889a3967047b8c.webm</v>
          </cell>
          <cell r="P1552">
            <v>62</v>
          </cell>
          <cell r="V1552" t="b">
            <v>1</v>
          </cell>
        </row>
        <row r="1553">
          <cell r="A1553" t="str">
            <v>s3.videocitestest/2366e8d3a72f45759557e764dcc346e5.webm</v>
          </cell>
          <cell r="J1553" t="str">
            <v>s3.videocitestest/ac25b992013347b3b53f776dd6faf3e9.webm</v>
          </cell>
          <cell r="P1553">
            <v>-267</v>
          </cell>
          <cell r="V1553" t="b">
            <v>1</v>
          </cell>
        </row>
        <row r="1554">
          <cell r="A1554" t="str">
            <v>s3.videocitestest/2366e8d3a72f45759557e764dcc346e5.webm</v>
          </cell>
          <cell r="J1554" t="str">
            <v>s3.videocitestest/c3e17b6895bf499784a8a7e303a8a0ee.webm</v>
          </cell>
          <cell r="P1554">
            <v>-631</v>
          </cell>
          <cell r="V1554" t="b">
            <v>1</v>
          </cell>
        </row>
        <row r="1555">
          <cell r="A1555" t="str">
            <v>s3.videocitestest/2366e8d3a72f45759557e764dcc346e5.webm</v>
          </cell>
          <cell r="J1555" t="str">
            <v>s3.videocitestest/iRnQWGfiunQ-27f6b7d57e412ccb590062c1ec9c9487.mp4</v>
          </cell>
          <cell r="P1555">
            <v>164</v>
          </cell>
          <cell r="V1555" t="b">
            <v>1</v>
          </cell>
        </row>
        <row r="1556">
          <cell r="A1556" t="str">
            <v>s3.videocitestest/238ed459f9a0415683af0c5a08d35f3a.ogv</v>
          </cell>
          <cell r="J1556" t="str">
            <v>s3.videocitestest/238ed459f9a0415683af0c5a08d35f3a.ogv</v>
          </cell>
          <cell r="P1556">
            <v>821</v>
          </cell>
          <cell r="V1556" t="b">
            <v>1</v>
          </cell>
        </row>
        <row r="1557">
          <cell r="A1557" t="str">
            <v>s3.videocitestest/238ed459f9a0415683af0c5a08d35f3a.ogv</v>
          </cell>
          <cell r="J1557" t="str">
            <v>s3.videocitestest/7W7HX2JYe14-7f2d7580ed5d38b790e1ff5e4f26cb85.webm</v>
          </cell>
          <cell r="P1557">
            <v>-533</v>
          </cell>
          <cell r="V1557" t="b">
            <v>1</v>
          </cell>
        </row>
        <row r="1558">
          <cell r="A1558" t="str">
            <v>s3.videocitestest/23a0f0048cc34a038b284fd6597d9825.webm</v>
          </cell>
          <cell r="J1558" t="str">
            <v>s3.videocitestest/23a0f0048cc34a038b284fd6597d9825.webm</v>
          </cell>
          <cell r="P1558">
            <v>930</v>
          </cell>
          <cell r="V1558" t="b">
            <v>1</v>
          </cell>
        </row>
        <row r="1559">
          <cell r="A1559" t="str">
            <v>s3.videocitestest/23a0f0048cc34a038b284fd6597d9825.webm</v>
          </cell>
          <cell r="J1559" t="str">
            <v>s3.videocitestest/3syJhglDDD8-410c21163b80991df987b766b60a5b3c.mp4</v>
          </cell>
          <cell r="P1559">
            <v>-238</v>
          </cell>
          <cell r="V1559" t="b">
            <v>1</v>
          </cell>
        </row>
        <row r="1560">
          <cell r="A1560" t="str">
            <v>s3.videocitestest/23a0f0048cc34a038b284fd6597d9825.webm</v>
          </cell>
          <cell r="J1560" t="str">
            <v>s3.videocitestest/6603686c732e4bc8b6d9f96cc9152cc1.ogv</v>
          </cell>
          <cell r="P1560">
            <v>-372</v>
          </cell>
          <cell r="V1560" t="b">
            <v>0</v>
          </cell>
        </row>
        <row r="1561">
          <cell r="A1561" t="str">
            <v>s3.videocitestest/23a0f0048cc34a038b284fd6597d9825.webm</v>
          </cell>
          <cell r="J1561" t="str">
            <v>s3.videocitestest/6603686c732e4bc8b6d9f96cc9152cc1.ogv</v>
          </cell>
          <cell r="P1561">
            <v>-107</v>
          </cell>
          <cell r="V1561" t="b">
            <v>1</v>
          </cell>
        </row>
        <row r="1562">
          <cell r="A1562" t="str">
            <v>s3.videocitestest/23a0f0048cc34a038b284fd6597d9825.webm</v>
          </cell>
          <cell r="J1562" t="str">
            <v>s3.videocitestest/9c7d5348e69842c09db77847ec3f5822.mp4</v>
          </cell>
          <cell r="P1562">
            <v>-7</v>
          </cell>
          <cell r="V1562" t="b">
            <v>1</v>
          </cell>
        </row>
        <row r="1563">
          <cell r="A1563" t="str">
            <v>s3.videocitestest/23a0f0048cc34a038b284fd6597d9825.webm</v>
          </cell>
          <cell r="J1563" t="str">
            <v>s3.videocitestest/C6M_947viZs-9d3c138680b1bea560a2da02f12c686f.mp4</v>
          </cell>
          <cell r="P1563">
            <v>-376</v>
          </cell>
          <cell r="V1563" t="b">
            <v>1</v>
          </cell>
        </row>
        <row r="1564">
          <cell r="A1564" t="str">
            <v>s3.videocitestest/23a0f0048cc34a038b284fd6597d9825.webm</v>
          </cell>
          <cell r="J1564" t="str">
            <v>s3.videocitestest/DIdgEqiKfDs-20f40191bf0bb9e9e3a8930d6f9ec7ca.mp4</v>
          </cell>
          <cell r="P1564">
            <v>52</v>
          </cell>
          <cell r="V1564" t="b">
            <v>1</v>
          </cell>
        </row>
        <row r="1565">
          <cell r="A1565" t="str">
            <v>s3.videocitestest/23a0f0048cc34a038b284fd6597d9825.webm</v>
          </cell>
          <cell r="J1565" t="str">
            <v>s3.videocitestest/FEG1t8Zwl0k-2e2e3cdc34fc9e0b1eec71629b65e4b6.mp4</v>
          </cell>
          <cell r="P1565">
            <v>-342</v>
          </cell>
          <cell r="V1565" t="b">
            <v>0</v>
          </cell>
        </row>
        <row r="1566">
          <cell r="A1566" t="str">
            <v>s3.videocitestest/23a0f0048cc34a038b284fd6597d9825.webm</v>
          </cell>
          <cell r="J1566" t="str">
            <v>s3.videocitestest/FEG1t8Zwl0k-2e2e3cdc34fc9e0b1eec71629b65e4b6.mp4</v>
          </cell>
          <cell r="P1566">
            <v>-333</v>
          </cell>
          <cell r="V1566" t="b">
            <v>1</v>
          </cell>
        </row>
        <row r="1567">
          <cell r="A1567" t="str">
            <v>s3.videocitestest/23a0f0048cc34a038b284fd6597d9825.webm</v>
          </cell>
          <cell r="J1567" t="str">
            <v>s3.videocitestest/rmPRC1ZSgsw-fcd380052c11d443522723c1936b8733.mp4</v>
          </cell>
          <cell r="P1567">
            <v>-255</v>
          </cell>
          <cell r="V1567" t="b">
            <v>1</v>
          </cell>
        </row>
        <row r="1568">
          <cell r="A1568" t="str">
            <v>s3.videocitestest/23a0f0048cc34a038b284fd6597d9825.webm</v>
          </cell>
          <cell r="J1568" t="str">
            <v>s3.videocitestest/TZgZksArOk0-1a9b9d0b61b724c25f656ec311503469.webm</v>
          </cell>
          <cell r="P1568">
            <v>-672</v>
          </cell>
          <cell r="V1568" t="b">
            <v>1</v>
          </cell>
        </row>
        <row r="1569">
          <cell r="A1569" t="str">
            <v>s3.videocitestest/23a33cf8f8274c4f8a2ae23ec4fb589f.mp4</v>
          </cell>
          <cell r="J1569" t="str">
            <v>s3.videocitestest/23a33cf8f8274c4f8a2ae23ec4fb589f.mp4</v>
          </cell>
          <cell r="P1569">
            <v>924</v>
          </cell>
          <cell r="V1569" t="b">
            <v>1</v>
          </cell>
        </row>
        <row r="1570">
          <cell r="A1570" t="str">
            <v>s3.videocitestest/23b229d5d4aa48f7ba0b8b1c3fb482ba.webm</v>
          </cell>
          <cell r="J1570" t="str">
            <v>s3.videocitestest/_tt2AuFPkFQ-90cfc13d966b7f512f0d6f0fe63cafd4.mp4</v>
          </cell>
          <cell r="P1570">
            <v>269</v>
          </cell>
          <cell r="V1570" t="b">
            <v>1</v>
          </cell>
        </row>
        <row r="1571">
          <cell r="A1571" t="str">
            <v>s3.videocitestest/23b229d5d4aa48f7ba0b8b1c3fb482ba.webm</v>
          </cell>
          <cell r="J1571" t="str">
            <v>s3.videocitestest/_U3GcN2z7Ig-ed03a2a0a0c3bfb41aab975c2641d3a8.mp4</v>
          </cell>
          <cell r="P1571">
            <v>-609</v>
          </cell>
          <cell r="V1571" t="b">
            <v>1</v>
          </cell>
        </row>
        <row r="1572">
          <cell r="A1572" t="str">
            <v>s3.videocitestest/23b229d5d4aa48f7ba0b8b1c3fb482ba.webm</v>
          </cell>
          <cell r="J1572" t="str">
            <v>s3.videocitestest/03ee1350f7cc4da0a8e91f938dcd4f5d.webm</v>
          </cell>
          <cell r="P1572">
            <v>-439</v>
          </cell>
          <cell r="V1572" t="b">
            <v>1</v>
          </cell>
        </row>
        <row r="1573">
          <cell r="A1573" t="str">
            <v>s3.videocitestest/23b229d5d4aa48f7ba0b8b1c3fb482ba.webm</v>
          </cell>
          <cell r="J1573" t="str">
            <v>s3.videocitestest/087cdba7522f4678936e1b525e6e9672.webm</v>
          </cell>
          <cell r="P1573">
            <v>-524</v>
          </cell>
          <cell r="V1573" t="b">
            <v>1</v>
          </cell>
        </row>
        <row r="1574">
          <cell r="A1574" t="str">
            <v>s3.videocitestest/23b229d5d4aa48f7ba0b8b1c3fb482ba.webm</v>
          </cell>
          <cell r="J1574" t="str">
            <v>s3.videocitestest/1f3ec6d9f7544f48840884f56d6d2e59.webm</v>
          </cell>
          <cell r="P1574">
            <v>-1114</v>
          </cell>
          <cell r="V1574" t="b">
            <v>1</v>
          </cell>
        </row>
        <row r="1575">
          <cell r="A1575" t="str">
            <v>s3.videocitestest/23b229d5d4aa48f7ba0b8b1c3fb482ba.webm</v>
          </cell>
          <cell r="J1575" t="str">
            <v>s3.videocitestest/214ef750a6e048d6a48b18037b04fd76.webm</v>
          </cell>
          <cell r="P1575">
            <v>-1054</v>
          </cell>
          <cell r="V1575" t="b">
            <v>1</v>
          </cell>
        </row>
        <row r="1576">
          <cell r="A1576" t="str">
            <v>s3.videocitestest/23b229d5d4aa48f7ba0b8b1c3fb482ba.webm</v>
          </cell>
          <cell r="J1576" t="str">
            <v>s3.videocitestest/2366e8d3a72f45759557e764dcc346e5.webm</v>
          </cell>
          <cell r="P1576">
            <v>-593</v>
          </cell>
          <cell r="V1576" t="b">
            <v>1</v>
          </cell>
        </row>
        <row r="1577">
          <cell r="A1577" t="str">
            <v>s3.videocitestest/23b229d5d4aa48f7ba0b8b1c3fb482ba.webm</v>
          </cell>
          <cell r="J1577" t="str">
            <v>s3.videocitestest/238ed459f9a0415683af0c5a08d35f3a.ogv</v>
          </cell>
          <cell r="P1577">
            <v>-364</v>
          </cell>
          <cell r="V1577" t="b">
            <v>1</v>
          </cell>
        </row>
        <row r="1578">
          <cell r="A1578" t="str">
            <v>s3.videocitestest/23b229d5d4aa48f7ba0b8b1c3fb482ba.webm</v>
          </cell>
          <cell r="J1578" t="str">
            <v>s3.videocitestest/23b229d5d4aa48f7ba0b8b1c3fb482ba.webm</v>
          </cell>
          <cell r="P1578">
            <v>273</v>
          </cell>
          <cell r="V1578" t="b">
            <v>1</v>
          </cell>
        </row>
        <row r="1579">
          <cell r="A1579" t="str">
            <v>s3.videocitestest/23b229d5d4aa48f7ba0b8b1c3fb482ba.webm</v>
          </cell>
          <cell r="J1579" t="str">
            <v>s3.videocitestest/24a5ea7e6ff74da9b576a7b5dd15600d.mp4</v>
          </cell>
          <cell r="P1579">
            <v>-329</v>
          </cell>
          <cell r="V1579" t="b">
            <v>1</v>
          </cell>
        </row>
        <row r="1580">
          <cell r="A1580" t="str">
            <v>s3.videocitestest/23b229d5d4aa48f7ba0b8b1c3fb482ba.webm</v>
          </cell>
          <cell r="J1580" t="str">
            <v>s3.videocitestest/25f5743b84d648489fa0ecac044ee577.mp4</v>
          </cell>
          <cell r="P1580">
            <v>-341</v>
          </cell>
          <cell r="V1580" t="b">
            <v>1</v>
          </cell>
        </row>
        <row r="1581">
          <cell r="A1581" t="str">
            <v>s3.videocitestest/23b229d5d4aa48f7ba0b8b1c3fb482ba.webm</v>
          </cell>
          <cell r="J1581" t="str">
            <v>s3.videocitestest/409a414f74e3478bb2a3517d188b8c5c.ogv</v>
          </cell>
          <cell r="P1581">
            <v>103</v>
          </cell>
          <cell r="V1581" t="b">
            <v>1</v>
          </cell>
        </row>
        <row r="1582">
          <cell r="A1582" t="str">
            <v>s3.videocitestest/23b229d5d4aa48f7ba0b8b1c3fb482ba.webm</v>
          </cell>
          <cell r="J1582" t="str">
            <v>s3.videocitestest/41392b151d4e4ab9b6da9ad4d34de628.webm</v>
          </cell>
          <cell r="P1582">
            <v>-282</v>
          </cell>
          <cell r="V1582" t="b">
            <v>1</v>
          </cell>
        </row>
        <row r="1583">
          <cell r="A1583" t="str">
            <v>s3.videocitestest/23b229d5d4aa48f7ba0b8b1c3fb482ba.webm</v>
          </cell>
          <cell r="J1583" t="str">
            <v>s3.videocitestest/4f6b149ae32444b5b4556c9a8951d311.webm</v>
          </cell>
          <cell r="P1583">
            <v>-465</v>
          </cell>
          <cell r="V1583" t="b">
            <v>1</v>
          </cell>
        </row>
        <row r="1584">
          <cell r="A1584" t="str">
            <v>s3.videocitestest/23b229d5d4aa48f7ba0b8b1c3fb482ba.webm</v>
          </cell>
          <cell r="J1584" t="str">
            <v>s3.videocitestest/53d574b7d84d43fc81280245be04aa23.mp4</v>
          </cell>
          <cell r="P1584">
            <v>-682</v>
          </cell>
          <cell r="V1584" t="b">
            <v>1</v>
          </cell>
        </row>
        <row r="1585">
          <cell r="A1585" t="str">
            <v>s3.videocitestest/23b229d5d4aa48f7ba0b8b1c3fb482ba.webm</v>
          </cell>
          <cell r="J1585" t="str">
            <v>s3.videocitestest/54e013001db148da9a9ef15132263361.mp4</v>
          </cell>
          <cell r="P1585">
            <v>-303</v>
          </cell>
          <cell r="V1585" t="b">
            <v>1</v>
          </cell>
        </row>
        <row r="1586">
          <cell r="A1586" t="str">
            <v>s3.videocitestest/23b229d5d4aa48f7ba0b8b1c3fb482ba.webm</v>
          </cell>
          <cell r="J1586" t="str">
            <v>s3.videocitestest/5865784a2a654f36a98bf8a808a16a63.webm</v>
          </cell>
          <cell r="P1586">
            <v>-258</v>
          </cell>
          <cell r="V1586" t="b">
            <v>1</v>
          </cell>
        </row>
        <row r="1587">
          <cell r="A1587" t="str">
            <v>s3.videocitestest/23b229d5d4aa48f7ba0b8b1c3fb482ba.webm</v>
          </cell>
          <cell r="J1587" t="str">
            <v>s3.videocitestest/58fb4955216b4cf8ba68172a79da09ab.webm</v>
          </cell>
          <cell r="P1587">
            <v>-1397</v>
          </cell>
          <cell r="V1587" t="b">
            <v>1</v>
          </cell>
        </row>
        <row r="1588">
          <cell r="A1588" t="str">
            <v>s3.videocitestest/23b229d5d4aa48f7ba0b8b1c3fb482ba.webm</v>
          </cell>
          <cell r="J1588" t="str">
            <v>s3.videocitestest/5a52bced4cd54b0cbf5762e46e0b0ac3.ogv</v>
          </cell>
          <cell r="P1588">
            <v>-931</v>
          </cell>
          <cell r="V1588" t="b">
            <v>1</v>
          </cell>
        </row>
        <row r="1589">
          <cell r="A1589" t="str">
            <v>s3.videocitestest/23b229d5d4aa48f7ba0b8b1c3fb482ba.webm</v>
          </cell>
          <cell r="J1589" t="str">
            <v>s3.videocitestest/64fa07196f9d417992a8529c4a999d6d.webm</v>
          </cell>
          <cell r="P1589">
            <v>-175</v>
          </cell>
          <cell r="V1589" t="b">
            <v>1</v>
          </cell>
        </row>
        <row r="1590">
          <cell r="A1590" t="str">
            <v>s3.videocitestest/23b229d5d4aa48f7ba0b8b1c3fb482ba.webm</v>
          </cell>
          <cell r="J1590" t="str">
            <v>s3.videocitestest/65bdfeb5b0524cecbf9295341f0dc922.webm</v>
          </cell>
          <cell r="P1590">
            <v>-493</v>
          </cell>
          <cell r="V1590" t="b">
            <v>1</v>
          </cell>
        </row>
        <row r="1591">
          <cell r="A1591" t="str">
            <v>s3.videocitestest/23b229d5d4aa48f7ba0b8b1c3fb482ba.webm</v>
          </cell>
          <cell r="J1591" t="str">
            <v>s3.videocitestest/6db15133729147968733013fe9134463.mp4</v>
          </cell>
          <cell r="P1591">
            <v>-451</v>
          </cell>
          <cell r="V1591" t="b">
            <v>1</v>
          </cell>
        </row>
        <row r="1592">
          <cell r="A1592" t="str">
            <v>s3.videocitestest/23b229d5d4aa48f7ba0b8b1c3fb482ba.webm</v>
          </cell>
          <cell r="J1592" t="str">
            <v>s3.videocitestest/732a558dd2a44ee7896a3933480845ab.webm</v>
          </cell>
          <cell r="P1592">
            <v>-474</v>
          </cell>
          <cell r="V1592" t="b">
            <v>1</v>
          </cell>
        </row>
        <row r="1593">
          <cell r="A1593" t="str">
            <v>s3.videocitestest/23b229d5d4aa48f7ba0b8b1c3fb482ba.webm</v>
          </cell>
          <cell r="J1593" t="str">
            <v>s3.videocitestest/754832c93a6c49d7b3f3f08a5201c6c4.webm</v>
          </cell>
          <cell r="P1593">
            <v>-1113</v>
          </cell>
          <cell r="V1593" t="b">
            <v>1</v>
          </cell>
        </row>
        <row r="1594">
          <cell r="A1594" t="str">
            <v>s3.videocitestest/23b229d5d4aa48f7ba0b8b1c3fb482ba.webm</v>
          </cell>
          <cell r="J1594" t="str">
            <v>s3.videocitestest/75e6cb590c424ced957c61c152cd2050.webm</v>
          </cell>
          <cell r="P1594">
            <v>-1021</v>
          </cell>
          <cell r="V1594" t="b">
            <v>1</v>
          </cell>
        </row>
        <row r="1595">
          <cell r="A1595" t="str">
            <v>s3.videocitestest/23b229d5d4aa48f7ba0b8b1c3fb482ba.webm</v>
          </cell>
          <cell r="J1595" t="str">
            <v>s3.videocitestest/78b5bfd24ef44bc6ad12f28a5c16dbfd.webm</v>
          </cell>
          <cell r="P1595">
            <v>100</v>
          </cell>
          <cell r="V1595" t="b">
            <v>1</v>
          </cell>
        </row>
        <row r="1596">
          <cell r="A1596" t="str">
            <v>s3.videocitestest/23b229d5d4aa48f7ba0b8b1c3fb482ba.webm</v>
          </cell>
          <cell r="J1596" t="str">
            <v>s3.videocitestest/7a417cda96d147c7aeec0d77e188e2a0.webm</v>
          </cell>
          <cell r="P1596">
            <v>-527</v>
          </cell>
          <cell r="V1596" t="b">
            <v>0</v>
          </cell>
        </row>
        <row r="1597">
          <cell r="A1597" t="str">
            <v>s3.videocitestest/23b229d5d4aa48f7ba0b8b1c3fb482ba.webm</v>
          </cell>
          <cell r="J1597" t="str">
            <v>s3.videocitestest/7a417cda96d147c7aeec0d77e188e2a0.webm</v>
          </cell>
          <cell r="P1597">
            <v>-521</v>
          </cell>
          <cell r="V1597" t="b">
            <v>1</v>
          </cell>
        </row>
        <row r="1598">
          <cell r="A1598" t="str">
            <v>s3.videocitestest/23b229d5d4aa48f7ba0b8b1c3fb482ba.webm</v>
          </cell>
          <cell r="J1598" t="str">
            <v>s3.videocitestest/7b13057b62da435596ce712f358ca897.webm</v>
          </cell>
          <cell r="P1598">
            <v>-593</v>
          </cell>
          <cell r="V1598" t="b">
            <v>1</v>
          </cell>
        </row>
        <row r="1599">
          <cell r="A1599" t="str">
            <v>s3.videocitestest/23b229d5d4aa48f7ba0b8b1c3fb482ba.webm</v>
          </cell>
          <cell r="J1599" t="str">
            <v>s3.videocitestest/7W7HX2JYe14-7f2d7580ed5d38b790e1ff5e4f26cb85.webm</v>
          </cell>
          <cell r="P1599">
            <v>99</v>
          </cell>
          <cell r="V1599" t="b">
            <v>1</v>
          </cell>
        </row>
        <row r="1600">
          <cell r="A1600" t="str">
            <v>s3.videocitestest/23b229d5d4aa48f7ba0b8b1c3fb482ba.webm</v>
          </cell>
          <cell r="J1600" t="str">
            <v>s3.videocitestest/9b223626726c4e8db8d9fe683cb64c20.webm</v>
          </cell>
          <cell r="P1600">
            <v>97</v>
          </cell>
          <cell r="V1600" t="b">
            <v>1</v>
          </cell>
        </row>
        <row r="1601">
          <cell r="A1601" t="str">
            <v>s3.videocitestest/23b229d5d4aa48f7ba0b8b1c3fb482ba.webm</v>
          </cell>
          <cell r="J1601" t="str">
            <v>s3.videocitestest/9c1ccc59577c458180889a3967047b8c.webm</v>
          </cell>
          <cell r="P1601">
            <v>223</v>
          </cell>
          <cell r="V1601" t="b">
            <v>1</v>
          </cell>
        </row>
        <row r="1602">
          <cell r="A1602" t="str">
            <v>s3.videocitestest/23b229d5d4aa48f7ba0b8b1c3fb482ba.webm</v>
          </cell>
          <cell r="J1602" t="str">
            <v>s3.videocitestest/a401938f92ea463493215ac7ab6b2739.ogv</v>
          </cell>
          <cell r="P1602">
            <v>-67</v>
          </cell>
          <cell r="V1602" t="b">
            <v>1</v>
          </cell>
        </row>
        <row r="1603">
          <cell r="A1603" t="str">
            <v>s3.videocitestest/23b229d5d4aa48f7ba0b8b1c3fb482ba.webm</v>
          </cell>
          <cell r="J1603" t="str">
            <v>s3.videocitestest/ac25b992013347b3b53f776dd6faf3e9.webm</v>
          </cell>
          <cell r="P1603">
            <v>-193</v>
          </cell>
          <cell r="V1603" t="b">
            <v>1</v>
          </cell>
        </row>
        <row r="1604">
          <cell r="A1604" t="str">
            <v>s3.videocitestest/23b229d5d4aa48f7ba0b8b1c3fb482ba.webm</v>
          </cell>
          <cell r="J1604" t="str">
            <v>s3.videocitestest/b585c08ecbe24d47a607b6e67e09adf4.webm</v>
          </cell>
          <cell r="P1604">
            <v>-91</v>
          </cell>
          <cell r="V1604" t="b">
            <v>1</v>
          </cell>
        </row>
        <row r="1605">
          <cell r="A1605" t="str">
            <v>s3.videocitestest/23b229d5d4aa48f7ba0b8b1c3fb482ba.webm</v>
          </cell>
          <cell r="J1605" t="str">
            <v>s3.videocitestest/c75b13f4f5d14f739863f32e946ce204.webm</v>
          </cell>
          <cell r="P1605">
            <v>-954</v>
          </cell>
          <cell r="V1605" t="b">
            <v>1</v>
          </cell>
        </row>
        <row r="1606">
          <cell r="A1606" t="str">
            <v>s3.videocitestest/23b229d5d4aa48f7ba0b8b1c3fb482ba.webm</v>
          </cell>
          <cell r="J1606" t="str">
            <v>s3.videocitestest/cabbc73d7b444d8a94734bace234d179.webm</v>
          </cell>
          <cell r="P1606">
            <v>-635</v>
          </cell>
          <cell r="V1606" t="b">
            <v>1</v>
          </cell>
        </row>
        <row r="1607">
          <cell r="A1607" t="str">
            <v>s3.videocitestest/23b229d5d4aa48f7ba0b8b1c3fb482ba.webm</v>
          </cell>
          <cell r="J1607" t="str">
            <v>s3.videocitestest/cb38060be99c4651a68dfb7080b24de6.webm</v>
          </cell>
          <cell r="P1607">
            <v>-1584</v>
          </cell>
          <cell r="V1607" t="b">
            <v>1</v>
          </cell>
        </row>
        <row r="1608">
          <cell r="A1608" t="str">
            <v>s3.videocitestest/23b229d5d4aa48f7ba0b8b1c3fb482ba.webm</v>
          </cell>
          <cell r="J1608" t="str">
            <v>s3.videocitestest/d340ccdcb09d49d885e2450b4c95f0d2.mp4</v>
          </cell>
          <cell r="P1608">
            <v>-233</v>
          </cell>
          <cell r="V1608" t="b">
            <v>1</v>
          </cell>
        </row>
        <row r="1609">
          <cell r="A1609" t="str">
            <v>s3.videocitestest/23b229d5d4aa48f7ba0b8b1c3fb482ba.webm</v>
          </cell>
          <cell r="J1609" t="str">
            <v>s3.videocitestest/d3655c3e558740efacab32e8fb9dc8dc.ogv</v>
          </cell>
          <cell r="P1609">
            <v>-1002</v>
          </cell>
          <cell r="V1609" t="b">
            <v>1</v>
          </cell>
        </row>
        <row r="1610">
          <cell r="A1610" t="str">
            <v>s3.videocitestest/23b229d5d4aa48f7ba0b8b1c3fb482ba.webm</v>
          </cell>
          <cell r="J1610" t="str">
            <v>s3.videocitestest/FYfTkT4gbUc-6093afdecf74e03009b4927c94ff5765.webm</v>
          </cell>
          <cell r="P1610">
            <v>28</v>
          </cell>
          <cell r="V1610" t="b">
            <v>1</v>
          </cell>
        </row>
        <row r="1611">
          <cell r="A1611" t="str">
            <v>s3.videocitestest/23b229d5d4aa48f7ba0b8b1c3fb482ba.webm</v>
          </cell>
          <cell r="J1611" t="str">
            <v>s3.videocitestest/iRnQWGfiunQ-27f6b7d57e412ccb590062c1ec9c9487.mp4</v>
          </cell>
          <cell r="P1611">
            <v>28</v>
          </cell>
          <cell r="V1611" t="b">
            <v>1</v>
          </cell>
        </row>
        <row r="1612">
          <cell r="A1612" t="str">
            <v>s3.videocitestest/23b229d5d4aa48f7ba0b8b1c3fb482ba.webm</v>
          </cell>
          <cell r="J1612" t="str">
            <v>s3.videocitestest/od11J80Hrkc-3d9cc7f435053c9c5f7273919e14952f.mp4</v>
          </cell>
          <cell r="P1612">
            <v>119</v>
          </cell>
          <cell r="V1612" t="b">
            <v>1</v>
          </cell>
        </row>
        <row r="1613">
          <cell r="A1613" t="str">
            <v>s3.videocitestest/23c47f570cb44962aaf53c4714b50bd5.ogv</v>
          </cell>
          <cell r="J1613" t="str">
            <v>s3.videocitestest/23c47f570cb44962aaf53c4714b50bd5.ogv</v>
          </cell>
          <cell r="P1613">
            <v>497</v>
          </cell>
          <cell r="V1613" t="b">
            <v>1</v>
          </cell>
        </row>
        <row r="1614">
          <cell r="A1614" t="str">
            <v>s3.videocitestest/23c7f4f2d4fd4e41be00d4d21a0a4d38.webm</v>
          </cell>
          <cell r="J1614" t="str">
            <v>s3.videocitestest/23c7f4f2d4fd4e41be00d4d21a0a4d38.webm</v>
          </cell>
          <cell r="P1614">
            <v>1208</v>
          </cell>
          <cell r="V1614" t="b">
            <v>1</v>
          </cell>
        </row>
        <row r="1615">
          <cell r="A1615" t="str">
            <v>s3.videocitestest/24813b7b62ba4fd69a8df3f0f227a957.ogv</v>
          </cell>
          <cell r="J1615" t="str">
            <v>s3.videocitestest/24813b7b62ba4fd69a8df3f0f227a957.ogv</v>
          </cell>
          <cell r="P1615">
            <v>2257</v>
          </cell>
          <cell r="V1615" t="b">
            <v>1</v>
          </cell>
        </row>
        <row r="1616">
          <cell r="A1616" t="str">
            <v>s3.videocitestest/24a5ea7e6ff74da9b576a7b5dd15600d.mp4</v>
          </cell>
          <cell r="J1616" t="str">
            <v>s3.videocitestest/24a5ea7e6ff74da9b576a7b5dd15600d.mp4</v>
          </cell>
          <cell r="P1616">
            <v>875</v>
          </cell>
          <cell r="V1616" t="b">
            <v>1</v>
          </cell>
        </row>
        <row r="1617">
          <cell r="A1617" t="str">
            <v>s3.videocitestest/24e21bdeb71443e8a601071e5e49db06.mp4</v>
          </cell>
          <cell r="J1617" t="str">
            <v>s3.videocitestest/24e21bdeb71443e8a601071e5e49db06.mp4</v>
          </cell>
          <cell r="P1617">
            <v>806</v>
          </cell>
          <cell r="V1617" t="b">
            <v>1</v>
          </cell>
        </row>
        <row r="1618">
          <cell r="A1618" t="str">
            <v>s3.videocitestest/24e21bdeb71443e8a601071e5e49db06.mp4</v>
          </cell>
          <cell r="J1618" t="str">
            <v>s3.videocitestest/5sl98RjqVgc-19dd304495cab317f61188b5ca4b4eb1.mp4</v>
          </cell>
          <cell r="P1618">
            <v>369</v>
          </cell>
          <cell r="V1618" t="b">
            <v>1</v>
          </cell>
        </row>
        <row r="1619">
          <cell r="A1619" t="str">
            <v>s3.videocitestest/24e7d46df01749c59ba46a02848bca78.webm</v>
          </cell>
          <cell r="J1619" t="str">
            <v>s3.videocitestest/24e7d46df01749c59ba46a02848bca78.webm</v>
          </cell>
          <cell r="P1619">
            <v>850</v>
          </cell>
          <cell r="V1619" t="b">
            <v>1</v>
          </cell>
        </row>
        <row r="1620">
          <cell r="A1620" t="str">
            <v>s3.videocitestest/2591570fd2974b1896a6698d5b27564b.mp4</v>
          </cell>
          <cell r="J1620" t="str">
            <v>s3.videocitestest/2591570fd2974b1896a6698d5b27564b.mp4</v>
          </cell>
          <cell r="P1620">
            <v>-356</v>
          </cell>
          <cell r="V1620" t="b">
            <v>1</v>
          </cell>
        </row>
        <row r="1621">
          <cell r="A1621" t="str">
            <v>s3.videocitestest/25b438922ed643d1a936df4cd72d695b.webm</v>
          </cell>
          <cell r="J1621" t="str">
            <v>s3.videocitestest/25b438922ed643d1a936df4cd72d695b.webm</v>
          </cell>
          <cell r="P1621">
            <v>898</v>
          </cell>
          <cell r="V1621" t="b">
            <v>1</v>
          </cell>
        </row>
        <row r="1622">
          <cell r="A1622" t="str">
            <v>s3.videocitestest/25bed611cad44835bcb115838eb1607a.mp4</v>
          </cell>
          <cell r="J1622" t="str">
            <v>s3.videocitestest/25bed611cad44835bcb115838eb1607a.mp4</v>
          </cell>
          <cell r="P1622">
            <v>2242</v>
          </cell>
          <cell r="V1622" t="b">
            <v>1</v>
          </cell>
        </row>
        <row r="1623">
          <cell r="A1623" t="str">
            <v>s3.videocitestest/25f5743b84d648489fa0ecac044ee577.mp4</v>
          </cell>
          <cell r="J1623" t="str">
            <v>s3.videocitestest/25f5743b84d648489fa0ecac044ee577.mp4</v>
          </cell>
          <cell r="P1623">
            <v>722</v>
          </cell>
          <cell r="V1623" t="b">
            <v>1</v>
          </cell>
        </row>
        <row r="1624">
          <cell r="A1624" t="str">
            <v>s3.videocitestest/265982d1bb34491ca9ed775ad362276b.mp4</v>
          </cell>
          <cell r="J1624" t="str">
            <v>s3.videocitestest/265982d1bb34491ca9ed775ad362276b.mp4</v>
          </cell>
          <cell r="P1624">
            <v>830</v>
          </cell>
          <cell r="V1624" t="b">
            <v>1</v>
          </cell>
        </row>
        <row r="1625">
          <cell r="A1625" t="str">
            <v>s3.videocitestest/2664b60c1c0c482c9b4c713fe6e11a25.ogv</v>
          </cell>
          <cell r="J1625" t="str">
            <v>s3.videocitestest/2664b60c1c0c482c9b4c713fe6e11a25.ogv</v>
          </cell>
          <cell r="P1625">
            <v>4731</v>
          </cell>
          <cell r="V1625" t="b">
            <v>1</v>
          </cell>
        </row>
        <row r="1626">
          <cell r="A1626" t="str">
            <v>s3.videocitestest/2667fe0f6e8547ab95583908f8dcb2d3.mp4</v>
          </cell>
          <cell r="J1626" t="str">
            <v>s3.videocitestest/2667fe0f6e8547ab95583908f8dcb2d3.mp4</v>
          </cell>
          <cell r="P1626">
            <v>887</v>
          </cell>
          <cell r="V1626" t="b">
            <v>1</v>
          </cell>
        </row>
        <row r="1627">
          <cell r="A1627" t="str">
            <v>s3.videocitestest/2676fbefe121488d93798a4094111f9e.mp4</v>
          </cell>
          <cell r="J1627" t="str">
            <v>s3.videocitestest/2676fbefe121488d93798a4094111f9e.mp4</v>
          </cell>
          <cell r="P1627">
            <v>1134</v>
          </cell>
          <cell r="V1627" t="b">
            <v>1</v>
          </cell>
        </row>
        <row r="1628">
          <cell r="A1628" t="str">
            <v>s3.videocitestest/26a9727733624623beaf25f25816faeb.ogv</v>
          </cell>
          <cell r="J1628" t="str">
            <v>s3.videocitestest/26a9727733624623beaf25f25816faeb.ogv</v>
          </cell>
          <cell r="P1628">
            <v>1128</v>
          </cell>
          <cell r="V1628" t="b">
            <v>1</v>
          </cell>
        </row>
        <row r="1629">
          <cell r="A1629" t="str">
            <v>s3.videocitestest/26aa3a92a3b1486382ecdc8251aa10da.mp4</v>
          </cell>
          <cell r="J1629" t="str">
            <v>s3.videocitestest/26aa3a92a3b1486382ecdc8251aa10da.mp4</v>
          </cell>
          <cell r="P1629">
            <v>625</v>
          </cell>
          <cell r="V1629" t="b">
            <v>1</v>
          </cell>
        </row>
        <row r="1630">
          <cell r="A1630" t="str">
            <v>s3.videocitestest/26add48b570c4e79ac58ab402f57f3b8.webm</v>
          </cell>
          <cell r="J1630" t="str">
            <v>s3.videocitestest/26add48b570c4e79ac58ab402f57f3b8.webm</v>
          </cell>
          <cell r="P1630">
            <v>555</v>
          </cell>
          <cell r="V1630" t="b">
            <v>1</v>
          </cell>
        </row>
        <row r="1631">
          <cell r="A1631" t="str">
            <v>s3.videocitestest/26cd26fb9bca453ca4310ce03f80a22b.ogv</v>
          </cell>
          <cell r="J1631" t="str">
            <v>s3.videocitestest/26cd26fb9bca453ca4310ce03f80a22b.ogv</v>
          </cell>
          <cell r="P1631">
            <v>1841</v>
          </cell>
          <cell r="V1631" t="b">
            <v>1</v>
          </cell>
        </row>
        <row r="1632">
          <cell r="A1632" t="str">
            <v>s3.videocitestest/26cd9a38221c45ff89e557ffad96d78d.webm</v>
          </cell>
          <cell r="J1632" t="str">
            <v>s3.videocitestest/26cd9a38221c45ff89e557ffad96d78d.webm</v>
          </cell>
          <cell r="P1632">
            <v>1627</v>
          </cell>
          <cell r="V1632" t="b">
            <v>1</v>
          </cell>
        </row>
        <row r="1633">
          <cell r="A1633" t="str">
            <v>s3.videocitestest/26f70b466b4849baae6cc6ba1d32dcea.ogv</v>
          </cell>
          <cell r="J1633" t="str">
            <v>s3.videocitestest/26f70b466b4849baae6cc6ba1d32dcea.ogv</v>
          </cell>
          <cell r="P1633">
            <v>1770</v>
          </cell>
          <cell r="V1633" t="b">
            <v>1</v>
          </cell>
        </row>
        <row r="1634">
          <cell r="A1634" t="str">
            <v>s3.videocitestest/26lhtF90qBg-ad2440fff63f9c0e81b89e558c4c68f9.webm</v>
          </cell>
          <cell r="J1634" t="str">
            <v>s3.videocitestest/26lhtF90qBg-ad2440fff63f9c0e81b89e558c4c68f9.webm</v>
          </cell>
          <cell r="P1634">
            <v>1253</v>
          </cell>
          <cell r="V1634" t="b">
            <v>1</v>
          </cell>
        </row>
        <row r="1635">
          <cell r="A1635" t="str">
            <v>s3.videocitestest/270c8cd410be44bea0d1608cd3f9a91c.mp4</v>
          </cell>
          <cell r="J1635" t="str">
            <v>s3.videocitestest/270c8cd410be44bea0d1608cd3f9a91c.mp4</v>
          </cell>
          <cell r="P1635">
            <v>1074</v>
          </cell>
          <cell r="V1635" t="b">
            <v>1</v>
          </cell>
        </row>
        <row r="1636">
          <cell r="A1636" t="str">
            <v>s3.videocitestest/2712226703ea4ae0a53cea246340a95e.mp4</v>
          </cell>
          <cell r="J1636" t="str">
            <v>s3.videocitestest/2712226703ea4ae0a53cea246340a95e.mp4</v>
          </cell>
          <cell r="P1636">
            <v>1161</v>
          </cell>
          <cell r="V1636" t="b">
            <v>1</v>
          </cell>
        </row>
        <row r="1637">
          <cell r="A1637" t="str">
            <v>s3.videocitestest/27152f959fe94052adbbfe8e7a0e43cb.mp4</v>
          </cell>
          <cell r="J1637" t="str">
            <v>s3.videocitestest/27152f959fe94052adbbfe8e7a0e43cb.mp4</v>
          </cell>
          <cell r="P1637">
            <v>603</v>
          </cell>
          <cell r="V1637" t="b">
            <v>1</v>
          </cell>
        </row>
        <row r="1638">
          <cell r="A1638" t="str">
            <v>s3.videocitestest/2741a031a5d1456a926acb1edf7403f8.webm</v>
          </cell>
          <cell r="J1638" t="str">
            <v>s3.videocitestest/2741a031a5d1456a926acb1edf7403f8.webm</v>
          </cell>
          <cell r="P1638">
            <v>827</v>
          </cell>
          <cell r="V1638" t="b">
            <v>1</v>
          </cell>
        </row>
        <row r="1639">
          <cell r="A1639" t="str">
            <v>s3.videocitestest/277eba5c341b42c1a31682ced6ec8260.mp4</v>
          </cell>
          <cell r="J1639" t="str">
            <v>s3.videocitestest/277eba5c341b42c1a31682ced6ec8260.mp4</v>
          </cell>
          <cell r="P1639">
            <v>419</v>
          </cell>
          <cell r="V1639" t="b">
            <v>1</v>
          </cell>
        </row>
        <row r="1640">
          <cell r="A1640" t="str">
            <v>s3.videocitestest/2780100b0919474a9036629758b4b9d9.mp4</v>
          </cell>
          <cell r="J1640" t="str">
            <v>s3.videocitestest/00ef2ffbb5cf4276bff33d0d4831cd0d.webm</v>
          </cell>
          <cell r="P1640">
            <v>-651</v>
          </cell>
          <cell r="V1640" t="b">
            <v>1</v>
          </cell>
        </row>
        <row r="1641">
          <cell r="A1641" t="str">
            <v>s3.videocitestest/2780100b0919474a9036629758b4b9d9.mp4</v>
          </cell>
          <cell r="J1641" t="str">
            <v>s3.videocitestest/018MsV21q00-3419176ec77eea4da5161cf6faa05a3d.mp4</v>
          </cell>
          <cell r="P1641">
            <v>118</v>
          </cell>
          <cell r="V1641" t="b">
            <v>1</v>
          </cell>
        </row>
        <row r="1642">
          <cell r="A1642" t="str">
            <v>s3.videocitestest/2780100b0919474a9036629758b4b9d9.mp4</v>
          </cell>
          <cell r="J1642" t="str">
            <v>s3.videocitestest/0bbc1ebbb5f849738eccebb2376705db.mp4</v>
          </cell>
          <cell r="P1642">
            <v>-575</v>
          </cell>
          <cell r="V1642" t="b">
            <v>1</v>
          </cell>
        </row>
        <row r="1643">
          <cell r="A1643" t="str">
            <v>s3.videocitestest/2780100b0919474a9036629758b4b9d9.mp4</v>
          </cell>
          <cell r="J1643" t="str">
            <v>s3.videocitestest/0bMQhwjWMQI-c8f2099bbfd67c220f6ab45333941257.mp4</v>
          </cell>
          <cell r="P1643">
            <v>-10</v>
          </cell>
          <cell r="V1643" t="b">
            <v>1</v>
          </cell>
        </row>
        <row r="1644">
          <cell r="A1644" t="str">
            <v>s3.videocitestest/2780100b0919474a9036629758b4b9d9.mp4</v>
          </cell>
          <cell r="J1644" t="str">
            <v>s3.videocitestest/1a6c3f2168834614bb0cd9b9f8f01c2d.webm</v>
          </cell>
          <cell r="P1644">
            <v>-300</v>
          </cell>
          <cell r="V1644" t="b">
            <v>1</v>
          </cell>
        </row>
        <row r="1645">
          <cell r="A1645" t="str">
            <v>s3.videocitestest/2780100b0919474a9036629758b4b9d9.mp4</v>
          </cell>
          <cell r="J1645" t="str">
            <v>s3.videocitestest/1eadeff15c40459b85a85ea93bd1ff33.webm</v>
          </cell>
          <cell r="P1645">
            <v>-227</v>
          </cell>
          <cell r="V1645" t="b">
            <v>1</v>
          </cell>
        </row>
        <row r="1646">
          <cell r="A1646" t="str">
            <v>s3.videocitestest/2780100b0919474a9036629758b4b9d9.mp4</v>
          </cell>
          <cell r="J1646" t="str">
            <v>s3.videocitestest/22e483936c5c4a628d9b82fc057666fa.webm</v>
          </cell>
          <cell r="P1646">
            <v>-705</v>
          </cell>
          <cell r="V1646" t="b">
            <v>0</v>
          </cell>
        </row>
        <row r="1647">
          <cell r="A1647" t="str">
            <v>s3.videocitestest/2780100b0919474a9036629758b4b9d9.mp4</v>
          </cell>
          <cell r="J1647" t="str">
            <v>s3.videocitestest/22e483936c5c4a628d9b82fc057666fa.webm</v>
          </cell>
          <cell r="P1647">
            <v>-87</v>
          </cell>
          <cell r="V1647" t="b">
            <v>1</v>
          </cell>
        </row>
        <row r="1648">
          <cell r="A1648" t="str">
            <v>s3.videocitestest/2780100b0919474a9036629758b4b9d9.mp4</v>
          </cell>
          <cell r="J1648" t="str">
            <v>s3.videocitestest/2780100b0919474a9036629758b4b9d9.mp4</v>
          </cell>
          <cell r="P1648">
            <v>829</v>
          </cell>
          <cell r="V1648" t="b">
            <v>1</v>
          </cell>
        </row>
        <row r="1649">
          <cell r="A1649" t="str">
            <v>s3.videocitestest/2780100b0919474a9036629758b4b9d9.mp4</v>
          </cell>
          <cell r="J1649" t="str">
            <v>s3.videocitestest/2d3d7984f45c413da945d70649ed3967.mp4</v>
          </cell>
          <cell r="P1649">
            <v>-588</v>
          </cell>
          <cell r="V1649" t="b">
            <v>1</v>
          </cell>
        </row>
        <row r="1650">
          <cell r="A1650" t="str">
            <v>s3.videocitestest/2780100b0919474a9036629758b4b9d9.mp4</v>
          </cell>
          <cell r="J1650" t="str">
            <v>s3.videocitestest/31ed0b6842464e75a41b34019b308aed.mp4</v>
          </cell>
          <cell r="P1650">
            <v>66</v>
          </cell>
          <cell r="V1650" t="b">
            <v>1</v>
          </cell>
        </row>
        <row r="1651">
          <cell r="A1651" t="str">
            <v>s3.videocitestest/2780100b0919474a9036629758b4b9d9.mp4</v>
          </cell>
          <cell r="J1651" t="str">
            <v>s3.videocitestest/3909fb1671764f2c8b80a6e4bb3e70a1.ogv</v>
          </cell>
          <cell r="P1651">
            <v>82</v>
          </cell>
          <cell r="V1651" t="b">
            <v>1</v>
          </cell>
        </row>
        <row r="1652">
          <cell r="A1652" t="str">
            <v>s3.videocitestest/2780100b0919474a9036629758b4b9d9.mp4</v>
          </cell>
          <cell r="J1652" t="str">
            <v>s3.videocitestest/399a5db7d79c4cb39f43393e6d91257b.ogv</v>
          </cell>
          <cell r="P1652">
            <v>139</v>
          </cell>
          <cell r="V1652" t="b">
            <v>1</v>
          </cell>
        </row>
        <row r="1653">
          <cell r="A1653" t="str">
            <v>s3.videocitestest/2780100b0919474a9036629758b4b9d9.mp4</v>
          </cell>
          <cell r="J1653" t="str">
            <v>s3.videocitestest/3fc9567318e145d8879a5401751146ab.webm</v>
          </cell>
          <cell r="P1653">
            <v>-526</v>
          </cell>
          <cell r="V1653" t="b">
            <v>1</v>
          </cell>
        </row>
        <row r="1654">
          <cell r="A1654" t="str">
            <v>s3.videocitestest/2780100b0919474a9036629758b4b9d9.mp4</v>
          </cell>
          <cell r="J1654" t="str">
            <v>s3.videocitestest/3TiDAKydHic-a342d8bfb943e59152638c3ff9a1a26e.mp4</v>
          </cell>
          <cell r="P1654">
            <v>-726</v>
          </cell>
          <cell r="V1654" t="b">
            <v>1</v>
          </cell>
        </row>
        <row r="1655">
          <cell r="A1655" t="str">
            <v>s3.videocitestest/2780100b0919474a9036629758b4b9d9.mp4</v>
          </cell>
          <cell r="J1655" t="str">
            <v>s3.videocitestest/4214d032b0924870a216958e84a7544a.ogv</v>
          </cell>
          <cell r="P1655">
            <v>-662</v>
          </cell>
          <cell r="V1655" t="b">
            <v>1</v>
          </cell>
        </row>
        <row r="1656">
          <cell r="A1656" t="str">
            <v>s3.videocitestest/2780100b0919474a9036629758b4b9d9.mp4</v>
          </cell>
          <cell r="J1656" t="str">
            <v>s3.videocitestest/4aa7c6314f1446d5b75e6964cf4929bf.webm</v>
          </cell>
          <cell r="P1656">
            <v>12</v>
          </cell>
          <cell r="V1656" t="b">
            <v>1</v>
          </cell>
        </row>
        <row r="1657">
          <cell r="A1657" t="str">
            <v>s3.videocitestest/2780100b0919474a9036629758b4b9d9.mp4</v>
          </cell>
          <cell r="J1657" t="str">
            <v>s3.videocitestest/4f61b1cbf12f427db7e2a916b972efde.webm</v>
          </cell>
          <cell r="P1657">
            <v>131</v>
          </cell>
          <cell r="V1657" t="b">
            <v>0</v>
          </cell>
        </row>
        <row r="1658">
          <cell r="A1658" t="str">
            <v>s3.videocitestest/2780100b0919474a9036629758b4b9d9.mp4</v>
          </cell>
          <cell r="J1658" t="str">
            <v>s3.videocitestest/4f61b1cbf12f427db7e2a916b972efde.webm</v>
          </cell>
          <cell r="P1658">
            <v>-113</v>
          </cell>
          <cell r="V1658" t="b">
            <v>1</v>
          </cell>
        </row>
        <row r="1659">
          <cell r="A1659" t="str">
            <v>s3.videocitestest/2780100b0919474a9036629758b4b9d9.mp4</v>
          </cell>
          <cell r="J1659" t="str">
            <v>s3.videocitestest/4fbf84566d434628bc6954a36e7722d5.webm</v>
          </cell>
          <cell r="P1659">
            <v>-380</v>
          </cell>
          <cell r="V1659" t="b">
            <v>0</v>
          </cell>
        </row>
        <row r="1660">
          <cell r="A1660" t="str">
            <v>s3.videocitestest/2780100b0919474a9036629758b4b9d9.mp4</v>
          </cell>
          <cell r="J1660" t="str">
            <v>s3.videocitestest/4fbf84566d434628bc6954a36e7722d5.webm</v>
          </cell>
          <cell r="P1660">
            <v>58</v>
          </cell>
          <cell r="V1660" t="b">
            <v>1</v>
          </cell>
        </row>
        <row r="1661">
          <cell r="A1661" t="str">
            <v>s3.videocitestest/2780100b0919474a9036629758b4b9d9.mp4</v>
          </cell>
          <cell r="J1661" t="str">
            <v>s3.videocitestest/4-fW8zmQAp8-afffc352390f5a8cdca91db9d9ea19e6.mp4</v>
          </cell>
          <cell r="P1661">
            <v>-88</v>
          </cell>
          <cell r="V1661" t="b">
            <v>1</v>
          </cell>
        </row>
        <row r="1662">
          <cell r="A1662" t="str">
            <v>s3.videocitestest/2780100b0919474a9036629758b4b9d9.mp4</v>
          </cell>
          <cell r="J1662" t="str">
            <v>s3.videocitestest/4pcIA0Vx_Ok-a6ff21a834134a75701b950030cca07c.mp4</v>
          </cell>
          <cell r="P1662">
            <v>66</v>
          </cell>
          <cell r="V1662" t="b">
            <v>1</v>
          </cell>
        </row>
        <row r="1663">
          <cell r="A1663" t="str">
            <v>s3.videocitestest/2780100b0919474a9036629758b4b9d9.mp4</v>
          </cell>
          <cell r="J1663" t="str">
            <v>s3.videocitestest/50b360289d6849eba54758c4021d70fa.mp4</v>
          </cell>
          <cell r="P1663">
            <v>-662</v>
          </cell>
          <cell r="V1663" t="b">
            <v>0</v>
          </cell>
        </row>
        <row r="1664">
          <cell r="A1664" t="str">
            <v>s3.videocitestest/2780100b0919474a9036629758b4b9d9.mp4</v>
          </cell>
          <cell r="J1664" t="str">
            <v>s3.videocitestest/50b360289d6849eba54758c4021d70fa.mp4</v>
          </cell>
          <cell r="P1664">
            <v>-471</v>
          </cell>
          <cell r="V1664" t="b">
            <v>1</v>
          </cell>
        </row>
        <row r="1665">
          <cell r="A1665" t="str">
            <v>s3.videocitestest/2780100b0919474a9036629758b4b9d9.mp4</v>
          </cell>
          <cell r="J1665" t="str">
            <v>s3.videocitestest/548ac113a9e44d99aa217d6d8c29b5a8.mp4</v>
          </cell>
          <cell r="P1665">
            <v>19</v>
          </cell>
          <cell r="V1665" t="b">
            <v>1</v>
          </cell>
        </row>
        <row r="1666">
          <cell r="A1666" t="str">
            <v>s3.videocitestest/2780100b0919474a9036629758b4b9d9.mp4</v>
          </cell>
          <cell r="J1666" t="str">
            <v>s3.videocitestest/63odYMMeXto-0ea80673e8fc101f5fe73dd3722a7fa4.mp4</v>
          </cell>
          <cell r="P1666">
            <v>-884</v>
          </cell>
          <cell r="V1666" t="b">
            <v>1</v>
          </cell>
        </row>
        <row r="1667">
          <cell r="A1667" t="str">
            <v>s3.videocitestest/2780100b0919474a9036629758b4b9d9.mp4</v>
          </cell>
          <cell r="J1667" t="str">
            <v>s3.videocitestest/6a201ae782634830b4b1fc737f099b5f.webm</v>
          </cell>
          <cell r="P1667">
            <v>-20</v>
          </cell>
          <cell r="V1667" t="b">
            <v>1</v>
          </cell>
        </row>
        <row r="1668">
          <cell r="A1668" t="str">
            <v>s3.videocitestest/2780100b0919474a9036629758b4b9d9.mp4</v>
          </cell>
          <cell r="J1668" t="str">
            <v>s3.videocitestest/6ad1b65fb2cd49f5b1791b2d20504230.webm</v>
          </cell>
          <cell r="P1668">
            <v>-174</v>
          </cell>
          <cell r="V1668" t="b">
            <v>0</v>
          </cell>
        </row>
        <row r="1669">
          <cell r="A1669" t="str">
            <v>s3.videocitestest/2780100b0919474a9036629758b4b9d9.mp4</v>
          </cell>
          <cell r="J1669" t="str">
            <v>s3.videocitestest/6ad1b65fb2cd49f5b1791b2d20504230.webm</v>
          </cell>
          <cell r="P1669">
            <v>-171</v>
          </cell>
          <cell r="V1669" t="b">
            <v>1</v>
          </cell>
        </row>
        <row r="1670">
          <cell r="A1670" t="str">
            <v>s3.videocitestest/2780100b0919474a9036629758b4b9d9.mp4</v>
          </cell>
          <cell r="J1670" t="str">
            <v>s3.videocitestest/6e589033f88945f4af6a694a3a37be06.mp4</v>
          </cell>
          <cell r="P1670">
            <v>-50</v>
          </cell>
          <cell r="V1670" t="b">
            <v>1</v>
          </cell>
        </row>
        <row r="1671">
          <cell r="A1671" t="str">
            <v>s3.videocitestest/2780100b0919474a9036629758b4b9d9.mp4</v>
          </cell>
          <cell r="J1671" t="str">
            <v>s3.videocitestest/6hL7iopIoOo-2a38ca9e32de3293f8f18e791498cadd.mp4</v>
          </cell>
          <cell r="P1671">
            <v>279</v>
          </cell>
          <cell r="V1671" t="b">
            <v>0</v>
          </cell>
        </row>
        <row r="1672">
          <cell r="A1672" t="str">
            <v>s3.videocitestest/2780100b0919474a9036629758b4b9d9.mp4</v>
          </cell>
          <cell r="J1672" t="str">
            <v>s3.videocitestest/6hL7iopIoOo-2a38ca9e32de3293f8f18e791498cadd.mp4</v>
          </cell>
          <cell r="P1672">
            <v>186</v>
          </cell>
          <cell r="V1672" t="b">
            <v>1</v>
          </cell>
        </row>
        <row r="1673">
          <cell r="A1673" t="str">
            <v>s3.videocitestest/2780100b0919474a9036629758b4b9d9.mp4</v>
          </cell>
          <cell r="J1673" t="str">
            <v>s3.videocitestest/6YmKwon4X0c-f518e04bd71707ddd985f89f03cc7784.mp4</v>
          </cell>
          <cell r="P1673">
            <v>-257</v>
          </cell>
          <cell r="V1673" t="b">
            <v>0</v>
          </cell>
        </row>
        <row r="1674">
          <cell r="A1674" t="str">
            <v>s3.videocitestest/2780100b0919474a9036629758b4b9d9.mp4</v>
          </cell>
          <cell r="J1674" t="str">
            <v>s3.videocitestest/6YmKwon4X0c-f518e04bd71707ddd985f89f03cc7784.mp4</v>
          </cell>
          <cell r="P1674">
            <v>294</v>
          </cell>
          <cell r="V1674" t="b">
            <v>1</v>
          </cell>
        </row>
        <row r="1675">
          <cell r="A1675" t="str">
            <v>s3.videocitestest/2780100b0919474a9036629758b4b9d9.mp4</v>
          </cell>
          <cell r="J1675" t="str">
            <v>s3.videocitestest/72666f6089c04519b4f30167555e233d.webm</v>
          </cell>
          <cell r="P1675">
            <v>-363</v>
          </cell>
          <cell r="V1675" t="b">
            <v>1</v>
          </cell>
        </row>
        <row r="1676">
          <cell r="A1676" t="str">
            <v>s3.videocitestest/2780100b0919474a9036629758b4b9d9.mp4</v>
          </cell>
          <cell r="J1676" t="str">
            <v>s3.videocitestest/782afef3c7af4fcaafd848ca7079a900.mp4</v>
          </cell>
          <cell r="P1676">
            <v>-1201</v>
          </cell>
          <cell r="V1676" t="b">
            <v>1</v>
          </cell>
        </row>
        <row r="1677">
          <cell r="A1677" t="str">
            <v>s3.videocitestest/2780100b0919474a9036629758b4b9d9.mp4</v>
          </cell>
          <cell r="J1677" t="str">
            <v>s3.videocitestest/7a417cda96d147c7aeec0d77e188e2a0.webm</v>
          </cell>
          <cell r="P1677">
            <v>-537</v>
          </cell>
          <cell r="V1677" t="b">
            <v>0</v>
          </cell>
        </row>
        <row r="1678">
          <cell r="A1678" t="str">
            <v>s3.videocitestest/2780100b0919474a9036629758b4b9d9.mp4</v>
          </cell>
          <cell r="J1678" t="str">
            <v>s3.videocitestest/7a417cda96d147c7aeec0d77e188e2a0.webm</v>
          </cell>
          <cell r="P1678">
            <v>-520</v>
          </cell>
          <cell r="V1678" t="b">
            <v>1</v>
          </cell>
        </row>
        <row r="1679">
          <cell r="A1679" t="str">
            <v>s3.videocitestest/2780100b0919474a9036629758b4b9d9.mp4</v>
          </cell>
          <cell r="J1679" t="str">
            <v>s3.videocitestest/7dac0c1c63d146bd995c5f4f127efd97.mp4</v>
          </cell>
          <cell r="P1679">
            <v>24</v>
          </cell>
          <cell r="V1679" t="b">
            <v>0</v>
          </cell>
        </row>
        <row r="1680">
          <cell r="A1680" t="str">
            <v>s3.videocitestest/2780100b0919474a9036629758b4b9d9.mp4</v>
          </cell>
          <cell r="J1680" t="str">
            <v>s3.videocitestest/7dac0c1c63d146bd995c5f4f127efd97.mp4</v>
          </cell>
          <cell r="P1680">
            <v>-339</v>
          </cell>
          <cell r="V1680" t="b">
            <v>1</v>
          </cell>
        </row>
        <row r="1681">
          <cell r="A1681" t="str">
            <v>s3.videocitestest/2780100b0919474a9036629758b4b9d9.mp4</v>
          </cell>
          <cell r="J1681" t="str">
            <v>s3.videocitestest/7faf034173f4451398b05e6f1686a896.webm</v>
          </cell>
          <cell r="P1681">
            <v>-267</v>
          </cell>
          <cell r="V1681" t="b">
            <v>1</v>
          </cell>
        </row>
        <row r="1682">
          <cell r="A1682" t="str">
            <v>s3.videocitestest/2780100b0919474a9036629758b4b9d9.mp4</v>
          </cell>
          <cell r="J1682" t="str">
            <v>s3.videocitestest/8094ca3852f74eeb989379d6c3758175.webm</v>
          </cell>
          <cell r="P1682">
            <v>-568</v>
          </cell>
          <cell r="V1682" t="b">
            <v>1</v>
          </cell>
        </row>
        <row r="1683">
          <cell r="A1683" t="str">
            <v>s3.videocitestest/2780100b0919474a9036629758b4b9d9.mp4</v>
          </cell>
          <cell r="J1683" t="str">
            <v>s3.videocitestest/8f8e1f22ea19455ab8818ecca2c9dad3.webm</v>
          </cell>
          <cell r="P1683">
            <v>-449</v>
          </cell>
          <cell r="V1683" t="b">
            <v>1</v>
          </cell>
        </row>
        <row r="1684">
          <cell r="A1684" t="str">
            <v>s3.videocitestest/2780100b0919474a9036629758b4b9d9.mp4</v>
          </cell>
          <cell r="J1684" t="str">
            <v>s3.videocitestest/979222f9e7e54ce6925d23ee4777c2b9.ogv</v>
          </cell>
          <cell r="P1684">
            <v>-606</v>
          </cell>
          <cell r="V1684" t="b">
            <v>1</v>
          </cell>
        </row>
        <row r="1685">
          <cell r="A1685" t="str">
            <v>s3.videocitestest/2780100b0919474a9036629758b4b9d9.mp4</v>
          </cell>
          <cell r="J1685" t="str">
            <v>s3.videocitestest/9c7d5348e69842c09db77847ec3f5822.mp4</v>
          </cell>
          <cell r="P1685">
            <v>-253</v>
          </cell>
          <cell r="V1685" t="b">
            <v>1</v>
          </cell>
        </row>
        <row r="1686">
          <cell r="A1686" t="str">
            <v>s3.videocitestest/2780100b0919474a9036629758b4b9d9.mp4</v>
          </cell>
          <cell r="J1686" t="str">
            <v>s3.videocitestest/9vhPkGx9s0s-df4c185ccd99beb86da66b49d4ee1f44.mp4</v>
          </cell>
          <cell r="P1686">
            <v>-397</v>
          </cell>
          <cell r="V1686" t="b">
            <v>1</v>
          </cell>
        </row>
        <row r="1687">
          <cell r="A1687" t="str">
            <v>s3.videocitestest/2780100b0919474a9036629758b4b9d9.mp4</v>
          </cell>
          <cell r="J1687" t="str">
            <v>s3.videocitestest/a11628ee20624105aff3e300e198bb31.mp4</v>
          </cell>
          <cell r="P1687">
            <v>-846</v>
          </cell>
          <cell r="V1687" t="b">
            <v>1</v>
          </cell>
        </row>
        <row r="1688">
          <cell r="A1688" t="str">
            <v>s3.videocitestest/2780100b0919474a9036629758b4b9d9.mp4</v>
          </cell>
          <cell r="J1688" t="str">
            <v>s3.videocitestest/a11fa902d2df4e7fb623d8f15dbbc907.webm</v>
          </cell>
          <cell r="P1688">
            <v>-461</v>
          </cell>
          <cell r="V1688" t="b">
            <v>0</v>
          </cell>
        </row>
        <row r="1689">
          <cell r="A1689" t="str">
            <v>s3.videocitestest/2780100b0919474a9036629758b4b9d9.mp4</v>
          </cell>
          <cell r="J1689" t="str">
            <v>s3.videocitestest/a11fa902d2df4e7fb623d8f15dbbc907.webm</v>
          </cell>
          <cell r="P1689">
            <v>-11</v>
          </cell>
          <cell r="V1689" t="b">
            <v>1</v>
          </cell>
        </row>
        <row r="1690">
          <cell r="A1690" t="str">
            <v>s3.videocitestest/2780100b0919474a9036629758b4b9d9.mp4</v>
          </cell>
          <cell r="J1690" t="str">
            <v>s3.videocitestest/a3aa0f40d50645b0b7fda69ea05bf172.mp4</v>
          </cell>
          <cell r="P1690">
            <v>0</v>
          </cell>
          <cell r="V1690" t="b">
            <v>1</v>
          </cell>
        </row>
        <row r="1691">
          <cell r="A1691" t="str">
            <v>s3.videocitestest/2780100b0919474a9036629758b4b9d9.mp4</v>
          </cell>
          <cell r="J1691" t="str">
            <v>s3.videocitestest/af2713b83b42470d85098e8906c7c808.mp4</v>
          </cell>
          <cell r="P1691">
            <v>-39</v>
          </cell>
          <cell r="V1691" t="b">
            <v>1</v>
          </cell>
        </row>
        <row r="1692">
          <cell r="A1692" t="str">
            <v>s3.videocitestest/2780100b0919474a9036629758b4b9d9.mp4</v>
          </cell>
          <cell r="J1692" t="str">
            <v>s3.videocitestest/b6ff7baa9fa241589f298e415769a81e.mp4</v>
          </cell>
          <cell r="P1692">
            <v>-1246</v>
          </cell>
          <cell r="V1692" t="b">
            <v>1</v>
          </cell>
        </row>
        <row r="1693">
          <cell r="A1693" t="str">
            <v>s3.videocitestest/2780100b0919474a9036629758b4b9d9.mp4</v>
          </cell>
          <cell r="J1693" t="str">
            <v>s3.videocitestest/b7cb482b2f7240fc9c425bed04c67f6f.webm</v>
          </cell>
          <cell r="P1693">
            <v>-156</v>
          </cell>
          <cell r="V1693" t="b">
            <v>1</v>
          </cell>
        </row>
        <row r="1694">
          <cell r="A1694" t="str">
            <v>s3.videocitestest/2780100b0919474a9036629758b4b9d9.mp4</v>
          </cell>
          <cell r="J1694" t="str">
            <v>s3.videocitestest/bBXrAl_Bebg-b30ab8cc7ccfc3fac664aea957cc14dd.mp4</v>
          </cell>
          <cell r="P1694">
            <v>-187</v>
          </cell>
          <cell r="V1694" t="b">
            <v>1</v>
          </cell>
        </row>
        <row r="1695">
          <cell r="A1695" t="str">
            <v>s3.videocitestest/2780100b0919474a9036629758b4b9d9.mp4</v>
          </cell>
          <cell r="J1695" t="str">
            <v>s3.videocitestest/bc05ae7a67da47b382ddf492eb8c0dad.ogv</v>
          </cell>
          <cell r="P1695">
            <v>228</v>
          </cell>
          <cell r="V1695" t="b">
            <v>1</v>
          </cell>
        </row>
        <row r="1696">
          <cell r="A1696" t="str">
            <v>s3.videocitestest/2780100b0919474a9036629758b4b9d9.mp4</v>
          </cell>
          <cell r="J1696" t="str">
            <v>s3.videocitestest/bd60c1c5ac8049469f9ab71f3fdea6da.webm</v>
          </cell>
          <cell r="P1696">
            <v>-737</v>
          </cell>
          <cell r="V1696" t="b">
            <v>1</v>
          </cell>
        </row>
        <row r="1697">
          <cell r="A1697" t="str">
            <v>s3.videocitestest/2780100b0919474a9036629758b4b9d9.mp4</v>
          </cell>
          <cell r="J1697" t="str">
            <v>s3.videocitestest/be8bd36d9d114ee590df388ad713bd6b.webm</v>
          </cell>
          <cell r="P1697">
            <v>-222</v>
          </cell>
          <cell r="V1697" t="b">
            <v>1</v>
          </cell>
        </row>
        <row r="1698">
          <cell r="A1698" t="str">
            <v>s3.videocitestest/2780100b0919474a9036629758b4b9d9.mp4</v>
          </cell>
          <cell r="J1698" t="str">
            <v>s3.videocitestest/c1b72fe077074511b0f8f8b044dd456a.webm</v>
          </cell>
          <cell r="P1698">
            <v>-196</v>
          </cell>
          <cell r="V1698" t="b">
            <v>1</v>
          </cell>
        </row>
        <row r="1699">
          <cell r="A1699" t="str">
            <v>s3.videocitestest/2780100b0919474a9036629758b4b9d9.mp4</v>
          </cell>
          <cell r="J1699" t="str">
            <v>s3.videocitestest/d3394bffc6d249f9acceec330176c5fd.webm</v>
          </cell>
          <cell r="P1699">
            <v>-729</v>
          </cell>
          <cell r="V1699" t="b">
            <v>1</v>
          </cell>
        </row>
        <row r="1700">
          <cell r="A1700" t="str">
            <v>s3.videocitestest/2780100b0919474a9036629758b4b9d9.mp4</v>
          </cell>
          <cell r="J1700" t="str">
            <v>s3.videocitestest/EjIq9RVVhpk-9550a4ab38bb57b67621800486c4abcd.mp4</v>
          </cell>
          <cell r="P1700">
            <v>169</v>
          </cell>
          <cell r="V1700" t="b">
            <v>1</v>
          </cell>
        </row>
        <row r="1701">
          <cell r="A1701" t="str">
            <v>s3.videocitestest/2780100b0919474a9036629758b4b9d9.mp4</v>
          </cell>
          <cell r="J1701" t="str">
            <v>s3.videocitestest/H-jcCWkwnC0-fcd0e6229f6fc1a28a11593b82564dcc.mp4</v>
          </cell>
          <cell r="P1701">
            <v>-96</v>
          </cell>
          <cell r="V1701" t="b">
            <v>1</v>
          </cell>
        </row>
        <row r="1702">
          <cell r="A1702" t="str">
            <v>s3.videocitestest/2780100b0919474a9036629758b4b9d9.mp4</v>
          </cell>
          <cell r="J1702" t="str">
            <v>s3.videocitestest/hxqFsZEFKk4-db0a8f3cca581dacd29c93c012716bbe.mp4</v>
          </cell>
          <cell r="P1702">
            <v>-455</v>
          </cell>
          <cell r="V1702" t="b">
            <v>0</v>
          </cell>
        </row>
        <row r="1703">
          <cell r="A1703" t="str">
            <v>s3.videocitestest/2780100b0919474a9036629758b4b9d9.mp4</v>
          </cell>
          <cell r="J1703" t="str">
            <v>s3.videocitestest/hxqFsZEFKk4-db0a8f3cca581dacd29c93c012716bbe.mp4</v>
          </cell>
          <cell r="P1703">
            <v>288</v>
          </cell>
          <cell r="V1703" t="b">
            <v>1</v>
          </cell>
        </row>
        <row r="1704">
          <cell r="A1704" t="str">
            <v>s3.videocitestest/2780100b0919474a9036629758b4b9d9.mp4</v>
          </cell>
          <cell r="J1704" t="str">
            <v>s3.videocitestest/IbdDag-fkuY-616caa6475d979e6e70898659b92ddf2.webm</v>
          </cell>
          <cell r="P1704">
            <v>-329</v>
          </cell>
          <cell r="V1704" t="b">
            <v>1</v>
          </cell>
        </row>
        <row r="1705">
          <cell r="A1705" t="str">
            <v>s3.videocitestest/2780100b0919474a9036629758b4b9d9.mp4</v>
          </cell>
          <cell r="J1705" t="str">
            <v>s3.videocitestest/IgyjoEgMuPA-784bc730ced19fb7d4b54284b6a6d747.mp4</v>
          </cell>
          <cell r="P1705">
            <v>-227</v>
          </cell>
          <cell r="V1705" t="b">
            <v>1</v>
          </cell>
        </row>
        <row r="1706">
          <cell r="A1706" t="str">
            <v>s3.videocitestest/2780100b0919474a9036629758b4b9d9.mp4</v>
          </cell>
          <cell r="J1706" t="str">
            <v>s3.videocitestest/IMD8DuqkcFo-4a02d5c3daab774bcf59eabdcc9f3ee0.mp4</v>
          </cell>
          <cell r="P1706">
            <v>161</v>
          </cell>
          <cell r="V1706" t="b">
            <v>1</v>
          </cell>
        </row>
        <row r="1707">
          <cell r="A1707" t="str">
            <v>s3.videocitestest/2780100b0919474a9036629758b4b9d9.mp4</v>
          </cell>
          <cell r="J1707" t="str">
            <v>s3.videocitestest/joFpIc7yEa8-8120124511776156320ea039eca8727b.mp4</v>
          </cell>
          <cell r="P1707">
            <v>-785</v>
          </cell>
          <cell r="V1707" t="b">
            <v>1</v>
          </cell>
        </row>
        <row r="1708">
          <cell r="A1708" t="str">
            <v>s3.videocitestest/2780100b0919474a9036629758b4b9d9.mp4</v>
          </cell>
          <cell r="J1708" t="str">
            <v>s3.videocitestest/KuP_w1C40P4-e5aa132e868a42961112929233acef91.mp4</v>
          </cell>
          <cell r="P1708">
            <v>115</v>
          </cell>
          <cell r="V1708" t="b">
            <v>1</v>
          </cell>
        </row>
        <row r="1709">
          <cell r="A1709" t="str">
            <v>s3.videocitestest/2780100b0919474a9036629758b4b9d9.mp4</v>
          </cell>
          <cell r="J1709" t="str">
            <v>s3.videocitestest/n1cmj-L0sok-db93e1e152e316e0892d29a2d545b860.webm</v>
          </cell>
          <cell r="P1709">
            <v>-404</v>
          </cell>
          <cell r="V1709" t="b">
            <v>1</v>
          </cell>
        </row>
        <row r="1710">
          <cell r="A1710" t="str">
            <v>s3.videocitestest/2780100b0919474a9036629758b4b9d9.mp4</v>
          </cell>
          <cell r="J1710" t="str">
            <v>s3.videocitestest/QGFBGnpXMqE-07d9e6754f49d3eb87d95767bff7e696.mp4</v>
          </cell>
          <cell r="P1710">
            <v>303</v>
          </cell>
          <cell r="V1710" t="b">
            <v>1</v>
          </cell>
        </row>
        <row r="1711">
          <cell r="A1711" t="str">
            <v>s3.videocitestest/2780100b0919474a9036629758b4b9d9.mp4</v>
          </cell>
          <cell r="J1711" t="str">
            <v>s3.videocitestest/rB2QYe2Pw78-0e9a43c3890ead9b3d1aaa29282affb2.webm</v>
          </cell>
          <cell r="P1711">
            <v>-318</v>
          </cell>
          <cell r="V1711" t="b">
            <v>1</v>
          </cell>
        </row>
        <row r="1712">
          <cell r="A1712" t="str">
            <v>s3.videocitestest/2780100b0919474a9036629758b4b9d9.mp4</v>
          </cell>
          <cell r="J1712" t="str">
            <v>s3.videocitestest/rmPRC1ZSgsw-fcd380052c11d443522723c1936b8733.mp4</v>
          </cell>
          <cell r="P1712">
            <v>-653</v>
          </cell>
          <cell r="V1712" t="b">
            <v>1</v>
          </cell>
        </row>
        <row r="1713">
          <cell r="A1713" t="str">
            <v>s3.videocitestest/2780100b0919474a9036629758b4b9d9.mp4</v>
          </cell>
          <cell r="J1713" t="str">
            <v>s3.videocitestest/t--lkQRJXhY-a1ea528573e203ed08eaf15c28581ba0.mp4</v>
          </cell>
          <cell r="P1713">
            <v>-808</v>
          </cell>
          <cell r="V1713" t="b">
            <v>1</v>
          </cell>
        </row>
        <row r="1714">
          <cell r="A1714" t="str">
            <v>s3.videocitestest/2780100b0919474a9036629758b4b9d9.mp4</v>
          </cell>
          <cell r="J1714" t="str">
            <v>s3.videocitestest/u-gBMRHIErM-9f0bb3a2dcedf4d182afa39e8de83512.mp4</v>
          </cell>
          <cell r="P1714">
            <v>-218</v>
          </cell>
          <cell r="V1714" t="b">
            <v>1</v>
          </cell>
        </row>
        <row r="1715">
          <cell r="A1715" t="str">
            <v>s3.videocitestest/2780100b0919474a9036629758b4b9d9.mp4</v>
          </cell>
          <cell r="J1715" t="str">
            <v>s3.videocitestest/uuvtZX0xwRs-4e22925767a5208cfc76b5b9d62dadd1.mp4</v>
          </cell>
          <cell r="P1715">
            <v>-99</v>
          </cell>
          <cell r="V1715" t="b">
            <v>1</v>
          </cell>
        </row>
        <row r="1716">
          <cell r="A1716" t="str">
            <v>s3.videocitestest/27a2fb9fd91a4facb9d519856f84ab3b.webm</v>
          </cell>
          <cell r="J1716" t="str">
            <v>s3.videocitestest/27a2fb9fd91a4facb9d519856f84ab3b.webm</v>
          </cell>
          <cell r="P1716">
            <v>1436</v>
          </cell>
          <cell r="V1716" t="b">
            <v>1</v>
          </cell>
        </row>
        <row r="1717">
          <cell r="A1717" t="str">
            <v>s3.videocitestest/27a4abd0b6d4469f9cf1ac6422391e11.mp4</v>
          </cell>
          <cell r="J1717" t="str">
            <v>s3.videocitestest/27a4abd0b6d4469f9cf1ac6422391e11.mp4</v>
          </cell>
          <cell r="P1717">
            <v>993</v>
          </cell>
          <cell r="V1717" t="b">
            <v>1</v>
          </cell>
        </row>
        <row r="1718">
          <cell r="A1718" t="str">
            <v>s3.videocitestest/27fb62e2a9d3434e979e6c4f73f858af.mp4</v>
          </cell>
          <cell r="J1718" t="str">
            <v>s3.videocitestest/21e5b74e557b4347b771fffbdbefe1a8.mp4</v>
          </cell>
          <cell r="P1718">
            <v>91</v>
          </cell>
          <cell r="V1718" t="b">
            <v>1</v>
          </cell>
        </row>
        <row r="1719">
          <cell r="A1719" t="str">
            <v>s3.videocitestest/27fb62e2a9d3434e979e6c4f73f858af.mp4</v>
          </cell>
          <cell r="J1719" t="str">
            <v>s3.videocitestest/27fb62e2a9d3434e979e6c4f73f858af.mp4</v>
          </cell>
          <cell r="P1719">
            <v>569</v>
          </cell>
          <cell r="V1719" t="b">
            <v>1</v>
          </cell>
        </row>
        <row r="1720">
          <cell r="A1720" t="str">
            <v>s3.videocitestest/27fb62e2a9d3434e979e6c4f73f858af.mp4</v>
          </cell>
          <cell r="J1720" t="str">
            <v>s3.videocitestest/4pcIA0Vx_Ok-a6ff21a834134a75701b950030cca07c.mp4</v>
          </cell>
          <cell r="P1720">
            <v>-347</v>
          </cell>
          <cell r="V1720" t="b">
            <v>1</v>
          </cell>
        </row>
        <row r="1721">
          <cell r="A1721" t="str">
            <v>s3.videocitestest/27fb62e2a9d3434e979e6c4f73f858af.mp4</v>
          </cell>
          <cell r="J1721" t="str">
            <v>s3.videocitestest/HHMcyJ2iINg-fdd83800a6d8bd860d1d61fd7b14d036.mp4</v>
          </cell>
          <cell r="P1721">
            <v>-78</v>
          </cell>
          <cell r="V1721" t="b">
            <v>1</v>
          </cell>
        </row>
        <row r="1722">
          <cell r="A1722" t="str">
            <v>s3.videocitestest/27fb62e2a9d3434e979e6c4f73f858af.mp4</v>
          </cell>
          <cell r="J1722" t="str">
            <v>s3.videocitestest/s3m3kPRyVGM-510f58a179aa2178f401506777149681.mp4</v>
          </cell>
          <cell r="P1722">
            <v>-287</v>
          </cell>
          <cell r="V1722" t="b">
            <v>1</v>
          </cell>
        </row>
        <row r="1723">
          <cell r="A1723" t="str">
            <v>s3.videocitestest/2803bcce67eb4d04b324aa4203710856.mp4</v>
          </cell>
          <cell r="J1723" t="str">
            <v>s3.videocitestest/2803bcce67eb4d04b324aa4203710856.mp4</v>
          </cell>
          <cell r="P1723">
            <v>566</v>
          </cell>
          <cell r="V1723" t="b">
            <v>1</v>
          </cell>
        </row>
        <row r="1724">
          <cell r="A1724" t="str">
            <v>s3.videocitestest/2803bcce67eb4d04b324aa4203710856.mp4</v>
          </cell>
          <cell r="J1724" t="str">
            <v>s3.videocitestest/5257b28e753840a389a9cb17be7cd54b.mp4</v>
          </cell>
          <cell r="P1724">
            <v>-3148</v>
          </cell>
          <cell r="V1724" t="b">
            <v>1</v>
          </cell>
        </row>
        <row r="1725">
          <cell r="A1725" t="str">
            <v>s3.videocitestest/2803bcce67eb4d04b324aa4203710856.mp4</v>
          </cell>
          <cell r="J1725" t="str">
            <v>s3.videocitestest/ac703a21610246558e55dbe3afcadbb3.webm</v>
          </cell>
          <cell r="P1725">
            <v>-1628</v>
          </cell>
          <cell r="V1725" t="b">
            <v>1</v>
          </cell>
        </row>
        <row r="1726">
          <cell r="A1726" t="str">
            <v>s3.videocitestest/2828286ca93c4e80950d52d3e143aa0c.webm</v>
          </cell>
          <cell r="J1726" t="str">
            <v>s3.videocitestest/2828286ca93c4e80950d52d3e143aa0c.webm</v>
          </cell>
          <cell r="P1726">
            <v>900</v>
          </cell>
          <cell r="V1726" t="b">
            <v>1</v>
          </cell>
        </row>
        <row r="1727">
          <cell r="A1727" t="str">
            <v>s3.videocitestest/2837b0f5dd6649d19654be228d9eecfd.mp4</v>
          </cell>
          <cell r="J1727" t="str">
            <v>s3.videocitestest/2837b0f5dd6649d19654be228d9eecfd.mp4</v>
          </cell>
          <cell r="P1727">
            <v>813</v>
          </cell>
          <cell r="V1727" t="b">
            <v>1</v>
          </cell>
        </row>
        <row r="1728">
          <cell r="A1728" t="str">
            <v>s3.videocitestest/285554133cd14d82b8faac7d46fda24b.ogv</v>
          </cell>
          <cell r="J1728" t="str">
            <v>s3.videocitestest/285554133cd14d82b8faac7d46fda24b.ogv</v>
          </cell>
          <cell r="P1728">
            <v>318</v>
          </cell>
          <cell r="V1728" t="b">
            <v>1</v>
          </cell>
        </row>
        <row r="1729">
          <cell r="A1729" t="str">
            <v>s3.videocitestest/28572544f875417fb926b5cc9c74c62a.mp4</v>
          </cell>
          <cell r="J1729" t="str">
            <v>s3.videocitestest/28572544f875417fb926b5cc9c74c62a.mp4</v>
          </cell>
          <cell r="P1729">
            <v>757</v>
          </cell>
          <cell r="V1729" t="b">
            <v>1</v>
          </cell>
        </row>
        <row r="1730">
          <cell r="A1730" t="str">
            <v>s3.videocitestest/293f5738943c437a9e8cb8a207e8baec.webm</v>
          </cell>
          <cell r="J1730" t="str">
            <v>s3.videocitestest/293f5738943c437a9e8cb8a207e8baec.webm</v>
          </cell>
          <cell r="P1730">
            <v>1616</v>
          </cell>
          <cell r="V1730" t="b">
            <v>1</v>
          </cell>
        </row>
        <row r="1731">
          <cell r="A1731" t="str">
            <v>s3.videocitestest/293f5738943c437a9e8cb8a207e8baec.webm</v>
          </cell>
          <cell r="J1731" t="str">
            <v>s3.videocitestest/KV__ybKKeGo-d6b3f620c3a82633177d23d53413f359.mp4</v>
          </cell>
          <cell r="P1731">
            <v>704</v>
          </cell>
          <cell r="V1731" t="b">
            <v>1</v>
          </cell>
        </row>
        <row r="1732">
          <cell r="A1732" t="str">
            <v>s3.videocitestest/2979eec6caff4fa99c162d752843725d.mp4</v>
          </cell>
          <cell r="J1732" t="str">
            <v>s3.videocitestest/2979eec6caff4fa99c162d752843725d.mp4</v>
          </cell>
          <cell r="P1732">
            <v>812</v>
          </cell>
          <cell r="V1732" t="b">
            <v>1</v>
          </cell>
        </row>
        <row r="1733">
          <cell r="A1733" t="str">
            <v>s3.videocitestest/29882b3d817c418ca92182410e26a802.mp4</v>
          </cell>
          <cell r="J1733" t="str">
            <v>s3.videocitestest/29882b3d817c418ca92182410e26a802.mp4</v>
          </cell>
          <cell r="P1733">
            <v>675</v>
          </cell>
          <cell r="V1733" t="b">
            <v>0</v>
          </cell>
        </row>
        <row r="1734">
          <cell r="A1734" t="str">
            <v>s3.videocitestest/29882b3d817c418ca92182410e26a802.mp4</v>
          </cell>
          <cell r="J1734" t="str">
            <v>s3.videocitestest/29882b3d817c418ca92182410e26a802.mp4</v>
          </cell>
          <cell r="P1734">
            <v>1148</v>
          </cell>
          <cell r="V1734" t="b">
            <v>1</v>
          </cell>
        </row>
        <row r="1735">
          <cell r="A1735" t="str">
            <v>s3.videocitestest/298f4066b44a4666af7b13a84a0d723d.webm</v>
          </cell>
          <cell r="J1735" t="str">
            <v>s3.videocitestest/298f4066b44a4666af7b13a84a0d723d.webm</v>
          </cell>
          <cell r="P1735">
            <v>979</v>
          </cell>
          <cell r="V1735" t="b">
            <v>1</v>
          </cell>
        </row>
        <row r="1736">
          <cell r="A1736" t="str">
            <v>s3.videocitestest/29efe6e7298946eca3dfe223f7c2310d.webm</v>
          </cell>
          <cell r="J1736" t="str">
            <v>s3.videocitestest/29efe6e7298946eca3dfe223f7c2310d.webm</v>
          </cell>
          <cell r="P1736">
            <v>304</v>
          </cell>
          <cell r="V1736" t="b">
            <v>1</v>
          </cell>
        </row>
        <row r="1737">
          <cell r="A1737" t="str">
            <v>s3.videocitestest/29efe6e7298946eca3dfe223f7c2310d.webm</v>
          </cell>
          <cell r="J1737" t="str">
            <v>s3.videocitestest/sIoPX779ETw-9d4897cee4ab2fa9f15bf4ef5fe30138.mp4</v>
          </cell>
          <cell r="P1737">
            <v>476</v>
          </cell>
          <cell r="V1737" t="b">
            <v>1</v>
          </cell>
        </row>
        <row r="1738">
          <cell r="A1738" t="str">
            <v>s3.videocitestest/2a0eb1fe536c47a78f45cf93e7f5bcf7.mp4</v>
          </cell>
          <cell r="J1738" t="str">
            <v>s3.videocitestest/2a0eb1fe536c47a78f45cf93e7f5bcf7.mp4</v>
          </cell>
          <cell r="P1738">
            <v>585</v>
          </cell>
          <cell r="V1738" t="b">
            <v>1</v>
          </cell>
        </row>
        <row r="1739">
          <cell r="A1739" t="str">
            <v>s3.videocitestest/2a7785910a404299b5dd5d0a9257c1fc.webm</v>
          </cell>
          <cell r="J1739" t="str">
            <v>s3.videocitestest/2a7785910a404299b5dd5d0a9257c1fc.webm</v>
          </cell>
          <cell r="P1739">
            <v>819</v>
          </cell>
          <cell r="V1739" t="b">
            <v>1</v>
          </cell>
        </row>
        <row r="1740">
          <cell r="A1740" t="str">
            <v>s3.videocitestest/2aca3084bf0240c087fe2b0899808527.mp4</v>
          </cell>
          <cell r="J1740" t="str">
            <v>s3.videocitestest/2aca3084bf0240c087fe2b0899808527.mp4</v>
          </cell>
          <cell r="P1740">
            <v>785</v>
          </cell>
          <cell r="V1740" t="b">
            <v>1</v>
          </cell>
        </row>
        <row r="1741">
          <cell r="A1741" t="str">
            <v>s3.videocitestest/2af1d233629d4ae8a4107832ec7a2ede.webm</v>
          </cell>
          <cell r="J1741" t="str">
            <v>s3.videocitestest/2af1d233629d4ae8a4107832ec7a2ede.webm</v>
          </cell>
          <cell r="P1741">
            <v>942</v>
          </cell>
          <cell r="V1741" t="b">
            <v>1</v>
          </cell>
        </row>
        <row r="1742">
          <cell r="A1742" t="str">
            <v>s3.videocitestest/2b07ff137c8041879fbd867b1a85a086.webm</v>
          </cell>
          <cell r="J1742" t="str">
            <v>s3.videocitestest/2b07ff137c8041879fbd867b1a85a086.webm</v>
          </cell>
          <cell r="P1742">
            <v>1399</v>
          </cell>
          <cell r="V1742" t="b">
            <v>1</v>
          </cell>
        </row>
        <row r="1743">
          <cell r="A1743" t="str">
            <v>s3.videocitestest/2b4e7ddab01a45879422920ad4807ffa.mp4</v>
          </cell>
          <cell r="J1743" t="str">
            <v>s3.videocitestest/2b4e7ddab01a45879422920ad4807ffa.mp4</v>
          </cell>
          <cell r="P1743">
            <v>898</v>
          </cell>
          <cell r="V1743" t="b">
            <v>1</v>
          </cell>
        </row>
        <row r="1744">
          <cell r="A1744" t="str">
            <v>s3.videocitestest/2b6231a49fb04e0ba05013eeb2f97658.webm</v>
          </cell>
          <cell r="J1744" t="str">
            <v>s3.videocitestest/2b6231a49fb04e0ba05013eeb2f97658.webm</v>
          </cell>
          <cell r="P1744">
            <v>794</v>
          </cell>
          <cell r="V1744" t="b">
            <v>1</v>
          </cell>
        </row>
        <row r="1745">
          <cell r="A1745" t="str">
            <v>s3.videocitestest/2b863b592b204f6ab5999f6dd1c61eee.webm</v>
          </cell>
          <cell r="J1745" t="str">
            <v>s3.videocitestest/2b863b592b204f6ab5999f6dd1c61eee.webm</v>
          </cell>
          <cell r="P1745">
            <v>694</v>
          </cell>
          <cell r="V1745" t="b">
            <v>1</v>
          </cell>
        </row>
        <row r="1746">
          <cell r="A1746" t="str">
            <v>s3.videocitestest/2b8730c4424b454e850bf106cbcbbe4d.mp4</v>
          </cell>
          <cell r="J1746" t="str">
            <v>s3.videocitestest/2b8730c4424b454e850bf106cbcbbe4d.mp4</v>
          </cell>
          <cell r="P1746">
            <v>1067</v>
          </cell>
          <cell r="V1746" t="b">
            <v>1</v>
          </cell>
        </row>
        <row r="1747">
          <cell r="A1747" t="str">
            <v>s3.videocitestest/2b8f5ab314614748838a1a35560eb1f7.mp4</v>
          </cell>
          <cell r="J1747" t="str">
            <v>s3.videocitestest/2b8f5ab314614748838a1a35560eb1f7.mp4</v>
          </cell>
          <cell r="P1747">
            <v>992</v>
          </cell>
          <cell r="V1747" t="b">
            <v>1</v>
          </cell>
        </row>
        <row r="1748">
          <cell r="A1748" t="str">
            <v>s3.videocitestest/2b8f5ab314614748838a1a35560eb1f7.mp4</v>
          </cell>
          <cell r="J1748" t="str">
            <v>s3.videocitestest/KpciFQt35ow-8dd996e4a8eed2340bb2110f5d37c48f.mp4</v>
          </cell>
          <cell r="P1748">
            <v>1074</v>
          </cell>
          <cell r="V1748" t="b">
            <v>1</v>
          </cell>
        </row>
        <row r="1749">
          <cell r="A1749" t="str">
            <v>s3.videocitestest/2b94570a2be04349a9e1cd68af8ae621.webm</v>
          </cell>
          <cell r="J1749" t="str">
            <v>s3.videocitestest/2b94570a2be04349a9e1cd68af8ae621.webm</v>
          </cell>
          <cell r="P1749">
            <v>836</v>
          </cell>
          <cell r="V1749" t="b">
            <v>1</v>
          </cell>
        </row>
        <row r="1750">
          <cell r="A1750" t="str">
            <v>s3.videocitestest/2b9b99b591904444801578643043ecd1.webm</v>
          </cell>
          <cell r="J1750" t="str">
            <v>s3.videocitestest/2b9b99b591904444801578643043ecd1.webm</v>
          </cell>
          <cell r="P1750">
            <v>935</v>
          </cell>
          <cell r="V1750" t="b">
            <v>1</v>
          </cell>
        </row>
        <row r="1751">
          <cell r="A1751" t="str">
            <v>s3.videocitestest/2ba5473ba61d4ecbbd112e47e4ce76c9.ogv</v>
          </cell>
          <cell r="J1751" t="str">
            <v>s3.videocitestest/2ba5473ba61d4ecbbd112e47e4ce76c9.ogv</v>
          </cell>
          <cell r="P1751">
            <v>-267</v>
          </cell>
          <cell r="V1751" t="b">
            <v>1</v>
          </cell>
        </row>
        <row r="1752">
          <cell r="A1752" t="str">
            <v>s3.videocitestest/2c0873fcd76c4426a8efb71e282e1424.webm</v>
          </cell>
          <cell r="J1752" t="str">
            <v>s3.videocitestest/2c0873fcd76c4426a8efb71e282e1424.webm</v>
          </cell>
          <cell r="P1752">
            <v>742</v>
          </cell>
          <cell r="V1752" t="b">
            <v>1</v>
          </cell>
        </row>
        <row r="1753">
          <cell r="A1753" t="str">
            <v>s3.videocitestest/2c1470a2338a4258bab9e88b1b01ab09.webm</v>
          </cell>
          <cell r="J1753" t="str">
            <v>s3.videocitestest/2c1470a2338a4258bab9e88b1b01ab09.webm</v>
          </cell>
          <cell r="P1753">
            <v>277</v>
          </cell>
          <cell r="V1753" t="b">
            <v>1</v>
          </cell>
        </row>
        <row r="1754">
          <cell r="A1754" t="str">
            <v>s3.videocitestest/2c400c30914941e2a2f0576e4376432e.ogv</v>
          </cell>
          <cell r="J1754" t="str">
            <v>s3.videocitestest/2c400c30914941e2a2f0576e4376432e.ogv</v>
          </cell>
          <cell r="P1754">
            <v>3792</v>
          </cell>
          <cell r="V1754" t="b">
            <v>1</v>
          </cell>
        </row>
        <row r="1755">
          <cell r="A1755" t="str">
            <v>s3.videocitestest/2c4d4ac0f3ba4d3bbaae201c2e83fef5.mp4</v>
          </cell>
          <cell r="J1755" t="str">
            <v>s3.videocitestest/2c4d4ac0f3ba4d3bbaae201c2e83fef5.mp4</v>
          </cell>
          <cell r="P1755">
            <v>1237</v>
          </cell>
          <cell r="V1755" t="b">
            <v>1</v>
          </cell>
        </row>
        <row r="1756">
          <cell r="A1756" t="str">
            <v>s3.videocitestest/2c65869b800a45c485058e3ceaaf654e.webm</v>
          </cell>
          <cell r="J1756" t="str">
            <v>s3.videocitestest/2c65869b800a45c485058e3ceaaf654e.webm</v>
          </cell>
          <cell r="P1756">
            <v>371</v>
          </cell>
          <cell r="V1756" t="b">
            <v>1</v>
          </cell>
        </row>
        <row r="1757">
          <cell r="A1757" t="str">
            <v>s3.videocitestest/2c65869b800a45c485058e3ceaaf654e.webm</v>
          </cell>
          <cell r="J1757" t="str">
            <v>s3.videocitestest/4f88a06a6bcc42938bf6e65bd91625a1.webm</v>
          </cell>
          <cell r="P1757">
            <v>-449</v>
          </cell>
          <cell r="V1757" t="b">
            <v>1</v>
          </cell>
        </row>
        <row r="1758">
          <cell r="A1758" t="str">
            <v>s3.videocitestest/2c65869b800a45c485058e3ceaaf654e.webm</v>
          </cell>
          <cell r="J1758" t="str">
            <v>s3.videocitestest/a401938f92ea463493215ac7ab6b2739.ogv</v>
          </cell>
          <cell r="P1758">
            <v>-582</v>
          </cell>
          <cell r="V1758" t="b">
            <v>1</v>
          </cell>
        </row>
        <row r="1759">
          <cell r="A1759" t="str">
            <v>s3.videocitestest/2c70225f29d64864bcedde2b19b6a36f.webm</v>
          </cell>
          <cell r="J1759" t="str">
            <v>s3.videocitestest/2c70225f29d64864bcedde2b19b6a36f.webm</v>
          </cell>
          <cell r="P1759">
            <v>1447</v>
          </cell>
          <cell r="V1759" t="b">
            <v>1</v>
          </cell>
        </row>
        <row r="1760">
          <cell r="A1760" t="str">
            <v>s3.videocitestest/2c7493c3af104a1fa05916c061ed12aa.webm</v>
          </cell>
          <cell r="J1760" t="str">
            <v>s3.videocitestest/2c7493c3af104a1fa05916c061ed12aa.webm</v>
          </cell>
          <cell r="P1760">
            <v>84</v>
          </cell>
          <cell r="V1760" t="b">
            <v>0</v>
          </cell>
        </row>
        <row r="1761">
          <cell r="A1761" t="str">
            <v>s3.videocitestest/2c7493c3af104a1fa05916c061ed12aa.webm</v>
          </cell>
          <cell r="J1761" t="str">
            <v>s3.videocitestest/2c7493c3af104a1fa05916c061ed12aa.webm</v>
          </cell>
          <cell r="P1761">
            <v>802</v>
          </cell>
          <cell r="V1761" t="b">
            <v>1</v>
          </cell>
        </row>
        <row r="1762">
          <cell r="A1762" t="str">
            <v>s3.videocitestest/2cd6296fccef413088f9f3ac1589c4bb.mp4</v>
          </cell>
          <cell r="J1762" t="str">
            <v>s3.videocitestest/2cd6296fccef413088f9f3ac1589c4bb.mp4</v>
          </cell>
          <cell r="P1762">
            <v>1943</v>
          </cell>
          <cell r="V1762" t="b">
            <v>1</v>
          </cell>
        </row>
        <row r="1763">
          <cell r="A1763" t="str">
            <v>s3.videocitestest/2cff5bffc83f4b1f812b3f20e3ceac4b.mp4</v>
          </cell>
          <cell r="J1763" t="str">
            <v>s3.videocitestest/2cff5bffc83f4b1f812b3f20e3ceac4b.mp4</v>
          </cell>
          <cell r="P1763">
            <v>-316</v>
          </cell>
          <cell r="V1763" t="b">
            <v>1</v>
          </cell>
        </row>
        <row r="1764">
          <cell r="A1764" t="str">
            <v>s3.videocitestest/2cff5bffc83f4b1f812b3f20e3ceac4b.mp4</v>
          </cell>
          <cell r="J1764" t="str">
            <v>s3.videocitestest/lXFGn6Oc9to-e53fe9a1ff84cfaf815931fb9695fd1c.mp4</v>
          </cell>
          <cell r="P1764">
            <v>1280</v>
          </cell>
          <cell r="V1764" t="b">
            <v>1</v>
          </cell>
        </row>
        <row r="1765">
          <cell r="A1765" t="str">
            <v>s3.videocitestest/2CwEzBPhMrI-39b4aca4d10f5473321eba15e6ffd27e.mp4</v>
          </cell>
          <cell r="J1765" t="str">
            <v>s3.videocitestest/2CwEzBPhMrI-39b4aca4d10f5473321eba15e6ffd27e.mp4</v>
          </cell>
          <cell r="P1765">
            <v>1052</v>
          </cell>
          <cell r="V1765" t="b">
            <v>1</v>
          </cell>
        </row>
        <row r="1766">
          <cell r="A1766" t="str">
            <v>s3.videocitestest/2CwEzBPhMrI-39b4aca4d10f5473321eba15e6ffd27e.mp4</v>
          </cell>
          <cell r="J1766" t="str">
            <v>s3.videocitestest/7deb36f4aac84148926775bec0887d00.mp4</v>
          </cell>
          <cell r="P1766">
            <v>890</v>
          </cell>
          <cell r="V1766" t="b">
            <v>1</v>
          </cell>
        </row>
        <row r="1767">
          <cell r="A1767" t="str">
            <v>s3.videocitestest/2d2fabfda8a7456d8ab6a527c90a8308.mp4</v>
          </cell>
          <cell r="J1767" t="str">
            <v>s3.videocitestest/2d2fabfda8a7456d8ab6a527c90a8308.mp4</v>
          </cell>
          <cell r="P1767">
            <v>608</v>
          </cell>
          <cell r="V1767" t="b">
            <v>1</v>
          </cell>
        </row>
        <row r="1768">
          <cell r="A1768" t="str">
            <v>s3.videocitestest/2d3d7984f45c413da945d70649ed3967.mp4</v>
          </cell>
          <cell r="J1768" t="str">
            <v>s3.videocitestest/2d3d7984f45c413da945d70649ed3967.mp4</v>
          </cell>
          <cell r="P1768">
            <v>788</v>
          </cell>
          <cell r="V1768" t="b">
            <v>1</v>
          </cell>
        </row>
        <row r="1769">
          <cell r="A1769" t="str">
            <v>s3.videocitestest/2d3d7984f45c413da945d70649ed3967.mp4</v>
          </cell>
          <cell r="J1769" t="str">
            <v>s3.videocitestest/4fbf84566d434628bc6954a36e7722d5.webm</v>
          </cell>
          <cell r="P1769">
            <v>-486</v>
          </cell>
          <cell r="V1769" t="b">
            <v>1</v>
          </cell>
        </row>
        <row r="1770">
          <cell r="A1770" t="str">
            <v>s3.videocitestest/2d3d7984f45c413da945d70649ed3967.mp4</v>
          </cell>
          <cell r="J1770" t="str">
            <v>s3.videocitestest/6603686c732e4bc8b6d9f96cc9152cc1.ogv</v>
          </cell>
          <cell r="P1770">
            <v>-928</v>
          </cell>
          <cell r="V1770" t="b">
            <v>1</v>
          </cell>
        </row>
        <row r="1771">
          <cell r="A1771" t="str">
            <v>s3.videocitestest/2d3d7984f45c413da945d70649ed3967.mp4</v>
          </cell>
          <cell r="J1771" t="str">
            <v>s3.videocitestest/6hL7iopIoOo-2a38ca9e32de3293f8f18e791498cadd.mp4</v>
          </cell>
          <cell r="P1771">
            <v>-758</v>
          </cell>
          <cell r="V1771" t="b">
            <v>1</v>
          </cell>
        </row>
        <row r="1772">
          <cell r="A1772" t="str">
            <v>s3.videocitestest/2d3d7984f45c413da945d70649ed3967.mp4</v>
          </cell>
          <cell r="J1772" t="str">
            <v>s3.videocitestest/782afef3c7af4fcaafd848ca7079a900.mp4</v>
          </cell>
          <cell r="P1772">
            <v>-1881</v>
          </cell>
          <cell r="V1772" t="b">
            <v>1</v>
          </cell>
        </row>
        <row r="1773">
          <cell r="A1773" t="str">
            <v>s3.videocitestest/2d3d7984f45c413da945d70649ed3967.mp4</v>
          </cell>
          <cell r="J1773" t="str">
            <v>s3.videocitestest/9vhPkGx9s0s-df4c185ccd99beb86da66b49d4ee1f44.mp4</v>
          </cell>
          <cell r="P1773">
            <v>-586</v>
          </cell>
          <cell r="V1773" t="b">
            <v>1</v>
          </cell>
        </row>
        <row r="1774">
          <cell r="A1774" t="str">
            <v>s3.videocitestest/2d3f9386b5c74be489f6fb882a61430c.webm</v>
          </cell>
          <cell r="J1774" t="str">
            <v>s3.videocitestest/2d3f9386b5c74be489f6fb882a61430c.webm</v>
          </cell>
          <cell r="P1774">
            <v>1484</v>
          </cell>
          <cell r="V1774" t="b">
            <v>1</v>
          </cell>
        </row>
        <row r="1775">
          <cell r="A1775" t="str">
            <v>s3.videocitestest/2d4b0eb218f4421db3c6665539269ccd.webm</v>
          </cell>
          <cell r="J1775" t="str">
            <v>s3.videocitestest/2d4b0eb218f4421db3c6665539269ccd.webm</v>
          </cell>
          <cell r="P1775">
            <v>1543</v>
          </cell>
          <cell r="V1775" t="b">
            <v>1</v>
          </cell>
        </row>
        <row r="1776">
          <cell r="A1776" t="str">
            <v>s3.videocitestest/2d6de4930791478e9ac082c892ad8aa5.webm</v>
          </cell>
          <cell r="J1776" t="str">
            <v>s3.videocitestest/2d6de4930791478e9ac082c892ad8aa5.webm</v>
          </cell>
          <cell r="P1776">
            <v>615</v>
          </cell>
          <cell r="V1776" t="b">
            <v>1</v>
          </cell>
        </row>
        <row r="1777">
          <cell r="A1777" t="str">
            <v>s3.videocitestest/2d6de4930791478e9ac082c892ad8aa5.webm</v>
          </cell>
          <cell r="J1777" t="str">
            <v>s3.videocitestest/7W7HX2JYe14-7f2d7580ed5d38b790e1ff5e4f26cb85.webm</v>
          </cell>
          <cell r="P1777">
            <v>-594</v>
          </cell>
          <cell r="V1777" t="b">
            <v>1</v>
          </cell>
        </row>
        <row r="1778">
          <cell r="A1778" t="str">
            <v>s3.videocitestest/2d9e300c35d64e0b807fa2bf892d5862.ogv</v>
          </cell>
          <cell r="J1778" t="str">
            <v>s3.videocitestest/2d9e300c35d64e0b807fa2bf892d5862.ogv</v>
          </cell>
          <cell r="P1778">
            <v>1783</v>
          </cell>
          <cell r="V1778" t="b">
            <v>1</v>
          </cell>
        </row>
        <row r="1779">
          <cell r="A1779" t="str">
            <v>s3.videocitestest/2da49cdbc642415c8efd78c2b25d9e4e.webm</v>
          </cell>
          <cell r="J1779" t="str">
            <v>s3.videocitestest/2da49cdbc642415c8efd78c2b25d9e4e.webm</v>
          </cell>
          <cell r="P1779">
            <v>1524</v>
          </cell>
          <cell r="V1779" t="b">
            <v>1</v>
          </cell>
        </row>
        <row r="1780">
          <cell r="A1780" t="str">
            <v>s3.videocitestest/2da8a78b71ad427fb4561e304c737f3b.ogv</v>
          </cell>
          <cell r="J1780" t="str">
            <v>s3.videocitestest/2da8a78b71ad427fb4561e304c737f3b.ogv</v>
          </cell>
          <cell r="P1780">
            <v>953</v>
          </cell>
          <cell r="V1780" t="b">
            <v>1</v>
          </cell>
        </row>
        <row r="1781">
          <cell r="A1781" t="str">
            <v>s3.videocitestest/2dbb049d89c84f9daf8f112358d71453.webm</v>
          </cell>
          <cell r="J1781" t="str">
            <v>s3.videocitestest/2dbb049d89c84f9daf8f112358d71453.webm</v>
          </cell>
          <cell r="P1781">
            <v>723</v>
          </cell>
          <cell r="V1781" t="b">
            <v>1</v>
          </cell>
        </row>
        <row r="1782">
          <cell r="A1782" t="str">
            <v>s3.videocitestest/2dxsOCwp5nA-6702320b957e516d8b20787918eb2910.mp4</v>
          </cell>
          <cell r="J1782" t="str">
            <v>s3.videocitestest/2dxsOCwp5nA-6702320b957e516d8b20787918eb2910.mp4</v>
          </cell>
          <cell r="P1782">
            <v>541</v>
          </cell>
          <cell r="V1782" t="b">
            <v>1</v>
          </cell>
        </row>
        <row r="1783">
          <cell r="A1783" t="str">
            <v>s3.videocitestest/2e20e116b246444da6536d3f7f15b39e.mp4</v>
          </cell>
          <cell r="J1783" t="str">
            <v>s3.videocitestest/2e20e116b246444da6536d3f7f15b39e.mp4</v>
          </cell>
          <cell r="P1783">
            <v>1223</v>
          </cell>
          <cell r="V1783" t="b">
            <v>1</v>
          </cell>
        </row>
        <row r="1784">
          <cell r="A1784" t="str">
            <v>s3.videocitestest/2e40cb2fe74e4d9db5e1eb9efdf85d91.webm</v>
          </cell>
          <cell r="J1784" t="str">
            <v>s3.videocitestest/1ce350acec5340d987c5b45f42a3beee.ogv</v>
          </cell>
          <cell r="P1784">
            <v>-420</v>
          </cell>
          <cell r="V1784" t="b">
            <v>1</v>
          </cell>
        </row>
        <row r="1785">
          <cell r="A1785" t="str">
            <v>s3.videocitestest/2e40cb2fe74e4d9db5e1eb9efdf85d91.webm</v>
          </cell>
          <cell r="J1785" t="str">
            <v>s3.videocitestest/2e40cb2fe74e4d9db5e1eb9efdf85d91.webm</v>
          </cell>
          <cell r="P1785">
            <v>107</v>
          </cell>
          <cell r="V1785" t="b">
            <v>0</v>
          </cell>
        </row>
        <row r="1786">
          <cell r="A1786" t="str">
            <v>s3.videocitestest/2e40cb2fe74e4d9db5e1eb9efdf85d91.webm</v>
          </cell>
          <cell r="J1786" t="str">
            <v>s3.videocitestest/2e40cb2fe74e4d9db5e1eb9efdf85d91.webm</v>
          </cell>
          <cell r="P1786">
            <v>671</v>
          </cell>
          <cell r="V1786" t="b">
            <v>1</v>
          </cell>
        </row>
        <row r="1787">
          <cell r="A1787" t="str">
            <v>s3.videocitestest/2f116ab94573453e8d7a471de6054372.webm</v>
          </cell>
          <cell r="J1787" t="str">
            <v>s3.videocitestest/2f116ab94573453e8d7a471de6054372.webm</v>
          </cell>
          <cell r="P1787">
            <v>974</v>
          </cell>
          <cell r="V1787" t="b">
            <v>1</v>
          </cell>
        </row>
        <row r="1788">
          <cell r="A1788" t="str">
            <v>s3.videocitestest/2f1a076a1d5f46f1b111c378d7ad4975.webm</v>
          </cell>
          <cell r="J1788" t="str">
            <v>s3.videocitestest/2f1a076a1d5f46f1b111c378d7ad4975.webm</v>
          </cell>
          <cell r="P1788">
            <v>674</v>
          </cell>
          <cell r="V1788" t="b">
            <v>1</v>
          </cell>
        </row>
        <row r="1789">
          <cell r="A1789" t="str">
            <v>s3.videocitestest/2f57248815d24e8fbe9fcc69668f4a50.webm</v>
          </cell>
          <cell r="J1789" t="str">
            <v>s3.videocitestest/2f57248815d24e8fbe9fcc69668f4a50.webm</v>
          </cell>
          <cell r="P1789">
            <v>716</v>
          </cell>
          <cell r="V1789" t="b">
            <v>1</v>
          </cell>
        </row>
        <row r="1790">
          <cell r="A1790" t="str">
            <v>s3.videocitestest/2f89d2a5509747279efe55526268b751.webm</v>
          </cell>
          <cell r="J1790" t="str">
            <v>s3.videocitestest/2f89d2a5509747279efe55526268b751.webm</v>
          </cell>
          <cell r="P1790">
            <v>969</v>
          </cell>
          <cell r="V1790" t="b">
            <v>1</v>
          </cell>
        </row>
        <row r="1791">
          <cell r="A1791" t="str">
            <v>s3.videocitestest/2f958a2b9bee4ae4aef2af60c479a107.mp4</v>
          </cell>
          <cell r="J1791" t="str">
            <v>s3.videocitestest/2f958a2b9bee4ae4aef2af60c479a107.mp4</v>
          </cell>
          <cell r="P1791">
            <v>714</v>
          </cell>
          <cell r="V1791" t="b">
            <v>1</v>
          </cell>
        </row>
        <row r="1792">
          <cell r="A1792" t="str">
            <v>s3.videocitestest/2fc6e0b7a9f94cde86174f760238d091.mp4</v>
          </cell>
          <cell r="J1792" t="str">
            <v>s3.videocitestest/2fc6e0b7a9f94cde86174f760238d091.mp4</v>
          </cell>
          <cell r="P1792">
            <v>1958</v>
          </cell>
          <cell r="V1792" t="b">
            <v>1</v>
          </cell>
        </row>
        <row r="1793">
          <cell r="A1793" t="str">
            <v>s3.videocitestest/2GgcAyiuPcI-0967a86cf748d99870a66d344d6db4e5.mp4</v>
          </cell>
          <cell r="J1793" t="str">
            <v>s3.videocitestest/2GgcAyiuPcI-0967a86cf748d99870a66d344d6db4e5.mp4</v>
          </cell>
          <cell r="P1793">
            <v>977</v>
          </cell>
          <cell r="V1793" t="b">
            <v>1</v>
          </cell>
        </row>
        <row r="1794">
          <cell r="A1794" t="str">
            <v>s3.videocitestest/2oC9IQ6rXSY-a2ac52fa7aba93b6744ab2432ef6276e.mp4</v>
          </cell>
          <cell r="J1794" t="str">
            <v>s3.videocitestest/2oC9IQ6rXSY-a2ac52fa7aba93b6744ab2432ef6276e.mp4</v>
          </cell>
          <cell r="P1794">
            <v>848</v>
          </cell>
          <cell r="V1794" t="b">
            <v>1</v>
          </cell>
        </row>
        <row r="1795">
          <cell r="A1795" t="str">
            <v>s3.videocitestest/2U0SGC82C2c-d99f84b77bbee3f83827b8016f586c2f.mp4</v>
          </cell>
          <cell r="J1795" t="str">
            <v>s3.videocitestest/070f69d1f6ef46a9aec3a0433854ead7.mp4</v>
          </cell>
          <cell r="P1795">
            <v>-54</v>
          </cell>
          <cell r="V1795" t="b">
            <v>1</v>
          </cell>
        </row>
        <row r="1796">
          <cell r="A1796" t="str">
            <v>s3.videocitestest/2U0SGC82C2c-d99f84b77bbee3f83827b8016f586c2f.mp4</v>
          </cell>
          <cell r="J1796" t="str">
            <v>s3.videocitestest/2U0SGC82C2c-d99f84b77bbee3f83827b8016f586c2f.mp4</v>
          </cell>
          <cell r="P1796">
            <v>668</v>
          </cell>
          <cell r="V1796" t="b">
            <v>1</v>
          </cell>
        </row>
        <row r="1797">
          <cell r="A1797" t="str">
            <v>s3.videocitestest/2U0SGC82C2c-d99f84b77bbee3f83827b8016f586c2f.mp4</v>
          </cell>
          <cell r="J1797" t="str">
            <v>s3.videocitestest/4a8a85b2382c40b0b6aa127dbe3208be.mp4</v>
          </cell>
          <cell r="P1797">
            <v>-34</v>
          </cell>
          <cell r="V1797" t="b">
            <v>1</v>
          </cell>
        </row>
        <row r="1798">
          <cell r="A1798" t="str">
            <v>s3.videocitestest/2U0SGC82C2c-d99f84b77bbee3f83827b8016f586c2f.mp4</v>
          </cell>
          <cell r="J1798" t="str">
            <v>s3.videocitestest/6603686c732e4bc8b6d9f96cc9152cc1.ogv</v>
          </cell>
          <cell r="P1798">
            <v>-666</v>
          </cell>
          <cell r="V1798" t="b">
            <v>1</v>
          </cell>
        </row>
        <row r="1799">
          <cell r="A1799" t="str">
            <v>s3.videocitestest/2U0SGC82C2c-d99f84b77bbee3f83827b8016f586c2f.mp4</v>
          </cell>
          <cell r="J1799" t="str">
            <v>s3.videocitestest/GzpGiNlGwI4-b54c24e20b4977cc691e879749e49758.mp4</v>
          </cell>
          <cell r="P1799">
            <v>-319</v>
          </cell>
          <cell r="V1799" t="b">
            <v>1</v>
          </cell>
        </row>
        <row r="1800">
          <cell r="A1800" t="str">
            <v>s3.videocitestest/2uS3KDOiIj8-4af6e67cc51235ff8a47a1f55af10e43.mp4</v>
          </cell>
          <cell r="J1800" t="str">
            <v>s3.videocitestest/2uS3KDOiIj8-4af6e67cc51235ff8a47a1f55af10e43.mp4</v>
          </cell>
          <cell r="P1800">
            <v>1374</v>
          </cell>
          <cell r="V1800" t="b">
            <v>1</v>
          </cell>
        </row>
        <row r="1801">
          <cell r="A1801" t="str">
            <v>s3.videocitestest/2X9PbBlT85Y-e9d4c0c5528f9e8249c810c05d1578d2.mp4</v>
          </cell>
          <cell r="J1801" t="str">
            <v>s3.videocitestest/2X9PbBlT85Y-e9d4c0c5528f9e8249c810c05d1578d2.mp4</v>
          </cell>
          <cell r="P1801">
            <v>595</v>
          </cell>
          <cell r="V1801" t="b">
            <v>1</v>
          </cell>
        </row>
        <row r="1802">
          <cell r="A1802" t="str">
            <v>s3.videocitestest/2xbKw8RNFec-6748687a448a8dfaaf6c935ef76ca000.mp4</v>
          </cell>
          <cell r="J1802" t="str">
            <v>s3.videocitestest/2xbKw8RNFec-6748687a448a8dfaaf6c935ef76ca000.mp4</v>
          </cell>
          <cell r="P1802">
            <v>610</v>
          </cell>
          <cell r="V1802" t="b">
            <v>1</v>
          </cell>
        </row>
        <row r="1803">
          <cell r="A1803" t="str">
            <v>s3.videocitestest/2xRwxcaxW20-84edbda50999e5d37e8211dda4f04949.mp4</v>
          </cell>
          <cell r="J1803" t="str">
            <v>s3.videocitestest/2xRwxcaxW20-84edbda50999e5d37e8211dda4f04949.mp4</v>
          </cell>
          <cell r="P1803">
            <v>453</v>
          </cell>
          <cell r="V1803" t="b">
            <v>1</v>
          </cell>
        </row>
        <row r="1804">
          <cell r="A1804" t="str">
            <v>s3.videocitestest/2zO_paLHlSs-dda0755c1d66d2e5fb4e5acc64ef0b93.mp4</v>
          </cell>
          <cell r="J1804" t="str">
            <v>s3.videocitestest/2zO_paLHlSs-dda0755c1d66d2e5fb4e5acc64ef0b93.mp4</v>
          </cell>
          <cell r="P1804">
            <v>936</v>
          </cell>
          <cell r="V1804" t="b">
            <v>1</v>
          </cell>
        </row>
        <row r="1805">
          <cell r="A1805" t="str">
            <v>s3.videocitestest/2zz4HCsa3Rg-3afa4f521bcb72817cd1ee88fe101519.mp4</v>
          </cell>
          <cell r="J1805" t="str">
            <v>s3.videocitestest/2zz4HCsa3Rg-3afa4f521bcb72817cd1ee88fe101519.mp4</v>
          </cell>
          <cell r="P1805">
            <v>873</v>
          </cell>
          <cell r="V1805" t="b">
            <v>1</v>
          </cell>
        </row>
        <row r="1806">
          <cell r="A1806" t="str">
            <v>s3.videocitestest/30133f439d5f4b118336c7d8503d4110.mp4</v>
          </cell>
          <cell r="J1806" t="str">
            <v>s3.videocitestest/30133f439d5f4b118336c7d8503d4110.mp4</v>
          </cell>
          <cell r="P1806">
            <v>746</v>
          </cell>
          <cell r="V1806" t="b">
            <v>1</v>
          </cell>
        </row>
        <row r="1807">
          <cell r="A1807" t="str">
            <v>s3.videocitestest/3042c65cf560436e83de997efcce7229.ogv</v>
          </cell>
          <cell r="J1807" t="str">
            <v>s3.videocitestest/3042c65cf560436e83de997efcce7229.ogv</v>
          </cell>
          <cell r="P1807">
            <v>711</v>
          </cell>
          <cell r="V1807" t="b">
            <v>1</v>
          </cell>
        </row>
        <row r="1808">
          <cell r="A1808" t="str">
            <v>s3.videocitestest/30503b015c5346c4974bbe1487131dab.mp4</v>
          </cell>
          <cell r="J1808" t="str">
            <v>s3.videocitestest/30503b015c5346c4974bbe1487131dab.mp4</v>
          </cell>
          <cell r="P1808">
            <v>1826</v>
          </cell>
          <cell r="V1808" t="b">
            <v>1</v>
          </cell>
        </row>
        <row r="1809">
          <cell r="A1809" t="str">
            <v>s3.videocitestest/307bcd7fc3df47498e65d5b677ce68bf.mp4</v>
          </cell>
          <cell r="J1809" t="str">
            <v>s3.videocitestest/307bcd7fc3df47498e65d5b677ce68bf.mp4</v>
          </cell>
          <cell r="P1809">
            <v>971</v>
          </cell>
          <cell r="V1809" t="b">
            <v>1</v>
          </cell>
        </row>
        <row r="1810">
          <cell r="A1810" t="str">
            <v>s3.videocitestest/309a3f90ed624e398e9fb276059d80c0.mp4</v>
          </cell>
          <cell r="J1810" t="str">
            <v>s3.videocitestest/309a3f90ed624e398e9fb276059d80c0.mp4</v>
          </cell>
          <cell r="P1810">
            <v>88</v>
          </cell>
          <cell r="V1810" t="b">
            <v>1</v>
          </cell>
        </row>
        <row r="1811">
          <cell r="A1811" t="str">
            <v>s3.videocitestest/309a3f90ed624e398e9fb276059d80c0.mp4</v>
          </cell>
          <cell r="J1811" t="str">
            <v>s3.videocitestest/336294dd14c54a34b3a9e7968095404f.webm</v>
          </cell>
          <cell r="P1811">
            <v>-8408</v>
          </cell>
          <cell r="V1811" t="b">
            <v>1</v>
          </cell>
        </row>
        <row r="1812">
          <cell r="A1812" t="str">
            <v>s3.videocitestest/309a3f90ed624e398e9fb276059d80c0.mp4</v>
          </cell>
          <cell r="J1812" t="str">
            <v>s3.videocitestest/3b9f7a3c37f849ee8a8273a37a1e070e.webm</v>
          </cell>
          <cell r="P1812">
            <v>-8022</v>
          </cell>
          <cell r="V1812" t="b">
            <v>0</v>
          </cell>
        </row>
        <row r="1813">
          <cell r="A1813" t="str">
            <v>s3.videocitestest/309a3f90ed624e398e9fb276059d80c0.mp4</v>
          </cell>
          <cell r="J1813" t="str">
            <v>s3.videocitestest/3b9f7a3c37f849ee8a8273a37a1e070e.webm</v>
          </cell>
          <cell r="P1813">
            <v>-8993</v>
          </cell>
          <cell r="V1813" t="b">
            <v>1</v>
          </cell>
        </row>
        <row r="1814">
          <cell r="A1814" t="str">
            <v>s3.videocitestest/309a3f90ed624e398e9fb276059d80c0.mp4</v>
          </cell>
          <cell r="J1814" t="str">
            <v>s3.videocitestest/4673ced1e55f4493b81b4413321c7e5d.mp4</v>
          </cell>
          <cell r="P1814">
            <v>-5149</v>
          </cell>
          <cell r="V1814" t="b">
            <v>1</v>
          </cell>
        </row>
        <row r="1815">
          <cell r="A1815" t="str">
            <v>s3.videocitestest/309a3f90ed624e398e9fb276059d80c0.mp4</v>
          </cell>
          <cell r="J1815" t="str">
            <v>s3.videocitestest/56c2b2b7fba14496bde80635b3c6335a.webm</v>
          </cell>
          <cell r="P1815">
            <v>-4148</v>
          </cell>
          <cell r="V1815" t="b">
            <v>1</v>
          </cell>
        </row>
        <row r="1816">
          <cell r="A1816" t="str">
            <v>s3.videocitestest/309a3f90ed624e398e9fb276059d80c0.mp4</v>
          </cell>
          <cell r="J1816" t="str">
            <v>s3.videocitestest/61eb14fbb06346378ed98e4684e5a9ba.ogv</v>
          </cell>
          <cell r="P1816">
            <v>-4624</v>
          </cell>
          <cell r="V1816" t="b">
            <v>1</v>
          </cell>
        </row>
        <row r="1817">
          <cell r="A1817" t="str">
            <v>s3.videocitestest/309a3f90ed624e398e9fb276059d80c0.mp4</v>
          </cell>
          <cell r="J1817" t="str">
            <v>s3.videocitestest/786b0dee4be74648b50cade4fabea669.webm</v>
          </cell>
          <cell r="P1817">
            <v>-8313</v>
          </cell>
          <cell r="V1817" t="b">
            <v>1</v>
          </cell>
        </row>
        <row r="1818">
          <cell r="A1818" t="str">
            <v>s3.videocitestest/309a3f90ed624e398e9fb276059d80c0.mp4</v>
          </cell>
          <cell r="J1818" t="str">
            <v>s3.videocitestest/80pl7MiUcwE-14e0d8aee1bfdc530f02e67f5512ee47.mp4</v>
          </cell>
          <cell r="P1818">
            <v>-4671</v>
          </cell>
          <cell r="V1818" t="b">
            <v>1</v>
          </cell>
        </row>
        <row r="1819">
          <cell r="A1819" t="str">
            <v>s3.videocitestest/309a3f90ed624e398e9fb276059d80c0.mp4</v>
          </cell>
          <cell r="J1819" t="str">
            <v>s3.videocitestest/a18444977736411fab577643ad40e1c9.mp4</v>
          </cell>
          <cell r="P1819">
            <v>-5131</v>
          </cell>
          <cell r="V1819" t="b">
            <v>1</v>
          </cell>
        </row>
        <row r="1820">
          <cell r="A1820" t="str">
            <v>s3.videocitestest/309a3f90ed624e398e9fb276059d80c0.mp4</v>
          </cell>
          <cell r="J1820" t="str">
            <v>s3.videocitestest/cc405c4c856e46108ff20f183dc6680d.webm</v>
          </cell>
          <cell r="P1820">
            <v>-7481</v>
          </cell>
          <cell r="V1820" t="b">
            <v>0</v>
          </cell>
        </row>
        <row r="1821">
          <cell r="A1821" t="str">
            <v>s3.videocitestest/309a3f90ed624e398e9fb276059d80c0.mp4</v>
          </cell>
          <cell r="J1821" t="str">
            <v>s3.videocitestest/cc405c4c856e46108ff20f183dc6680d.webm</v>
          </cell>
          <cell r="P1821">
            <v>-7786</v>
          </cell>
          <cell r="V1821" t="b">
            <v>1</v>
          </cell>
        </row>
        <row r="1822">
          <cell r="A1822" t="str">
            <v>s3.videocitestest/309a3f90ed624e398e9fb276059d80c0.mp4</v>
          </cell>
          <cell r="J1822" t="str">
            <v>s3.videocitestest/d444a903101a4a68bafc1627d4c58ee6.mp4</v>
          </cell>
          <cell r="P1822">
            <v>-815</v>
          </cell>
          <cell r="V1822" t="b">
            <v>1</v>
          </cell>
        </row>
        <row r="1823">
          <cell r="A1823" t="str">
            <v>s3.videocitestest/309a3f90ed624e398e9fb276059d80c0.mp4</v>
          </cell>
          <cell r="J1823" t="str">
            <v>s3.videocitestest/ea00vBLi6pU-9ef4a36d91a53687cc6f19d55e44f248.webm</v>
          </cell>
          <cell r="P1823">
            <v>-4388</v>
          </cell>
          <cell r="V1823" t="b">
            <v>1</v>
          </cell>
        </row>
        <row r="1824">
          <cell r="A1824" t="str">
            <v>s3.videocitestest/309a3f90ed624e398e9fb276059d80c0.mp4</v>
          </cell>
          <cell r="J1824" t="str">
            <v>s3.videocitestest/NEJLA0CRhB4-30f01ff882bbacfca1febb254200e499.mp4</v>
          </cell>
          <cell r="P1824">
            <v>-4573</v>
          </cell>
          <cell r="V1824" t="b">
            <v>1</v>
          </cell>
        </row>
        <row r="1825">
          <cell r="A1825" t="str">
            <v>s3.videocitestest/309a3f90ed624e398e9fb276059d80c0.mp4</v>
          </cell>
          <cell r="J1825" t="str">
            <v>s3.videocitestest/Q5SJGpUBebk-15316f6183a02109bf434f4312e56e2f.mp4</v>
          </cell>
          <cell r="P1825">
            <v>-1921</v>
          </cell>
          <cell r="V1825" t="b">
            <v>1</v>
          </cell>
        </row>
        <row r="1826">
          <cell r="A1826" t="str">
            <v>s3.videocitestest/309a3f90ed624e398e9fb276059d80c0.mp4</v>
          </cell>
          <cell r="J1826" t="str">
            <v>s3.videocitestest/SRRMHY-g76E-811333b07f76521285883dc351d08eb6.mp4</v>
          </cell>
          <cell r="P1826">
            <v>-4515</v>
          </cell>
          <cell r="V1826" t="b">
            <v>1</v>
          </cell>
        </row>
        <row r="1827">
          <cell r="A1827" t="str">
            <v>s3.videocitestest/309a3f90ed624e398e9fb276059d80c0.mp4</v>
          </cell>
          <cell r="J1827" t="str">
            <v>s3.videocitestest/YNTIbxx3NmM-e062884ee4d87d8e50e07b984a7fd349.mp4</v>
          </cell>
          <cell r="P1827">
            <v>-4705</v>
          </cell>
          <cell r="V1827" t="b">
            <v>1</v>
          </cell>
        </row>
        <row r="1828">
          <cell r="A1828" t="str">
            <v>s3.videocitestest/30a5c813ef6b4e50b3ba65c246c09511.mp4</v>
          </cell>
          <cell r="J1828" t="str">
            <v>s3.videocitestest/30a5c813ef6b4e50b3ba65c246c09511.mp4</v>
          </cell>
          <cell r="P1828">
            <v>499</v>
          </cell>
          <cell r="V1828" t="b">
            <v>1</v>
          </cell>
        </row>
        <row r="1829">
          <cell r="A1829" t="str">
            <v>s3.videocitestest/30a5c813ef6b4e50b3ba65c246c09511.mp4</v>
          </cell>
          <cell r="J1829" t="str">
            <v>s3.videocitestest/hD-xVYzQ-8c-4c8a9260c242a63fc3589a9a9f97fc8b.mp4</v>
          </cell>
          <cell r="P1829">
            <v>771</v>
          </cell>
          <cell r="V1829" t="b">
            <v>1</v>
          </cell>
        </row>
        <row r="1830">
          <cell r="A1830" t="str">
            <v>s3.videocitestest/30daa407d51747548f56d30511ebcb59.mp4</v>
          </cell>
          <cell r="J1830" t="str">
            <v>s3.videocitestest/30daa407d51747548f56d30511ebcb59.mp4</v>
          </cell>
          <cell r="P1830">
            <v>73</v>
          </cell>
          <cell r="V1830" t="b">
            <v>1</v>
          </cell>
        </row>
        <row r="1831">
          <cell r="A1831" t="str">
            <v>s3.videocitestest/30e2474995454da78108658606daa34f.mp4</v>
          </cell>
          <cell r="J1831" t="str">
            <v>s3.videocitestest/30e2474995454da78108658606daa34f.mp4</v>
          </cell>
          <cell r="P1831">
            <v>1128</v>
          </cell>
          <cell r="V1831" t="b">
            <v>1</v>
          </cell>
        </row>
        <row r="1832">
          <cell r="A1832" t="str">
            <v>s3.videocitestest/30e2474995454da78108658606daa34f.mp4</v>
          </cell>
          <cell r="J1832" t="str">
            <v>s3.videocitestest/OTDbLcgaRDw-a40ef27da83d7a4154187936a0d57cb3.mp4</v>
          </cell>
          <cell r="P1832">
            <v>705</v>
          </cell>
          <cell r="V1832" t="b">
            <v>1</v>
          </cell>
        </row>
        <row r="1833">
          <cell r="A1833" t="str">
            <v>s3.videocitestest/30f475dff71a4f428fb976f328a7f9bb.mp4</v>
          </cell>
          <cell r="J1833" t="str">
            <v>s3.videocitestest/_IeeP6GgqAA-6d13b4ca9335abe139f9041d41ee24a3.mp4</v>
          </cell>
          <cell r="P1833">
            <v>-845</v>
          </cell>
          <cell r="V1833" t="b">
            <v>1</v>
          </cell>
        </row>
        <row r="1834">
          <cell r="A1834" t="str">
            <v>s3.videocitestest/30f475dff71a4f428fb976f328a7f9bb.mp4</v>
          </cell>
          <cell r="J1834" t="str">
            <v>s3.videocitestest/018MsV21q00-3419176ec77eea4da5161cf6faa05a3d.mp4</v>
          </cell>
          <cell r="P1834">
            <v>-1090</v>
          </cell>
          <cell r="V1834" t="b">
            <v>1</v>
          </cell>
        </row>
        <row r="1835">
          <cell r="A1835" t="str">
            <v>s3.videocitestest/30f475dff71a4f428fb976f328a7f9bb.mp4</v>
          </cell>
          <cell r="J1835" t="str">
            <v>s3.videocitestest/0bMQhwjWMQI-c8f2099bbfd67c220f6ab45333941257.mp4</v>
          </cell>
          <cell r="P1835">
            <v>-588</v>
          </cell>
          <cell r="V1835" t="b">
            <v>1</v>
          </cell>
        </row>
        <row r="1836">
          <cell r="A1836" t="str">
            <v>s3.videocitestest/30f475dff71a4f428fb976f328a7f9bb.mp4</v>
          </cell>
          <cell r="J1836" t="str">
            <v>s3.videocitestest/16ed73efddd5406d9a291178f61960d8.ogv</v>
          </cell>
          <cell r="P1836">
            <v>-507</v>
          </cell>
          <cell r="V1836" t="b">
            <v>1</v>
          </cell>
        </row>
        <row r="1837">
          <cell r="A1837" t="str">
            <v>s3.videocitestest/30f475dff71a4f428fb976f328a7f9bb.mp4</v>
          </cell>
          <cell r="J1837" t="str">
            <v>s3.videocitestest/2780100b0919474a9036629758b4b9d9.mp4</v>
          </cell>
          <cell r="P1837">
            <v>-868</v>
          </cell>
          <cell r="V1837" t="b">
            <v>1</v>
          </cell>
        </row>
        <row r="1838">
          <cell r="A1838" t="str">
            <v>s3.videocitestest/30f475dff71a4f428fb976f328a7f9bb.mp4</v>
          </cell>
          <cell r="J1838" t="str">
            <v>s3.videocitestest/2c7493c3af104a1fa05916c061ed12aa.webm</v>
          </cell>
          <cell r="P1838">
            <v>-1059</v>
          </cell>
          <cell r="V1838" t="b">
            <v>0</v>
          </cell>
        </row>
        <row r="1839">
          <cell r="A1839" t="str">
            <v>s3.videocitestest/30f475dff71a4f428fb976f328a7f9bb.mp4</v>
          </cell>
          <cell r="J1839" t="str">
            <v>s3.videocitestest/2c7493c3af104a1fa05916c061ed12aa.webm</v>
          </cell>
          <cell r="P1839">
            <v>-667</v>
          </cell>
          <cell r="V1839" t="b">
            <v>1</v>
          </cell>
        </row>
        <row r="1840">
          <cell r="A1840" t="str">
            <v>s3.videocitestest/30f475dff71a4f428fb976f328a7f9bb.mp4</v>
          </cell>
          <cell r="J1840" t="str">
            <v>s3.videocitestest/30f475dff71a4f428fb976f328a7f9bb.mp4</v>
          </cell>
          <cell r="P1840">
            <v>681</v>
          </cell>
          <cell r="V1840" t="b">
            <v>1</v>
          </cell>
        </row>
        <row r="1841">
          <cell r="A1841" t="str">
            <v>s3.videocitestest/30f475dff71a4f428fb976f328a7f9bb.mp4</v>
          </cell>
          <cell r="J1841" t="str">
            <v>s3.videocitestest/4214d032b0924870a216958e84a7544a.ogv</v>
          </cell>
          <cell r="P1841">
            <v>-1474</v>
          </cell>
          <cell r="V1841" t="b">
            <v>1</v>
          </cell>
        </row>
        <row r="1842">
          <cell r="A1842" t="str">
            <v>s3.videocitestest/30f475dff71a4f428fb976f328a7f9bb.mp4</v>
          </cell>
          <cell r="J1842" t="str">
            <v>s3.videocitestest/4aa7c6314f1446d5b75e6964cf4929bf.webm</v>
          </cell>
          <cell r="P1842">
            <v>-983</v>
          </cell>
          <cell r="V1842" t="b">
            <v>1</v>
          </cell>
        </row>
        <row r="1843">
          <cell r="A1843" t="str">
            <v>s3.videocitestest/30f475dff71a4f428fb976f328a7f9bb.mp4</v>
          </cell>
          <cell r="J1843" t="str">
            <v>s3.videocitestest/4f61b1cbf12f427db7e2a916b972efde.webm</v>
          </cell>
          <cell r="P1843">
            <v>-760</v>
          </cell>
          <cell r="V1843" t="b">
            <v>0</v>
          </cell>
        </row>
        <row r="1844">
          <cell r="A1844" t="str">
            <v>s3.videocitestest/30f475dff71a4f428fb976f328a7f9bb.mp4</v>
          </cell>
          <cell r="J1844" t="str">
            <v>s3.videocitestest/4f61b1cbf12f427db7e2a916b972efde.webm</v>
          </cell>
          <cell r="P1844">
            <v>-791</v>
          </cell>
          <cell r="V1844" t="b">
            <v>1</v>
          </cell>
        </row>
        <row r="1845">
          <cell r="A1845" t="str">
            <v>s3.videocitestest/30f475dff71a4f428fb976f328a7f9bb.mp4</v>
          </cell>
          <cell r="J1845" t="str">
            <v>s3.videocitestest/4fbf84566d434628bc6954a36e7722d5.webm</v>
          </cell>
          <cell r="P1845">
            <v>-932</v>
          </cell>
          <cell r="V1845" t="b">
            <v>1</v>
          </cell>
        </row>
        <row r="1846">
          <cell r="A1846" t="str">
            <v>s3.videocitestest/30f475dff71a4f428fb976f328a7f9bb.mp4</v>
          </cell>
          <cell r="J1846" t="str">
            <v>s3.videocitestest/5f6aad4f3a954688bdc8f9471c41da64.webm</v>
          </cell>
          <cell r="P1846">
            <v>-840</v>
          </cell>
          <cell r="V1846" t="b">
            <v>1</v>
          </cell>
        </row>
        <row r="1847">
          <cell r="A1847" t="str">
            <v>s3.videocitestest/30f475dff71a4f428fb976f328a7f9bb.mp4</v>
          </cell>
          <cell r="J1847" t="str">
            <v>s3.videocitestest/6603686c732e4bc8b6d9f96cc9152cc1.ogv</v>
          </cell>
          <cell r="P1847">
            <v>-869</v>
          </cell>
          <cell r="V1847" t="b">
            <v>0</v>
          </cell>
        </row>
        <row r="1848">
          <cell r="A1848" t="str">
            <v>s3.videocitestest/30f475dff71a4f428fb976f328a7f9bb.mp4</v>
          </cell>
          <cell r="J1848" t="str">
            <v>s3.videocitestest/6603686c732e4bc8b6d9f96cc9152cc1.ogv</v>
          </cell>
          <cell r="P1848">
            <v>-976</v>
          </cell>
          <cell r="V1848" t="b">
            <v>1</v>
          </cell>
        </row>
        <row r="1849">
          <cell r="A1849" t="str">
            <v>s3.videocitestest/30f475dff71a4f428fb976f328a7f9bb.mp4</v>
          </cell>
          <cell r="J1849" t="str">
            <v>s3.videocitestest/67fee7b008f04b1f8d0ccf58ca06451f.webm</v>
          </cell>
          <cell r="P1849">
            <v>-1687</v>
          </cell>
          <cell r="V1849" t="b">
            <v>1</v>
          </cell>
        </row>
        <row r="1850">
          <cell r="A1850" t="str">
            <v>s3.videocitestest/30f475dff71a4f428fb976f328a7f9bb.mp4</v>
          </cell>
          <cell r="J1850" t="str">
            <v>s3.videocitestest/6a201ae782634830b4b1fc737f099b5f.webm</v>
          </cell>
          <cell r="P1850">
            <v>-771</v>
          </cell>
          <cell r="V1850" t="b">
            <v>1</v>
          </cell>
        </row>
        <row r="1851">
          <cell r="A1851" t="str">
            <v>s3.videocitestest/30f475dff71a4f428fb976f328a7f9bb.mp4</v>
          </cell>
          <cell r="J1851" t="str">
            <v>s3.videocitestest/6b39b5afbf344317a74cd0813e417e0a.mp4</v>
          </cell>
          <cell r="P1851">
            <v>-941</v>
          </cell>
          <cell r="V1851" t="b">
            <v>1</v>
          </cell>
        </row>
        <row r="1852">
          <cell r="A1852" t="str">
            <v>s3.videocitestest/30f475dff71a4f428fb976f328a7f9bb.mp4</v>
          </cell>
          <cell r="J1852" t="str">
            <v>s3.videocitestest/6hL7iopIoOo-2a38ca9e32de3293f8f18e791498cadd.mp4</v>
          </cell>
          <cell r="P1852">
            <v>-588</v>
          </cell>
          <cell r="V1852" t="b">
            <v>1</v>
          </cell>
        </row>
        <row r="1853">
          <cell r="A1853" t="str">
            <v>s3.videocitestest/30f475dff71a4f428fb976f328a7f9bb.mp4</v>
          </cell>
          <cell r="J1853" t="str">
            <v>s3.videocitestest/6YmKwon4X0c-f518e04bd71707ddd985f89f03cc7784.mp4</v>
          </cell>
          <cell r="P1853">
            <v>-629</v>
          </cell>
          <cell r="V1853" t="b">
            <v>1</v>
          </cell>
        </row>
        <row r="1854">
          <cell r="A1854" t="str">
            <v>s3.videocitestest/30f475dff71a4f428fb976f328a7f9bb.mp4</v>
          </cell>
          <cell r="J1854" t="str">
            <v>s3.videocitestest/76tEEtW1n6c-d7945a1702f6614b4c141e87285bd565.mp4</v>
          </cell>
          <cell r="P1854">
            <v>-805</v>
          </cell>
          <cell r="V1854" t="b">
            <v>1</v>
          </cell>
        </row>
        <row r="1855">
          <cell r="A1855" t="str">
            <v>s3.videocitestest/30f475dff71a4f428fb976f328a7f9bb.mp4</v>
          </cell>
          <cell r="J1855" t="str">
            <v>s3.videocitestest/7faf034173f4451398b05e6f1686a896.webm</v>
          </cell>
          <cell r="P1855">
            <v>-865</v>
          </cell>
          <cell r="V1855" t="b">
            <v>1</v>
          </cell>
        </row>
        <row r="1856">
          <cell r="A1856" t="str">
            <v>s3.videocitestest/30f475dff71a4f428fb976f328a7f9bb.mp4</v>
          </cell>
          <cell r="J1856" t="str">
            <v>s3.videocitestest/979222f9e7e54ce6925d23ee4777c2b9.ogv</v>
          </cell>
          <cell r="P1856">
            <v>-868</v>
          </cell>
          <cell r="V1856" t="b">
            <v>1</v>
          </cell>
        </row>
        <row r="1857">
          <cell r="A1857" t="str">
            <v>s3.videocitestest/30f475dff71a4f428fb976f328a7f9bb.mp4</v>
          </cell>
          <cell r="J1857" t="str">
            <v>s3.videocitestest/9c7d5348e69842c09db77847ec3f5822.mp4</v>
          </cell>
          <cell r="P1857">
            <v>-797</v>
          </cell>
          <cell r="V1857" t="b">
            <v>1</v>
          </cell>
        </row>
        <row r="1858">
          <cell r="A1858" t="str">
            <v>s3.videocitestest/30f475dff71a4f428fb976f328a7f9bb.mp4</v>
          </cell>
          <cell r="J1858" t="str">
            <v>s3.videocitestest/9d31af7ba1a84b1a847728854b563f48.mp4</v>
          </cell>
          <cell r="P1858">
            <v>-1093</v>
          </cell>
          <cell r="V1858" t="b">
            <v>1</v>
          </cell>
        </row>
        <row r="1859">
          <cell r="A1859" t="str">
            <v>s3.videocitestest/30f475dff71a4f428fb976f328a7f9bb.mp4</v>
          </cell>
          <cell r="J1859" t="str">
            <v>s3.videocitestest/9vhPkGx9s0s-df4c185ccd99beb86da66b49d4ee1f44.mp4</v>
          </cell>
          <cell r="P1859">
            <v>-1002</v>
          </cell>
          <cell r="V1859" t="b">
            <v>1</v>
          </cell>
        </row>
        <row r="1860">
          <cell r="A1860" t="str">
            <v>s3.videocitestest/30f475dff71a4f428fb976f328a7f9bb.mp4</v>
          </cell>
          <cell r="J1860" t="str">
            <v>s3.videocitestest/af2713b83b42470d85098e8906c7c808.mp4</v>
          </cell>
          <cell r="P1860">
            <v>-901</v>
          </cell>
          <cell r="V1860" t="b">
            <v>1</v>
          </cell>
        </row>
        <row r="1861">
          <cell r="A1861" t="str">
            <v>s3.videocitestest/30f475dff71a4f428fb976f328a7f9bb.mp4</v>
          </cell>
          <cell r="J1861" t="str">
            <v>s3.videocitestest/b7cb482b2f7240fc9c425bed04c67f6f.webm</v>
          </cell>
          <cell r="P1861">
            <v>-632</v>
          </cell>
          <cell r="V1861" t="b">
            <v>1</v>
          </cell>
        </row>
        <row r="1862">
          <cell r="A1862" t="str">
            <v>s3.videocitestest/30f475dff71a4f428fb976f328a7f9bb.mp4</v>
          </cell>
          <cell r="J1862" t="str">
            <v>s3.videocitestest/bBXrAl_Bebg-b30ab8cc7ccfc3fac664aea957cc14dd.mp4</v>
          </cell>
          <cell r="P1862">
            <v>-1314</v>
          </cell>
          <cell r="V1862" t="b">
            <v>1</v>
          </cell>
        </row>
        <row r="1863">
          <cell r="A1863" t="str">
            <v>s3.videocitestest/30f475dff71a4f428fb976f328a7f9bb.mp4</v>
          </cell>
          <cell r="J1863" t="str">
            <v>s3.videocitestest/bc05ae7a67da47b382ddf492eb8c0dad.ogv</v>
          </cell>
          <cell r="P1863">
            <v>-519</v>
          </cell>
          <cell r="V1863" t="b">
            <v>1</v>
          </cell>
        </row>
        <row r="1864">
          <cell r="A1864" t="str">
            <v>s3.videocitestest/30f475dff71a4f428fb976f328a7f9bb.mp4</v>
          </cell>
          <cell r="J1864" t="str">
            <v>s3.videocitestest/c1b72fe077074511b0f8f8b044dd456a.webm</v>
          </cell>
          <cell r="P1864">
            <v>-401</v>
          </cell>
          <cell r="V1864" t="b">
            <v>1</v>
          </cell>
        </row>
        <row r="1865">
          <cell r="A1865" t="str">
            <v>s3.videocitestest/30f475dff71a4f428fb976f328a7f9bb.mp4</v>
          </cell>
          <cell r="J1865" t="str">
            <v>s3.videocitestest/C6M_947viZs-9d3c138680b1bea560a2da02f12c686f.mp4</v>
          </cell>
          <cell r="P1865">
            <v>-596</v>
          </cell>
          <cell r="V1865" t="b">
            <v>1</v>
          </cell>
        </row>
        <row r="1866">
          <cell r="A1866" t="str">
            <v>s3.videocitestest/30f475dff71a4f428fb976f328a7f9bb.mp4</v>
          </cell>
          <cell r="J1866" t="str">
            <v>s3.videocitestest/FEG1t8Zwl0k-2e2e3cdc34fc9e0b1eec71629b65e4b6.mp4</v>
          </cell>
          <cell r="P1866">
            <v>-843</v>
          </cell>
          <cell r="V1866" t="b">
            <v>0</v>
          </cell>
        </row>
        <row r="1867">
          <cell r="A1867" t="str">
            <v>s3.videocitestest/30f475dff71a4f428fb976f328a7f9bb.mp4</v>
          </cell>
          <cell r="J1867" t="str">
            <v>s3.videocitestest/FEG1t8Zwl0k-2e2e3cdc34fc9e0b1eec71629b65e4b6.mp4</v>
          </cell>
          <cell r="P1867">
            <v>-675</v>
          </cell>
          <cell r="V1867" t="b">
            <v>1</v>
          </cell>
        </row>
        <row r="1868">
          <cell r="A1868" t="str">
            <v>s3.videocitestest/30f475dff71a4f428fb976f328a7f9bb.mp4</v>
          </cell>
          <cell r="J1868" t="str">
            <v>s3.videocitestest/FMdtPxc9_zA-45221d73f851b52104056676bcec70d8.mp4</v>
          </cell>
          <cell r="P1868">
            <v>-644</v>
          </cell>
          <cell r="V1868" t="b">
            <v>1</v>
          </cell>
        </row>
        <row r="1869">
          <cell r="A1869" t="str">
            <v>s3.videocitestest/30f475dff71a4f428fb976f328a7f9bb.mp4</v>
          </cell>
          <cell r="J1869" t="str">
            <v>s3.videocitestest/gos1y5l9Pg0-d2f83335d34170054f7a1123314bc334.mp4</v>
          </cell>
          <cell r="P1869">
            <v>-1214</v>
          </cell>
          <cell r="V1869" t="b">
            <v>1</v>
          </cell>
        </row>
        <row r="1870">
          <cell r="A1870" t="str">
            <v>s3.videocitestest/30f475dff71a4f428fb976f328a7f9bb.mp4</v>
          </cell>
          <cell r="J1870" t="str">
            <v>s3.videocitestest/H-jcCWkwnC0-fcd0e6229f6fc1a28a11593b82564dcc.mp4</v>
          </cell>
          <cell r="P1870">
            <v>-301</v>
          </cell>
          <cell r="V1870" t="b">
            <v>1</v>
          </cell>
        </row>
        <row r="1871">
          <cell r="A1871" t="str">
            <v>s3.videocitestest/30f475dff71a4f428fb976f328a7f9bb.mp4</v>
          </cell>
          <cell r="J1871" t="str">
            <v>s3.videocitestest/hxqFsZEFKk4-db0a8f3cca581dacd29c93c012716bbe.mp4</v>
          </cell>
          <cell r="P1871">
            <v>-773</v>
          </cell>
          <cell r="V1871" t="b">
            <v>1</v>
          </cell>
        </row>
        <row r="1872">
          <cell r="A1872" t="str">
            <v>s3.videocitestest/30f475dff71a4f428fb976f328a7f9bb.mp4</v>
          </cell>
          <cell r="J1872" t="str">
            <v>s3.videocitestest/IbdDag-fkuY-616caa6475d979e6e70898659b92ddf2.webm</v>
          </cell>
          <cell r="P1872">
            <v>-876</v>
          </cell>
          <cell r="V1872" t="b">
            <v>0</v>
          </cell>
        </row>
        <row r="1873">
          <cell r="A1873" t="str">
            <v>s3.videocitestest/30f475dff71a4f428fb976f328a7f9bb.mp4</v>
          </cell>
          <cell r="J1873" t="str">
            <v>s3.videocitestest/IbdDag-fkuY-616caa6475d979e6e70898659b92ddf2.webm</v>
          </cell>
          <cell r="P1873">
            <v>-690</v>
          </cell>
          <cell r="V1873" t="b">
            <v>1</v>
          </cell>
        </row>
        <row r="1874">
          <cell r="A1874" t="str">
            <v>s3.videocitestest/30f475dff71a4f428fb976f328a7f9bb.mp4</v>
          </cell>
          <cell r="J1874" t="str">
            <v>s3.videocitestest/IGvxOembnBs-458f7121b934b0fd358c9baa6f3f5a5d.mp4</v>
          </cell>
          <cell r="P1874">
            <v>-746</v>
          </cell>
          <cell r="V1874" t="b">
            <v>1</v>
          </cell>
        </row>
        <row r="1875">
          <cell r="A1875" t="str">
            <v>s3.videocitestest/30f475dff71a4f428fb976f328a7f9bb.mp4</v>
          </cell>
          <cell r="J1875" t="str">
            <v>s3.videocitestest/kEyjVajfo_U-3945a414d1494e5d6de0bb5850fd90f7.mp4</v>
          </cell>
          <cell r="P1875">
            <v>-612</v>
          </cell>
          <cell r="V1875" t="b">
            <v>1</v>
          </cell>
        </row>
        <row r="1876">
          <cell r="A1876" t="str">
            <v>s3.videocitestest/30f475dff71a4f428fb976f328a7f9bb.mp4</v>
          </cell>
          <cell r="J1876" t="str">
            <v>s3.videocitestest/KIZ0llPkGAU-1225ebf08e604f13032f7ce088fa8ffd.mp4</v>
          </cell>
          <cell r="P1876">
            <v>-658</v>
          </cell>
          <cell r="V1876" t="b">
            <v>1</v>
          </cell>
        </row>
        <row r="1877">
          <cell r="A1877" t="str">
            <v>s3.videocitestest/30f475dff71a4f428fb976f328a7f9bb.mp4</v>
          </cell>
          <cell r="J1877" t="str">
            <v>s3.videocitestest/KuP_w1C40P4-e5aa132e868a42961112929233acef91.mp4</v>
          </cell>
          <cell r="P1877">
            <v>-1128</v>
          </cell>
          <cell r="V1877" t="b">
            <v>0</v>
          </cell>
        </row>
        <row r="1878">
          <cell r="A1878" t="str">
            <v>s3.videocitestest/30f475dff71a4f428fb976f328a7f9bb.mp4</v>
          </cell>
          <cell r="J1878" t="str">
            <v>s3.videocitestest/KuP_w1C40P4-e5aa132e868a42961112929233acef91.mp4</v>
          </cell>
          <cell r="P1878">
            <v>-2008</v>
          </cell>
          <cell r="V1878" t="b">
            <v>1</v>
          </cell>
        </row>
        <row r="1879">
          <cell r="A1879" t="str">
            <v>s3.videocitestest/30f475dff71a4f428fb976f328a7f9bb.mp4</v>
          </cell>
          <cell r="J1879" t="str">
            <v>s3.videocitestest/kzUcFGciSK0-e4b57c2b4b3687d93141877b027482de.mp4</v>
          </cell>
          <cell r="P1879">
            <v>-935</v>
          </cell>
          <cell r="V1879" t="b">
            <v>1</v>
          </cell>
        </row>
        <row r="1880">
          <cell r="A1880" t="str">
            <v>s3.videocitestest/30f475dff71a4f428fb976f328a7f9bb.mp4</v>
          </cell>
          <cell r="J1880" t="str">
            <v>s3.videocitestest/LN5dkJjCHbI-6d0b8ef99bb7e909c81166849150fb35.mp4</v>
          </cell>
          <cell r="P1880">
            <v>-974</v>
          </cell>
          <cell r="V1880" t="b">
            <v>1</v>
          </cell>
        </row>
        <row r="1881">
          <cell r="A1881" t="str">
            <v>s3.videocitestest/30f475dff71a4f428fb976f328a7f9bb.mp4</v>
          </cell>
          <cell r="J1881" t="str">
            <v>s3.videocitestest/lQRHXz_UD8E-32f8879f93b258d381051670cfd4a7cb.mp4</v>
          </cell>
          <cell r="P1881">
            <v>-296</v>
          </cell>
          <cell r="V1881" t="b">
            <v>1</v>
          </cell>
        </row>
        <row r="1882">
          <cell r="A1882" t="str">
            <v>s3.videocitestest/30f475dff71a4f428fb976f328a7f9bb.mp4</v>
          </cell>
          <cell r="J1882" t="str">
            <v>s3.videocitestest/njZrG5cjfBo-e9eb190d20dfc20c0d7817819d7cbb8c.mp4</v>
          </cell>
          <cell r="P1882">
            <v>-1305</v>
          </cell>
          <cell r="V1882" t="b">
            <v>1</v>
          </cell>
        </row>
        <row r="1883">
          <cell r="A1883" t="str">
            <v>s3.videocitestest/30f475dff71a4f428fb976f328a7f9bb.mp4</v>
          </cell>
          <cell r="J1883" t="str">
            <v>s3.videocitestest/RU7-9l71zWs-e2a2099fd673e8874930816fb8fe387f.mp4</v>
          </cell>
          <cell r="P1883">
            <v>-739</v>
          </cell>
          <cell r="V1883" t="b">
            <v>1</v>
          </cell>
        </row>
        <row r="1884">
          <cell r="A1884" t="str">
            <v>s3.videocitestest/30f475dff71a4f428fb976f328a7f9bb.mp4</v>
          </cell>
          <cell r="J1884" t="str">
            <v>s3.videocitestest/TZgZksArOk0-1a9b9d0b61b724c25f656ec311503469.webm</v>
          </cell>
          <cell r="P1884">
            <v>-1406</v>
          </cell>
          <cell r="V1884" t="b">
            <v>1</v>
          </cell>
        </row>
        <row r="1885">
          <cell r="A1885" t="str">
            <v>s3.videocitestest/30f475dff71a4f428fb976f328a7f9bb.mp4</v>
          </cell>
          <cell r="J1885" t="str">
            <v>s3.videocitestest/u-gBMRHIErM-9f0bb3a2dcedf4d182afa39e8de83512.mp4</v>
          </cell>
          <cell r="P1885">
            <v>-1445</v>
          </cell>
          <cell r="V1885" t="b">
            <v>1</v>
          </cell>
        </row>
        <row r="1886">
          <cell r="A1886" t="str">
            <v>s3.videocitestest/30f475dff71a4f428fb976f328a7f9bb.mp4</v>
          </cell>
          <cell r="J1886" t="str">
            <v>s3.videocitestest/wTFMF4CeMDA-74a2f0094e4ea9ccded15ccbe0dba9ce.mp4</v>
          </cell>
          <cell r="P1886">
            <v>-571</v>
          </cell>
          <cell r="V1886" t="b">
            <v>0</v>
          </cell>
        </row>
        <row r="1887">
          <cell r="A1887" t="str">
            <v>s3.videocitestest/30f475dff71a4f428fb976f328a7f9bb.mp4</v>
          </cell>
          <cell r="J1887" t="str">
            <v>s3.videocitestest/wTFMF4CeMDA-74a2f0094e4ea9ccded15ccbe0dba9ce.mp4</v>
          </cell>
          <cell r="P1887">
            <v>-667</v>
          </cell>
          <cell r="V1887" t="b">
            <v>1</v>
          </cell>
        </row>
        <row r="1888">
          <cell r="A1888" t="str">
            <v>s3.videocitestest/30f475dff71a4f428fb976f328a7f9bb.mp4</v>
          </cell>
          <cell r="J1888" t="str">
            <v>s3.videocitestest/YfeImGkl2M4-e426eeec820206bb9b79b68d4646284b.mp4</v>
          </cell>
          <cell r="P1888">
            <v>-766</v>
          </cell>
          <cell r="V1888" t="b">
            <v>1</v>
          </cell>
        </row>
        <row r="1889">
          <cell r="A1889" t="str">
            <v>s3.videocitestest/30f475dff71a4f428fb976f328a7f9bb.mp4</v>
          </cell>
          <cell r="J1889" t="str">
            <v>s3.videocitestest/ZP4_4CdGoCw-21260ad16d4f183bc33e2a616c8e286f.mp4</v>
          </cell>
          <cell r="P1889">
            <v>-532</v>
          </cell>
          <cell r="V1889" t="b">
            <v>1</v>
          </cell>
        </row>
        <row r="1890">
          <cell r="A1890" t="str">
            <v>s3.videocitestest/310add36d4de405181e439cf92bd0a11.webm</v>
          </cell>
          <cell r="J1890" t="str">
            <v>s3.videocitestest/310add36d4de405181e439cf92bd0a11.webm</v>
          </cell>
          <cell r="P1890">
            <v>2233</v>
          </cell>
          <cell r="V1890" t="b">
            <v>1</v>
          </cell>
        </row>
        <row r="1891">
          <cell r="A1891" t="str">
            <v>s3.videocitestest/311e6c8c888846c8b2677cb746fa29de.mp4</v>
          </cell>
          <cell r="J1891" t="str">
            <v>s3.videocitestest/311e6c8c888846c8b2677cb746fa29de.mp4</v>
          </cell>
          <cell r="P1891">
            <v>1221</v>
          </cell>
          <cell r="V1891" t="b">
            <v>1</v>
          </cell>
        </row>
        <row r="1892">
          <cell r="A1892" t="str">
            <v>s3.videocitestest/3126af8c9a944aac9be1f65634a1920b.webm</v>
          </cell>
          <cell r="J1892" t="str">
            <v>s3.videocitestest/3126af8c9a944aac9be1f65634a1920b.webm</v>
          </cell>
          <cell r="P1892">
            <v>1345</v>
          </cell>
          <cell r="V1892" t="b">
            <v>1</v>
          </cell>
        </row>
        <row r="1893">
          <cell r="A1893" t="str">
            <v>s3.videocitestest/314c164c34034403a71886b806d60591.mp4</v>
          </cell>
          <cell r="J1893" t="str">
            <v>s3.videocitestest/_a8srUndP8Y-48644a14cbb89129dccdcde0f5715de3.mp4</v>
          </cell>
          <cell r="P1893">
            <v>-5511</v>
          </cell>
          <cell r="V1893" t="b">
            <v>1</v>
          </cell>
        </row>
        <row r="1894">
          <cell r="A1894" t="str">
            <v>s3.videocitestest/314c164c34034403a71886b806d60591.mp4</v>
          </cell>
          <cell r="J1894" t="str">
            <v>s3.videocitestest/_DjUyO3i1HM-6c40e28f97843c7a0bb31e5b54ce6cc2.mp4</v>
          </cell>
          <cell r="P1894">
            <v>-3165</v>
          </cell>
          <cell r="V1894" t="b">
            <v>1</v>
          </cell>
        </row>
        <row r="1895">
          <cell r="A1895" t="str">
            <v>s3.videocitestest/314c164c34034403a71886b806d60591.mp4</v>
          </cell>
          <cell r="J1895" t="str">
            <v>s3.videocitestest/_IeeP6GgqAA-6d13b4ca9335abe139f9041d41ee24a3.mp4</v>
          </cell>
          <cell r="P1895">
            <v>-1265</v>
          </cell>
          <cell r="V1895" t="b">
            <v>0</v>
          </cell>
        </row>
        <row r="1896">
          <cell r="A1896" t="str">
            <v>s3.videocitestest/314c164c34034403a71886b806d60591.mp4</v>
          </cell>
          <cell r="J1896" t="str">
            <v>s3.videocitestest/_IeeP6GgqAA-6d13b4ca9335abe139f9041d41ee24a3.mp4</v>
          </cell>
          <cell r="P1896">
            <v>77</v>
          </cell>
          <cell r="V1896" t="b">
            <v>1</v>
          </cell>
        </row>
        <row r="1897">
          <cell r="A1897" t="str">
            <v>s3.videocitestest/314c164c34034403a71886b806d60591.mp4</v>
          </cell>
          <cell r="J1897" t="str">
            <v>s3.videocitestest/0_02kPfkEVw-82a03f958897d5f2a3b591d3504569bd.mp4</v>
          </cell>
          <cell r="P1897">
            <v>-2341</v>
          </cell>
          <cell r="V1897" t="b">
            <v>1</v>
          </cell>
        </row>
        <row r="1898">
          <cell r="A1898" t="str">
            <v>s3.videocitestest/314c164c34034403a71886b806d60591.mp4</v>
          </cell>
          <cell r="J1898" t="str">
            <v>s3.videocitestest/00ef2ffbb5cf4276bff33d0d4831cd0d.webm</v>
          </cell>
          <cell r="P1898">
            <v>-632</v>
          </cell>
          <cell r="V1898" t="b">
            <v>1</v>
          </cell>
        </row>
        <row r="1899">
          <cell r="A1899" t="str">
            <v>s3.videocitestest/314c164c34034403a71886b806d60591.mp4</v>
          </cell>
          <cell r="J1899" t="str">
            <v>s3.videocitestest/0132fb63d0bc4832a9066397a36aafaf.mp4</v>
          </cell>
          <cell r="P1899">
            <v>-1613</v>
          </cell>
          <cell r="V1899" t="b">
            <v>1</v>
          </cell>
        </row>
        <row r="1900">
          <cell r="A1900" t="str">
            <v>s3.videocitestest/314c164c34034403a71886b806d60591.mp4</v>
          </cell>
          <cell r="J1900" t="str">
            <v>s3.videocitestest/018MsV21q00-3419176ec77eea4da5161cf6faa05a3d.mp4</v>
          </cell>
          <cell r="P1900">
            <v>-299</v>
          </cell>
          <cell r="V1900" t="b">
            <v>1</v>
          </cell>
        </row>
        <row r="1901">
          <cell r="A1901" t="str">
            <v>s3.videocitestest/314c164c34034403a71886b806d60591.mp4</v>
          </cell>
          <cell r="J1901" t="str">
            <v>s3.videocitestest/01accc95f4aa4886801030e6d725fe01.webm</v>
          </cell>
          <cell r="P1901">
            <v>-399</v>
          </cell>
          <cell r="V1901" t="b">
            <v>1</v>
          </cell>
        </row>
        <row r="1902">
          <cell r="A1902" t="str">
            <v>s3.videocitestest/314c164c34034403a71886b806d60591.mp4</v>
          </cell>
          <cell r="J1902" t="str">
            <v>s3.videocitestest/01d644ce3af4468296fa1f679819e7ca.webm</v>
          </cell>
          <cell r="P1902">
            <v>-3415</v>
          </cell>
          <cell r="V1902" t="b">
            <v>1</v>
          </cell>
        </row>
        <row r="1903">
          <cell r="A1903" t="str">
            <v>s3.videocitestest/314c164c34034403a71886b806d60591.mp4</v>
          </cell>
          <cell r="J1903" t="str">
            <v>s3.videocitestest/02a3b507a1d64eb9ad27065a30d02d68.webm</v>
          </cell>
          <cell r="P1903">
            <v>-1435</v>
          </cell>
          <cell r="V1903" t="b">
            <v>1</v>
          </cell>
        </row>
        <row r="1904">
          <cell r="A1904" t="str">
            <v>s3.videocitestest/314c164c34034403a71886b806d60591.mp4</v>
          </cell>
          <cell r="J1904" t="str">
            <v>s3.videocitestest/02a3b507a1d64eb9ad27065a30d02d68.webm</v>
          </cell>
          <cell r="P1904">
            <v>-1554</v>
          </cell>
          <cell r="V1904" t="b">
            <v>0</v>
          </cell>
        </row>
        <row r="1905">
          <cell r="A1905" t="str">
            <v>s3.videocitestest/314c164c34034403a71886b806d60591.mp4</v>
          </cell>
          <cell r="J1905" t="str">
            <v>s3.videocitestest/02a40cb6ac0d490e943a1879aa81feb6.webm</v>
          </cell>
          <cell r="P1905">
            <v>-2151</v>
          </cell>
          <cell r="V1905" t="b">
            <v>1</v>
          </cell>
        </row>
        <row r="1906">
          <cell r="A1906" t="str">
            <v>s3.videocitestest/314c164c34034403a71886b806d60591.mp4</v>
          </cell>
          <cell r="J1906" t="str">
            <v>s3.videocitestest/03051bf8ada448bcba46e00069577496.webm</v>
          </cell>
          <cell r="P1906">
            <v>-2949</v>
          </cell>
          <cell r="V1906" t="b">
            <v>1</v>
          </cell>
        </row>
        <row r="1907">
          <cell r="A1907" t="str">
            <v>s3.videocitestest/314c164c34034403a71886b806d60591.mp4</v>
          </cell>
          <cell r="J1907" t="str">
            <v>s3.videocitestest/033a66625dbe4bb8ac73c9de1cd9f77c.webm</v>
          </cell>
          <cell r="P1907">
            <v>-1482</v>
          </cell>
          <cell r="V1907" t="b">
            <v>1</v>
          </cell>
        </row>
        <row r="1908">
          <cell r="A1908" t="str">
            <v>s3.videocitestest/314c164c34034403a71886b806d60591.mp4</v>
          </cell>
          <cell r="J1908" t="str">
            <v>s3.videocitestest/03f90a4fe42c4a37a8b999d17cb18f59.mp4</v>
          </cell>
          <cell r="P1908">
            <v>-1481</v>
          </cell>
          <cell r="V1908" t="b">
            <v>1</v>
          </cell>
        </row>
        <row r="1909">
          <cell r="A1909" t="str">
            <v>s3.videocitestest/314c164c34034403a71886b806d60591.mp4</v>
          </cell>
          <cell r="J1909" t="str">
            <v>s3.videocitestest/0433cbb0ae9649208ff5fb77bccf50b6.webm</v>
          </cell>
          <cell r="P1909">
            <v>-1689</v>
          </cell>
          <cell r="V1909" t="b">
            <v>1</v>
          </cell>
        </row>
        <row r="1910">
          <cell r="A1910" t="str">
            <v>s3.videocitestest/314c164c34034403a71886b806d60591.mp4</v>
          </cell>
          <cell r="J1910" t="str">
            <v>s3.videocitestest/0433cbb0ae9649208ff5fb77bccf50b6.webm</v>
          </cell>
          <cell r="P1910">
            <v>-3180</v>
          </cell>
          <cell r="V1910" t="b">
            <v>0</v>
          </cell>
        </row>
        <row r="1911">
          <cell r="A1911" t="str">
            <v>s3.videocitestest/314c164c34034403a71886b806d60591.mp4</v>
          </cell>
          <cell r="J1911" t="str">
            <v>s3.videocitestest/05ad5ccd2a7644e1a23a6ebed7788cf8.webm</v>
          </cell>
          <cell r="P1911">
            <v>-2118</v>
          </cell>
          <cell r="V1911" t="b">
            <v>1</v>
          </cell>
        </row>
        <row r="1912">
          <cell r="A1912" t="str">
            <v>s3.videocitestest/314c164c34034403a71886b806d60591.mp4</v>
          </cell>
          <cell r="J1912" t="str">
            <v>s3.videocitestest/05ec9172449e4a40a61d055ec76a31eb.webm</v>
          </cell>
          <cell r="P1912">
            <v>-4279</v>
          </cell>
          <cell r="V1912" t="b">
            <v>1</v>
          </cell>
        </row>
        <row r="1913">
          <cell r="A1913" t="str">
            <v>s3.videocitestest/314c164c34034403a71886b806d60591.mp4</v>
          </cell>
          <cell r="J1913" t="str">
            <v>s3.videocitestest/0606145f4f724f308f651192fcdd86ad.webm</v>
          </cell>
          <cell r="P1913">
            <v>-3907</v>
          </cell>
          <cell r="V1913" t="b">
            <v>1</v>
          </cell>
        </row>
        <row r="1914">
          <cell r="A1914" t="str">
            <v>s3.videocitestest/314c164c34034403a71886b806d60591.mp4</v>
          </cell>
          <cell r="J1914" t="str">
            <v>s3.videocitestest/06b26ca3216e46579b3fa221c9615f09.webm</v>
          </cell>
          <cell r="P1914">
            <v>-698</v>
          </cell>
          <cell r="V1914" t="b">
            <v>1</v>
          </cell>
        </row>
        <row r="1915">
          <cell r="A1915" t="str">
            <v>s3.videocitestest/314c164c34034403a71886b806d60591.mp4</v>
          </cell>
          <cell r="J1915" t="str">
            <v>s3.videocitestest/070f69d1f6ef46a9aec3a0433854ead7.mp4</v>
          </cell>
          <cell r="P1915">
            <v>-1311</v>
          </cell>
          <cell r="V1915" t="b">
            <v>0</v>
          </cell>
        </row>
        <row r="1916">
          <cell r="A1916" t="str">
            <v>s3.videocitestest/314c164c34034403a71886b806d60591.mp4</v>
          </cell>
          <cell r="J1916" t="str">
            <v>s3.videocitestest/070f69d1f6ef46a9aec3a0433854ead7.mp4</v>
          </cell>
          <cell r="P1916">
            <v>-338</v>
          </cell>
          <cell r="V1916" t="b">
            <v>1</v>
          </cell>
        </row>
        <row r="1917">
          <cell r="A1917" t="str">
            <v>s3.videocitestest/314c164c34034403a71886b806d60591.mp4</v>
          </cell>
          <cell r="J1917" t="str">
            <v>s3.videocitestest/08f4a86a57074b27bba7c032481e74b2.mp4</v>
          </cell>
          <cell r="P1917">
            <v>-579</v>
          </cell>
          <cell r="V1917" t="b">
            <v>1</v>
          </cell>
        </row>
        <row r="1918">
          <cell r="A1918" t="str">
            <v>s3.videocitestest/314c164c34034403a71886b806d60591.mp4</v>
          </cell>
          <cell r="J1918" t="str">
            <v>s3.videocitestest/0ab2930e8c1d4d4893587e0f8af90069.webm</v>
          </cell>
          <cell r="P1918">
            <v>-2937</v>
          </cell>
          <cell r="V1918" t="b">
            <v>1</v>
          </cell>
        </row>
        <row r="1919">
          <cell r="A1919" t="str">
            <v>s3.videocitestest/314c164c34034403a71886b806d60591.mp4</v>
          </cell>
          <cell r="J1919" t="str">
            <v>s3.videocitestest/0aeba1cba8144043ad089650896ce46f.ogv</v>
          </cell>
          <cell r="P1919">
            <v>-2819</v>
          </cell>
          <cell r="V1919" t="b">
            <v>1</v>
          </cell>
        </row>
        <row r="1920">
          <cell r="A1920" t="str">
            <v>s3.videocitestest/314c164c34034403a71886b806d60591.mp4</v>
          </cell>
          <cell r="J1920" t="str">
            <v>s3.videocitestest/0aoONLODxkk-4e8ad68fde58b2d67ca6ac2df8490ff2.mp4</v>
          </cell>
          <cell r="P1920">
            <v>-859</v>
          </cell>
          <cell r="V1920" t="b">
            <v>1</v>
          </cell>
        </row>
        <row r="1921">
          <cell r="A1921" t="str">
            <v>s3.videocitestest/314c164c34034403a71886b806d60591.mp4</v>
          </cell>
          <cell r="J1921" t="str">
            <v>s3.videocitestest/0bMQhwjWMQI-c8f2099bbfd67c220f6ab45333941257.mp4</v>
          </cell>
          <cell r="P1921">
            <v>-838</v>
          </cell>
          <cell r="V1921" t="b">
            <v>0</v>
          </cell>
        </row>
        <row r="1922">
          <cell r="A1922" t="str">
            <v>s3.videocitestest/314c164c34034403a71886b806d60591.mp4</v>
          </cell>
          <cell r="J1922" t="str">
            <v>s3.videocitestest/0bMQhwjWMQI-c8f2099bbfd67c220f6ab45333941257.mp4</v>
          </cell>
          <cell r="P1922">
            <v>-424</v>
          </cell>
          <cell r="V1922" t="b">
            <v>1</v>
          </cell>
        </row>
        <row r="1923">
          <cell r="A1923" t="str">
            <v>s3.videocitestest/314c164c34034403a71886b806d60591.mp4</v>
          </cell>
          <cell r="J1923" t="str">
            <v>s3.videocitestest/0cadf6633c4f414996e46fa61deb9ab5.webm</v>
          </cell>
          <cell r="P1923">
            <v>-5289</v>
          </cell>
          <cell r="V1923" t="b">
            <v>1</v>
          </cell>
        </row>
        <row r="1924">
          <cell r="A1924" t="str">
            <v>s3.videocitestest/314c164c34034403a71886b806d60591.mp4</v>
          </cell>
          <cell r="J1924" t="str">
            <v>s3.videocitestest/0d6lma6V7w4-f581b040b27b2ee748ba3992b86cc3cb.mp4</v>
          </cell>
          <cell r="P1924">
            <v>-3348</v>
          </cell>
          <cell r="V1924" t="b">
            <v>1</v>
          </cell>
        </row>
        <row r="1925">
          <cell r="A1925" t="str">
            <v>s3.videocitestest/314c164c34034403a71886b806d60591.mp4</v>
          </cell>
          <cell r="J1925" t="str">
            <v>s3.videocitestest/0d99a53e3a4d4f0c8ea0c02924e0140c.ogv</v>
          </cell>
          <cell r="P1925">
            <v>-4078</v>
          </cell>
          <cell r="V1925" t="b">
            <v>1</v>
          </cell>
        </row>
        <row r="1926">
          <cell r="A1926" t="str">
            <v>s3.videocitestest/314c164c34034403a71886b806d60591.mp4</v>
          </cell>
          <cell r="J1926" t="str">
            <v>s3.videocitestest/0da55c56a9294ec5af1a820e7e54dc5d.mp4</v>
          </cell>
          <cell r="P1926">
            <v>-855</v>
          </cell>
          <cell r="V1926" t="b">
            <v>1</v>
          </cell>
        </row>
        <row r="1927">
          <cell r="A1927" t="str">
            <v>s3.videocitestest/314c164c34034403a71886b806d60591.mp4</v>
          </cell>
          <cell r="J1927" t="str">
            <v>s3.videocitestest/0dc9e4f033a74b79a466f69c04830927.mp4</v>
          </cell>
          <cell r="P1927">
            <v>225</v>
          </cell>
          <cell r="V1927" t="b">
            <v>1</v>
          </cell>
        </row>
        <row r="1928">
          <cell r="A1928" t="str">
            <v>s3.videocitestest/314c164c34034403a71886b806d60591.mp4</v>
          </cell>
          <cell r="J1928" t="str">
            <v>s3.videocitestest/0e30b5853e21433192877c1a76e9f203.mp4</v>
          </cell>
          <cell r="P1928">
            <v>-297</v>
          </cell>
          <cell r="V1928" t="b">
            <v>1</v>
          </cell>
        </row>
        <row r="1929">
          <cell r="A1929" t="str">
            <v>s3.videocitestest/314c164c34034403a71886b806d60591.mp4</v>
          </cell>
          <cell r="J1929" t="str">
            <v>s3.videocitestest/0e55b92adab049eb98241c5518ad75e7.mp4</v>
          </cell>
          <cell r="P1929">
            <v>-988</v>
          </cell>
          <cell r="V1929" t="b">
            <v>1</v>
          </cell>
        </row>
        <row r="1930">
          <cell r="A1930" t="str">
            <v>s3.videocitestest/314c164c34034403a71886b806d60591.mp4</v>
          </cell>
          <cell r="J1930" t="str">
            <v>s3.videocitestest/0P5vhdiu97A-a5567332a3237fdd6aca448537dd109c.mp4</v>
          </cell>
          <cell r="P1930">
            <v>-2800</v>
          </cell>
          <cell r="V1930" t="b">
            <v>1</v>
          </cell>
        </row>
        <row r="1931">
          <cell r="A1931" t="str">
            <v>s3.videocitestest/314c164c34034403a71886b806d60591.mp4</v>
          </cell>
          <cell r="J1931" t="str">
            <v>s3.videocitestest/1014099d4c7948728ad71c701390ce3b.webm</v>
          </cell>
          <cell r="P1931">
            <v>-770</v>
          </cell>
          <cell r="V1931" t="b">
            <v>1</v>
          </cell>
        </row>
        <row r="1932">
          <cell r="A1932" t="str">
            <v>s3.videocitestest/314c164c34034403a71886b806d60591.mp4</v>
          </cell>
          <cell r="J1932" t="str">
            <v>s3.videocitestest/1026ad75f5af43b390a82a5fbb64baf2.webm</v>
          </cell>
          <cell r="P1932">
            <v>-2307</v>
          </cell>
          <cell r="V1932" t="b">
            <v>1</v>
          </cell>
        </row>
        <row r="1933">
          <cell r="A1933" t="str">
            <v>s3.videocitestest/314c164c34034403a71886b806d60591.mp4</v>
          </cell>
          <cell r="J1933" t="str">
            <v>s3.videocitestest/1026ad75f5af43b390a82a5fbb64baf2.webm</v>
          </cell>
          <cell r="P1933">
            <v>-2411</v>
          </cell>
          <cell r="V1933" t="b">
            <v>0</v>
          </cell>
        </row>
        <row r="1934">
          <cell r="A1934" t="str">
            <v>s3.videocitestest/314c164c34034403a71886b806d60591.mp4</v>
          </cell>
          <cell r="J1934" t="str">
            <v>s3.videocitestest/109d03da7a0147279ecda0ff9b30e492.mp4</v>
          </cell>
          <cell r="P1934">
            <v>-2085</v>
          </cell>
          <cell r="V1934" t="b">
            <v>1</v>
          </cell>
        </row>
        <row r="1935">
          <cell r="A1935" t="str">
            <v>s3.videocitestest/314c164c34034403a71886b806d60591.mp4</v>
          </cell>
          <cell r="J1935" t="str">
            <v>s3.videocitestest/115fcd6070e646edb6769a4795150876.webm</v>
          </cell>
          <cell r="P1935">
            <v>-1510</v>
          </cell>
          <cell r="V1935" t="b">
            <v>1</v>
          </cell>
        </row>
        <row r="1936">
          <cell r="A1936" t="str">
            <v>s3.videocitestest/314c164c34034403a71886b806d60591.mp4</v>
          </cell>
          <cell r="J1936" t="str">
            <v>s3.videocitestest/118dfc2e7bbd4a7c9bc672d6f0a5eb5b.mp4</v>
          </cell>
          <cell r="P1936">
            <v>-1683</v>
          </cell>
          <cell r="V1936" t="b">
            <v>1</v>
          </cell>
        </row>
        <row r="1937">
          <cell r="A1937" t="str">
            <v>s3.videocitestest/314c164c34034403a71886b806d60591.mp4</v>
          </cell>
          <cell r="J1937" t="str">
            <v>s3.videocitestest/119afa92c4744686bbe5b30efc36db0c.mp4</v>
          </cell>
          <cell r="P1937">
            <v>-952</v>
          </cell>
          <cell r="V1937" t="b">
            <v>0</v>
          </cell>
        </row>
        <row r="1938">
          <cell r="A1938" t="str">
            <v>s3.videocitestest/314c164c34034403a71886b806d60591.mp4</v>
          </cell>
          <cell r="J1938" t="str">
            <v>s3.videocitestest/119afa92c4744686bbe5b30efc36db0c.mp4</v>
          </cell>
          <cell r="P1938">
            <v>-1008</v>
          </cell>
          <cell r="V1938" t="b">
            <v>1</v>
          </cell>
        </row>
        <row r="1939">
          <cell r="A1939" t="str">
            <v>s3.videocitestest/314c164c34034403a71886b806d60591.mp4</v>
          </cell>
          <cell r="J1939" t="str">
            <v>s3.videocitestest/125b9c8a73fe4ea386119289c19bf9b8.mp4</v>
          </cell>
          <cell r="P1939">
            <v>-1128</v>
          </cell>
          <cell r="V1939" t="b">
            <v>1</v>
          </cell>
        </row>
        <row r="1940">
          <cell r="A1940" t="str">
            <v>s3.videocitestest/314c164c34034403a71886b806d60591.mp4</v>
          </cell>
          <cell r="J1940" t="str">
            <v>s3.videocitestest/130ec7467778414599cc428e46cfb180.webm</v>
          </cell>
          <cell r="P1940">
            <v>-2468</v>
          </cell>
          <cell r="V1940" t="b">
            <v>1</v>
          </cell>
        </row>
        <row r="1941">
          <cell r="A1941" t="str">
            <v>s3.videocitestest/314c164c34034403a71886b806d60591.mp4</v>
          </cell>
          <cell r="J1941" t="str">
            <v>s3.videocitestest/13146ea8523a4b24b111df7727bc9380.webm</v>
          </cell>
          <cell r="P1941">
            <v>-592</v>
          </cell>
          <cell r="V1941" t="b">
            <v>1</v>
          </cell>
        </row>
        <row r="1942">
          <cell r="A1942" t="str">
            <v>s3.videocitestest/314c164c34034403a71886b806d60591.mp4</v>
          </cell>
          <cell r="J1942" t="str">
            <v>s3.videocitestest/145691a0e4734dd0b604ffcc15745fea.webm</v>
          </cell>
          <cell r="P1942">
            <v>-1158</v>
          </cell>
          <cell r="V1942" t="b">
            <v>1</v>
          </cell>
        </row>
        <row r="1943">
          <cell r="A1943" t="str">
            <v>s3.videocitestest/314c164c34034403a71886b806d60591.mp4</v>
          </cell>
          <cell r="J1943" t="str">
            <v>s3.videocitestest/14acb7e5d6db46f3a8eca682d2c2735f.webm</v>
          </cell>
          <cell r="P1943">
            <v>-2493</v>
          </cell>
          <cell r="V1943" t="b">
            <v>1</v>
          </cell>
        </row>
        <row r="1944">
          <cell r="A1944" t="str">
            <v>s3.videocitestest/314c164c34034403a71886b806d60591.mp4</v>
          </cell>
          <cell r="J1944" t="str">
            <v>s3.videocitestest/14fe757d9804460eaaa5ad5b78699800.mp4</v>
          </cell>
          <cell r="P1944">
            <v>-3105</v>
          </cell>
          <cell r="V1944" t="b">
            <v>1</v>
          </cell>
        </row>
        <row r="1945">
          <cell r="A1945" t="str">
            <v>s3.videocitestest/314c164c34034403a71886b806d60591.mp4</v>
          </cell>
          <cell r="J1945" t="str">
            <v>s3.videocitestest/16ed73efddd5406d9a291178f61960d8.ogv</v>
          </cell>
          <cell r="P1945">
            <v>-702</v>
          </cell>
          <cell r="V1945" t="b">
            <v>1</v>
          </cell>
        </row>
        <row r="1946">
          <cell r="A1946" t="str">
            <v>s3.videocitestest/314c164c34034403a71886b806d60591.mp4</v>
          </cell>
          <cell r="J1946" t="str">
            <v>s3.videocitestest/17aa3923b5a84a3fbbcec3d11efec6d5.mp4</v>
          </cell>
          <cell r="P1946">
            <v>-1576</v>
          </cell>
          <cell r="V1946" t="b">
            <v>1</v>
          </cell>
        </row>
        <row r="1947">
          <cell r="A1947" t="str">
            <v>s3.videocitestest/314c164c34034403a71886b806d60591.mp4</v>
          </cell>
          <cell r="J1947" t="str">
            <v>s3.videocitestest/17d9d2f65fec4451a67c3338ea08cfdd.ogv</v>
          </cell>
          <cell r="P1947">
            <v>-1658</v>
          </cell>
          <cell r="V1947" t="b">
            <v>1</v>
          </cell>
        </row>
        <row r="1948">
          <cell r="A1948" t="str">
            <v>s3.videocitestest/314c164c34034403a71886b806d60591.mp4</v>
          </cell>
          <cell r="J1948" t="str">
            <v>s3.videocitestest/18327cec79914b1f8e9dfab0398ddad7.ogv</v>
          </cell>
          <cell r="P1948">
            <v>-1784</v>
          </cell>
          <cell r="V1948" t="b">
            <v>1</v>
          </cell>
        </row>
        <row r="1949">
          <cell r="A1949" t="str">
            <v>s3.videocitestest/314c164c34034403a71886b806d60591.mp4</v>
          </cell>
          <cell r="J1949" t="str">
            <v>s3.videocitestest/18416bab5a954d948871b0b9c7e7aaba.webm</v>
          </cell>
          <cell r="P1949">
            <v>-4624</v>
          </cell>
          <cell r="V1949" t="b">
            <v>1</v>
          </cell>
        </row>
        <row r="1950">
          <cell r="A1950" t="str">
            <v>s3.videocitestest/314c164c34034403a71886b806d60591.mp4</v>
          </cell>
          <cell r="J1950" t="str">
            <v>s3.videocitestest/1a2215c577a044b2bb192b6b83e1eb42.webm</v>
          </cell>
          <cell r="P1950">
            <v>-439</v>
          </cell>
          <cell r="V1950" t="b">
            <v>1</v>
          </cell>
        </row>
        <row r="1951">
          <cell r="A1951" t="str">
            <v>s3.videocitestest/314c164c34034403a71886b806d60591.mp4</v>
          </cell>
          <cell r="J1951" t="str">
            <v>s3.videocitestest/1a6c3f2168834614bb0cd9b9f8f01c2d.webm</v>
          </cell>
          <cell r="P1951">
            <v>48</v>
          </cell>
          <cell r="V1951" t="b">
            <v>1</v>
          </cell>
        </row>
        <row r="1952">
          <cell r="A1952" t="str">
            <v>s3.videocitestest/314c164c34034403a71886b806d60591.mp4</v>
          </cell>
          <cell r="J1952" t="str">
            <v>s3.videocitestest/1aea4c35715e4715881a3ecfa2ead228.mp4</v>
          </cell>
          <cell r="P1952">
            <v>-4998</v>
          </cell>
          <cell r="V1952" t="b">
            <v>1</v>
          </cell>
        </row>
        <row r="1953">
          <cell r="A1953" t="str">
            <v>s3.videocitestest/314c164c34034403a71886b806d60591.mp4</v>
          </cell>
          <cell r="J1953" t="str">
            <v>s3.videocitestest/1ce350acec5340d987c5b45f42a3beee.ogv</v>
          </cell>
          <cell r="P1953">
            <v>-933</v>
          </cell>
          <cell r="V1953" t="b">
            <v>1</v>
          </cell>
        </row>
        <row r="1954">
          <cell r="A1954" t="str">
            <v>s3.videocitestest/314c164c34034403a71886b806d60591.mp4</v>
          </cell>
          <cell r="J1954" t="str">
            <v>s3.videocitestest/1d8c172431764527be8871cb3fe79a69.webm</v>
          </cell>
          <cell r="P1954">
            <v>-5545</v>
          </cell>
          <cell r="V1954" t="b">
            <v>1</v>
          </cell>
        </row>
        <row r="1955">
          <cell r="A1955" t="str">
            <v>s3.videocitestest/314c164c34034403a71886b806d60591.mp4</v>
          </cell>
          <cell r="J1955" t="str">
            <v>s3.videocitestest/1df6617d151b449c9dfe7670f0005c6b.webm</v>
          </cell>
          <cell r="P1955">
            <v>-1641</v>
          </cell>
          <cell r="V1955" t="b">
            <v>1</v>
          </cell>
        </row>
        <row r="1956">
          <cell r="A1956" t="str">
            <v>s3.videocitestest/314c164c34034403a71886b806d60591.mp4</v>
          </cell>
          <cell r="J1956" t="str">
            <v>s3.videocitestest/1e2cb20130064f38b1ad4775e35fd45b.ogv</v>
          </cell>
          <cell r="P1956">
            <v>-2789</v>
          </cell>
          <cell r="V1956" t="b">
            <v>1</v>
          </cell>
        </row>
        <row r="1957">
          <cell r="A1957" t="str">
            <v>s3.videocitestest/314c164c34034403a71886b806d60591.mp4</v>
          </cell>
          <cell r="J1957" t="str">
            <v>s3.videocitestest/1e44814b90894b34b9d579126207b9bb.webm</v>
          </cell>
          <cell r="P1957">
            <v>-979</v>
          </cell>
          <cell r="V1957" t="b">
            <v>0</v>
          </cell>
        </row>
        <row r="1958">
          <cell r="A1958" t="str">
            <v>s3.videocitestest/314c164c34034403a71886b806d60591.mp4</v>
          </cell>
          <cell r="J1958" t="str">
            <v>s3.videocitestest/1e44814b90894b34b9d579126207b9bb.webm</v>
          </cell>
          <cell r="P1958">
            <v>-202</v>
          </cell>
          <cell r="V1958" t="b">
            <v>1</v>
          </cell>
        </row>
        <row r="1959">
          <cell r="A1959" t="str">
            <v>s3.videocitestest/314c164c34034403a71886b806d60591.mp4</v>
          </cell>
          <cell r="J1959" t="str">
            <v>s3.videocitestest/1eadeff15c40459b85a85ea93bd1ff33.webm</v>
          </cell>
          <cell r="P1959">
            <v>-613</v>
          </cell>
          <cell r="V1959" t="b">
            <v>1</v>
          </cell>
        </row>
        <row r="1960">
          <cell r="A1960" t="str">
            <v>s3.videocitestest/314c164c34034403a71886b806d60591.mp4</v>
          </cell>
          <cell r="J1960" t="str">
            <v>s3.videocitestest/1fe16156c5df4cb0957af8cf92e1b441.mp4</v>
          </cell>
          <cell r="P1960">
            <v>-1287</v>
          </cell>
          <cell r="V1960" t="b">
            <v>1</v>
          </cell>
        </row>
        <row r="1961">
          <cell r="A1961" t="str">
            <v>s3.videocitestest/314c164c34034403a71886b806d60591.mp4</v>
          </cell>
          <cell r="J1961" t="str">
            <v>s3.videocitestest/1fe16156c5df4cb0957af8cf92e1b441.mp4</v>
          </cell>
          <cell r="P1961">
            <v>-2617</v>
          </cell>
          <cell r="V1961" t="b">
            <v>0</v>
          </cell>
        </row>
        <row r="1962">
          <cell r="A1962" t="str">
            <v>s3.videocitestest/314c164c34034403a71886b806d60591.mp4</v>
          </cell>
          <cell r="J1962" t="str">
            <v>s3.videocitestest/1Nmebjpwkks-249ed7e85cfe9a94c540116a32881b74.mp4</v>
          </cell>
          <cell r="P1962">
            <v>-2055</v>
          </cell>
          <cell r="V1962" t="b">
            <v>1</v>
          </cell>
        </row>
        <row r="1963">
          <cell r="A1963" t="str">
            <v>s3.videocitestest/314c164c34034403a71886b806d60591.mp4</v>
          </cell>
          <cell r="J1963" t="str">
            <v>s3.videocitestest/1Wei5ftE9iI-96f3b6c067327b9f0d6c03aed6b67c81.mp4</v>
          </cell>
          <cell r="P1963">
            <v>-2104</v>
          </cell>
          <cell r="V1963" t="b">
            <v>1</v>
          </cell>
        </row>
        <row r="1964">
          <cell r="A1964" t="str">
            <v>s3.videocitestest/314c164c34034403a71886b806d60591.mp4</v>
          </cell>
          <cell r="J1964" t="str">
            <v>s3.videocitestest/21e5b74e557b4347b771fffbdbefe1a8.mp4</v>
          </cell>
          <cell r="P1964">
            <v>-393</v>
          </cell>
          <cell r="V1964" t="b">
            <v>1</v>
          </cell>
        </row>
        <row r="1965">
          <cell r="A1965" t="str">
            <v>s3.videocitestest/314c164c34034403a71886b806d60591.mp4</v>
          </cell>
          <cell r="J1965" t="str">
            <v>s3.videocitestest/22a92ddbe67848a5947193892ccc0b9a.webm</v>
          </cell>
          <cell r="P1965">
            <v>-2092</v>
          </cell>
          <cell r="V1965" t="b">
            <v>1</v>
          </cell>
        </row>
        <row r="1966">
          <cell r="A1966" t="str">
            <v>s3.videocitestest/314c164c34034403a71886b806d60591.mp4</v>
          </cell>
          <cell r="J1966" t="str">
            <v>s3.videocitestest/22e483936c5c4a628d9b82fc057666fa.webm</v>
          </cell>
          <cell r="P1966">
            <v>-831</v>
          </cell>
          <cell r="V1966" t="b">
            <v>1</v>
          </cell>
        </row>
        <row r="1967">
          <cell r="A1967" t="str">
            <v>s3.videocitestest/314c164c34034403a71886b806d60591.mp4</v>
          </cell>
          <cell r="J1967" t="str">
            <v>s3.videocitestest/22e483936c5c4a628d9b82fc057666fa.webm</v>
          </cell>
          <cell r="P1967">
            <v>-890</v>
          </cell>
          <cell r="V1967" t="b">
            <v>0</v>
          </cell>
        </row>
        <row r="1968">
          <cell r="A1968" t="str">
            <v>s3.videocitestest/314c164c34034403a71886b806d60591.mp4</v>
          </cell>
          <cell r="J1968" t="str">
            <v>s3.videocitestest/22e80a6bd3e748be9752393cc69ca8dd.mp4</v>
          </cell>
          <cell r="P1968">
            <v>-2605</v>
          </cell>
          <cell r="V1968" t="b">
            <v>1</v>
          </cell>
        </row>
        <row r="1969">
          <cell r="A1969" t="str">
            <v>s3.videocitestest/314c164c34034403a71886b806d60591.mp4</v>
          </cell>
          <cell r="J1969" t="str">
            <v>s3.videocitestest/23006cfeef9d406e83701fa8ede53dc5.ogv</v>
          </cell>
          <cell r="P1969">
            <v>-2164</v>
          </cell>
          <cell r="V1969" t="b">
            <v>1</v>
          </cell>
        </row>
        <row r="1970">
          <cell r="A1970" t="str">
            <v>s3.videocitestest/314c164c34034403a71886b806d60591.mp4</v>
          </cell>
          <cell r="J1970" t="str">
            <v>s3.videocitestest/2328757b4e27444aaf3a7b13e9110e51.webm</v>
          </cell>
          <cell r="P1970">
            <v>-5737</v>
          </cell>
          <cell r="V1970" t="b">
            <v>1</v>
          </cell>
        </row>
        <row r="1971">
          <cell r="A1971" t="str">
            <v>s3.videocitestest/314c164c34034403a71886b806d60591.mp4</v>
          </cell>
          <cell r="J1971" t="str">
            <v>s3.videocitestest/23a0f0048cc34a038b284fd6597d9825.webm</v>
          </cell>
          <cell r="P1971">
            <v>361</v>
          </cell>
          <cell r="V1971" t="b">
            <v>1</v>
          </cell>
        </row>
        <row r="1972">
          <cell r="A1972" t="str">
            <v>s3.videocitestest/314c164c34034403a71886b806d60591.mp4</v>
          </cell>
          <cell r="J1972" t="str">
            <v>s3.videocitestest/25b438922ed643d1a936df4cd72d695b.webm</v>
          </cell>
          <cell r="P1972">
            <v>-1706</v>
          </cell>
          <cell r="V1972" t="b">
            <v>1</v>
          </cell>
        </row>
        <row r="1973">
          <cell r="A1973" t="str">
            <v>s3.videocitestest/314c164c34034403a71886b806d60591.mp4</v>
          </cell>
          <cell r="J1973" t="str">
            <v>s3.videocitestest/270c8cd410be44bea0d1608cd3f9a91c.mp4</v>
          </cell>
          <cell r="P1973">
            <v>-3286</v>
          </cell>
          <cell r="V1973" t="b">
            <v>1</v>
          </cell>
        </row>
        <row r="1974">
          <cell r="A1974" t="str">
            <v>s3.videocitestest/314c164c34034403a71886b806d60591.mp4</v>
          </cell>
          <cell r="J1974" t="str">
            <v>s3.videocitestest/2712226703ea4ae0a53cea246340a95e.mp4</v>
          </cell>
          <cell r="P1974">
            <v>-571</v>
          </cell>
          <cell r="V1974" t="b">
            <v>1</v>
          </cell>
        </row>
        <row r="1975">
          <cell r="A1975" t="str">
            <v>s3.videocitestest/314c164c34034403a71886b806d60591.mp4</v>
          </cell>
          <cell r="J1975" t="str">
            <v>s3.videocitestest/2780100b0919474a9036629758b4b9d9.mp4</v>
          </cell>
          <cell r="P1975">
            <v>-1404</v>
          </cell>
          <cell r="V1975" t="b">
            <v>0</v>
          </cell>
        </row>
        <row r="1976">
          <cell r="A1976" t="str">
            <v>s3.videocitestest/314c164c34034403a71886b806d60591.mp4</v>
          </cell>
          <cell r="J1976" t="str">
            <v>s3.videocitestest/2780100b0919474a9036629758b4b9d9.mp4</v>
          </cell>
          <cell r="P1976">
            <v>-730</v>
          </cell>
          <cell r="V1976" t="b">
            <v>1</v>
          </cell>
        </row>
        <row r="1977">
          <cell r="A1977" t="str">
            <v>s3.videocitestest/314c164c34034403a71886b806d60591.mp4</v>
          </cell>
          <cell r="J1977" t="str">
            <v>s3.videocitestest/27a4abd0b6d4469f9cf1ac6422391e11.mp4</v>
          </cell>
          <cell r="P1977">
            <v>-1665</v>
          </cell>
          <cell r="V1977" t="b">
            <v>1</v>
          </cell>
        </row>
        <row r="1978">
          <cell r="A1978" t="str">
            <v>s3.videocitestest/314c164c34034403a71886b806d60591.mp4</v>
          </cell>
          <cell r="J1978" t="str">
            <v>s3.videocitestest/2a7785910a404299b5dd5d0a9257c1fc.webm</v>
          </cell>
          <cell r="P1978">
            <v>-4761</v>
          </cell>
          <cell r="V1978" t="b">
            <v>1</v>
          </cell>
        </row>
        <row r="1979">
          <cell r="A1979" t="str">
            <v>s3.videocitestest/314c164c34034403a71886b806d60591.mp4</v>
          </cell>
          <cell r="J1979" t="str">
            <v>s3.videocitestest/2c7493c3af104a1fa05916c061ed12aa.webm</v>
          </cell>
          <cell r="P1979">
            <v>-130</v>
          </cell>
          <cell r="V1979" t="b">
            <v>0</v>
          </cell>
        </row>
        <row r="1980">
          <cell r="A1980" t="str">
            <v>s3.videocitestest/314c164c34034403a71886b806d60591.mp4</v>
          </cell>
          <cell r="J1980" t="str">
            <v>s3.videocitestest/2c7493c3af104a1fa05916c061ed12aa.webm</v>
          </cell>
          <cell r="P1980">
            <v>160</v>
          </cell>
          <cell r="V1980" t="b">
            <v>1</v>
          </cell>
        </row>
        <row r="1981">
          <cell r="A1981" t="str">
            <v>s3.videocitestest/314c164c34034403a71886b806d60591.mp4</v>
          </cell>
          <cell r="J1981" t="str">
            <v>s3.videocitestest/2cd6296fccef413088f9f3ac1589c4bb.mp4</v>
          </cell>
          <cell r="P1981">
            <v>-1380</v>
          </cell>
          <cell r="V1981" t="b">
            <v>1</v>
          </cell>
        </row>
        <row r="1982">
          <cell r="A1982" t="str">
            <v>s3.videocitestest/314c164c34034403a71886b806d60591.mp4</v>
          </cell>
          <cell r="J1982" t="str">
            <v>s3.videocitestest/2d3d7984f45c413da945d70649ed3967.mp4</v>
          </cell>
          <cell r="P1982">
            <v>-594</v>
          </cell>
          <cell r="V1982" t="b">
            <v>1</v>
          </cell>
        </row>
        <row r="1983">
          <cell r="A1983" t="str">
            <v>s3.videocitestest/314c164c34034403a71886b806d60591.mp4</v>
          </cell>
          <cell r="J1983" t="str">
            <v>s3.videocitestest/2da49cdbc642415c8efd78c2b25d9e4e.webm</v>
          </cell>
          <cell r="P1983">
            <v>-2765</v>
          </cell>
          <cell r="V1983" t="b">
            <v>1</v>
          </cell>
        </row>
        <row r="1984">
          <cell r="A1984" t="str">
            <v>s3.videocitestest/314c164c34034403a71886b806d60591.mp4</v>
          </cell>
          <cell r="J1984" t="str">
            <v>s3.videocitestest/2e40cb2fe74e4d9db5e1eb9efdf85d91.webm</v>
          </cell>
          <cell r="P1984">
            <v>-3114</v>
          </cell>
          <cell r="V1984" t="b">
            <v>0</v>
          </cell>
        </row>
        <row r="1985">
          <cell r="A1985" t="str">
            <v>s3.videocitestest/314c164c34034403a71886b806d60591.mp4</v>
          </cell>
          <cell r="J1985" t="str">
            <v>s3.videocitestest/2e40cb2fe74e4d9db5e1eb9efdf85d91.webm</v>
          </cell>
          <cell r="P1985">
            <v>-767</v>
          </cell>
          <cell r="V1985" t="b">
            <v>1</v>
          </cell>
        </row>
        <row r="1986">
          <cell r="A1986" t="str">
            <v>s3.videocitestest/314c164c34034403a71886b806d60591.mp4</v>
          </cell>
          <cell r="J1986" t="str">
            <v>s3.videocitestest/2f958a2b9bee4ae4aef2af60c479a107.mp4</v>
          </cell>
          <cell r="P1986">
            <v>-1023</v>
          </cell>
          <cell r="V1986" t="b">
            <v>1</v>
          </cell>
        </row>
        <row r="1987">
          <cell r="A1987" t="str">
            <v>s3.videocitestest/314c164c34034403a71886b806d60591.mp4</v>
          </cell>
          <cell r="J1987" t="str">
            <v>s3.videocitestest/2xRwxcaxW20-84edbda50999e5d37e8211dda4f04949.mp4</v>
          </cell>
          <cell r="P1987">
            <v>-2436</v>
          </cell>
          <cell r="V1987" t="b">
            <v>0</v>
          </cell>
        </row>
        <row r="1988">
          <cell r="A1988" t="str">
            <v>s3.videocitestest/314c164c34034403a71886b806d60591.mp4</v>
          </cell>
          <cell r="J1988" t="str">
            <v>s3.videocitestest/2xRwxcaxW20-84edbda50999e5d37e8211dda4f04949.mp4</v>
          </cell>
          <cell r="P1988">
            <v>-445</v>
          </cell>
          <cell r="V1988" t="b">
            <v>1</v>
          </cell>
        </row>
        <row r="1989">
          <cell r="A1989" t="str">
            <v>s3.videocitestest/314c164c34034403a71886b806d60591.mp4</v>
          </cell>
          <cell r="J1989" t="str">
            <v>s3.videocitestest/2zz4HCsa3Rg-3afa4f521bcb72817cd1ee88fe101519.mp4</v>
          </cell>
          <cell r="P1989">
            <v>-1636</v>
          </cell>
          <cell r="V1989" t="b">
            <v>1</v>
          </cell>
        </row>
        <row r="1990">
          <cell r="A1990" t="str">
            <v>s3.videocitestest/314c164c34034403a71886b806d60591.mp4</v>
          </cell>
          <cell r="J1990" t="str">
            <v>s3.videocitestest/30f475dff71a4f428fb976f328a7f9bb.mp4</v>
          </cell>
          <cell r="P1990">
            <v>-560</v>
          </cell>
          <cell r="V1990" t="b">
            <v>1</v>
          </cell>
        </row>
        <row r="1991">
          <cell r="A1991" t="str">
            <v>s3.videocitestest/314c164c34034403a71886b806d60591.mp4</v>
          </cell>
          <cell r="J1991" t="str">
            <v>s3.videocitestest/314c164c34034403a71886b806d60591.mp4</v>
          </cell>
          <cell r="P1991">
            <v>938</v>
          </cell>
          <cell r="V1991" t="b">
            <v>1</v>
          </cell>
        </row>
        <row r="1992">
          <cell r="A1992" t="str">
            <v>s3.videocitestest/314c164c34034403a71886b806d60591.mp4</v>
          </cell>
          <cell r="J1992" t="str">
            <v>s3.videocitestest/31ed0b6842464e75a41b34019b308aed.mp4</v>
          </cell>
          <cell r="P1992">
            <v>-1009</v>
          </cell>
          <cell r="V1992" t="b">
            <v>1</v>
          </cell>
        </row>
        <row r="1993">
          <cell r="A1993" t="str">
            <v>s3.videocitestest/314c164c34034403a71886b806d60591.mp4</v>
          </cell>
          <cell r="J1993" t="str">
            <v>s3.videocitestest/331a3f8c4df74524afaac8a7e7aa908a.mp4</v>
          </cell>
          <cell r="P1993">
            <v>-4143</v>
          </cell>
          <cell r="V1993" t="b">
            <v>1</v>
          </cell>
        </row>
        <row r="1994">
          <cell r="A1994" t="str">
            <v>s3.videocitestest/314c164c34034403a71886b806d60591.mp4</v>
          </cell>
          <cell r="J1994" t="str">
            <v>s3.videocitestest/33aac03ddb8442cfbfaddeb9cf827abb.webm</v>
          </cell>
          <cell r="P1994">
            <v>-4460</v>
          </cell>
          <cell r="V1994" t="b">
            <v>1</v>
          </cell>
        </row>
        <row r="1995">
          <cell r="A1995" t="str">
            <v>s3.videocitestest/314c164c34034403a71886b806d60591.mp4</v>
          </cell>
          <cell r="J1995" t="str">
            <v>s3.videocitestest/341fba88128e4018bdbc2a0d570249e2.mp4</v>
          </cell>
          <cell r="P1995">
            <v>-2627</v>
          </cell>
          <cell r="V1995" t="b">
            <v>1</v>
          </cell>
        </row>
        <row r="1996">
          <cell r="A1996" t="str">
            <v>s3.videocitestest/314c164c34034403a71886b806d60591.mp4</v>
          </cell>
          <cell r="J1996" t="str">
            <v>s3.videocitestest/358ef46f0c2d4125945bf0d547e7ff0a.mp4</v>
          </cell>
          <cell r="P1996">
            <v>-1403</v>
          </cell>
          <cell r="V1996" t="b">
            <v>1</v>
          </cell>
        </row>
        <row r="1997">
          <cell r="A1997" t="str">
            <v>s3.videocitestest/314c164c34034403a71886b806d60591.mp4</v>
          </cell>
          <cell r="J1997" t="str">
            <v>s3.videocitestest/37dd4764112449d2ae9a943fd7e38f72.ogv</v>
          </cell>
          <cell r="P1997">
            <v>-2048</v>
          </cell>
          <cell r="V1997" t="b">
            <v>1</v>
          </cell>
        </row>
        <row r="1998">
          <cell r="A1998" t="str">
            <v>s3.videocitestest/314c164c34034403a71886b806d60591.mp4</v>
          </cell>
          <cell r="J1998" t="str">
            <v>s3.videocitestest/38200c73da16424091d7ea06ba7c2d48.webm</v>
          </cell>
          <cell r="P1998">
            <v>-2475</v>
          </cell>
          <cell r="V1998" t="b">
            <v>1</v>
          </cell>
        </row>
        <row r="1999">
          <cell r="A1999" t="str">
            <v>s3.videocitestest/314c164c34034403a71886b806d60591.mp4</v>
          </cell>
          <cell r="J1999" t="str">
            <v>s3.videocitestest/3849235c9ba2417b8ba795ee79e4c50e.webm</v>
          </cell>
          <cell r="P1999">
            <v>-2904</v>
          </cell>
          <cell r="V1999" t="b">
            <v>1</v>
          </cell>
        </row>
        <row r="2000">
          <cell r="A2000" t="str">
            <v>s3.videocitestest/314c164c34034403a71886b806d60591.mp4</v>
          </cell>
          <cell r="J2000" t="str">
            <v>s3.videocitestest/38643702633f4350be2532f2ca85e9e5.webm</v>
          </cell>
          <cell r="P2000">
            <v>-2084</v>
          </cell>
          <cell r="V2000" t="b">
            <v>1</v>
          </cell>
        </row>
        <row r="2001">
          <cell r="A2001" t="str">
            <v>s3.videocitestest/314c164c34034403a71886b806d60591.mp4</v>
          </cell>
          <cell r="J2001" t="str">
            <v>s3.videocitestest/38643702633f4350be2532f2ca85e9e5.webm</v>
          </cell>
          <cell r="P2001">
            <v>-2242</v>
          </cell>
          <cell r="V2001" t="b">
            <v>0</v>
          </cell>
        </row>
        <row r="2002">
          <cell r="A2002" t="str">
            <v>s3.videocitestest/314c164c34034403a71886b806d60591.mp4</v>
          </cell>
          <cell r="J2002" t="str">
            <v>s3.videocitestest/388YhYyB9j0-212602ef7381060d5ab0a099f6811a4d.mp4</v>
          </cell>
          <cell r="P2002">
            <v>-833</v>
          </cell>
          <cell r="V2002" t="b">
            <v>0</v>
          </cell>
        </row>
        <row r="2003">
          <cell r="A2003" t="str">
            <v>s3.videocitestest/314c164c34034403a71886b806d60591.mp4</v>
          </cell>
          <cell r="J2003" t="str">
            <v>s3.videocitestest/388YhYyB9j0-212602ef7381060d5ab0a099f6811a4d.mp4</v>
          </cell>
          <cell r="P2003">
            <v>-1704</v>
          </cell>
          <cell r="V2003" t="b">
            <v>1</v>
          </cell>
        </row>
        <row r="2004">
          <cell r="A2004" t="str">
            <v>s3.videocitestest/314c164c34034403a71886b806d60591.mp4</v>
          </cell>
          <cell r="J2004" t="str">
            <v>s3.videocitestest/38e6b80cc2474946b042f86f195eefce.ogv</v>
          </cell>
          <cell r="P2004">
            <v>-1324</v>
          </cell>
          <cell r="V2004" t="b">
            <v>0</v>
          </cell>
        </row>
        <row r="2005">
          <cell r="A2005" t="str">
            <v>s3.videocitestest/314c164c34034403a71886b806d60591.mp4</v>
          </cell>
          <cell r="J2005" t="str">
            <v>s3.videocitestest/38e6b80cc2474946b042f86f195eefce.ogv</v>
          </cell>
          <cell r="P2005">
            <v>-881</v>
          </cell>
          <cell r="V2005" t="b">
            <v>1</v>
          </cell>
        </row>
        <row r="2006">
          <cell r="A2006" t="str">
            <v>s3.videocitestest/314c164c34034403a71886b806d60591.mp4</v>
          </cell>
          <cell r="J2006" t="str">
            <v>s3.videocitestest/3909fb1671764f2c8b80a6e4bb3e70a1.ogv</v>
          </cell>
          <cell r="P2006">
            <v>224</v>
          </cell>
          <cell r="V2006" t="b">
            <v>1</v>
          </cell>
        </row>
        <row r="2007">
          <cell r="A2007" t="str">
            <v>s3.videocitestest/314c164c34034403a71886b806d60591.mp4</v>
          </cell>
          <cell r="J2007" t="str">
            <v>s3.videocitestest/399a5db7d79c4cb39f43393e6d91257b.ogv</v>
          </cell>
          <cell r="P2007">
            <v>-1121</v>
          </cell>
          <cell r="V2007" t="b">
            <v>0</v>
          </cell>
        </row>
        <row r="2008">
          <cell r="A2008" t="str">
            <v>s3.videocitestest/314c164c34034403a71886b806d60591.mp4</v>
          </cell>
          <cell r="J2008" t="str">
            <v>s3.videocitestest/399a5db7d79c4cb39f43393e6d91257b.ogv</v>
          </cell>
          <cell r="P2008">
            <v>-283</v>
          </cell>
          <cell r="V2008" t="b">
            <v>1</v>
          </cell>
        </row>
        <row r="2009">
          <cell r="A2009" t="str">
            <v>s3.videocitestest/314c164c34034403a71886b806d60591.mp4</v>
          </cell>
          <cell r="J2009" t="str">
            <v>s3.videocitestest/3a634404b35e4a9da4f8f3429965556d.webm</v>
          </cell>
          <cell r="P2009">
            <v>-2893</v>
          </cell>
          <cell r="V2009" t="b">
            <v>1</v>
          </cell>
        </row>
        <row r="2010">
          <cell r="A2010" t="str">
            <v>s3.videocitestest/314c164c34034403a71886b806d60591.mp4</v>
          </cell>
          <cell r="J2010" t="str">
            <v>s3.videocitestest/3b823d65dfab43669b4db83bbf3d5958.ogv</v>
          </cell>
          <cell r="P2010">
            <v>-3640</v>
          </cell>
          <cell r="V2010" t="b">
            <v>1</v>
          </cell>
        </row>
        <row r="2011">
          <cell r="A2011" t="str">
            <v>s3.videocitestest/314c164c34034403a71886b806d60591.mp4</v>
          </cell>
          <cell r="J2011" t="str">
            <v>s3.videocitestest/3b95a145dde44ea7a947a8897d0291b8.mp4</v>
          </cell>
          <cell r="P2011">
            <v>-3824</v>
          </cell>
          <cell r="V2011" t="b">
            <v>1</v>
          </cell>
        </row>
        <row r="2012">
          <cell r="A2012" t="str">
            <v>s3.videocitestest/314c164c34034403a71886b806d60591.mp4</v>
          </cell>
          <cell r="J2012" t="str">
            <v>s3.videocitestest/3bd1626bdba34312a7c40893e4d0b777.mp4</v>
          </cell>
          <cell r="P2012">
            <v>-1845</v>
          </cell>
          <cell r="V2012" t="b">
            <v>1</v>
          </cell>
        </row>
        <row r="2013">
          <cell r="A2013" t="str">
            <v>s3.videocitestest/314c164c34034403a71886b806d60591.mp4</v>
          </cell>
          <cell r="J2013" t="str">
            <v>s3.videocitestest/3c6b188e11cd43abb2eb1f60934a1bbd.ogv</v>
          </cell>
          <cell r="P2013">
            <v>-1897</v>
          </cell>
          <cell r="V2013" t="b">
            <v>1</v>
          </cell>
        </row>
        <row r="2014">
          <cell r="A2014" t="str">
            <v>s3.videocitestest/314c164c34034403a71886b806d60591.mp4</v>
          </cell>
          <cell r="J2014" t="str">
            <v>s3.videocitestest/3cf48ab6fed84fa9baa3907debb23e71.webm</v>
          </cell>
          <cell r="P2014">
            <v>-3139</v>
          </cell>
          <cell r="V2014" t="b">
            <v>1</v>
          </cell>
        </row>
        <row r="2015">
          <cell r="A2015" t="str">
            <v>s3.videocitestest/314c164c34034403a71886b806d60591.mp4</v>
          </cell>
          <cell r="J2015" t="str">
            <v>s3.videocitestest/3dc7cc8c708242c191996d0b6dbb2ab3.webm</v>
          </cell>
          <cell r="P2015">
            <v>-3031</v>
          </cell>
          <cell r="V2015" t="b">
            <v>1</v>
          </cell>
        </row>
        <row r="2016">
          <cell r="A2016" t="str">
            <v>s3.videocitestest/314c164c34034403a71886b806d60591.mp4</v>
          </cell>
          <cell r="J2016" t="str">
            <v>s3.videocitestest/3dcf7d7df6294fd18a8f7bf644dc511e.webm</v>
          </cell>
          <cell r="P2016">
            <v>-1012</v>
          </cell>
          <cell r="V2016" t="b">
            <v>1</v>
          </cell>
        </row>
        <row r="2017">
          <cell r="A2017" t="str">
            <v>s3.videocitestest/314c164c34034403a71886b806d60591.mp4</v>
          </cell>
          <cell r="J2017" t="str">
            <v>s3.videocitestest/3dcfc1f387c946c2916175504bb2bb09.mp4</v>
          </cell>
          <cell r="P2017">
            <v>-1529</v>
          </cell>
          <cell r="V2017" t="b">
            <v>1</v>
          </cell>
        </row>
        <row r="2018">
          <cell r="A2018" t="str">
            <v>s3.videocitestest/314c164c34034403a71886b806d60591.mp4</v>
          </cell>
          <cell r="J2018" t="str">
            <v>s3.videocitestest/3e334a59e5514115ad53fe8afaba888c.mp4</v>
          </cell>
          <cell r="P2018">
            <v>-1562</v>
          </cell>
          <cell r="V2018" t="b">
            <v>1</v>
          </cell>
        </row>
        <row r="2019">
          <cell r="A2019" t="str">
            <v>s3.videocitestest/314c164c34034403a71886b806d60591.mp4</v>
          </cell>
          <cell r="J2019" t="str">
            <v>s3.videocitestest/3e334a59e5514115ad53fe8afaba888c.mp4</v>
          </cell>
          <cell r="P2019">
            <v>-2446</v>
          </cell>
          <cell r="V2019" t="b">
            <v>0</v>
          </cell>
        </row>
        <row r="2020">
          <cell r="A2020" t="str">
            <v>s3.videocitestest/314c164c34034403a71886b806d60591.mp4</v>
          </cell>
          <cell r="J2020" t="str">
            <v>s3.videocitestest/3ef515265ccd4e538f100140163593bd.webm</v>
          </cell>
          <cell r="P2020">
            <v>-1428</v>
          </cell>
          <cell r="V2020" t="b">
            <v>1</v>
          </cell>
        </row>
        <row r="2021">
          <cell r="A2021" t="str">
            <v>s3.videocitestest/314c164c34034403a71886b806d60591.mp4</v>
          </cell>
          <cell r="J2021" t="str">
            <v>s3.videocitestest/3EhZmUkawP0-3efd529919dc51ef138f1cd84f0a0f66.webm</v>
          </cell>
          <cell r="P2021">
            <v>-59</v>
          </cell>
          <cell r="V2021" t="b">
            <v>1</v>
          </cell>
        </row>
        <row r="2022">
          <cell r="A2022" t="str">
            <v>s3.videocitestest/314c164c34034403a71886b806d60591.mp4</v>
          </cell>
          <cell r="J2022" t="str">
            <v>s3.videocitestest/3f92614ad17640e2975b04aec998501f.mp4</v>
          </cell>
          <cell r="P2022">
            <v>-2466</v>
          </cell>
          <cell r="V2022" t="b">
            <v>1</v>
          </cell>
        </row>
        <row r="2023">
          <cell r="A2023" t="str">
            <v>s3.videocitestest/314c164c34034403a71886b806d60591.mp4</v>
          </cell>
          <cell r="J2023" t="str">
            <v>s3.videocitestest/3fc9567318e145d8879a5401751146ab.webm</v>
          </cell>
          <cell r="P2023">
            <v>-878</v>
          </cell>
          <cell r="V2023" t="b">
            <v>1</v>
          </cell>
        </row>
        <row r="2024">
          <cell r="A2024" t="str">
            <v>s3.videocitestest/314c164c34034403a71886b806d60591.mp4</v>
          </cell>
          <cell r="J2024" t="str">
            <v>s3.videocitestest/3syJhglDDD8-410c21163b80991df987b766b60a5b3c.mp4</v>
          </cell>
          <cell r="P2024">
            <v>-2719</v>
          </cell>
          <cell r="V2024" t="b">
            <v>1</v>
          </cell>
        </row>
        <row r="2025">
          <cell r="A2025" t="str">
            <v>s3.videocitestest/314c164c34034403a71886b806d60591.mp4</v>
          </cell>
          <cell r="J2025" t="str">
            <v>s3.videocitestest/3TiDAKydHic-a342d8bfb943e59152638c3ff9a1a26e.mp4</v>
          </cell>
          <cell r="P2025">
            <v>-482</v>
          </cell>
          <cell r="V2025" t="b">
            <v>1</v>
          </cell>
        </row>
        <row r="2026">
          <cell r="A2026" t="str">
            <v>s3.videocitestest/314c164c34034403a71886b806d60591.mp4</v>
          </cell>
          <cell r="J2026" t="str">
            <v>s3.videocitestest/3tWVpJe0bxE-1a1e607f8bff178a30520ba1b3788836.mp4</v>
          </cell>
          <cell r="P2026">
            <v>-2852</v>
          </cell>
          <cell r="V2026" t="b">
            <v>1</v>
          </cell>
        </row>
        <row r="2027">
          <cell r="A2027" t="str">
            <v>s3.videocitestest/314c164c34034403a71886b806d60591.mp4</v>
          </cell>
          <cell r="J2027" t="str">
            <v>s3.videocitestest/40f39ea60d11407ab0c065b8d79f83ef.mp4</v>
          </cell>
          <cell r="P2027">
            <v>-1155</v>
          </cell>
          <cell r="V2027" t="b">
            <v>1</v>
          </cell>
        </row>
        <row r="2028">
          <cell r="A2028" t="str">
            <v>s3.videocitestest/314c164c34034403a71886b806d60591.mp4</v>
          </cell>
          <cell r="J2028" t="str">
            <v>s3.videocitestest/40f39ea60d11407ab0c065b8d79f83ef.mp4</v>
          </cell>
          <cell r="P2028">
            <v>-2002</v>
          </cell>
          <cell r="V2028" t="b">
            <v>0</v>
          </cell>
        </row>
        <row r="2029">
          <cell r="A2029" t="str">
            <v>s3.videocitestest/314c164c34034403a71886b806d60591.mp4</v>
          </cell>
          <cell r="J2029" t="str">
            <v>s3.videocitestest/4214d032b0924870a216958e84a7544a.ogv</v>
          </cell>
          <cell r="P2029">
            <v>-1175</v>
          </cell>
          <cell r="V2029" t="b">
            <v>1</v>
          </cell>
        </row>
        <row r="2030">
          <cell r="A2030" t="str">
            <v>s3.videocitestest/314c164c34034403a71886b806d60591.mp4</v>
          </cell>
          <cell r="J2030" t="str">
            <v>s3.videocitestest/4258f27e3ed949b8912686dc4a8a1ac3.webm</v>
          </cell>
          <cell r="P2030">
            <v>-1326</v>
          </cell>
          <cell r="V2030" t="b">
            <v>1</v>
          </cell>
        </row>
        <row r="2031">
          <cell r="A2031" t="str">
            <v>s3.videocitestest/314c164c34034403a71886b806d60591.mp4</v>
          </cell>
          <cell r="J2031" t="str">
            <v>s3.videocitestest/43c40d504da84f428658a27e4a075ab8.webm</v>
          </cell>
          <cell r="P2031">
            <v>-1304</v>
          </cell>
          <cell r="V2031" t="b">
            <v>1</v>
          </cell>
        </row>
        <row r="2032">
          <cell r="A2032" t="str">
            <v>s3.videocitestest/314c164c34034403a71886b806d60591.mp4</v>
          </cell>
          <cell r="J2032" t="str">
            <v>s3.videocitestest/43c40d504da84f428658a27e4a075ab8.webm</v>
          </cell>
          <cell r="P2032">
            <v>-1405</v>
          </cell>
          <cell r="V2032" t="b">
            <v>0</v>
          </cell>
        </row>
        <row r="2033">
          <cell r="A2033" t="str">
            <v>s3.videocitestest/314c164c34034403a71886b806d60591.mp4</v>
          </cell>
          <cell r="J2033" t="str">
            <v>s3.videocitestest/43d69e147a4340f18cbba0eb16156d96.webm</v>
          </cell>
          <cell r="P2033">
            <v>-1540</v>
          </cell>
          <cell r="V2033" t="b">
            <v>1</v>
          </cell>
        </row>
        <row r="2034">
          <cell r="A2034" t="str">
            <v>s3.videocitestest/314c164c34034403a71886b806d60591.mp4</v>
          </cell>
          <cell r="J2034" t="str">
            <v>s3.videocitestest/44456dbff5e24400a78291539c89c941.mp4</v>
          </cell>
          <cell r="P2034">
            <v>-1652</v>
          </cell>
          <cell r="V2034" t="b">
            <v>1</v>
          </cell>
        </row>
        <row r="2035">
          <cell r="A2035" t="str">
            <v>s3.videocitestest/314c164c34034403a71886b806d60591.mp4</v>
          </cell>
          <cell r="J2035" t="str">
            <v>s3.videocitestest/4547f22d5cf445808c24db9f2c1c7aab.webm</v>
          </cell>
          <cell r="P2035">
            <v>-609</v>
          </cell>
          <cell r="V2035" t="b">
            <v>1</v>
          </cell>
        </row>
        <row r="2036">
          <cell r="A2036" t="str">
            <v>s3.videocitestest/314c164c34034403a71886b806d60591.mp4</v>
          </cell>
          <cell r="J2036" t="str">
            <v>s3.videocitestest/471d3f2172ee40ed9e28aa0617f25c41.mp4</v>
          </cell>
          <cell r="P2036">
            <v>-2789</v>
          </cell>
          <cell r="V2036" t="b">
            <v>1</v>
          </cell>
        </row>
        <row r="2037">
          <cell r="A2037" t="str">
            <v>s3.videocitestest/314c164c34034403a71886b806d60591.mp4</v>
          </cell>
          <cell r="J2037" t="str">
            <v>s3.videocitestest/47bb8bd537a54498a90e9792fb713b1a.webm</v>
          </cell>
          <cell r="P2037">
            <v>-3883</v>
          </cell>
          <cell r="V2037" t="b">
            <v>1</v>
          </cell>
        </row>
        <row r="2038">
          <cell r="A2038" t="str">
            <v>s3.videocitestest/314c164c34034403a71886b806d60591.mp4</v>
          </cell>
          <cell r="J2038" t="str">
            <v>s3.videocitestest/47bbfc093eb74c4fa093399a44f54d09.webm</v>
          </cell>
          <cell r="P2038">
            <v>-106</v>
          </cell>
          <cell r="V2038" t="b">
            <v>1</v>
          </cell>
        </row>
        <row r="2039">
          <cell r="A2039" t="str">
            <v>s3.videocitestest/314c164c34034403a71886b806d60591.mp4</v>
          </cell>
          <cell r="J2039" t="str">
            <v>s3.videocitestest/4889f5e7e78b4d34aac73eecbff3eb40.mp4</v>
          </cell>
          <cell r="P2039">
            <v>-1584</v>
          </cell>
          <cell r="V2039" t="b">
            <v>1</v>
          </cell>
        </row>
        <row r="2040">
          <cell r="A2040" t="str">
            <v>s3.videocitestest/314c164c34034403a71886b806d60591.mp4</v>
          </cell>
          <cell r="J2040" t="str">
            <v>s3.videocitestest/48rwvPR8kuY-118b880da9a60385e3e6bb3cb2a3f874.mp4</v>
          </cell>
          <cell r="P2040">
            <v>-3060</v>
          </cell>
          <cell r="V2040" t="b">
            <v>1</v>
          </cell>
        </row>
        <row r="2041">
          <cell r="A2041" t="str">
            <v>s3.videocitestest/314c164c34034403a71886b806d60591.mp4</v>
          </cell>
          <cell r="J2041" t="str">
            <v>s3.videocitestest/4a09546513b84b32a82abb85f3891cba.mp4</v>
          </cell>
          <cell r="P2041">
            <v>-2122</v>
          </cell>
          <cell r="V2041" t="b">
            <v>1</v>
          </cell>
        </row>
        <row r="2042">
          <cell r="A2042" t="str">
            <v>s3.videocitestest/314c164c34034403a71886b806d60591.mp4</v>
          </cell>
          <cell r="J2042" t="str">
            <v>s3.videocitestest/4a5f237814b14be58058372ee786ebc0.webm</v>
          </cell>
          <cell r="P2042">
            <v>-1131</v>
          </cell>
          <cell r="V2042" t="b">
            <v>1</v>
          </cell>
        </row>
        <row r="2043">
          <cell r="A2043" t="str">
            <v>s3.videocitestest/314c164c34034403a71886b806d60591.mp4</v>
          </cell>
          <cell r="J2043" t="str">
            <v>s3.videocitestest/4a8a85b2382c40b0b6aa127dbe3208be.mp4</v>
          </cell>
          <cell r="P2043">
            <v>-858</v>
          </cell>
          <cell r="V2043" t="b">
            <v>1</v>
          </cell>
        </row>
        <row r="2044">
          <cell r="A2044" t="str">
            <v>s3.videocitestest/314c164c34034403a71886b806d60591.mp4</v>
          </cell>
          <cell r="J2044" t="str">
            <v>s3.videocitestest/4aa7c6314f1446d5b75e6964cf4929bf.webm</v>
          </cell>
          <cell r="P2044">
            <v>-1262</v>
          </cell>
          <cell r="V2044" t="b">
            <v>1</v>
          </cell>
        </row>
        <row r="2045">
          <cell r="A2045" t="str">
            <v>s3.videocitestest/314c164c34034403a71886b806d60591.mp4</v>
          </cell>
          <cell r="J2045" t="str">
            <v>s3.videocitestest/4aa7c6314f1446d5b75e6964cf4929bf.webm</v>
          </cell>
          <cell r="P2045">
            <v>-1721</v>
          </cell>
          <cell r="V2045" t="b">
            <v>0</v>
          </cell>
        </row>
        <row r="2046">
          <cell r="A2046" t="str">
            <v>s3.videocitestest/314c164c34034403a71886b806d60591.mp4</v>
          </cell>
          <cell r="J2046" t="str">
            <v>s3.videocitestest/4cfcc6029d0041da8ae88da13019ba63.mp4</v>
          </cell>
          <cell r="P2046">
            <v>-2429</v>
          </cell>
          <cell r="V2046" t="b">
            <v>1</v>
          </cell>
        </row>
        <row r="2047">
          <cell r="A2047" t="str">
            <v>s3.videocitestest/314c164c34034403a71886b806d60591.mp4</v>
          </cell>
          <cell r="J2047" t="str">
            <v>s3.videocitestest/4eb9ad34f1bd411485c373fb8cacb247.mp4</v>
          </cell>
          <cell r="P2047">
            <v>-1353</v>
          </cell>
          <cell r="V2047" t="b">
            <v>1</v>
          </cell>
        </row>
        <row r="2048">
          <cell r="A2048" t="str">
            <v>s3.videocitestest/314c164c34034403a71886b806d60591.mp4</v>
          </cell>
          <cell r="J2048" t="str">
            <v>s3.videocitestest/4f2e649a519b417e8b0b3c5934ef6949.ogv</v>
          </cell>
          <cell r="P2048">
            <v>-1380</v>
          </cell>
          <cell r="V2048" t="b">
            <v>0</v>
          </cell>
        </row>
        <row r="2049">
          <cell r="A2049" t="str">
            <v>s3.videocitestest/314c164c34034403a71886b806d60591.mp4</v>
          </cell>
          <cell r="J2049" t="str">
            <v>s3.videocitestest/4f2e649a519b417e8b0b3c5934ef6949.ogv</v>
          </cell>
          <cell r="P2049">
            <v>-1163</v>
          </cell>
          <cell r="V2049" t="b">
            <v>1</v>
          </cell>
        </row>
        <row r="2050">
          <cell r="A2050" t="str">
            <v>s3.videocitestest/314c164c34034403a71886b806d60591.mp4</v>
          </cell>
          <cell r="J2050" t="str">
            <v>s3.videocitestest/4f61b1cbf12f427db7e2a916b972efde.webm</v>
          </cell>
          <cell r="P2050">
            <v>-1360</v>
          </cell>
          <cell r="V2050" t="b">
            <v>0</v>
          </cell>
        </row>
        <row r="2051">
          <cell r="A2051" t="str">
            <v>s3.videocitestest/314c164c34034403a71886b806d60591.mp4</v>
          </cell>
          <cell r="J2051" t="str">
            <v>s3.videocitestest/4f61b1cbf12f427db7e2a916b972efde.webm</v>
          </cell>
          <cell r="P2051">
            <v>-842</v>
          </cell>
          <cell r="V2051" t="b">
            <v>1</v>
          </cell>
        </row>
        <row r="2052">
          <cell r="A2052" t="str">
            <v>s3.videocitestest/314c164c34034403a71886b806d60591.mp4</v>
          </cell>
          <cell r="J2052" t="str">
            <v>s3.videocitestest/4f831a0d6132426fb9604dfec9d76be2.webm</v>
          </cell>
          <cell r="P2052">
            <v>-1718</v>
          </cell>
          <cell r="V2052" t="b">
            <v>1</v>
          </cell>
        </row>
        <row r="2053">
          <cell r="A2053" t="str">
            <v>s3.videocitestest/314c164c34034403a71886b806d60591.mp4</v>
          </cell>
          <cell r="J2053" t="str">
            <v>s3.videocitestest/4fbf84566d434628bc6954a36e7722d5.webm</v>
          </cell>
          <cell r="P2053">
            <v>439</v>
          </cell>
          <cell r="V2053" t="b">
            <v>0</v>
          </cell>
        </row>
        <row r="2054">
          <cell r="A2054" t="str">
            <v>s3.videocitestest/314c164c34034403a71886b806d60591.mp4</v>
          </cell>
          <cell r="J2054" t="str">
            <v>s3.videocitestest/4fbf84566d434628bc6954a36e7722d5.webm</v>
          </cell>
          <cell r="P2054">
            <v>416</v>
          </cell>
          <cell r="V2054" t="b">
            <v>1</v>
          </cell>
        </row>
        <row r="2055">
          <cell r="A2055" t="str">
            <v>s3.videocitestest/314c164c34034403a71886b806d60591.mp4</v>
          </cell>
          <cell r="J2055" t="str">
            <v>s3.videocitestest/4fc8df2958eb4efea026cf8c0f859589.webm</v>
          </cell>
          <cell r="P2055">
            <v>-1618</v>
          </cell>
          <cell r="V2055" t="b">
            <v>1</v>
          </cell>
        </row>
        <row r="2056">
          <cell r="A2056" t="str">
            <v>s3.videocitestest/314c164c34034403a71886b806d60591.mp4</v>
          </cell>
          <cell r="J2056" t="str">
            <v>s3.videocitestest/4-fW8zmQAp8-afffc352390f5a8cdca91db9d9ea19e6.mp4</v>
          </cell>
          <cell r="P2056">
            <v>-1476</v>
          </cell>
          <cell r="V2056" t="b">
            <v>0</v>
          </cell>
        </row>
        <row r="2057">
          <cell r="A2057" t="str">
            <v>s3.videocitestest/314c164c34034403a71886b806d60591.mp4</v>
          </cell>
          <cell r="J2057" t="str">
            <v>s3.videocitestest/4-fW8zmQAp8-afffc352390f5a8cdca91db9d9ea19e6.mp4</v>
          </cell>
          <cell r="P2057">
            <v>173</v>
          </cell>
          <cell r="V2057" t="b">
            <v>1</v>
          </cell>
        </row>
        <row r="2058">
          <cell r="A2058" t="str">
            <v>s3.videocitestest/314c164c34034403a71886b806d60591.mp4</v>
          </cell>
          <cell r="J2058" t="str">
            <v>s3.videocitestest/4Hilp9dxHCk-44aca6be25bc5d5b9efc287f7d4730dd.mp4</v>
          </cell>
          <cell r="P2058">
            <v>-1354</v>
          </cell>
          <cell r="V2058" t="b">
            <v>1</v>
          </cell>
        </row>
        <row r="2059">
          <cell r="A2059" t="str">
            <v>s3.videocitestest/314c164c34034403a71886b806d60591.mp4</v>
          </cell>
          <cell r="J2059" t="str">
            <v>s3.videocitestest/4HvbbzmWtZQ-2af483979e16ba32e3004a34d679e148.mp4</v>
          </cell>
          <cell r="P2059">
            <v>-1045</v>
          </cell>
          <cell r="V2059" t="b">
            <v>1</v>
          </cell>
        </row>
        <row r="2060">
          <cell r="A2060" t="str">
            <v>s3.videocitestest/314c164c34034403a71886b806d60591.mp4</v>
          </cell>
          <cell r="J2060" t="str">
            <v>s3.videocitestest/4nYdzGEU3Xk-820a447279f20deacce0d9471d0f11d5.mp4</v>
          </cell>
          <cell r="P2060">
            <v>-807</v>
          </cell>
          <cell r="V2060" t="b">
            <v>1</v>
          </cell>
        </row>
        <row r="2061">
          <cell r="A2061" t="str">
            <v>s3.videocitestest/314c164c34034403a71886b806d60591.mp4</v>
          </cell>
          <cell r="J2061" t="str">
            <v>s3.videocitestest/4pcIA0Vx_Ok-a6ff21a834134a75701b950030cca07c.mp4</v>
          </cell>
          <cell r="P2061">
            <v>-366</v>
          </cell>
          <cell r="V2061" t="b">
            <v>1</v>
          </cell>
        </row>
        <row r="2062">
          <cell r="A2062" t="str">
            <v>s3.videocitestest/314c164c34034403a71886b806d60591.mp4</v>
          </cell>
          <cell r="J2062" t="str">
            <v>s3.videocitestest/4pvyxQCAAWk-bfc0dddcebe2fd65c1fefd623ad91599.mp4</v>
          </cell>
          <cell r="P2062">
            <v>-3710</v>
          </cell>
          <cell r="V2062" t="b">
            <v>1</v>
          </cell>
        </row>
        <row r="2063">
          <cell r="A2063" t="str">
            <v>s3.videocitestest/314c164c34034403a71886b806d60591.mp4</v>
          </cell>
          <cell r="J2063" t="str">
            <v>s3.videocitestest/502cc81e33054c55b9f63e62e1e12a87.webm</v>
          </cell>
          <cell r="P2063">
            <v>-2964</v>
          </cell>
          <cell r="V2063" t="b">
            <v>1</v>
          </cell>
        </row>
        <row r="2064">
          <cell r="A2064" t="str">
            <v>s3.videocitestest/314c164c34034403a71886b806d60591.mp4</v>
          </cell>
          <cell r="J2064" t="str">
            <v>s3.videocitestest/504048994e9b46e39a3081cba22ea9dc.webm</v>
          </cell>
          <cell r="P2064">
            <v>-145</v>
          </cell>
          <cell r="V2064" t="b">
            <v>1</v>
          </cell>
        </row>
        <row r="2065">
          <cell r="A2065" t="str">
            <v>s3.videocitestest/314c164c34034403a71886b806d60591.mp4</v>
          </cell>
          <cell r="J2065" t="str">
            <v>s3.videocitestest/50b360289d6849eba54758c4021d70fa.mp4</v>
          </cell>
          <cell r="P2065">
            <v>-1769</v>
          </cell>
          <cell r="V2065" t="b">
            <v>1</v>
          </cell>
        </row>
        <row r="2066">
          <cell r="A2066" t="str">
            <v>s3.videocitestest/314c164c34034403a71886b806d60591.mp4</v>
          </cell>
          <cell r="J2066" t="str">
            <v>s3.videocitestest/50b360289d6849eba54758c4021d70fa.mp4</v>
          </cell>
          <cell r="P2066">
            <v>-1967</v>
          </cell>
          <cell r="V2066" t="b">
            <v>0</v>
          </cell>
        </row>
        <row r="2067">
          <cell r="A2067" t="str">
            <v>s3.videocitestest/314c164c34034403a71886b806d60591.mp4</v>
          </cell>
          <cell r="J2067" t="str">
            <v>s3.videocitestest/5120e87ee266448bb3fcf16f6fe33013.webm</v>
          </cell>
          <cell r="P2067">
            <v>-2049</v>
          </cell>
          <cell r="V2067" t="b">
            <v>1</v>
          </cell>
        </row>
        <row r="2068">
          <cell r="A2068" t="str">
            <v>s3.videocitestest/314c164c34034403a71886b806d60591.mp4</v>
          </cell>
          <cell r="J2068" t="str">
            <v>s3.videocitestest/5257b28e753840a389a9cb17be7cd54b.mp4</v>
          </cell>
          <cell r="P2068">
            <v>-3084</v>
          </cell>
          <cell r="V2068" t="b">
            <v>1</v>
          </cell>
        </row>
        <row r="2069">
          <cell r="A2069" t="str">
            <v>s3.videocitestest/314c164c34034403a71886b806d60591.mp4</v>
          </cell>
          <cell r="J2069" t="str">
            <v>s3.videocitestest/5270412f36a048038ad09a05c69b9fca.ogv</v>
          </cell>
          <cell r="P2069">
            <v>-4435</v>
          </cell>
          <cell r="V2069" t="b">
            <v>1</v>
          </cell>
        </row>
        <row r="2070">
          <cell r="A2070" t="str">
            <v>s3.videocitestest/314c164c34034403a71886b806d60591.mp4</v>
          </cell>
          <cell r="J2070" t="str">
            <v>s3.videocitestest/52d3a4c57db5404792a8f69cc52cc7fa.ogv</v>
          </cell>
          <cell r="P2070">
            <v>-1137</v>
          </cell>
          <cell r="V2070" t="b">
            <v>1</v>
          </cell>
        </row>
        <row r="2071">
          <cell r="A2071" t="str">
            <v>s3.videocitestest/314c164c34034403a71886b806d60591.mp4</v>
          </cell>
          <cell r="J2071" t="str">
            <v>s3.videocitestest/52e6d6a5be44413d984278f3631dc850.webm</v>
          </cell>
          <cell r="P2071">
            <v>312</v>
          </cell>
          <cell r="V2071" t="b">
            <v>0</v>
          </cell>
        </row>
        <row r="2072">
          <cell r="A2072" t="str">
            <v>s3.videocitestest/314c164c34034403a71886b806d60591.mp4</v>
          </cell>
          <cell r="J2072" t="str">
            <v>s3.videocitestest/52e6d6a5be44413d984278f3631dc850.webm</v>
          </cell>
          <cell r="P2072">
            <v>-823</v>
          </cell>
          <cell r="V2072" t="b">
            <v>1</v>
          </cell>
        </row>
        <row r="2073">
          <cell r="A2073" t="str">
            <v>s3.videocitestest/314c164c34034403a71886b806d60591.mp4</v>
          </cell>
          <cell r="J2073" t="str">
            <v>s3.videocitestest/53b38ef71c3248008d1ac51788d76aac.webm</v>
          </cell>
          <cell r="P2073">
            <v>-1104</v>
          </cell>
          <cell r="V2073" t="b">
            <v>1</v>
          </cell>
        </row>
        <row r="2074">
          <cell r="A2074" t="str">
            <v>s3.videocitestest/314c164c34034403a71886b806d60591.mp4</v>
          </cell>
          <cell r="J2074" t="str">
            <v>s3.videocitestest/53e8221ecfa44237b2ca3ecf868ccef0.mp4</v>
          </cell>
          <cell r="P2074">
            <v>-4318</v>
          </cell>
          <cell r="V2074" t="b">
            <v>1</v>
          </cell>
        </row>
        <row r="2075">
          <cell r="A2075" t="str">
            <v>s3.videocitestest/314c164c34034403a71886b806d60591.mp4</v>
          </cell>
          <cell r="J2075" t="str">
            <v>s3.videocitestest/541334c9fa8041ec99f921392344343e.mp4</v>
          </cell>
          <cell r="P2075">
            <v>-164</v>
          </cell>
          <cell r="V2075" t="b">
            <v>1</v>
          </cell>
        </row>
        <row r="2076">
          <cell r="A2076" t="str">
            <v>s3.videocitestest/314c164c34034403a71886b806d60591.mp4</v>
          </cell>
          <cell r="J2076" t="str">
            <v>s3.videocitestest/548ac113a9e44d99aa217d6d8c29b5a8.mp4</v>
          </cell>
          <cell r="P2076">
            <v>-665</v>
          </cell>
          <cell r="V2076" t="b">
            <v>1</v>
          </cell>
        </row>
        <row r="2077">
          <cell r="A2077" t="str">
            <v>s3.videocitestest/314c164c34034403a71886b806d60591.mp4</v>
          </cell>
          <cell r="J2077" t="str">
            <v>s3.videocitestest/54a6131f26e04352874ccc3cfc782bf3.webm</v>
          </cell>
          <cell r="P2077">
            <v>-3876</v>
          </cell>
          <cell r="V2077" t="b">
            <v>1</v>
          </cell>
        </row>
        <row r="2078">
          <cell r="A2078" t="str">
            <v>s3.videocitestest/314c164c34034403a71886b806d60591.mp4</v>
          </cell>
          <cell r="J2078" t="str">
            <v>s3.videocitestest/55695ccfffd14fdda70d728d079cd3d9.webm</v>
          </cell>
          <cell r="P2078">
            <v>-367</v>
          </cell>
          <cell r="V2078" t="b">
            <v>1</v>
          </cell>
        </row>
        <row r="2079">
          <cell r="A2079" t="str">
            <v>s3.videocitestest/314c164c34034403a71886b806d60591.mp4</v>
          </cell>
          <cell r="J2079" t="str">
            <v>s3.videocitestest/55e94dde7be84082b267de8cc6c710ab.webm</v>
          </cell>
          <cell r="P2079">
            <v>-3117</v>
          </cell>
          <cell r="V2079" t="b">
            <v>1</v>
          </cell>
        </row>
        <row r="2080">
          <cell r="A2080" t="str">
            <v>s3.videocitestest/314c164c34034403a71886b806d60591.mp4</v>
          </cell>
          <cell r="J2080" t="str">
            <v>s3.videocitestest/565e6f1c8417447b9bfa511912706a92.webm</v>
          </cell>
          <cell r="P2080">
            <v>-4389</v>
          </cell>
          <cell r="V2080" t="b">
            <v>1</v>
          </cell>
        </row>
        <row r="2081">
          <cell r="A2081" t="str">
            <v>s3.videocitestest/314c164c34034403a71886b806d60591.mp4</v>
          </cell>
          <cell r="J2081" t="str">
            <v>s3.videocitestest/56b306cc3cbc4480846da7562d629adc.webm</v>
          </cell>
          <cell r="P2081">
            <v>-813</v>
          </cell>
          <cell r="V2081" t="b">
            <v>0</v>
          </cell>
        </row>
        <row r="2082">
          <cell r="A2082" t="str">
            <v>s3.videocitestest/314c164c34034403a71886b806d60591.mp4</v>
          </cell>
          <cell r="J2082" t="str">
            <v>s3.videocitestest/56b306cc3cbc4480846da7562d629adc.webm</v>
          </cell>
          <cell r="P2082">
            <v>-473</v>
          </cell>
          <cell r="V2082" t="b">
            <v>1</v>
          </cell>
        </row>
        <row r="2083">
          <cell r="A2083" t="str">
            <v>s3.videocitestest/314c164c34034403a71886b806d60591.mp4</v>
          </cell>
          <cell r="J2083" t="str">
            <v>s3.videocitestest/572bc10f05af4a03a232f4962b4d7b7f.mp4</v>
          </cell>
          <cell r="P2083">
            <v>-953</v>
          </cell>
          <cell r="V2083" t="b">
            <v>1</v>
          </cell>
        </row>
        <row r="2084">
          <cell r="A2084" t="str">
            <v>s3.videocitestest/314c164c34034403a71886b806d60591.mp4</v>
          </cell>
          <cell r="J2084" t="str">
            <v>s3.videocitestest/57aab2bf8adb44f28dfcb516b0524eae.webm</v>
          </cell>
          <cell r="P2084">
            <v>-1327</v>
          </cell>
          <cell r="V2084" t="b">
            <v>1</v>
          </cell>
        </row>
        <row r="2085">
          <cell r="A2085" t="str">
            <v>s3.videocitestest/314c164c34034403a71886b806d60591.mp4</v>
          </cell>
          <cell r="J2085" t="str">
            <v>s3.videocitestest/57eec553c2604ce196c0b32e5eca6318.webm</v>
          </cell>
          <cell r="P2085">
            <v>-1997</v>
          </cell>
          <cell r="V2085" t="b">
            <v>1</v>
          </cell>
        </row>
        <row r="2086">
          <cell r="A2086" t="str">
            <v>s3.videocitestest/314c164c34034403a71886b806d60591.mp4</v>
          </cell>
          <cell r="J2086" t="str">
            <v>s3.videocitestest/590a5252d42a4b0880a612c4a7714e4a.mp4</v>
          </cell>
          <cell r="P2086">
            <v>-2026</v>
          </cell>
          <cell r="V2086" t="b">
            <v>1</v>
          </cell>
        </row>
        <row r="2087">
          <cell r="A2087" t="str">
            <v>s3.videocitestest/314c164c34034403a71886b806d60591.mp4</v>
          </cell>
          <cell r="J2087" t="str">
            <v>s3.videocitestest/5969dc61105249f8939406152d72d664.webm</v>
          </cell>
          <cell r="P2087">
            <v>-1133</v>
          </cell>
          <cell r="V2087" t="b">
            <v>1</v>
          </cell>
        </row>
        <row r="2088">
          <cell r="A2088" t="str">
            <v>s3.videocitestest/314c164c34034403a71886b806d60591.mp4</v>
          </cell>
          <cell r="J2088" t="str">
            <v>s3.videocitestest/59d3c59c6f7848698353fc4f541d8c7f.webm</v>
          </cell>
          <cell r="P2088">
            <v>-1958</v>
          </cell>
          <cell r="V2088" t="b">
            <v>1</v>
          </cell>
        </row>
        <row r="2089">
          <cell r="A2089" t="str">
            <v>s3.videocitestest/314c164c34034403a71886b806d60591.mp4</v>
          </cell>
          <cell r="J2089" t="str">
            <v>s3.videocitestest/5a2c6803878b4ae99c246cd1daee935f.ogv</v>
          </cell>
          <cell r="P2089">
            <v>-1894</v>
          </cell>
          <cell r="V2089" t="b">
            <v>1</v>
          </cell>
        </row>
        <row r="2090">
          <cell r="A2090" t="str">
            <v>s3.videocitestest/314c164c34034403a71886b806d60591.mp4</v>
          </cell>
          <cell r="J2090" t="str">
            <v>s3.videocitestest/5a765d29282c4868af96b5015fd45879.mp4</v>
          </cell>
          <cell r="P2090">
            <v>-2788</v>
          </cell>
          <cell r="V2090" t="b">
            <v>1</v>
          </cell>
        </row>
        <row r="2091">
          <cell r="A2091" t="str">
            <v>s3.videocitestest/314c164c34034403a71886b806d60591.mp4</v>
          </cell>
          <cell r="J2091" t="str">
            <v>s3.videocitestest/5accf5f509cb4b718192821f7e84464e.webm</v>
          </cell>
          <cell r="P2091">
            <v>-3673</v>
          </cell>
          <cell r="V2091" t="b">
            <v>1</v>
          </cell>
        </row>
        <row r="2092">
          <cell r="A2092" t="str">
            <v>s3.videocitestest/314c164c34034403a71886b806d60591.mp4</v>
          </cell>
          <cell r="J2092" t="str">
            <v>s3.videocitestest/5av1Suz2mRc-e3c9327f8ff55a7db88a0a51362e246b.mp4</v>
          </cell>
          <cell r="P2092">
            <v>-437</v>
          </cell>
          <cell r="V2092" t="b">
            <v>1</v>
          </cell>
        </row>
        <row r="2093">
          <cell r="A2093" t="str">
            <v>s3.videocitestest/314c164c34034403a71886b806d60591.mp4</v>
          </cell>
          <cell r="J2093" t="str">
            <v>s3.videocitestest/5bea61d2546e4db28e7a98fe2327172e.ogv</v>
          </cell>
          <cell r="P2093">
            <v>-5523</v>
          </cell>
          <cell r="V2093" t="b">
            <v>1</v>
          </cell>
        </row>
        <row r="2094">
          <cell r="A2094" t="str">
            <v>s3.videocitestest/314c164c34034403a71886b806d60591.mp4</v>
          </cell>
          <cell r="J2094" t="str">
            <v>s3.videocitestest/5c550d6c95f643898bcf318f489af90f.mp4</v>
          </cell>
          <cell r="P2094">
            <v>-6243</v>
          </cell>
          <cell r="V2094" t="b">
            <v>1</v>
          </cell>
        </row>
        <row r="2095">
          <cell r="A2095" t="str">
            <v>s3.videocitestest/314c164c34034403a71886b806d60591.mp4</v>
          </cell>
          <cell r="J2095" t="str">
            <v>s3.videocitestest/5d14ba00501745a48a8d2c85787dbf77.webm</v>
          </cell>
          <cell r="P2095">
            <v>-4325</v>
          </cell>
          <cell r="V2095" t="b">
            <v>1</v>
          </cell>
        </row>
        <row r="2096">
          <cell r="A2096" t="str">
            <v>s3.videocitestest/314c164c34034403a71886b806d60591.mp4</v>
          </cell>
          <cell r="J2096" t="str">
            <v>s3.videocitestest/5d2a05032e0142e984591e1735465f59.webm</v>
          </cell>
          <cell r="P2096">
            <v>-3194</v>
          </cell>
          <cell r="V2096" t="b">
            <v>1</v>
          </cell>
        </row>
        <row r="2097">
          <cell r="A2097" t="str">
            <v>s3.videocitestest/314c164c34034403a71886b806d60591.mp4</v>
          </cell>
          <cell r="J2097" t="str">
            <v>s3.videocitestest/5d45effeb6cd41e7a82a9ccb81a02318.mp4</v>
          </cell>
          <cell r="P2097">
            <v>-2228</v>
          </cell>
          <cell r="V2097" t="b">
            <v>0</v>
          </cell>
        </row>
        <row r="2098">
          <cell r="A2098" t="str">
            <v>s3.videocitestest/314c164c34034403a71886b806d60591.mp4</v>
          </cell>
          <cell r="J2098" t="str">
            <v>s3.videocitestest/5d45effeb6cd41e7a82a9ccb81a02318.mp4</v>
          </cell>
          <cell r="P2098">
            <v>-3537</v>
          </cell>
          <cell r="V2098" t="b">
            <v>1</v>
          </cell>
        </row>
        <row r="2099">
          <cell r="A2099" t="str">
            <v>s3.videocitestest/314c164c34034403a71886b806d60591.mp4</v>
          </cell>
          <cell r="J2099" t="str">
            <v>s3.videocitestest/5d5767dcfa584b07a4cf940c9eb150c2.mp4</v>
          </cell>
          <cell r="P2099">
            <v>-475</v>
          </cell>
          <cell r="V2099" t="b">
            <v>1</v>
          </cell>
        </row>
        <row r="2100">
          <cell r="A2100" t="str">
            <v>s3.videocitestest/314c164c34034403a71886b806d60591.mp4</v>
          </cell>
          <cell r="J2100" t="str">
            <v>s3.videocitestest/5eb24209465c49aa87d092f179dfe709.ogv</v>
          </cell>
          <cell r="P2100">
            <v>-140</v>
          </cell>
          <cell r="V2100" t="b">
            <v>1</v>
          </cell>
        </row>
        <row r="2101">
          <cell r="A2101" t="str">
            <v>s3.videocitestest/314c164c34034403a71886b806d60591.mp4</v>
          </cell>
          <cell r="J2101" t="str">
            <v>s3.videocitestest/5f6aad4f3a954688bdc8f9471c41da64.webm</v>
          </cell>
          <cell r="P2101">
            <v>-1123</v>
          </cell>
          <cell r="V2101" t="b">
            <v>1</v>
          </cell>
        </row>
        <row r="2102">
          <cell r="A2102" t="str">
            <v>s3.videocitestest/314c164c34034403a71886b806d60591.mp4</v>
          </cell>
          <cell r="J2102" t="str">
            <v>s3.videocitestest/5f6aad4f3a954688bdc8f9471c41da64.webm</v>
          </cell>
          <cell r="P2102">
            <v>-1875</v>
          </cell>
          <cell r="V2102" t="b">
            <v>0</v>
          </cell>
        </row>
        <row r="2103">
          <cell r="A2103" t="str">
            <v>s3.videocitestest/314c164c34034403a71886b806d60591.mp4</v>
          </cell>
          <cell r="J2103" t="str">
            <v>s3.videocitestest/5O9mAuV217k-43007247e8a07168206c59b471770d3f.mp4</v>
          </cell>
          <cell r="P2103">
            <v>-891</v>
          </cell>
          <cell r="V2103" t="b">
            <v>1</v>
          </cell>
        </row>
        <row r="2104">
          <cell r="A2104" t="str">
            <v>s3.videocitestest/314c164c34034403a71886b806d60591.mp4</v>
          </cell>
          <cell r="J2104" t="str">
            <v>s3.videocitestest/624e9b2c82a743cb83ca814470b6bce3.webm</v>
          </cell>
          <cell r="P2104">
            <v>-1721</v>
          </cell>
          <cell r="V2104" t="b">
            <v>1</v>
          </cell>
        </row>
        <row r="2105">
          <cell r="A2105" t="str">
            <v>s3.videocitestest/314c164c34034403a71886b806d60591.mp4</v>
          </cell>
          <cell r="J2105" t="str">
            <v>s3.videocitestest/630485e8e04847a9b4976bf867969576.webm</v>
          </cell>
          <cell r="P2105">
            <v>-2082</v>
          </cell>
          <cell r="V2105" t="b">
            <v>0</v>
          </cell>
        </row>
        <row r="2106">
          <cell r="A2106" t="str">
            <v>s3.videocitestest/314c164c34034403a71886b806d60591.mp4</v>
          </cell>
          <cell r="J2106" t="str">
            <v>s3.videocitestest/630485e8e04847a9b4976bf867969576.webm</v>
          </cell>
          <cell r="P2106">
            <v>-854</v>
          </cell>
          <cell r="V2106" t="b">
            <v>1</v>
          </cell>
        </row>
        <row r="2107">
          <cell r="A2107" t="str">
            <v>s3.videocitestest/314c164c34034403a71886b806d60591.mp4</v>
          </cell>
          <cell r="J2107" t="str">
            <v>s3.videocitestest/63odYMMeXto-0ea80673e8fc101f5fe73dd3722a7fa4.mp4</v>
          </cell>
          <cell r="P2107">
            <v>-728</v>
          </cell>
          <cell r="V2107" t="b">
            <v>0</v>
          </cell>
        </row>
        <row r="2108">
          <cell r="A2108" t="str">
            <v>s3.videocitestest/314c164c34034403a71886b806d60591.mp4</v>
          </cell>
          <cell r="J2108" t="str">
            <v>s3.videocitestest/63odYMMeXto-0ea80673e8fc101f5fe73dd3722a7fa4.mp4</v>
          </cell>
          <cell r="P2108">
            <v>-620</v>
          </cell>
          <cell r="V2108" t="b">
            <v>1</v>
          </cell>
        </row>
        <row r="2109">
          <cell r="A2109" t="str">
            <v>s3.videocitestest/314c164c34034403a71886b806d60591.mp4</v>
          </cell>
          <cell r="J2109" t="str">
            <v>s3.videocitestest/64046ab4145d4994aa18a6d9c0e53d40.mp4</v>
          </cell>
          <cell r="P2109">
            <v>-1197</v>
          </cell>
          <cell r="V2109" t="b">
            <v>0</v>
          </cell>
        </row>
        <row r="2110">
          <cell r="A2110" t="str">
            <v>s3.videocitestest/314c164c34034403a71886b806d60591.mp4</v>
          </cell>
          <cell r="J2110" t="str">
            <v>s3.videocitestest/64046ab4145d4994aa18a6d9c0e53d40.mp4</v>
          </cell>
          <cell r="P2110">
            <v>806</v>
          </cell>
          <cell r="V2110" t="b">
            <v>1</v>
          </cell>
        </row>
        <row r="2111">
          <cell r="A2111" t="str">
            <v>s3.videocitestest/314c164c34034403a71886b806d60591.mp4</v>
          </cell>
          <cell r="J2111" t="str">
            <v>s3.videocitestest/64fa07196f9d417992a8529c4a999d6d.webm</v>
          </cell>
          <cell r="P2111">
            <v>-3169</v>
          </cell>
          <cell r="V2111" t="b">
            <v>1</v>
          </cell>
        </row>
        <row r="2112">
          <cell r="A2112" t="str">
            <v>s3.videocitestest/314c164c34034403a71886b806d60591.mp4</v>
          </cell>
          <cell r="J2112" t="str">
            <v>s3.videocitestest/64ffc87034cd410cb350e61a346ee401.mp4</v>
          </cell>
          <cell r="P2112">
            <v>-1341</v>
          </cell>
          <cell r="V2112" t="b">
            <v>1</v>
          </cell>
        </row>
        <row r="2113">
          <cell r="A2113" t="str">
            <v>s3.videocitestest/314c164c34034403a71886b806d60591.mp4</v>
          </cell>
          <cell r="J2113" t="str">
            <v>s3.videocitestest/655a34e5b0654736a205318e608cbce0.mp4</v>
          </cell>
          <cell r="P2113">
            <v>-1494</v>
          </cell>
          <cell r="V2113" t="b">
            <v>1</v>
          </cell>
        </row>
        <row r="2114">
          <cell r="A2114" t="str">
            <v>s3.videocitestest/314c164c34034403a71886b806d60591.mp4</v>
          </cell>
          <cell r="J2114" t="str">
            <v>s3.videocitestest/65bdfeb5b0524cecbf9295341f0dc922.webm</v>
          </cell>
          <cell r="P2114">
            <v>-1831</v>
          </cell>
          <cell r="V2114" t="b">
            <v>1</v>
          </cell>
        </row>
        <row r="2115">
          <cell r="A2115" t="str">
            <v>s3.videocitestest/314c164c34034403a71886b806d60591.mp4</v>
          </cell>
          <cell r="J2115" t="str">
            <v>s3.videocitestest/6603686c732e4bc8b6d9f96cc9152cc1.ogv</v>
          </cell>
          <cell r="P2115">
            <v>-3240</v>
          </cell>
          <cell r="V2115" t="b">
            <v>0</v>
          </cell>
        </row>
        <row r="2116">
          <cell r="A2116" t="str">
            <v>s3.videocitestest/314c164c34034403a71886b806d60591.mp4</v>
          </cell>
          <cell r="J2116" t="str">
            <v>s3.videocitestest/6603686c732e4bc8b6d9f96cc9152cc1.ogv</v>
          </cell>
          <cell r="P2116">
            <v>0</v>
          </cell>
          <cell r="V2116" t="b">
            <v>0</v>
          </cell>
        </row>
        <row r="2117">
          <cell r="A2117" t="str">
            <v>s3.videocitestest/314c164c34034403a71886b806d60591.mp4</v>
          </cell>
          <cell r="J2117" t="str">
            <v>s3.videocitestest/6603686c732e4bc8b6d9f96cc9152cc1.ogv</v>
          </cell>
          <cell r="P2117">
            <v>168</v>
          </cell>
          <cell r="V2117" t="b">
            <v>1</v>
          </cell>
        </row>
        <row r="2118">
          <cell r="A2118" t="str">
            <v>s3.videocitestest/314c164c34034403a71886b806d60591.mp4</v>
          </cell>
          <cell r="J2118" t="str">
            <v>s3.videocitestest/660e5c6a2e7741cd8c56791950d70657.mp4</v>
          </cell>
          <cell r="P2118">
            <v>-671</v>
          </cell>
          <cell r="V2118" t="b">
            <v>1</v>
          </cell>
        </row>
        <row r="2119">
          <cell r="A2119" t="str">
            <v>s3.videocitestest/314c164c34034403a71886b806d60591.mp4</v>
          </cell>
          <cell r="J2119" t="str">
            <v>s3.videocitestest/662408c6ee294a2da965094852e67a8f.mp4</v>
          </cell>
          <cell r="P2119">
            <v>-1312</v>
          </cell>
          <cell r="V2119" t="b">
            <v>1</v>
          </cell>
        </row>
        <row r="2120">
          <cell r="A2120" t="str">
            <v>s3.videocitestest/314c164c34034403a71886b806d60591.mp4</v>
          </cell>
          <cell r="J2120" t="str">
            <v>s3.videocitestest/66f034d46ade4b0699e0f9f0f79df3c6.mp4</v>
          </cell>
          <cell r="P2120">
            <v>-1133</v>
          </cell>
          <cell r="V2120" t="b">
            <v>1</v>
          </cell>
        </row>
        <row r="2121">
          <cell r="A2121" t="str">
            <v>s3.videocitestest/314c164c34034403a71886b806d60591.mp4</v>
          </cell>
          <cell r="J2121" t="str">
            <v>s3.videocitestest/6757623865fe418e877ab090d5c14d33.webm</v>
          </cell>
          <cell r="P2121">
            <v>-426</v>
          </cell>
          <cell r="V2121" t="b">
            <v>1</v>
          </cell>
        </row>
        <row r="2122">
          <cell r="A2122" t="str">
            <v>s3.videocitestest/314c164c34034403a71886b806d60591.mp4</v>
          </cell>
          <cell r="J2122" t="str">
            <v>s3.videocitestest/67e54b1d3ecb4165bb596951df63fe53.mp4</v>
          </cell>
          <cell r="P2122">
            <v>-1497</v>
          </cell>
          <cell r="V2122" t="b">
            <v>1</v>
          </cell>
        </row>
        <row r="2123">
          <cell r="A2123" t="str">
            <v>s3.videocitestest/314c164c34034403a71886b806d60591.mp4</v>
          </cell>
          <cell r="J2123" t="str">
            <v>s3.videocitestest/67fee7b008f04b1f8d0ccf58ca06451f.webm</v>
          </cell>
          <cell r="P2123">
            <v>-844</v>
          </cell>
          <cell r="V2123" t="b">
            <v>1</v>
          </cell>
        </row>
        <row r="2124">
          <cell r="A2124" t="str">
            <v>s3.videocitestest/314c164c34034403a71886b806d60591.mp4</v>
          </cell>
          <cell r="J2124" t="str">
            <v>s3.videocitestest/6a201ae782634830b4b1fc737f099b5f.webm</v>
          </cell>
          <cell r="P2124">
            <v>-177</v>
          </cell>
          <cell r="V2124" t="b">
            <v>1</v>
          </cell>
        </row>
        <row r="2125">
          <cell r="A2125" t="str">
            <v>s3.videocitestest/314c164c34034403a71886b806d60591.mp4</v>
          </cell>
          <cell r="J2125" t="str">
            <v>s3.videocitestest/6ad1b65fb2cd49f5b1791b2d20504230.webm</v>
          </cell>
          <cell r="P2125">
            <v>-386</v>
          </cell>
          <cell r="V2125" t="b">
            <v>0</v>
          </cell>
        </row>
        <row r="2126">
          <cell r="A2126" t="str">
            <v>s3.videocitestest/314c164c34034403a71886b806d60591.mp4</v>
          </cell>
          <cell r="J2126" t="str">
            <v>s3.videocitestest/6ad1b65fb2cd49f5b1791b2d20504230.webm</v>
          </cell>
          <cell r="P2126">
            <v>-216</v>
          </cell>
          <cell r="V2126" t="b">
            <v>1</v>
          </cell>
        </row>
        <row r="2127">
          <cell r="A2127" t="str">
            <v>s3.videocitestest/314c164c34034403a71886b806d60591.mp4</v>
          </cell>
          <cell r="J2127" t="str">
            <v>s3.videocitestest/6b39b5afbf344317a74cd0813e417e0a.mp4</v>
          </cell>
          <cell r="P2127">
            <v>-1506</v>
          </cell>
          <cell r="V2127" t="b">
            <v>1</v>
          </cell>
        </row>
        <row r="2128">
          <cell r="A2128" t="str">
            <v>s3.videocitestest/314c164c34034403a71886b806d60591.mp4</v>
          </cell>
          <cell r="J2128" t="str">
            <v>s3.videocitestest/6bf07b8328204563bcc42c35710a6c99.webm</v>
          </cell>
          <cell r="P2128">
            <v>-3125</v>
          </cell>
          <cell r="V2128" t="b">
            <v>1</v>
          </cell>
        </row>
        <row r="2129">
          <cell r="A2129" t="str">
            <v>s3.videocitestest/314c164c34034403a71886b806d60591.mp4</v>
          </cell>
          <cell r="J2129" t="str">
            <v>s3.videocitestest/6bf07b8328204563bcc42c35710a6c99.webm</v>
          </cell>
          <cell r="P2129">
            <v>-3698</v>
          </cell>
          <cell r="V2129" t="b">
            <v>0</v>
          </cell>
        </row>
        <row r="2130">
          <cell r="A2130" t="str">
            <v>s3.videocitestest/314c164c34034403a71886b806d60591.mp4</v>
          </cell>
          <cell r="J2130" t="str">
            <v>s3.videocitestest/6cb5d6ee5aeb4134a09db6feeede8199.mp4</v>
          </cell>
          <cell r="P2130">
            <v>-3620</v>
          </cell>
          <cell r="V2130" t="b">
            <v>1</v>
          </cell>
        </row>
        <row r="2131">
          <cell r="A2131" t="str">
            <v>s3.videocitestest/314c164c34034403a71886b806d60591.mp4</v>
          </cell>
          <cell r="J2131" t="str">
            <v>s3.videocitestest/6d915123fc3d42e699b2d364db5f2130.mp4</v>
          </cell>
          <cell r="P2131">
            <v>-2023</v>
          </cell>
          <cell r="V2131" t="b">
            <v>1</v>
          </cell>
        </row>
        <row r="2132">
          <cell r="A2132" t="str">
            <v>s3.videocitestest/314c164c34034403a71886b806d60591.mp4</v>
          </cell>
          <cell r="J2132" t="str">
            <v>s3.videocitestest/6db15133729147968733013fe9134463.mp4</v>
          </cell>
          <cell r="P2132">
            <v>-2530</v>
          </cell>
          <cell r="V2132" t="b">
            <v>1</v>
          </cell>
        </row>
        <row r="2133">
          <cell r="A2133" t="str">
            <v>s3.videocitestest/314c164c34034403a71886b806d60591.mp4</v>
          </cell>
          <cell r="J2133" t="str">
            <v>s3.videocitestest/6e1723e17b0d436c9229423135fdb5b6.webm</v>
          </cell>
          <cell r="P2133">
            <v>-3679</v>
          </cell>
          <cell r="V2133" t="b">
            <v>1</v>
          </cell>
        </row>
        <row r="2134">
          <cell r="A2134" t="str">
            <v>s3.videocitestest/314c164c34034403a71886b806d60591.mp4</v>
          </cell>
          <cell r="J2134" t="str">
            <v>s3.videocitestest/6e589033f88945f4af6a694a3a37be06.mp4</v>
          </cell>
          <cell r="P2134">
            <v>-195</v>
          </cell>
          <cell r="V2134" t="b">
            <v>1</v>
          </cell>
        </row>
        <row r="2135">
          <cell r="A2135" t="str">
            <v>s3.videocitestest/314c164c34034403a71886b806d60591.mp4</v>
          </cell>
          <cell r="J2135" t="str">
            <v>s3.videocitestest/6e940d8348bd47f58118eada0a16c365.webm</v>
          </cell>
          <cell r="P2135">
            <v>-1728</v>
          </cell>
          <cell r="V2135" t="b">
            <v>1</v>
          </cell>
        </row>
        <row r="2136">
          <cell r="A2136" t="str">
            <v>s3.videocitestest/314c164c34034403a71886b806d60591.mp4</v>
          </cell>
          <cell r="J2136" t="str">
            <v>s3.videocitestest/6fd47b781b11486396bb7e0c8e1bd9fd.webm</v>
          </cell>
          <cell r="P2136">
            <v>-2374</v>
          </cell>
          <cell r="V2136" t="b">
            <v>1</v>
          </cell>
        </row>
        <row r="2137">
          <cell r="A2137" t="str">
            <v>s3.videocitestest/314c164c34034403a71886b806d60591.mp4</v>
          </cell>
          <cell r="J2137" t="str">
            <v>s3.videocitestest/6fd47b781b11486396bb7e0c8e1bd9fd.webm</v>
          </cell>
          <cell r="P2137">
            <v>-2757</v>
          </cell>
          <cell r="V2137" t="b">
            <v>0</v>
          </cell>
        </row>
        <row r="2138">
          <cell r="A2138" t="str">
            <v>s3.videocitestest/314c164c34034403a71886b806d60591.mp4</v>
          </cell>
          <cell r="J2138" t="str">
            <v>s3.videocitestest/6ff7b53b809144938548df6f97f93b94.webm</v>
          </cell>
          <cell r="P2138">
            <v>-2152</v>
          </cell>
          <cell r="V2138" t="b">
            <v>1</v>
          </cell>
        </row>
        <row r="2139">
          <cell r="A2139" t="str">
            <v>s3.videocitestest/314c164c34034403a71886b806d60591.mp4</v>
          </cell>
          <cell r="J2139" t="str">
            <v>s3.videocitestest/6hL7iopIoOo-2a38ca9e32de3293f8f18e791498cadd.mp4</v>
          </cell>
          <cell r="P2139">
            <v>-373</v>
          </cell>
          <cell r="V2139" t="b">
            <v>0</v>
          </cell>
        </row>
        <row r="2140">
          <cell r="A2140" t="str">
            <v>s3.videocitestest/314c164c34034403a71886b806d60591.mp4</v>
          </cell>
          <cell r="J2140" t="str">
            <v>s3.videocitestest/6hL7iopIoOo-2a38ca9e32de3293f8f18e791498cadd.mp4</v>
          </cell>
          <cell r="P2140">
            <v>-348</v>
          </cell>
          <cell r="V2140" t="b">
            <v>1</v>
          </cell>
        </row>
        <row r="2141">
          <cell r="A2141" t="str">
            <v>s3.videocitestest/314c164c34034403a71886b806d60591.mp4</v>
          </cell>
          <cell r="J2141" t="str">
            <v>s3.videocitestest/6i7JExPkjT0-7b4dd892b9851fcf3a416d76aaeab2ff.mp4</v>
          </cell>
          <cell r="P2141">
            <v>-3033</v>
          </cell>
          <cell r="V2141" t="b">
            <v>1</v>
          </cell>
        </row>
        <row r="2142">
          <cell r="A2142" t="str">
            <v>s3.videocitestest/314c164c34034403a71886b806d60591.mp4</v>
          </cell>
          <cell r="J2142" t="str">
            <v>s3.videocitestest/6PS5AGQz9GU-90b0a57fff0926f73ed2f986cc4a238c.mp4</v>
          </cell>
          <cell r="P2142">
            <v>-4251</v>
          </cell>
          <cell r="V2142" t="b">
            <v>1</v>
          </cell>
        </row>
        <row r="2143">
          <cell r="A2143" t="str">
            <v>s3.videocitestest/314c164c34034403a71886b806d60591.mp4</v>
          </cell>
          <cell r="J2143" t="str">
            <v>s3.videocitestest/6tAZLiaBUcA-6d33cbb7b6f52823b91106f922e44121.mp4</v>
          </cell>
          <cell r="P2143">
            <v>-1889</v>
          </cell>
          <cell r="V2143" t="b">
            <v>1</v>
          </cell>
        </row>
        <row r="2144">
          <cell r="A2144" t="str">
            <v>s3.videocitestest/314c164c34034403a71886b806d60591.mp4</v>
          </cell>
          <cell r="J2144" t="str">
            <v>s3.videocitestest/6YmKwon4X0c-f518e04bd71707ddd985f89f03cc7784.mp4</v>
          </cell>
          <cell r="P2144">
            <v>-389</v>
          </cell>
          <cell r="V2144" t="b">
            <v>0</v>
          </cell>
        </row>
        <row r="2145">
          <cell r="A2145" t="str">
            <v>s3.videocitestest/314c164c34034403a71886b806d60591.mp4</v>
          </cell>
          <cell r="J2145" t="str">
            <v>s3.videocitestest/6YmKwon4X0c-f518e04bd71707ddd985f89f03cc7784.mp4</v>
          </cell>
          <cell r="P2145">
            <v>-203</v>
          </cell>
          <cell r="V2145" t="b">
            <v>1</v>
          </cell>
        </row>
        <row r="2146">
          <cell r="A2146" t="str">
            <v>s3.videocitestest/314c164c34034403a71886b806d60591.mp4</v>
          </cell>
          <cell r="J2146" t="str">
            <v>s3.videocitestest/7157713dfa9e45ea8e5a02d7eedc9bc8.mp4</v>
          </cell>
          <cell r="P2146">
            <v>-1957</v>
          </cell>
          <cell r="V2146" t="b">
            <v>1</v>
          </cell>
        </row>
        <row r="2147">
          <cell r="A2147" t="str">
            <v>s3.videocitestest/314c164c34034403a71886b806d60591.mp4</v>
          </cell>
          <cell r="J2147" t="str">
            <v>s3.videocitestest/717968f026014ad7a33f1fa20d7e330e.ogv</v>
          </cell>
          <cell r="P2147">
            <v>-2993</v>
          </cell>
          <cell r="V2147" t="b">
            <v>1</v>
          </cell>
        </row>
        <row r="2148">
          <cell r="A2148" t="str">
            <v>s3.videocitestest/314c164c34034403a71886b806d60591.mp4</v>
          </cell>
          <cell r="J2148" t="str">
            <v>s3.videocitestest/71ab56eeea3941a091d64c0657c343e8.webm</v>
          </cell>
          <cell r="P2148">
            <v>-2485</v>
          </cell>
          <cell r="V2148" t="b">
            <v>1</v>
          </cell>
        </row>
        <row r="2149">
          <cell r="A2149" t="str">
            <v>s3.videocitestest/314c164c34034403a71886b806d60591.mp4</v>
          </cell>
          <cell r="J2149" t="str">
            <v>s3.videocitestest/71e9600736be418ca3076a1d1e35b7cb.mp4</v>
          </cell>
          <cell r="P2149">
            <v>-3469</v>
          </cell>
          <cell r="V2149" t="b">
            <v>0</v>
          </cell>
        </row>
        <row r="2150">
          <cell r="A2150" t="str">
            <v>s3.videocitestest/314c164c34034403a71886b806d60591.mp4</v>
          </cell>
          <cell r="J2150" t="str">
            <v>s3.videocitestest/71e9600736be418ca3076a1d1e35b7cb.mp4</v>
          </cell>
          <cell r="P2150">
            <v>-3469</v>
          </cell>
          <cell r="V2150" t="b">
            <v>1</v>
          </cell>
        </row>
        <row r="2151">
          <cell r="A2151" t="str">
            <v>s3.videocitestest/314c164c34034403a71886b806d60591.mp4</v>
          </cell>
          <cell r="J2151" t="str">
            <v>s3.videocitestest/72666f6089c04519b4f30167555e233d.webm</v>
          </cell>
          <cell r="P2151">
            <v>-759</v>
          </cell>
          <cell r="V2151" t="b">
            <v>1</v>
          </cell>
        </row>
        <row r="2152">
          <cell r="A2152" t="str">
            <v>s3.videocitestest/314c164c34034403a71886b806d60591.mp4</v>
          </cell>
          <cell r="J2152" t="str">
            <v>s3.videocitestest/73nHSd5eVJE-e841617c01110b3bc481f82f12ebee8b.mp4</v>
          </cell>
          <cell r="P2152">
            <v>-1189</v>
          </cell>
          <cell r="V2152" t="b">
            <v>1</v>
          </cell>
        </row>
        <row r="2153">
          <cell r="A2153" t="str">
            <v>s3.videocitestest/314c164c34034403a71886b806d60591.mp4</v>
          </cell>
          <cell r="J2153" t="str">
            <v>s3.videocitestest/743d8aef543e49f0901853f8ec239978.webm</v>
          </cell>
          <cell r="P2153">
            <v>-927</v>
          </cell>
          <cell r="V2153" t="b">
            <v>0</v>
          </cell>
        </row>
        <row r="2154">
          <cell r="A2154" t="str">
            <v>s3.videocitestest/314c164c34034403a71886b806d60591.mp4</v>
          </cell>
          <cell r="J2154" t="str">
            <v>s3.videocitestest/743d8aef543e49f0901853f8ec239978.webm</v>
          </cell>
          <cell r="P2154">
            <v>-688</v>
          </cell>
          <cell r="V2154" t="b">
            <v>1</v>
          </cell>
        </row>
        <row r="2155">
          <cell r="A2155" t="str">
            <v>s3.videocitestest/314c164c34034403a71886b806d60591.mp4</v>
          </cell>
          <cell r="J2155" t="str">
            <v>s3.videocitestest/757kyQ3_MNY-4c4dd803c91c549dd83e320b1f5f9407.mp4</v>
          </cell>
          <cell r="P2155">
            <v>-30</v>
          </cell>
          <cell r="V2155" t="b">
            <v>0</v>
          </cell>
        </row>
        <row r="2156">
          <cell r="A2156" t="str">
            <v>s3.videocitestest/314c164c34034403a71886b806d60591.mp4</v>
          </cell>
          <cell r="J2156" t="str">
            <v>s3.videocitestest/757kyQ3_MNY-4c4dd803c91c549dd83e320b1f5f9407.mp4</v>
          </cell>
          <cell r="P2156">
            <v>-314</v>
          </cell>
          <cell r="V2156" t="b">
            <v>1</v>
          </cell>
        </row>
        <row r="2157">
          <cell r="A2157" t="str">
            <v>s3.videocitestest/314c164c34034403a71886b806d60591.mp4</v>
          </cell>
          <cell r="J2157" t="str">
            <v>s3.videocitestest/75d35a2b2bd24a0285147220362299d7.webm</v>
          </cell>
          <cell r="P2157">
            <v>-283</v>
          </cell>
          <cell r="V2157" t="b">
            <v>1</v>
          </cell>
        </row>
        <row r="2158">
          <cell r="A2158" t="str">
            <v>s3.videocitestest/314c164c34034403a71886b806d60591.mp4</v>
          </cell>
          <cell r="J2158" t="str">
            <v>s3.videocitestest/769a02493ea5482aa0f8b6c898f089d6.ogv</v>
          </cell>
          <cell r="P2158">
            <v>-2688</v>
          </cell>
          <cell r="V2158" t="b">
            <v>1</v>
          </cell>
        </row>
        <row r="2159">
          <cell r="A2159" t="str">
            <v>s3.videocitestest/314c164c34034403a71886b806d60591.mp4</v>
          </cell>
          <cell r="J2159" t="str">
            <v>s3.videocitestest/76tEEtW1n6c-d7945a1702f6614b4c141e87285bd565.mp4</v>
          </cell>
          <cell r="P2159">
            <v>-859</v>
          </cell>
          <cell r="V2159" t="b">
            <v>0</v>
          </cell>
        </row>
        <row r="2160">
          <cell r="A2160" t="str">
            <v>s3.videocitestest/314c164c34034403a71886b806d60591.mp4</v>
          </cell>
          <cell r="J2160" t="str">
            <v>s3.videocitestest/76tEEtW1n6c-d7945a1702f6614b4c141e87285bd565.mp4</v>
          </cell>
          <cell r="P2160">
            <v>-97</v>
          </cell>
          <cell r="V2160" t="b">
            <v>1</v>
          </cell>
        </row>
        <row r="2161">
          <cell r="A2161" t="str">
            <v>s3.videocitestest/314c164c34034403a71886b806d60591.mp4</v>
          </cell>
          <cell r="J2161" t="str">
            <v>s3.videocitestest/7764a0674cd140e4acff73be07c904a9.ogv</v>
          </cell>
          <cell r="P2161">
            <v>-1927</v>
          </cell>
          <cell r="V2161" t="b">
            <v>1</v>
          </cell>
        </row>
        <row r="2162">
          <cell r="A2162" t="str">
            <v>s3.videocitestest/314c164c34034403a71886b806d60591.mp4</v>
          </cell>
          <cell r="J2162" t="str">
            <v>s3.videocitestest/77N0y-71nnM-da216d6960c19426bdd84c96b70b71be.mp4</v>
          </cell>
          <cell r="P2162">
            <v>-148</v>
          </cell>
          <cell r="V2162" t="b">
            <v>1</v>
          </cell>
        </row>
        <row r="2163">
          <cell r="A2163" t="str">
            <v>s3.videocitestest/314c164c34034403a71886b806d60591.mp4</v>
          </cell>
          <cell r="J2163" t="str">
            <v>s3.videocitestest/782afef3c7af4fcaafd848ca7079a900.mp4</v>
          </cell>
          <cell r="P2163">
            <v>-1338</v>
          </cell>
          <cell r="V2163" t="b">
            <v>1</v>
          </cell>
        </row>
        <row r="2164">
          <cell r="A2164" t="str">
            <v>s3.videocitestest/314c164c34034403a71886b806d60591.mp4</v>
          </cell>
          <cell r="J2164" t="str">
            <v>s3.videocitestest/786b0dee4be74648b50cade4fabea669.webm</v>
          </cell>
          <cell r="P2164">
            <v>-3531</v>
          </cell>
          <cell r="V2164" t="b">
            <v>1</v>
          </cell>
        </row>
        <row r="2165">
          <cell r="A2165" t="str">
            <v>s3.videocitestest/314c164c34034403a71886b806d60591.mp4</v>
          </cell>
          <cell r="J2165" t="str">
            <v>s3.videocitestest/7978891c51084b47a6d712eb4bb0540f.mp4</v>
          </cell>
          <cell r="P2165">
            <v>-783</v>
          </cell>
          <cell r="V2165" t="b">
            <v>1</v>
          </cell>
        </row>
        <row r="2166">
          <cell r="A2166" t="str">
            <v>s3.videocitestest/314c164c34034403a71886b806d60591.mp4</v>
          </cell>
          <cell r="J2166" t="str">
            <v>s3.videocitestest/7a16001e950844a69352e212d8e92503.ogv</v>
          </cell>
          <cell r="P2166">
            <v>-281</v>
          </cell>
          <cell r="V2166" t="b">
            <v>1</v>
          </cell>
        </row>
        <row r="2167">
          <cell r="A2167" t="str">
            <v>s3.videocitestest/314c164c34034403a71886b806d60591.mp4</v>
          </cell>
          <cell r="J2167" t="str">
            <v>s3.videocitestest/7a417cda96d147c7aeec0d77e188e2a0.webm</v>
          </cell>
          <cell r="P2167">
            <v>-1559</v>
          </cell>
          <cell r="V2167" t="b">
            <v>1</v>
          </cell>
        </row>
        <row r="2168">
          <cell r="A2168" t="str">
            <v>s3.videocitestest/314c164c34034403a71886b806d60591.mp4</v>
          </cell>
          <cell r="J2168" t="str">
            <v>s3.videocitestest/7a417cda96d147c7aeec0d77e188e2a0.webm</v>
          </cell>
          <cell r="P2168">
            <v>-1708</v>
          </cell>
          <cell r="V2168" t="b">
            <v>0</v>
          </cell>
        </row>
        <row r="2169">
          <cell r="A2169" t="str">
            <v>s3.videocitestest/314c164c34034403a71886b806d60591.mp4</v>
          </cell>
          <cell r="J2169" t="str">
            <v>s3.videocitestest/7b2b882d9bb34f2c8ed4df266b598a33.mp4</v>
          </cell>
          <cell r="P2169">
            <v>-7299</v>
          </cell>
          <cell r="V2169" t="b">
            <v>1</v>
          </cell>
        </row>
        <row r="2170">
          <cell r="A2170" t="str">
            <v>s3.videocitestest/314c164c34034403a71886b806d60591.mp4</v>
          </cell>
          <cell r="J2170" t="str">
            <v>s3.videocitestest/7cfad4b30fdd49d7bda582bd70ee687a.mp4</v>
          </cell>
          <cell r="P2170">
            <v>-1648</v>
          </cell>
          <cell r="V2170" t="b">
            <v>0</v>
          </cell>
        </row>
        <row r="2171">
          <cell r="A2171" t="str">
            <v>s3.videocitestest/314c164c34034403a71886b806d60591.mp4</v>
          </cell>
          <cell r="J2171" t="str">
            <v>s3.videocitestest/7cfad4b30fdd49d7bda582bd70ee687a.mp4</v>
          </cell>
          <cell r="P2171">
            <v>195</v>
          </cell>
          <cell r="V2171" t="b">
            <v>1</v>
          </cell>
        </row>
        <row r="2172">
          <cell r="A2172" t="str">
            <v>s3.videocitestest/314c164c34034403a71886b806d60591.mp4</v>
          </cell>
          <cell r="J2172" t="str">
            <v>s3.videocitestest/7CkRqUYCY34-655eaecb3dfed60f0d3e208c545f3bfe.mp4</v>
          </cell>
          <cell r="P2172">
            <v>-1346</v>
          </cell>
          <cell r="V2172" t="b">
            <v>1</v>
          </cell>
        </row>
        <row r="2173">
          <cell r="A2173" t="str">
            <v>s3.videocitestest/314c164c34034403a71886b806d60591.mp4</v>
          </cell>
          <cell r="J2173" t="str">
            <v>s3.videocitestest/7da60f755b88466392892dcf78c0ae20.mp4</v>
          </cell>
          <cell r="P2173">
            <v>-3095</v>
          </cell>
          <cell r="V2173" t="b">
            <v>1</v>
          </cell>
        </row>
        <row r="2174">
          <cell r="A2174" t="str">
            <v>s3.videocitestest/314c164c34034403a71886b806d60591.mp4</v>
          </cell>
          <cell r="J2174" t="str">
            <v>s3.videocitestest/7dac0c1c63d146bd995c5f4f127efd97.mp4</v>
          </cell>
          <cell r="P2174">
            <v>-681</v>
          </cell>
          <cell r="V2174" t="b">
            <v>0</v>
          </cell>
        </row>
        <row r="2175">
          <cell r="A2175" t="str">
            <v>s3.videocitestest/314c164c34034403a71886b806d60591.mp4</v>
          </cell>
          <cell r="J2175" t="str">
            <v>s3.videocitestest/7dac0c1c63d146bd995c5f4f127efd97.mp4</v>
          </cell>
          <cell r="P2175">
            <v>-246</v>
          </cell>
          <cell r="V2175" t="b">
            <v>1</v>
          </cell>
        </row>
        <row r="2176">
          <cell r="A2176" t="str">
            <v>s3.videocitestest/314c164c34034403a71886b806d60591.mp4</v>
          </cell>
          <cell r="J2176" t="str">
            <v>s3.videocitestest/7dc20fa60abf4ce09c80ebadf7c82550.ogv</v>
          </cell>
          <cell r="P2176">
            <v>-1961</v>
          </cell>
          <cell r="V2176" t="b">
            <v>1</v>
          </cell>
        </row>
        <row r="2177">
          <cell r="A2177" t="str">
            <v>s3.videocitestest/314c164c34034403a71886b806d60591.mp4</v>
          </cell>
          <cell r="J2177" t="str">
            <v>s3.videocitestest/7deb36f4aac84148926775bec0887d00.mp4</v>
          </cell>
          <cell r="P2177">
            <v>-1906</v>
          </cell>
          <cell r="V2177" t="b">
            <v>1</v>
          </cell>
        </row>
        <row r="2178">
          <cell r="A2178" t="str">
            <v>s3.videocitestest/314c164c34034403a71886b806d60591.mp4</v>
          </cell>
          <cell r="J2178" t="str">
            <v>s3.videocitestest/7e6e54b18228437abddd217c846ca8fe.webm</v>
          </cell>
          <cell r="P2178">
            <v>-1749</v>
          </cell>
          <cell r="V2178" t="b">
            <v>1</v>
          </cell>
        </row>
        <row r="2179">
          <cell r="A2179" t="str">
            <v>s3.videocitestest/314c164c34034403a71886b806d60591.mp4</v>
          </cell>
          <cell r="J2179" t="str">
            <v>s3.videocitestest/7faf034173f4451398b05e6f1686a896.webm</v>
          </cell>
          <cell r="P2179">
            <v>-114</v>
          </cell>
          <cell r="V2179" t="b">
            <v>1</v>
          </cell>
        </row>
        <row r="2180">
          <cell r="A2180" t="str">
            <v>s3.videocitestest/314c164c34034403a71886b806d60591.mp4</v>
          </cell>
          <cell r="J2180" t="str">
            <v>s3.videocitestest/7fc9bd41a42247888386365bdce31a89.webm</v>
          </cell>
          <cell r="P2180">
            <v>-561</v>
          </cell>
          <cell r="V2180" t="b">
            <v>1</v>
          </cell>
        </row>
        <row r="2181">
          <cell r="A2181" t="str">
            <v>s3.videocitestest/314c164c34034403a71886b806d60591.mp4</v>
          </cell>
          <cell r="J2181" t="str">
            <v>s3.videocitestest/7H-QLAcucPc-b5aeb882b56889569c6ed3751d92531c.mp4</v>
          </cell>
          <cell r="P2181">
            <v>-1715</v>
          </cell>
          <cell r="V2181" t="b">
            <v>1</v>
          </cell>
        </row>
        <row r="2182">
          <cell r="A2182" t="str">
            <v>s3.videocitestest/314c164c34034403a71886b806d60591.mp4</v>
          </cell>
          <cell r="J2182" t="str">
            <v>s3.videocitestest/7No_PGUghTQ-1e620148a35f69f0cd6f9425247485ec.mp4</v>
          </cell>
          <cell r="P2182">
            <v>-1583</v>
          </cell>
          <cell r="V2182" t="b">
            <v>1</v>
          </cell>
        </row>
        <row r="2183">
          <cell r="A2183" t="str">
            <v>s3.videocitestest/314c164c34034403a71886b806d60591.mp4</v>
          </cell>
          <cell r="J2183" t="str">
            <v>s3.videocitestest/7SHwYrvuLL0-bd232100a22e4e4f12ce43fe20880b5c.mp4</v>
          </cell>
          <cell r="P2183">
            <v>-463</v>
          </cell>
          <cell r="V2183" t="b">
            <v>1</v>
          </cell>
        </row>
        <row r="2184">
          <cell r="A2184" t="str">
            <v>s3.videocitestest/314c164c34034403a71886b806d60591.mp4</v>
          </cell>
          <cell r="J2184" t="str">
            <v>s3.videocitestest/8094ca3852f74eeb989379d6c3758175.webm</v>
          </cell>
          <cell r="P2184">
            <v>-1113</v>
          </cell>
          <cell r="V2184" t="b">
            <v>0</v>
          </cell>
        </row>
        <row r="2185">
          <cell r="A2185" t="str">
            <v>s3.videocitestest/314c164c34034403a71886b806d60591.mp4</v>
          </cell>
          <cell r="J2185" t="str">
            <v>s3.videocitestest/8094ca3852f74eeb989379d6c3758175.webm</v>
          </cell>
          <cell r="P2185">
            <v>-870</v>
          </cell>
          <cell r="V2185" t="b">
            <v>1</v>
          </cell>
        </row>
        <row r="2186">
          <cell r="A2186" t="str">
            <v>s3.videocitestest/314c164c34034403a71886b806d60591.mp4</v>
          </cell>
          <cell r="J2186" t="str">
            <v>s3.videocitestest/80a0a23aeb1d4a699f5cdcf846eee96c.ogv</v>
          </cell>
          <cell r="P2186">
            <v>-1073</v>
          </cell>
          <cell r="V2186" t="b">
            <v>1</v>
          </cell>
        </row>
        <row r="2187">
          <cell r="A2187" t="str">
            <v>s3.videocitestest/314c164c34034403a71886b806d60591.mp4</v>
          </cell>
          <cell r="J2187" t="str">
            <v>s3.videocitestest/80b09302cd55430090c8ee3a972f2854.ogv</v>
          </cell>
          <cell r="P2187">
            <v>-7371</v>
          </cell>
          <cell r="V2187" t="b">
            <v>1</v>
          </cell>
        </row>
        <row r="2188">
          <cell r="A2188" t="str">
            <v>s3.videocitestest/314c164c34034403a71886b806d60591.mp4</v>
          </cell>
          <cell r="J2188" t="str">
            <v>s3.videocitestest/81dbfdbfa75641e78e9ac350cca96e40.mp4</v>
          </cell>
          <cell r="P2188">
            <v>-3440</v>
          </cell>
          <cell r="V2188" t="b">
            <v>1</v>
          </cell>
        </row>
        <row r="2189">
          <cell r="A2189" t="str">
            <v>s3.videocitestest/314c164c34034403a71886b806d60591.mp4</v>
          </cell>
          <cell r="J2189" t="str">
            <v>s3.videocitestest/8227a73c12d7453aa101337fb4e4db13.webm</v>
          </cell>
          <cell r="P2189">
            <v>-2798</v>
          </cell>
          <cell r="V2189" t="b">
            <v>1</v>
          </cell>
        </row>
        <row r="2190">
          <cell r="A2190" t="str">
            <v>s3.videocitestest/314c164c34034403a71886b806d60591.mp4</v>
          </cell>
          <cell r="J2190" t="str">
            <v>s3.videocitestest/8227a73c12d7453aa101337fb4e4db13.webm</v>
          </cell>
          <cell r="P2190">
            <v>-3216</v>
          </cell>
          <cell r="V2190" t="b">
            <v>0</v>
          </cell>
        </row>
        <row r="2191">
          <cell r="A2191" t="str">
            <v>s3.videocitestest/314c164c34034403a71886b806d60591.mp4</v>
          </cell>
          <cell r="J2191" t="str">
            <v>s3.videocitestest/831f7b2267ed45b39fd23fae45d0e519.mp4</v>
          </cell>
          <cell r="P2191">
            <v>-1612</v>
          </cell>
          <cell r="V2191" t="b">
            <v>1</v>
          </cell>
        </row>
        <row r="2192">
          <cell r="A2192" t="str">
            <v>s3.videocitestest/314c164c34034403a71886b806d60591.mp4</v>
          </cell>
          <cell r="J2192" t="str">
            <v>s3.videocitestest/832a91f295c84f6fbc1574638e794b8d.webm</v>
          </cell>
          <cell r="P2192">
            <v>-1273</v>
          </cell>
          <cell r="V2192" t="b">
            <v>1</v>
          </cell>
        </row>
        <row r="2193">
          <cell r="A2193" t="str">
            <v>s3.videocitestest/314c164c34034403a71886b806d60591.mp4</v>
          </cell>
          <cell r="J2193" t="str">
            <v>s3.videocitestest/83937fb75ffc4af897f6838facad3f4c.mp4</v>
          </cell>
          <cell r="P2193">
            <v>-281</v>
          </cell>
          <cell r="V2193" t="b">
            <v>1</v>
          </cell>
        </row>
        <row r="2194">
          <cell r="A2194" t="str">
            <v>s3.videocitestest/314c164c34034403a71886b806d60591.mp4</v>
          </cell>
          <cell r="J2194" t="str">
            <v>s3.videocitestest/8413fb10f83e4900bb5fb44e4337f83e.webm</v>
          </cell>
          <cell r="P2194">
            <v>-2558</v>
          </cell>
          <cell r="V2194" t="b">
            <v>0</v>
          </cell>
        </row>
        <row r="2195">
          <cell r="A2195" t="str">
            <v>s3.videocitestest/314c164c34034403a71886b806d60591.mp4</v>
          </cell>
          <cell r="J2195" t="str">
            <v>s3.videocitestest/8413fb10f83e4900bb5fb44e4337f83e.webm</v>
          </cell>
          <cell r="P2195">
            <v>-655</v>
          </cell>
          <cell r="V2195" t="b">
            <v>1</v>
          </cell>
        </row>
        <row r="2196">
          <cell r="A2196" t="str">
            <v>s3.videocitestest/314c164c34034403a71886b806d60591.mp4</v>
          </cell>
          <cell r="J2196" t="str">
            <v>s3.videocitestest/85ca8c89f0d44e7f9d27577b9b470d2e.webm</v>
          </cell>
          <cell r="P2196">
            <v>-1036</v>
          </cell>
          <cell r="V2196" t="b">
            <v>1</v>
          </cell>
        </row>
        <row r="2197">
          <cell r="A2197" t="str">
            <v>s3.videocitestest/314c164c34034403a71886b806d60591.mp4</v>
          </cell>
          <cell r="J2197" t="str">
            <v>s3.videocitestest/86a98abcf8624b879c487b406d8e990f.webm</v>
          </cell>
          <cell r="P2197">
            <v>-2058</v>
          </cell>
          <cell r="V2197" t="b">
            <v>1</v>
          </cell>
        </row>
        <row r="2198">
          <cell r="A2198" t="str">
            <v>s3.videocitestest/314c164c34034403a71886b806d60591.mp4</v>
          </cell>
          <cell r="J2198" t="str">
            <v>s3.videocitestest/87b6224efbb54e67b16a43e66f0058b9.webm</v>
          </cell>
          <cell r="P2198">
            <v>-966</v>
          </cell>
          <cell r="V2198" t="b">
            <v>1</v>
          </cell>
        </row>
        <row r="2199">
          <cell r="A2199" t="str">
            <v>s3.videocitestest/314c164c34034403a71886b806d60591.mp4</v>
          </cell>
          <cell r="J2199" t="str">
            <v>s3.videocitestest/87cc4487729c4c8cbb3b48e9eb33d85d.mp4</v>
          </cell>
          <cell r="P2199">
            <v>-1165</v>
          </cell>
          <cell r="V2199" t="b">
            <v>1</v>
          </cell>
        </row>
        <row r="2200">
          <cell r="A2200" t="str">
            <v>s3.videocitestest/314c164c34034403a71886b806d60591.mp4</v>
          </cell>
          <cell r="J2200" t="str">
            <v>s3.videocitestest/8885400fcf264e67babb46fbe1b8d290.mp4</v>
          </cell>
          <cell r="P2200">
            <v>-1093</v>
          </cell>
          <cell r="V2200" t="b">
            <v>1</v>
          </cell>
        </row>
        <row r="2201">
          <cell r="A2201" t="str">
            <v>s3.videocitestest/314c164c34034403a71886b806d60591.mp4</v>
          </cell>
          <cell r="J2201" t="str">
            <v>s3.videocitestest/896c315bb70e45828a1a38522eeedbb8.webm</v>
          </cell>
          <cell r="P2201">
            <v>-2583</v>
          </cell>
          <cell r="V2201" t="b">
            <v>1</v>
          </cell>
        </row>
        <row r="2202">
          <cell r="A2202" t="str">
            <v>s3.videocitestest/314c164c34034403a71886b806d60591.mp4</v>
          </cell>
          <cell r="J2202" t="str">
            <v>s3.videocitestest/8a8ea52620474890873a0a57d3bf617f.webm</v>
          </cell>
          <cell r="P2202">
            <v>-3556</v>
          </cell>
          <cell r="V2202" t="b">
            <v>1</v>
          </cell>
        </row>
        <row r="2203">
          <cell r="A2203" t="str">
            <v>s3.videocitestest/314c164c34034403a71886b806d60591.mp4</v>
          </cell>
          <cell r="J2203" t="str">
            <v>s3.videocitestest/8bd7606f0a7d4a859a5e4868a23bc196.mp4</v>
          </cell>
          <cell r="P2203">
            <v>-3679</v>
          </cell>
          <cell r="V2203" t="b">
            <v>1</v>
          </cell>
        </row>
        <row r="2204">
          <cell r="A2204" t="str">
            <v>s3.videocitestest/314c164c34034403a71886b806d60591.mp4</v>
          </cell>
          <cell r="J2204" t="str">
            <v>s3.videocitestest/8bY6EAR5Dhg-63c31e734fa459d1b7fe7db5016b59e9.mp4</v>
          </cell>
          <cell r="P2204">
            <v>-591</v>
          </cell>
          <cell r="V2204" t="b">
            <v>1</v>
          </cell>
        </row>
        <row r="2205">
          <cell r="A2205" t="str">
            <v>s3.videocitestest/314c164c34034403a71886b806d60591.mp4</v>
          </cell>
          <cell r="J2205" t="str">
            <v>s3.videocitestest/8e44ab4a5be449cea6fcb08937b68863.webm</v>
          </cell>
          <cell r="P2205">
            <v>-724</v>
          </cell>
          <cell r="V2205" t="b">
            <v>1</v>
          </cell>
        </row>
        <row r="2206">
          <cell r="A2206" t="str">
            <v>s3.videocitestest/314c164c34034403a71886b806d60591.mp4</v>
          </cell>
          <cell r="J2206" t="str">
            <v>s3.videocitestest/8e585459e5ca49188e03168842056ce8.mp4</v>
          </cell>
          <cell r="P2206">
            <v>-2110</v>
          </cell>
          <cell r="V2206" t="b">
            <v>1</v>
          </cell>
        </row>
        <row r="2207">
          <cell r="A2207" t="str">
            <v>s3.videocitestest/314c164c34034403a71886b806d60591.mp4</v>
          </cell>
          <cell r="J2207" t="str">
            <v>s3.videocitestest/8e77ed9ff6b54c7b81de7dbf32282927.webm</v>
          </cell>
          <cell r="P2207">
            <v>-2018</v>
          </cell>
          <cell r="V2207" t="b">
            <v>1</v>
          </cell>
        </row>
        <row r="2208">
          <cell r="A2208" t="str">
            <v>s3.videocitestest/314c164c34034403a71886b806d60591.mp4</v>
          </cell>
          <cell r="J2208" t="str">
            <v>s3.videocitestest/8f8e1f22ea19455ab8818ecca2c9dad3.webm</v>
          </cell>
          <cell r="P2208">
            <v>-2186</v>
          </cell>
          <cell r="V2208" t="b">
            <v>1</v>
          </cell>
        </row>
        <row r="2209">
          <cell r="A2209" t="str">
            <v>s3.videocitestest/314c164c34034403a71886b806d60591.mp4</v>
          </cell>
          <cell r="J2209" t="str">
            <v>s3.videocitestest/908449e617264e9faa8638468aa406ba.webm</v>
          </cell>
          <cell r="P2209">
            <v>-2831</v>
          </cell>
          <cell r="V2209" t="b">
            <v>1</v>
          </cell>
        </row>
        <row r="2210">
          <cell r="A2210" t="str">
            <v>s3.videocitestest/314c164c34034403a71886b806d60591.mp4</v>
          </cell>
          <cell r="J2210" t="str">
            <v>s3.videocitestest/9160b1f2711644f3b7485a0e02aa5810.mp4</v>
          </cell>
          <cell r="P2210">
            <v>-2465</v>
          </cell>
          <cell r="V2210" t="b">
            <v>1</v>
          </cell>
        </row>
        <row r="2211">
          <cell r="A2211" t="str">
            <v>s3.videocitestest/314c164c34034403a71886b806d60591.mp4</v>
          </cell>
          <cell r="J2211" t="str">
            <v>s3.videocitestest/9178d1116b6b40e29548789dc3384b98.mp4</v>
          </cell>
          <cell r="P2211">
            <v>-2071</v>
          </cell>
          <cell r="V2211" t="b">
            <v>1</v>
          </cell>
        </row>
        <row r="2212">
          <cell r="A2212" t="str">
            <v>s3.videocitestest/314c164c34034403a71886b806d60591.mp4</v>
          </cell>
          <cell r="J2212" t="str">
            <v>s3.videocitestest/9207ef23b1aa42d2ad4e138b7a5fc50a.webm</v>
          </cell>
          <cell r="P2212">
            <v>-2152</v>
          </cell>
          <cell r="V2212" t="b">
            <v>1</v>
          </cell>
        </row>
        <row r="2213">
          <cell r="A2213" t="str">
            <v>s3.videocitestest/314c164c34034403a71886b806d60591.mp4</v>
          </cell>
          <cell r="J2213" t="str">
            <v>s3.videocitestest/920e14e03c764f88923ffdcfbd15273c.webm</v>
          </cell>
          <cell r="P2213">
            <v>-1400</v>
          </cell>
          <cell r="V2213" t="b">
            <v>1</v>
          </cell>
        </row>
        <row r="2214">
          <cell r="A2214" t="str">
            <v>s3.videocitestest/314c164c34034403a71886b806d60591.mp4</v>
          </cell>
          <cell r="J2214" t="str">
            <v>s3.videocitestest/92929a5cd0bb4f3d8a54fa2ba7b07265.webm</v>
          </cell>
          <cell r="P2214">
            <v>-3017</v>
          </cell>
          <cell r="V2214" t="b">
            <v>1</v>
          </cell>
        </row>
        <row r="2215">
          <cell r="A2215" t="str">
            <v>s3.videocitestest/314c164c34034403a71886b806d60591.mp4</v>
          </cell>
          <cell r="J2215" t="str">
            <v>s3.videocitestest/934fc1d6addc45898a24efb467896930.ogv</v>
          </cell>
          <cell r="P2215">
            <v>-1053</v>
          </cell>
          <cell r="V2215" t="b">
            <v>1</v>
          </cell>
        </row>
        <row r="2216">
          <cell r="A2216" t="str">
            <v>s3.videocitestest/314c164c34034403a71886b806d60591.mp4</v>
          </cell>
          <cell r="J2216" t="str">
            <v>s3.videocitestest/94d115c24f07419ab977f4e6807bfe4d.mp4</v>
          </cell>
          <cell r="P2216">
            <v>-3132</v>
          </cell>
          <cell r="V2216" t="b">
            <v>1</v>
          </cell>
        </row>
        <row r="2217">
          <cell r="A2217" t="str">
            <v>s3.videocitestest/314c164c34034403a71886b806d60591.mp4</v>
          </cell>
          <cell r="J2217" t="str">
            <v>s3.videocitestest/94g4ysN4qVs-657067b21447935a88b4da5a1a74eeac.mp4</v>
          </cell>
          <cell r="P2217">
            <v>-7248</v>
          </cell>
          <cell r="V2217" t="b">
            <v>1</v>
          </cell>
        </row>
        <row r="2218">
          <cell r="A2218" t="str">
            <v>s3.videocitestest/314c164c34034403a71886b806d60591.mp4</v>
          </cell>
          <cell r="J2218" t="str">
            <v>s3.videocitestest/9570e15591cc4fa590d9af428fa45491.mp4</v>
          </cell>
          <cell r="P2218">
            <v>-1206</v>
          </cell>
          <cell r="V2218" t="b">
            <v>1</v>
          </cell>
        </row>
        <row r="2219">
          <cell r="A2219" t="str">
            <v>s3.videocitestest/314c164c34034403a71886b806d60591.mp4</v>
          </cell>
          <cell r="J2219" t="str">
            <v>s3.videocitestest/9570e15591cc4fa590d9af428fa45491.mp4</v>
          </cell>
          <cell r="P2219">
            <v>-1400</v>
          </cell>
          <cell r="V2219" t="b">
            <v>0</v>
          </cell>
        </row>
        <row r="2220">
          <cell r="A2220" t="str">
            <v>s3.videocitestest/314c164c34034403a71886b806d60591.mp4</v>
          </cell>
          <cell r="J2220" t="str">
            <v>s3.videocitestest/9759b16f97f64e438d6461f64faae4e5.webm</v>
          </cell>
          <cell r="P2220">
            <v>-5072</v>
          </cell>
          <cell r="V2220" t="b">
            <v>1</v>
          </cell>
        </row>
        <row r="2221">
          <cell r="A2221" t="str">
            <v>s3.videocitestest/314c164c34034403a71886b806d60591.mp4</v>
          </cell>
          <cell r="J2221" t="str">
            <v>s3.videocitestest/977daead5ed8427d80f876a55b17496d.mp4</v>
          </cell>
          <cell r="P2221">
            <v>-999</v>
          </cell>
          <cell r="V2221" t="b">
            <v>1</v>
          </cell>
        </row>
        <row r="2222">
          <cell r="A2222" t="str">
            <v>s3.videocitestest/314c164c34034403a71886b806d60591.mp4</v>
          </cell>
          <cell r="J2222" t="str">
            <v>s3.videocitestest/979222f9e7e54ce6925d23ee4777c2b9.ogv</v>
          </cell>
          <cell r="P2222">
            <v>-147</v>
          </cell>
          <cell r="V2222" t="b">
            <v>1</v>
          </cell>
        </row>
        <row r="2223">
          <cell r="A2223" t="str">
            <v>s3.videocitestest/314c164c34034403a71886b806d60591.mp4</v>
          </cell>
          <cell r="J2223" t="str">
            <v>s3.videocitestest/97beabed447144798fd63106e0d62c16.webm</v>
          </cell>
          <cell r="P2223">
            <v>-3366</v>
          </cell>
          <cell r="V2223" t="b">
            <v>1</v>
          </cell>
        </row>
        <row r="2224">
          <cell r="A2224" t="str">
            <v>s3.videocitestest/314c164c34034403a71886b806d60591.mp4</v>
          </cell>
          <cell r="J2224" t="str">
            <v>s3.videocitestest/97f5726b2c214904aa43dd13d4285101.mp4</v>
          </cell>
          <cell r="P2224">
            <v>-1844</v>
          </cell>
          <cell r="V2224" t="b">
            <v>1</v>
          </cell>
        </row>
        <row r="2225">
          <cell r="A2225" t="str">
            <v>s3.videocitestest/314c164c34034403a71886b806d60591.mp4</v>
          </cell>
          <cell r="J2225" t="str">
            <v>s3.videocitestest/994b6338ea8f47868db8bedd9aad8fe9.webm</v>
          </cell>
          <cell r="P2225">
            <v>-1713</v>
          </cell>
          <cell r="V2225" t="b">
            <v>1</v>
          </cell>
        </row>
        <row r="2226">
          <cell r="A2226" t="str">
            <v>s3.videocitestest/314c164c34034403a71886b806d60591.mp4</v>
          </cell>
          <cell r="J2226" t="str">
            <v>s3.videocitestest/9a8f30a4efc94bcda2dfe4b7f0590862.webm</v>
          </cell>
          <cell r="P2226">
            <v>-4457</v>
          </cell>
          <cell r="V2226" t="b">
            <v>0</v>
          </cell>
        </row>
        <row r="2227">
          <cell r="A2227" t="str">
            <v>s3.videocitestest/314c164c34034403a71886b806d60591.mp4</v>
          </cell>
          <cell r="J2227" t="str">
            <v>s3.videocitestest/9a8f30a4efc94bcda2dfe4b7f0590862.webm</v>
          </cell>
          <cell r="P2227">
            <v>-944</v>
          </cell>
          <cell r="V2227" t="b">
            <v>1</v>
          </cell>
        </row>
        <row r="2228">
          <cell r="A2228" t="str">
            <v>s3.videocitestest/314c164c34034403a71886b806d60591.mp4</v>
          </cell>
          <cell r="J2228" t="str">
            <v>s3.videocitestest/9ace0bc8eb60438da6d59ab6a88804cd.webm</v>
          </cell>
          <cell r="P2228">
            <v>-1345</v>
          </cell>
          <cell r="V2228" t="b">
            <v>1</v>
          </cell>
        </row>
        <row r="2229">
          <cell r="A2229" t="str">
            <v>s3.videocitestest/314c164c34034403a71886b806d60591.mp4</v>
          </cell>
          <cell r="J2229" t="str">
            <v>s3.videocitestest/9b14545d8cc142af9213812b8a4d8b32.mp4</v>
          </cell>
          <cell r="P2229">
            <v>-1435</v>
          </cell>
          <cell r="V2229" t="b">
            <v>1</v>
          </cell>
        </row>
        <row r="2230">
          <cell r="A2230" t="str">
            <v>s3.videocitestest/314c164c34034403a71886b806d60591.mp4</v>
          </cell>
          <cell r="J2230" t="str">
            <v>s3.videocitestest/9c7d5348e69842c09db77847ec3f5822.mp4</v>
          </cell>
          <cell r="P2230">
            <v>-723</v>
          </cell>
          <cell r="V2230" t="b">
            <v>1</v>
          </cell>
        </row>
        <row r="2231">
          <cell r="A2231" t="str">
            <v>s3.videocitestest/314c164c34034403a71886b806d60591.mp4</v>
          </cell>
          <cell r="J2231" t="str">
            <v>s3.videocitestest/9ccf85c21f7d49c89ed4d5401ce99700.webm</v>
          </cell>
          <cell r="P2231">
            <v>-5144</v>
          </cell>
          <cell r="V2231" t="b">
            <v>0</v>
          </cell>
        </row>
        <row r="2232">
          <cell r="A2232" t="str">
            <v>s3.videocitestest/314c164c34034403a71886b806d60591.mp4</v>
          </cell>
          <cell r="J2232" t="str">
            <v>s3.videocitestest/9ccf85c21f7d49c89ed4d5401ce99700.webm</v>
          </cell>
          <cell r="P2232">
            <v>-547</v>
          </cell>
          <cell r="V2232" t="b">
            <v>1</v>
          </cell>
        </row>
        <row r="2233">
          <cell r="A2233" t="str">
            <v>s3.videocitestest/314c164c34034403a71886b806d60591.mp4</v>
          </cell>
          <cell r="J2233" t="str">
            <v>s3.videocitestest/9d18d81d5916492cb8c8c13416013fb9.webm</v>
          </cell>
          <cell r="P2233">
            <v>-2120</v>
          </cell>
          <cell r="V2233" t="b">
            <v>0</v>
          </cell>
        </row>
        <row r="2234">
          <cell r="A2234" t="str">
            <v>s3.videocitestest/314c164c34034403a71886b806d60591.mp4</v>
          </cell>
          <cell r="J2234" t="str">
            <v>s3.videocitestest/9d18d81d5916492cb8c8c13416013fb9.webm</v>
          </cell>
          <cell r="P2234">
            <v>-2288</v>
          </cell>
          <cell r="V2234" t="b">
            <v>1</v>
          </cell>
        </row>
        <row r="2235">
          <cell r="A2235" t="str">
            <v>s3.videocitestest/314c164c34034403a71886b806d60591.mp4</v>
          </cell>
          <cell r="J2235" t="str">
            <v>s3.videocitestest/9d31af7ba1a84b1a847728854b563f48.mp4</v>
          </cell>
          <cell r="P2235">
            <v>-1352</v>
          </cell>
          <cell r="V2235" t="b">
            <v>1</v>
          </cell>
        </row>
        <row r="2236">
          <cell r="A2236" t="str">
            <v>s3.videocitestest/314c164c34034403a71886b806d60591.mp4</v>
          </cell>
          <cell r="J2236" t="str">
            <v>s3.videocitestest/9e439b22917146b4a01ccdbde2c1dddb.webm</v>
          </cell>
          <cell r="P2236">
            <v>-2129</v>
          </cell>
          <cell r="V2236" t="b">
            <v>1</v>
          </cell>
        </row>
        <row r="2237">
          <cell r="A2237" t="str">
            <v>s3.videocitestest/314c164c34034403a71886b806d60591.mp4</v>
          </cell>
          <cell r="J2237" t="str">
            <v>s3.videocitestest/9fd22655eb534b688621427e9dd67284.webm</v>
          </cell>
          <cell r="P2237">
            <v>-1381</v>
          </cell>
          <cell r="V2237" t="b">
            <v>1</v>
          </cell>
        </row>
        <row r="2238">
          <cell r="A2238" t="str">
            <v>s3.videocitestest/314c164c34034403a71886b806d60591.mp4</v>
          </cell>
          <cell r="J2238" t="str">
            <v>s3.videocitestest/9i01YWDt7fU-0254dd18e2af4c9d76abcfb0c61a35a5.mp4</v>
          </cell>
          <cell r="P2238">
            <v>-295</v>
          </cell>
          <cell r="V2238" t="b">
            <v>1</v>
          </cell>
        </row>
        <row r="2239">
          <cell r="A2239" t="str">
            <v>s3.videocitestest/314c164c34034403a71886b806d60591.mp4</v>
          </cell>
          <cell r="J2239" t="str">
            <v>s3.videocitestest/9tbI0Ivm7fg-459c890beade25da65f3e3997ee57666.mp4</v>
          </cell>
          <cell r="P2239">
            <v>785</v>
          </cell>
          <cell r="V2239" t="b">
            <v>1</v>
          </cell>
        </row>
        <row r="2240">
          <cell r="A2240" t="str">
            <v>s3.videocitestest/314c164c34034403a71886b806d60591.mp4</v>
          </cell>
          <cell r="J2240" t="str">
            <v>s3.videocitestest/9vhPkGx9s0s-df4c185ccd99beb86da66b49d4ee1f44.mp4</v>
          </cell>
          <cell r="P2240">
            <v>-1881</v>
          </cell>
          <cell r="V2240" t="b">
            <v>1</v>
          </cell>
        </row>
        <row r="2241">
          <cell r="A2241" t="str">
            <v>s3.videocitestest/314c164c34034403a71886b806d60591.mp4</v>
          </cell>
          <cell r="J2241" t="str">
            <v>s3.videocitestest/9vhPkGx9s0s-df4c185ccd99beb86da66b49d4ee1f44.mp4</v>
          </cell>
          <cell r="P2241">
            <v>-2695</v>
          </cell>
          <cell r="V2241" t="b">
            <v>0</v>
          </cell>
        </row>
        <row r="2242">
          <cell r="A2242" t="str">
            <v>s3.videocitestest/314c164c34034403a71886b806d60591.mp4</v>
          </cell>
          <cell r="J2242" t="str">
            <v>s3.videocitestest/9wK41NTFu2s-0f1b1ef5e01bcb5e4eb89bdb1819d3c7.mp4</v>
          </cell>
          <cell r="P2242">
            <v>-1966</v>
          </cell>
          <cell r="V2242" t="b">
            <v>1</v>
          </cell>
        </row>
        <row r="2243">
          <cell r="A2243" t="str">
            <v>s3.videocitestest/314c164c34034403a71886b806d60591.mp4</v>
          </cell>
          <cell r="J2243" t="str">
            <v>s3.videocitestest/9yJDBdZskU8-25e6bf17dbfd875dc5b817d08b2436a6.mp4</v>
          </cell>
          <cell r="P2243">
            <v>-1926</v>
          </cell>
          <cell r="V2243" t="b">
            <v>1</v>
          </cell>
        </row>
        <row r="2244">
          <cell r="A2244" t="str">
            <v>s3.videocitestest/314c164c34034403a71886b806d60591.mp4</v>
          </cell>
          <cell r="J2244" t="str">
            <v>s3.videocitestest/a11628ee20624105aff3e300e198bb31.mp4</v>
          </cell>
          <cell r="P2244">
            <v>-1959</v>
          </cell>
          <cell r="V2244" t="b">
            <v>1</v>
          </cell>
        </row>
        <row r="2245">
          <cell r="A2245" t="str">
            <v>s3.videocitestest/314c164c34034403a71886b806d60591.mp4</v>
          </cell>
          <cell r="J2245" t="str">
            <v>s3.videocitestest/a11fa902d2df4e7fb623d8f15dbbc907.webm</v>
          </cell>
          <cell r="P2245">
            <v>-1198</v>
          </cell>
          <cell r="V2245" t="b">
            <v>0</v>
          </cell>
        </row>
        <row r="2246">
          <cell r="A2246" t="str">
            <v>s3.videocitestest/314c164c34034403a71886b806d60591.mp4</v>
          </cell>
          <cell r="J2246" t="str">
            <v>s3.videocitestest/a11fa902d2df4e7fb623d8f15dbbc907.webm</v>
          </cell>
          <cell r="P2246">
            <v>-892</v>
          </cell>
          <cell r="V2246" t="b">
            <v>1</v>
          </cell>
        </row>
        <row r="2247">
          <cell r="A2247" t="str">
            <v>s3.videocitestest/314c164c34034403a71886b806d60591.mp4</v>
          </cell>
          <cell r="J2247" t="str">
            <v>s3.videocitestest/a122f30285f24520acc0860ff173c6ae.mp4</v>
          </cell>
          <cell r="P2247">
            <v>-1169</v>
          </cell>
          <cell r="V2247" t="b">
            <v>1</v>
          </cell>
        </row>
        <row r="2248">
          <cell r="A2248" t="str">
            <v>s3.videocitestest/314c164c34034403a71886b806d60591.mp4</v>
          </cell>
          <cell r="J2248" t="str">
            <v>s3.videocitestest/a2162ff0e2ab4bca9b358e9a31bb6154.mp4</v>
          </cell>
          <cell r="P2248">
            <v>-2566</v>
          </cell>
          <cell r="V2248" t="b">
            <v>1</v>
          </cell>
        </row>
        <row r="2249">
          <cell r="A2249" t="str">
            <v>s3.videocitestest/314c164c34034403a71886b806d60591.mp4</v>
          </cell>
          <cell r="J2249" t="str">
            <v>s3.videocitestest/a222a14e9c934e1cb0651f4587122476.webm</v>
          </cell>
          <cell r="P2249">
            <v>5</v>
          </cell>
          <cell r="V2249" t="b">
            <v>1</v>
          </cell>
        </row>
        <row r="2250">
          <cell r="A2250" t="str">
            <v>s3.videocitestest/314c164c34034403a71886b806d60591.mp4</v>
          </cell>
          <cell r="J2250" t="str">
            <v>s3.videocitestest/a31c57b312944f89831dc7f132e15f9b.mp4</v>
          </cell>
          <cell r="P2250">
            <v>-1054</v>
          </cell>
          <cell r="V2250" t="b">
            <v>1</v>
          </cell>
        </row>
        <row r="2251">
          <cell r="A2251" t="str">
            <v>s3.videocitestest/314c164c34034403a71886b806d60591.mp4</v>
          </cell>
          <cell r="J2251" t="str">
            <v>s3.videocitestest/a3aa0f40d50645b0b7fda69ea05bf172.mp4</v>
          </cell>
          <cell r="P2251">
            <v>-406</v>
          </cell>
          <cell r="V2251" t="b">
            <v>1</v>
          </cell>
        </row>
        <row r="2252">
          <cell r="A2252" t="str">
            <v>s3.videocitestest/314c164c34034403a71886b806d60591.mp4</v>
          </cell>
          <cell r="J2252" t="str">
            <v>s3.videocitestest/a3c0a75c44bb4f01af4274d9524a8cbd.ogv</v>
          </cell>
          <cell r="P2252">
            <v>-31</v>
          </cell>
          <cell r="V2252" t="b">
            <v>1</v>
          </cell>
        </row>
        <row r="2253">
          <cell r="A2253" t="str">
            <v>s3.videocitestest/314c164c34034403a71886b806d60591.mp4</v>
          </cell>
          <cell r="J2253" t="str">
            <v>s3.videocitestest/a401938f92ea463493215ac7ab6b2739.ogv</v>
          </cell>
          <cell r="P2253">
            <v>-4382</v>
          </cell>
          <cell r="V2253" t="b">
            <v>1</v>
          </cell>
        </row>
        <row r="2254">
          <cell r="A2254" t="str">
            <v>s3.videocitestest/314c164c34034403a71886b806d60591.mp4</v>
          </cell>
          <cell r="J2254" t="str">
            <v>s3.videocitestest/a4136ad40498459186660833e0c344a8.mp4</v>
          </cell>
          <cell r="P2254">
            <v>-1129</v>
          </cell>
          <cell r="V2254" t="b">
            <v>1</v>
          </cell>
        </row>
        <row r="2255">
          <cell r="A2255" t="str">
            <v>s3.videocitestest/314c164c34034403a71886b806d60591.mp4</v>
          </cell>
          <cell r="J2255" t="str">
            <v>s3.videocitestest/a5c495507a25481e9d0ac70fd9365119.mp4</v>
          </cell>
          <cell r="P2255">
            <v>-1504</v>
          </cell>
          <cell r="V2255" t="b">
            <v>1</v>
          </cell>
        </row>
        <row r="2256">
          <cell r="A2256" t="str">
            <v>s3.videocitestest/314c164c34034403a71886b806d60591.mp4</v>
          </cell>
          <cell r="J2256" t="str">
            <v>s3.videocitestest/a5dbdf4f622c445c84f8fbaea7e87557.webm</v>
          </cell>
          <cell r="P2256">
            <v>-4236</v>
          </cell>
          <cell r="V2256" t="b">
            <v>1</v>
          </cell>
        </row>
        <row r="2257">
          <cell r="A2257" t="str">
            <v>s3.videocitestest/314c164c34034403a71886b806d60591.mp4</v>
          </cell>
          <cell r="J2257" t="str">
            <v>s3.videocitestest/a6394bf9b89b45608d8fbdb29e11a055.webm</v>
          </cell>
          <cell r="P2257">
            <v>-7056</v>
          </cell>
          <cell r="V2257" t="b">
            <v>1</v>
          </cell>
        </row>
        <row r="2258">
          <cell r="A2258" t="str">
            <v>s3.videocitestest/314c164c34034403a71886b806d60591.mp4</v>
          </cell>
          <cell r="J2258" t="str">
            <v>s3.videocitestest/a7a80a8ed4d546728ba451cb65f445c4.webm</v>
          </cell>
          <cell r="P2258">
            <v>-2339</v>
          </cell>
          <cell r="V2258" t="b">
            <v>1</v>
          </cell>
        </row>
        <row r="2259">
          <cell r="A2259" t="str">
            <v>s3.videocitestest/314c164c34034403a71886b806d60591.mp4</v>
          </cell>
          <cell r="J2259" t="str">
            <v>s3.videocitestest/a7a80a8ed4d546728ba451cb65f445c4.webm</v>
          </cell>
          <cell r="P2259">
            <v>-3260</v>
          </cell>
          <cell r="V2259" t="b">
            <v>0</v>
          </cell>
        </row>
        <row r="2260">
          <cell r="A2260" t="str">
            <v>s3.videocitestest/314c164c34034403a71886b806d60591.mp4</v>
          </cell>
          <cell r="J2260" t="str">
            <v>s3.videocitestest/a88094deaed94392b99f28cce87b59e5.mp4</v>
          </cell>
          <cell r="P2260">
            <v>-1331</v>
          </cell>
          <cell r="V2260" t="b">
            <v>1</v>
          </cell>
        </row>
        <row r="2261">
          <cell r="A2261" t="str">
            <v>s3.videocitestest/314c164c34034403a71886b806d60591.mp4</v>
          </cell>
          <cell r="J2261" t="str">
            <v>s3.videocitestest/a88094deaed94392b99f28cce87b59e5.mp4</v>
          </cell>
          <cell r="P2261">
            <v>-2149</v>
          </cell>
          <cell r="V2261" t="b">
            <v>0</v>
          </cell>
        </row>
        <row r="2262">
          <cell r="A2262" t="str">
            <v>s3.videocitestest/314c164c34034403a71886b806d60591.mp4</v>
          </cell>
          <cell r="J2262" t="str">
            <v>s3.videocitestest/a9865558d059482f9506c73cf0219f13.webm</v>
          </cell>
          <cell r="P2262">
            <v>-4486</v>
          </cell>
          <cell r="V2262" t="b">
            <v>1</v>
          </cell>
        </row>
        <row r="2263">
          <cell r="A2263" t="str">
            <v>s3.videocitestest/314c164c34034403a71886b806d60591.mp4</v>
          </cell>
          <cell r="J2263" t="str">
            <v>s3.videocitestest/a9a6c38d7ae64bafb7bd99e9238fe2cf.webm</v>
          </cell>
          <cell r="P2263">
            <v>-1659</v>
          </cell>
          <cell r="V2263" t="b">
            <v>1</v>
          </cell>
        </row>
        <row r="2264">
          <cell r="A2264" t="str">
            <v>s3.videocitestest/314c164c34034403a71886b806d60591.mp4</v>
          </cell>
          <cell r="J2264" t="str">
            <v>s3.videocitestest/a9a6c38d7ae64bafb7bd99e9238fe2cf.webm</v>
          </cell>
          <cell r="P2264">
            <v>-2818</v>
          </cell>
          <cell r="V2264" t="b">
            <v>0</v>
          </cell>
        </row>
        <row r="2265">
          <cell r="A2265" t="str">
            <v>s3.videocitestest/314c164c34034403a71886b806d60591.mp4</v>
          </cell>
          <cell r="J2265" t="str">
            <v>s3.videocitestest/a9d9c004948a43edb2e17b467f2ce615.mp4</v>
          </cell>
          <cell r="P2265">
            <v>-2610</v>
          </cell>
          <cell r="V2265" t="b">
            <v>1</v>
          </cell>
        </row>
        <row r="2266">
          <cell r="A2266" t="str">
            <v>s3.videocitestest/314c164c34034403a71886b806d60591.mp4</v>
          </cell>
          <cell r="J2266" t="str">
            <v>s3.videocitestest/aacc7e9f49c34332aa2da5048f787e8c.mp4</v>
          </cell>
          <cell r="P2266">
            <v>-4011</v>
          </cell>
          <cell r="V2266" t="b">
            <v>1</v>
          </cell>
        </row>
        <row r="2267">
          <cell r="A2267" t="str">
            <v>s3.videocitestest/314c164c34034403a71886b806d60591.mp4</v>
          </cell>
          <cell r="J2267" t="str">
            <v>s3.videocitestest/ab20b0204cae4261bb829a4ec6d6b7a7.ogv</v>
          </cell>
          <cell r="P2267">
            <v>-3497</v>
          </cell>
          <cell r="V2267" t="b">
            <v>1</v>
          </cell>
        </row>
        <row r="2268">
          <cell r="A2268" t="str">
            <v>s3.videocitestest/314c164c34034403a71886b806d60591.mp4</v>
          </cell>
          <cell r="J2268" t="str">
            <v>s3.videocitestest/ab4f97c7ba2949d5a9891ec30ccafcb6.webm</v>
          </cell>
          <cell r="P2268">
            <v>-1436</v>
          </cell>
          <cell r="V2268" t="b">
            <v>1</v>
          </cell>
        </row>
        <row r="2269">
          <cell r="A2269" t="str">
            <v>s3.videocitestest/314c164c34034403a71886b806d60591.mp4</v>
          </cell>
          <cell r="J2269" t="str">
            <v>s3.videocitestest/ac659618d71e408089f0217fa3f583ab.webm</v>
          </cell>
          <cell r="P2269">
            <v>-1325</v>
          </cell>
          <cell r="V2269" t="b">
            <v>0</v>
          </cell>
        </row>
        <row r="2270">
          <cell r="A2270" t="str">
            <v>s3.videocitestest/314c164c34034403a71886b806d60591.mp4</v>
          </cell>
          <cell r="J2270" t="str">
            <v>s3.videocitestest/ac659618d71e408089f0217fa3f583ab.webm</v>
          </cell>
          <cell r="P2270">
            <v>-1018</v>
          </cell>
          <cell r="V2270" t="b">
            <v>1</v>
          </cell>
        </row>
        <row r="2271">
          <cell r="A2271" t="str">
            <v>s3.videocitestest/314c164c34034403a71886b806d60591.mp4</v>
          </cell>
          <cell r="J2271" t="str">
            <v>s3.videocitestest/ac703a21610246558e55dbe3afcadbb3.webm</v>
          </cell>
          <cell r="P2271">
            <v>-3737</v>
          </cell>
          <cell r="V2271" t="b">
            <v>0</v>
          </cell>
        </row>
        <row r="2272">
          <cell r="A2272" t="str">
            <v>s3.videocitestest/314c164c34034403a71886b806d60591.mp4</v>
          </cell>
          <cell r="J2272" t="str">
            <v>s3.videocitestest/ac703a21610246558e55dbe3afcadbb3.webm</v>
          </cell>
          <cell r="P2272">
            <v>-521</v>
          </cell>
          <cell r="V2272" t="b">
            <v>1</v>
          </cell>
        </row>
        <row r="2273">
          <cell r="A2273" t="str">
            <v>s3.videocitestest/314c164c34034403a71886b806d60591.mp4</v>
          </cell>
          <cell r="J2273" t="str">
            <v>s3.videocitestest/aeEbllDHync-48d657ef0e1d1d0f459c34658c1668e0.mp4</v>
          </cell>
          <cell r="P2273">
            <v>-3295</v>
          </cell>
          <cell r="V2273" t="b">
            <v>1</v>
          </cell>
        </row>
        <row r="2274">
          <cell r="A2274" t="str">
            <v>s3.videocitestest/314c164c34034403a71886b806d60591.mp4</v>
          </cell>
          <cell r="J2274" t="str">
            <v>s3.videocitestest/af2713b83b42470d85098e8906c7c808.mp4</v>
          </cell>
          <cell r="P2274">
            <v>-739</v>
          </cell>
          <cell r="V2274" t="b">
            <v>0</v>
          </cell>
        </row>
        <row r="2275">
          <cell r="A2275" t="str">
            <v>s3.videocitestest/314c164c34034403a71886b806d60591.mp4</v>
          </cell>
          <cell r="J2275" t="str">
            <v>s3.videocitestest/af2713b83b42470d85098e8906c7c808.mp4</v>
          </cell>
          <cell r="P2275">
            <v>-288</v>
          </cell>
          <cell r="V2275" t="b">
            <v>1</v>
          </cell>
        </row>
        <row r="2276">
          <cell r="A2276" t="str">
            <v>s3.videocitestest/314c164c34034403a71886b806d60591.mp4</v>
          </cell>
          <cell r="J2276" t="str">
            <v>s3.videocitestest/af3499823a764d2f8e7eb59fd773f0c3.mp4</v>
          </cell>
          <cell r="P2276">
            <v>-1107</v>
          </cell>
          <cell r="V2276" t="b">
            <v>1</v>
          </cell>
        </row>
        <row r="2277">
          <cell r="A2277" t="str">
            <v>s3.videocitestest/314c164c34034403a71886b806d60591.mp4</v>
          </cell>
          <cell r="J2277" t="str">
            <v>s3.videocitestest/Au-P8Oo32oI-40cd4f5edc6bf019b2e4a01eee2a76a5.mp4</v>
          </cell>
          <cell r="P2277">
            <v>-491</v>
          </cell>
          <cell r="V2277" t="b">
            <v>1</v>
          </cell>
        </row>
        <row r="2278">
          <cell r="A2278" t="str">
            <v>s3.videocitestest/314c164c34034403a71886b806d60591.mp4</v>
          </cell>
          <cell r="J2278" t="str">
            <v>s3.videocitestest/AXSkJqJqtu4-94b35398f2be0742586841997340e1d7.webm</v>
          </cell>
          <cell r="P2278">
            <v>-2122</v>
          </cell>
          <cell r="V2278" t="b">
            <v>1</v>
          </cell>
        </row>
        <row r="2279">
          <cell r="A2279" t="str">
            <v>s3.videocitestest/314c164c34034403a71886b806d60591.mp4</v>
          </cell>
          <cell r="J2279" t="str">
            <v>s3.videocitestest/Az0yo364Hqg-c16b11004d9ce04bc89df915d053e99b.mp4</v>
          </cell>
          <cell r="P2279">
            <v>42</v>
          </cell>
          <cell r="V2279" t="b">
            <v>1</v>
          </cell>
        </row>
        <row r="2280">
          <cell r="A2280" t="str">
            <v>s3.videocitestest/314c164c34034403a71886b806d60591.mp4</v>
          </cell>
          <cell r="J2280" t="str">
            <v>s3.videocitestest/b01a7444055d4582b932f068765375c2.webm</v>
          </cell>
          <cell r="P2280">
            <v>-5915</v>
          </cell>
          <cell r="V2280" t="b">
            <v>1</v>
          </cell>
        </row>
        <row r="2281">
          <cell r="A2281" t="str">
            <v>s3.videocitestest/314c164c34034403a71886b806d60591.mp4</v>
          </cell>
          <cell r="J2281" t="str">
            <v>s3.videocitestest/b13d55c5af4f4123a34d3e90f3d528e2.ogv</v>
          </cell>
          <cell r="P2281">
            <v>-2759</v>
          </cell>
          <cell r="V2281" t="b">
            <v>1</v>
          </cell>
        </row>
        <row r="2282">
          <cell r="A2282" t="str">
            <v>s3.videocitestest/314c164c34034403a71886b806d60591.mp4</v>
          </cell>
          <cell r="J2282" t="str">
            <v>s3.videocitestest/b1fc155f185343d2a8ca8a5b9b240063.mp4</v>
          </cell>
          <cell r="P2282">
            <v>-2351</v>
          </cell>
          <cell r="V2282" t="b">
            <v>1</v>
          </cell>
        </row>
        <row r="2283">
          <cell r="A2283" t="str">
            <v>s3.videocitestest/314c164c34034403a71886b806d60591.mp4</v>
          </cell>
          <cell r="J2283" t="str">
            <v>s3.videocitestest/b6ab0a6e93174254af4a0a2144714790.webm</v>
          </cell>
          <cell r="P2283">
            <v>-725</v>
          </cell>
          <cell r="V2283" t="b">
            <v>1</v>
          </cell>
        </row>
        <row r="2284">
          <cell r="A2284" t="str">
            <v>s3.videocitestest/314c164c34034403a71886b806d60591.mp4</v>
          </cell>
          <cell r="J2284" t="str">
            <v>s3.videocitestest/b6ff7baa9fa241589f298e415769a81e.mp4</v>
          </cell>
          <cell r="P2284">
            <v>-1073</v>
          </cell>
          <cell r="V2284" t="b">
            <v>0</v>
          </cell>
        </row>
        <row r="2285">
          <cell r="A2285" t="str">
            <v>s3.videocitestest/314c164c34034403a71886b806d60591.mp4</v>
          </cell>
          <cell r="J2285" t="str">
            <v>s3.videocitestest/b6ff7baa9fa241589f298e415769a81e.mp4</v>
          </cell>
          <cell r="P2285">
            <v>-887</v>
          </cell>
          <cell r="V2285" t="b">
            <v>1</v>
          </cell>
        </row>
        <row r="2286">
          <cell r="A2286" t="str">
            <v>s3.videocitestest/314c164c34034403a71886b806d60591.mp4</v>
          </cell>
          <cell r="J2286" t="str">
            <v>s3.videocitestest/b7845942c9a3438fa01f426a283cb44e.webm</v>
          </cell>
          <cell r="P2286">
            <v>-2336</v>
          </cell>
          <cell r="V2286" t="b">
            <v>1</v>
          </cell>
        </row>
        <row r="2287">
          <cell r="A2287" t="str">
            <v>s3.videocitestest/314c164c34034403a71886b806d60591.mp4</v>
          </cell>
          <cell r="J2287" t="str">
            <v>s3.videocitestest/b7845942c9a3438fa01f426a283cb44e.webm</v>
          </cell>
          <cell r="P2287">
            <v>-2429</v>
          </cell>
          <cell r="V2287" t="b">
            <v>0</v>
          </cell>
        </row>
        <row r="2288">
          <cell r="A2288" t="str">
            <v>s3.videocitestest/314c164c34034403a71886b806d60591.mp4</v>
          </cell>
          <cell r="J2288" t="str">
            <v>s3.videocitestest/b7cb482b2f7240fc9c425bed04c67f6f.webm</v>
          </cell>
          <cell r="P2288">
            <v>-997</v>
          </cell>
          <cell r="V2288" t="b">
            <v>1</v>
          </cell>
        </row>
        <row r="2289">
          <cell r="A2289" t="str">
            <v>s3.videocitestest/314c164c34034403a71886b806d60591.mp4</v>
          </cell>
          <cell r="J2289" t="str">
            <v>s3.videocitestest/b7cb482b2f7240fc9c425bed04c67f6f.webm</v>
          </cell>
          <cell r="P2289">
            <v>-1214</v>
          </cell>
          <cell r="V2289" t="b">
            <v>0</v>
          </cell>
        </row>
        <row r="2290">
          <cell r="A2290" t="str">
            <v>s3.videocitestest/314c164c34034403a71886b806d60591.mp4</v>
          </cell>
          <cell r="J2290" t="str">
            <v>s3.videocitestest/b82c09c5630e436881f9a9720c09f8ee.webm</v>
          </cell>
          <cell r="P2290">
            <v>82</v>
          </cell>
          <cell r="V2290" t="b">
            <v>0</v>
          </cell>
        </row>
        <row r="2291">
          <cell r="A2291" t="str">
            <v>s3.videocitestest/314c164c34034403a71886b806d60591.mp4</v>
          </cell>
          <cell r="J2291" t="str">
            <v>s3.videocitestest/b82c09c5630e436881f9a9720c09f8ee.webm</v>
          </cell>
          <cell r="P2291">
            <v>-181</v>
          </cell>
          <cell r="V2291" t="b">
            <v>1</v>
          </cell>
        </row>
        <row r="2292">
          <cell r="A2292" t="str">
            <v>s3.videocitestest/314c164c34034403a71886b806d60591.mp4</v>
          </cell>
          <cell r="J2292" t="str">
            <v>s3.videocitestest/b83cb57d168d4025b2f97a6b2a038610.webm</v>
          </cell>
          <cell r="P2292">
            <v>-2462</v>
          </cell>
          <cell r="V2292" t="b">
            <v>1</v>
          </cell>
        </row>
        <row r="2293">
          <cell r="A2293" t="str">
            <v>s3.videocitestest/314c164c34034403a71886b806d60591.mp4</v>
          </cell>
          <cell r="J2293" t="str">
            <v>s3.videocitestest/b870fca1c4a44897a0f07f0e26e2e969.webm</v>
          </cell>
          <cell r="P2293">
            <v>-1281</v>
          </cell>
          <cell r="V2293" t="b">
            <v>1</v>
          </cell>
        </row>
        <row r="2294">
          <cell r="A2294" t="str">
            <v>s3.videocitestest/314c164c34034403a71886b806d60591.mp4</v>
          </cell>
          <cell r="J2294" t="str">
            <v>s3.videocitestest/ba2dac8a2a4b44659c53671358b6980a.ogv</v>
          </cell>
          <cell r="P2294">
            <v>-1715</v>
          </cell>
          <cell r="V2294" t="b">
            <v>0</v>
          </cell>
        </row>
        <row r="2295">
          <cell r="A2295" t="str">
            <v>s3.videocitestest/314c164c34034403a71886b806d60591.mp4</v>
          </cell>
          <cell r="J2295" t="str">
            <v>s3.videocitestest/ba2dac8a2a4b44659c53671358b6980a.ogv</v>
          </cell>
          <cell r="P2295">
            <v>-1108</v>
          </cell>
          <cell r="V2295" t="b">
            <v>1</v>
          </cell>
        </row>
        <row r="2296">
          <cell r="A2296" t="str">
            <v>s3.videocitestest/314c164c34034403a71886b806d60591.mp4</v>
          </cell>
          <cell r="J2296" t="str">
            <v>s3.videocitestest/ba7666dff5ed4310b4957b1e185e7104.webm</v>
          </cell>
          <cell r="P2296">
            <v>-1424</v>
          </cell>
          <cell r="V2296" t="b">
            <v>0</v>
          </cell>
        </row>
        <row r="2297">
          <cell r="A2297" t="str">
            <v>s3.videocitestest/314c164c34034403a71886b806d60591.mp4</v>
          </cell>
          <cell r="J2297" t="str">
            <v>s3.videocitestest/ba7666dff5ed4310b4957b1e185e7104.webm</v>
          </cell>
          <cell r="P2297">
            <v>-586</v>
          </cell>
          <cell r="V2297" t="b">
            <v>1</v>
          </cell>
        </row>
        <row r="2298">
          <cell r="A2298" t="str">
            <v>s3.videocitestest/314c164c34034403a71886b806d60591.mp4</v>
          </cell>
          <cell r="J2298" t="str">
            <v>s3.videocitestest/bBXrAl_Bebg-b30ab8cc7ccfc3fac664aea957cc14dd.mp4</v>
          </cell>
          <cell r="P2298">
            <v>-776</v>
          </cell>
          <cell r="V2298" t="b">
            <v>1</v>
          </cell>
        </row>
        <row r="2299">
          <cell r="A2299" t="str">
            <v>s3.videocitestest/314c164c34034403a71886b806d60591.mp4</v>
          </cell>
          <cell r="J2299" t="str">
            <v>s3.videocitestest/bBXrAl_Bebg-b30ab8cc7ccfc3fac664aea957cc14dd.mp4</v>
          </cell>
          <cell r="P2299">
            <v>-1267</v>
          </cell>
          <cell r="V2299" t="b">
            <v>0</v>
          </cell>
        </row>
        <row r="2300">
          <cell r="A2300" t="str">
            <v>s3.videocitestest/314c164c34034403a71886b806d60591.mp4</v>
          </cell>
          <cell r="J2300" t="str">
            <v>s3.videocitestest/bc05ae7a67da47b382ddf492eb8c0dad.ogv</v>
          </cell>
          <cell r="P2300">
            <v>-472</v>
          </cell>
          <cell r="V2300" t="b">
            <v>1</v>
          </cell>
        </row>
        <row r="2301">
          <cell r="A2301" t="str">
            <v>s3.videocitestest/314c164c34034403a71886b806d60591.mp4</v>
          </cell>
          <cell r="J2301" t="str">
            <v>s3.videocitestest/BCn8TM5HUrE-d70324addccf921b422eede23d770818.webm</v>
          </cell>
          <cell r="P2301">
            <v>-726</v>
          </cell>
          <cell r="V2301" t="b">
            <v>1</v>
          </cell>
        </row>
        <row r="2302">
          <cell r="A2302" t="str">
            <v>s3.videocitestest/314c164c34034403a71886b806d60591.mp4</v>
          </cell>
          <cell r="J2302" t="str">
            <v>s3.videocitestest/bd401c7069bc4e6b8e4f766da6a22390.webm</v>
          </cell>
          <cell r="P2302">
            <v>-2167</v>
          </cell>
          <cell r="V2302" t="b">
            <v>1</v>
          </cell>
        </row>
        <row r="2303">
          <cell r="A2303" t="str">
            <v>s3.videocitestest/314c164c34034403a71886b806d60591.mp4</v>
          </cell>
          <cell r="J2303" t="str">
            <v>s3.videocitestest/bd60c1c5ac8049469f9ab71f3fdea6da.webm</v>
          </cell>
          <cell r="P2303">
            <v>-1464</v>
          </cell>
          <cell r="V2303" t="b">
            <v>1</v>
          </cell>
        </row>
        <row r="2304">
          <cell r="A2304" t="str">
            <v>s3.videocitestest/314c164c34034403a71886b806d60591.mp4</v>
          </cell>
          <cell r="J2304" t="str">
            <v>s3.videocitestest/bd67373afbcb43c987ddfa7507f71334.mp4</v>
          </cell>
          <cell r="P2304">
            <v>-2656</v>
          </cell>
          <cell r="V2304" t="b">
            <v>1</v>
          </cell>
        </row>
        <row r="2305">
          <cell r="A2305" t="str">
            <v>s3.videocitestest/314c164c34034403a71886b806d60591.mp4</v>
          </cell>
          <cell r="J2305" t="str">
            <v>s3.videocitestest/bdb9bc3972154090891b57edbbf77015.webm</v>
          </cell>
          <cell r="P2305">
            <v>-1464</v>
          </cell>
          <cell r="V2305" t="b">
            <v>1</v>
          </cell>
        </row>
        <row r="2306">
          <cell r="A2306" t="str">
            <v>s3.videocitestest/314c164c34034403a71886b806d60591.mp4</v>
          </cell>
          <cell r="J2306" t="str">
            <v>s3.videocitestest/be1346a1865d42a5b45ecf7882bdf841.ogv</v>
          </cell>
          <cell r="P2306">
            <v>-4979</v>
          </cell>
          <cell r="V2306" t="b">
            <v>1</v>
          </cell>
        </row>
        <row r="2307">
          <cell r="A2307" t="str">
            <v>s3.videocitestest/314c164c34034403a71886b806d60591.mp4</v>
          </cell>
          <cell r="J2307" t="str">
            <v>s3.videocitestest/be22067e1511417b8ca119bdac6c78db.webm</v>
          </cell>
          <cell r="P2307">
            <v>-320</v>
          </cell>
          <cell r="V2307" t="b">
            <v>1</v>
          </cell>
        </row>
        <row r="2308">
          <cell r="A2308" t="str">
            <v>s3.videocitestest/314c164c34034403a71886b806d60591.mp4</v>
          </cell>
          <cell r="J2308" t="str">
            <v>s3.videocitestest/be8bd36d9d114ee590df388ad713bd6b.webm</v>
          </cell>
          <cell r="P2308">
            <v>-1489</v>
          </cell>
          <cell r="V2308" t="b">
            <v>1</v>
          </cell>
        </row>
        <row r="2309">
          <cell r="A2309" t="str">
            <v>s3.videocitestest/314c164c34034403a71886b806d60591.mp4</v>
          </cell>
          <cell r="J2309" t="str">
            <v>s3.videocitestest/be9b8d79276c4a809afea47d02cfc392.webm</v>
          </cell>
          <cell r="P2309">
            <v>-228</v>
          </cell>
          <cell r="V2309" t="b">
            <v>1</v>
          </cell>
        </row>
        <row r="2310">
          <cell r="A2310" t="str">
            <v>s3.videocitestest/314c164c34034403a71886b806d60591.mp4</v>
          </cell>
          <cell r="J2310" t="str">
            <v>s3.videocitestest/bf566b46167641ef83f51bd6e93f2232.webm</v>
          </cell>
          <cell r="P2310">
            <v>-1484</v>
          </cell>
          <cell r="V2310" t="b">
            <v>1</v>
          </cell>
        </row>
        <row r="2311">
          <cell r="A2311" t="str">
            <v>s3.videocitestest/314c164c34034403a71886b806d60591.mp4</v>
          </cell>
          <cell r="J2311" t="str">
            <v>s3.videocitestest/bf98e9176e724b0686ab3ccf000b27fd.mp4</v>
          </cell>
          <cell r="P2311">
            <v>-3176</v>
          </cell>
          <cell r="V2311" t="b">
            <v>1</v>
          </cell>
        </row>
        <row r="2312">
          <cell r="A2312" t="str">
            <v>s3.videocitestest/314c164c34034403a71886b806d60591.mp4</v>
          </cell>
          <cell r="J2312" t="str">
            <v>s3.videocitestest/Bx6y9YXPslg-2cbb67b012d75f99f7922496574bf02d.mp4</v>
          </cell>
          <cell r="P2312">
            <v>-1611</v>
          </cell>
          <cell r="V2312" t="b">
            <v>1</v>
          </cell>
        </row>
        <row r="2313">
          <cell r="A2313" t="str">
            <v>s3.videocitestest/314c164c34034403a71886b806d60591.mp4</v>
          </cell>
          <cell r="J2313" t="str">
            <v>s3.videocitestest/C0r_jG1xPk4-3671c5910ff367cc4fe1de4738cb603c.mp4</v>
          </cell>
          <cell r="P2313">
            <v>-769</v>
          </cell>
          <cell r="V2313" t="b">
            <v>1</v>
          </cell>
        </row>
        <row r="2314">
          <cell r="A2314" t="str">
            <v>s3.videocitestest/314c164c34034403a71886b806d60591.mp4</v>
          </cell>
          <cell r="J2314" t="str">
            <v>s3.videocitestest/c166a043a0474ef2bb96a03bae2ff55a.webm</v>
          </cell>
          <cell r="P2314">
            <v>-5520</v>
          </cell>
          <cell r="V2314" t="b">
            <v>1</v>
          </cell>
        </row>
        <row r="2315">
          <cell r="A2315" t="str">
            <v>s3.videocitestest/314c164c34034403a71886b806d60591.mp4</v>
          </cell>
          <cell r="J2315" t="str">
            <v>s3.videocitestest/c1b72fe077074511b0f8f8b044dd456a.webm</v>
          </cell>
          <cell r="P2315">
            <v>-7</v>
          </cell>
          <cell r="V2315" t="b">
            <v>1</v>
          </cell>
        </row>
        <row r="2316">
          <cell r="A2316" t="str">
            <v>s3.videocitestest/314c164c34034403a71886b806d60591.mp4</v>
          </cell>
          <cell r="J2316" t="str">
            <v>s3.videocitestest/c1c1d51cdbfe4455bfcf59ad9ae0537f.webm</v>
          </cell>
          <cell r="P2316">
            <v>-888</v>
          </cell>
          <cell r="V2316" t="b">
            <v>1</v>
          </cell>
        </row>
        <row r="2317">
          <cell r="A2317" t="str">
            <v>s3.videocitestest/314c164c34034403a71886b806d60591.mp4</v>
          </cell>
          <cell r="J2317" t="str">
            <v>s3.videocitestest/c24b9d46998b40b68139d114d1b9209a.mp4</v>
          </cell>
          <cell r="P2317">
            <v>463</v>
          </cell>
          <cell r="V2317" t="b">
            <v>1</v>
          </cell>
        </row>
        <row r="2318">
          <cell r="A2318" t="str">
            <v>s3.videocitestest/314c164c34034403a71886b806d60591.mp4</v>
          </cell>
          <cell r="J2318" t="str">
            <v>s3.videocitestest/c26afc319a194ed2b14ecfc7772ec3be.webm</v>
          </cell>
          <cell r="P2318">
            <v>-1124</v>
          </cell>
          <cell r="V2318" t="b">
            <v>1</v>
          </cell>
        </row>
        <row r="2319">
          <cell r="A2319" t="str">
            <v>s3.videocitestest/314c164c34034403a71886b806d60591.mp4</v>
          </cell>
          <cell r="J2319" t="str">
            <v>s3.videocitestest/c301fc99211e4221a1dd10d7e63e563e.webm</v>
          </cell>
          <cell r="P2319">
            <v>-2278</v>
          </cell>
          <cell r="V2319" t="b">
            <v>1</v>
          </cell>
        </row>
        <row r="2320">
          <cell r="A2320" t="str">
            <v>s3.videocitestest/314c164c34034403a71886b806d60591.mp4</v>
          </cell>
          <cell r="J2320" t="str">
            <v>s3.videocitestest/c505fdabf9494c44b956350c4c53fadc.ogv</v>
          </cell>
          <cell r="P2320">
            <v>-3091</v>
          </cell>
          <cell r="V2320" t="b">
            <v>1</v>
          </cell>
        </row>
        <row r="2321">
          <cell r="A2321" t="str">
            <v>s3.videocitestest/314c164c34034403a71886b806d60591.mp4</v>
          </cell>
          <cell r="J2321" t="str">
            <v>s3.videocitestest/c505fdabf9494c44b956350c4c53fadc.ogv</v>
          </cell>
          <cell r="P2321">
            <v>-3405</v>
          </cell>
          <cell r="V2321" t="b">
            <v>0</v>
          </cell>
        </row>
        <row r="2322">
          <cell r="A2322" t="str">
            <v>s3.videocitestest/314c164c34034403a71886b806d60591.mp4</v>
          </cell>
          <cell r="J2322" t="str">
            <v>s3.videocitestest/c584c2c771824652be510daa3bf08754.ogv</v>
          </cell>
          <cell r="P2322">
            <v>-2653</v>
          </cell>
          <cell r="V2322" t="b">
            <v>1</v>
          </cell>
        </row>
        <row r="2323">
          <cell r="A2323" t="str">
            <v>s3.videocitestest/314c164c34034403a71886b806d60591.mp4</v>
          </cell>
          <cell r="J2323" t="str">
            <v>s3.videocitestest/c5bcecc23edb4ca6af691ab014b73370.webm</v>
          </cell>
          <cell r="P2323">
            <v>-1893</v>
          </cell>
          <cell r="V2323" t="b">
            <v>1</v>
          </cell>
        </row>
        <row r="2324">
          <cell r="A2324" t="str">
            <v>s3.videocitestest/314c164c34034403a71886b806d60591.mp4</v>
          </cell>
          <cell r="J2324" t="str">
            <v>s3.videocitestest/c6552047e5d04833b8f8040f4bfa5ca6.mp4</v>
          </cell>
          <cell r="P2324">
            <v>-3701</v>
          </cell>
          <cell r="V2324" t="b">
            <v>1</v>
          </cell>
        </row>
        <row r="2325">
          <cell r="A2325" t="str">
            <v>s3.videocitestest/314c164c34034403a71886b806d60591.mp4</v>
          </cell>
          <cell r="J2325" t="str">
            <v>s3.videocitestest/c6799193e3b249e581147d98fda188ef.webm</v>
          </cell>
          <cell r="P2325">
            <v>-1127</v>
          </cell>
          <cell r="V2325" t="b">
            <v>0</v>
          </cell>
        </row>
        <row r="2326">
          <cell r="A2326" t="str">
            <v>s3.videocitestest/314c164c34034403a71886b806d60591.mp4</v>
          </cell>
          <cell r="J2326" t="str">
            <v>s3.videocitestest/c6799193e3b249e581147d98fda188ef.webm</v>
          </cell>
          <cell r="P2326">
            <v>-957</v>
          </cell>
          <cell r="V2326" t="b">
            <v>1</v>
          </cell>
        </row>
        <row r="2327">
          <cell r="A2327" t="str">
            <v>s3.videocitestest/314c164c34034403a71886b806d60591.mp4</v>
          </cell>
          <cell r="J2327" t="str">
            <v>s3.videocitestest/C6M_947viZs-9d3c138680b1bea560a2da02f12c686f.mp4</v>
          </cell>
          <cell r="P2327">
            <v>-1179</v>
          </cell>
          <cell r="V2327" t="b">
            <v>1</v>
          </cell>
        </row>
        <row r="2328">
          <cell r="A2328" t="str">
            <v>s3.videocitestest/314c164c34034403a71886b806d60591.mp4</v>
          </cell>
          <cell r="J2328" t="str">
            <v>s3.videocitestest/c8219206d0224c838f357b2da1750433.webm</v>
          </cell>
          <cell r="P2328">
            <v>-1504</v>
          </cell>
          <cell r="V2328" t="b">
            <v>1</v>
          </cell>
        </row>
        <row r="2329">
          <cell r="A2329" t="str">
            <v>s3.videocitestest/314c164c34034403a71886b806d60591.mp4</v>
          </cell>
          <cell r="J2329" t="str">
            <v>s3.videocitestest/c8219206d0224c838f357b2da1750433.webm</v>
          </cell>
          <cell r="P2329">
            <v>-1685</v>
          </cell>
          <cell r="V2329" t="b">
            <v>0</v>
          </cell>
        </row>
        <row r="2330">
          <cell r="A2330" t="str">
            <v>s3.videocitestest/314c164c34034403a71886b806d60591.mp4</v>
          </cell>
          <cell r="J2330" t="str">
            <v>s3.videocitestest/c837b2de00604b44919b8a6be6916576.mp4</v>
          </cell>
          <cell r="P2330">
            <v>-3493</v>
          </cell>
          <cell r="V2330" t="b">
            <v>1</v>
          </cell>
        </row>
        <row r="2331">
          <cell r="A2331" t="str">
            <v>s3.videocitestest/314c164c34034403a71886b806d60591.mp4</v>
          </cell>
          <cell r="J2331" t="str">
            <v>s3.videocitestest/c8a74ede26404407ac42c2fd540a4c62.mp4</v>
          </cell>
          <cell r="P2331">
            <v>-1746</v>
          </cell>
          <cell r="V2331" t="b">
            <v>1</v>
          </cell>
        </row>
        <row r="2332">
          <cell r="A2332" t="str">
            <v>s3.videocitestest/314c164c34034403a71886b806d60591.mp4</v>
          </cell>
          <cell r="J2332" t="str">
            <v>s3.videocitestest/c90149c5c4e3445aae231f8c756d2803.webm</v>
          </cell>
          <cell r="P2332">
            <v>-2465</v>
          </cell>
          <cell r="V2332" t="b">
            <v>1</v>
          </cell>
        </row>
        <row r="2333">
          <cell r="A2333" t="str">
            <v>s3.videocitestest/314c164c34034403a71886b806d60591.mp4</v>
          </cell>
          <cell r="J2333" t="str">
            <v>s3.videocitestest/ca5734c3486f461c825730363a54c180.mp4</v>
          </cell>
          <cell r="P2333">
            <v>-2827</v>
          </cell>
          <cell r="V2333" t="b">
            <v>1</v>
          </cell>
        </row>
        <row r="2334">
          <cell r="A2334" t="str">
            <v>s3.videocitestest/314c164c34034403a71886b806d60591.mp4</v>
          </cell>
          <cell r="J2334" t="str">
            <v>s3.videocitestest/ca9dfca96fb1465c9c563d8fe65a498e.webm</v>
          </cell>
          <cell r="P2334">
            <v>-1611</v>
          </cell>
          <cell r="V2334" t="b">
            <v>1</v>
          </cell>
        </row>
        <row r="2335">
          <cell r="A2335" t="str">
            <v>s3.videocitestest/314c164c34034403a71886b806d60591.mp4</v>
          </cell>
          <cell r="J2335" t="str">
            <v>s3.videocitestest/cBEenL6RKv4-9336829ba49fed7b3a74e89558e3b4d8.webm</v>
          </cell>
          <cell r="P2335">
            <v>-1450</v>
          </cell>
          <cell r="V2335" t="b">
            <v>0</v>
          </cell>
        </row>
        <row r="2336">
          <cell r="A2336" t="str">
            <v>s3.videocitestest/314c164c34034403a71886b806d60591.mp4</v>
          </cell>
          <cell r="J2336" t="str">
            <v>s3.videocitestest/cBEenL6RKv4-9336829ba49fed7b3a74e89558e3b4d8.webm</v>
          </cell>
          <cell r="P2336">
            <v>-955</v>
          </cell>
          <cell r="V2336" t="b">
            <v>1</v>
          </cell>
        </row>
        <row r="2337">
          <cell r="A2337" t="str">
            <v>s3.videocitestest/314c164c34034403a71886b806d60591.mp4</v>
          </cell>
          <cell r="J2337" t="str">
            <v>s3.videocitestest/cca6908af33543e088b965e153d33e49.mp4</v>
          </cell>
          <cell r="P2337">
            <v>-2635</v>
          </cell>
          <cell r="V2337" t="b">
            <v>1</v>
          </cell>
        </row>
        <row r="2338">
          <cell r="A2338" t="str">
            <v>s3.videocitestest/314c164c34034403a71886b806d60591.mp4</v>
          </cell>
          <cell r="J2338" t="str">
            <v>s3.videocitestest/cd984e900adf4c72ba5c65e3a7251f90.mp4</v>
          </cell>
          <cell r="P2338">
            <v>-1494</v>
          </cell>
          <cell r="V2338" t="b">
            <v>1</v>
          </cell>
        </row>
        <row r="2339">
          <cell r="A2339" t="str">
            <v>s3.videocitestest/314c164c34034403a71886b806d60591.mp4</v>
          </cell>
          <cell r="J2339" t="str">
            <v>s3.videocitestest/cMV7njEf60U-e983d9c0665cd1da51a47f664464e37b.webm</v>
          </cell>
          <cell r="P2339">
            <v>-2243</v>
          </cell>
          <cell r="V2339" t="b">
            <v>1</v>
          </cell>
        </row>
        <row r="2340">
          <cell r="A2340" t="str">
            <v>s3.videocitestest/314c164c34034403a71886b806d60591.mp4</v>
          </cell>
          <cell r="J2340" t="str">
            <v>s3.videocitestest/cMV7njEf60U-e983d9c0665cd1da51a47f664464e37b.webm</v>
          </cell>
          <cell r="P2340">
            <v>-2549</v>
          </cell>
          <cell r="V2340" t="b">
            <v>0</v>
          </cell>
        </row>
        <row r="2341">
          <cell r="A2341" t="str">
            <v>s3.videocitestest/314c164c34034403a71886b806d60591.mp4</v>
          </cell>
          <cell r="J2341" t="str">
            <v>s3.videocitestest/CsNJYKv4SZA-48419cdaae3f1f14eb715b4f79b97fef.mp4</v>
          </cell>
          <cell r="P2341">
            <v>-3904</v>
          </cell>
          <cell r="V2341" t="b">
            <v>1</v>
          </cell>
        </row>
        <row r="2342">
          <cell r="A2342" t="str">
            <v>s3.videocitestest/314c164c34034403a71886b806d60591.mp4</v>
          </cell>
          <cell r="J2342" t="str">
            <v>s3.videocitestest/CuQj8oNR-1I-d2d165bd782563419d35fffaed8ae0d9.mp4</v>
          </cell>
          <cell r="P2342">
            <v>-2335</v>
          </cell>
          <cell r="V2342" t="b">
            <v>1</v>
          </cell>
        </row>
        <row r="2343">
          <cell r="A2343" t="str">
            <v>s3.videocitestest/314c164c34034403a71886b806d60591.mp4</v>
          </cell>
          <cell r="J2343" t="str">
            <v>s3.videocitestest/Cz9ereqWQVE-33e884b9d907920a83ff2c3bc2fa112e.mp4</v>
          </cell>
          <cell r="P2343">
            <v>-822</v>
          </cell>
          <cell r="V2343" t="b">
            <v>1</v>
          </cell>
        </row>
        <row r="2344">
          <cell r="A2344" t="str">
            <v>s3.videocitestest/314c164c34034403a71886b806d60591.mp4</v>
          </cell>
          <cell r="J2344" t="str">
            <v>s3.videocitestest/d037ae1a2c8a43938139252e660dec04.webm</v>
          </cell>
          <cell r="P2344">
            <v>-1856</v>
          </cell>
          <cell r="V2344" t="b">
            <v>1</v>
          </cell>
        </row>
        <row r="2345">
          <cell r="A2345" t="str">
            <v>s3.videocitestest/314c164c34034403a71886b806d60591.mp4</v>
          </cell>
          <cell r="J2345" t="str">
            <v>s3.videocitestest/d17aRD6BIaY-c54b8d9abe1ec4cc18cb907cb8aee88a.mp4</v>
          </cell>
          <cell r="P2345">
            <v>-2607</v>
          </cell>
          <cell r="V2345" t="b">
            <v>1</v>
          </cell>
        </row>
        <row r="2346">
          <cell r="A2346" t="str">
            <v>s3.videocitestest/314c164c34034403a71886b806d60591.mp4</v>
          </cell>
          <cell r="J2346" t="str">
            <v>s3.videocitestest/d196557f9f4f4650a45110b77189fa3a.webm</v>
          </cell>
          <cell r="P2346">
            <v>-1273</v>
          </cell>
          <cell r="V2346" t="b">
            <v>1</v>
          </cell>
        </row>
        <row r="2347">
          <cell r="A2347" t="str">
            <v>s3.videocitestest/314c164c34034403a71886b806d60591.mp4</v>
          </cell>
          <cell r="J2347" t="str">
            <v>s3.videocitestest/d283cb41be544dfe99df137b79ef1ae2.mp4</v>
          </cell>
          <cell r="P2347">
            <v>-485</v>
          </cell>
          <cell r="V2347" t="b">
            <v>1</v>
          </cell>
        </row>
        <row r="2348">
          <cell r="A2348" t="str">
            <v>s3.videocitestest/314c164c34034403a71886b806d60591.mp4</v>
          </cell>
          <cell r="J2348" t="str">
            <v>s3.videocitestest/d33716bf0d0e4567995c5eaca8bdcef1.ogv</v>
          </cell>
          <cell r="P2348">
            <v>-2772</v>
          </cell>
          <cell r="V2348" t="b">
            <v>1</v>
          </cell>
        </row>
        <row r="2349">
          <cell r="A2349" t="str">
            <v>s3.videocitestest/314c164c34034403a71886b806d60591.mp4</v>
          </cell>
          <cell r="J2349" t="str">
            <v>s3.videocitestest/d3394bffc6d249f9acceec330176c5fd.webm</v>
          </cell>
          <cell r="P2349">
            <v>-1758</v>
          </cell>
          <cell r="V2349" t="b">
            <v>0</v>
          </cell>
        </row>
        <row r="2350">
          <cell r="A2350" t="str">
            <v>s3.videocitestest/314c164c34034403a71886b806d60591.mp4</v>
          </cell>
          <cell r="J2350" t="str">
            <v>s3.videocitestest/d3394bffc6d249f9acceec330176c5fd.webm</v>
          </cell>
          <cell r="P2350">
            <v>-711</v>
          </cell>
          <cell r="V2350" t="b">
            <v>1</v>
          </cell>
        </row>
        <row r="2351">
          <cell r="A2351" t="str">
            <v>s3.videocitestest/314c164c34034403a71886b806d60591.mp4</v>
          </cell>
          <cell r="J2351" t="str">
            <v>s3.videocitestest/d382ed244d67456dbedb796cec781c48.webm</v>
          </cell>
          <cell r="P2351">
            <v>-1191</v>
          </cell>
          <cell r="V2351" t="b">
            <v>1</v>
          </cell>
        </row>
        <row r="2352">
          <cell r="A2352" t="str">
            <v>s3.videocitestest/314c164c34034403a71886b806d60591.mp4</v>
          </cell>
          <cell r="J2352" t="str">
            <v>s3.videocitestest/d469579a9c8c48cbba4c268c18ea362d.mp4</v>
          </cell>
          <cell r="P2352">
            <v>-2241</v>
          </cell>
          <cell r="V2352" t="b">
            <v>0</v>
          </cell>
        </row>
        <row r="2353">
          <cell r="A2353" t="str">
            <v>s3.videocitestest/314c164c34034403a71886b806d60591.mp4</v>
          </cell>
          <cell r="J2353" t="str">
            <v>s3.videocitestest/d469579a9c8c48cbba4c268c18ea362d.mp4</v>
          </cell>
          <cell r="P2353">
            <v>-4207</v>
          </cell>
          <cell r="V2353" t="b">
            <v>1</v>
          </cell>
        </row>
        <row r="2354">
          <cell r="A2354" t="str">
            <v>s3.videocitestest/314c164c34034403a71886b806d60591.mp4</v>
          </cell>
          <cell r="J2354" t="str">
            <v>s3.videocitestest/d5a44cc2db0a46c3acdce81cd4c1ecfe.mp4</v>
          </cell>
          <cell r="P2354">
            <v>-4086</v>
          </cell>
          <cell r="V2354" t="b">
            <v>1</v>
          </cell>
        </row>
        <row r="2355">
          <cell r="A2355" t="str">
            <v>s3.videocitestest/314c164c34034403a71886b806d60591.mp4</v>
          </cell>
          <cell r="J2355" t="str">
            <v>s3.videocitestest/d61698a0c09c4afdbbe69914458ea65c.mp4</v>
          </cell>
          <cell r="P2355">
            <v>-1230</v>
          </cell>
          <cell r="V2355" t="b">
            <v>1</v>
          </cell>
        </row>
        <row r="2356">
          <cell r="A2356" t="str">
            <v>s3.videocitestest/314c164c34034403a71886b806d60591.mp4</v>
          </cell>
          <cell r="J2356" t="str">
            <v>s3.videocitestest/d68efa834a8547af9a73cd1a68f3fedf.ogv</v>
          </cell>
          <cell r="P2356">
            <v>-3135</v>
          </cell>
          <cell r="V2356" t="b">
            <v>1</v>
          </cell>
        </row>
        <row r="2357">
          <cell r="A2357" t="str">
            <v>s3.videocitestest/314c164c34034403a71886b806d60591.mp4</v>
          </cell>
          <cell r="J2357" t="str">
            <v>s3.videocitestest/d7e7884e50424a22bd4ebf01dc0013ed.mp4</v>
          </cell>
          <cell r="P2357">
            <v>-1805</v>
          </cell>
          <cell r="V2357" t="b">
            <v>1</v>
          </cell>
        </row>
        <row r="2358">
          <cell r="A2358" t="str">
            <v>s3.videocitestest/314c164c34034403a71886b806d60591.mp4</v>
          </cell>
          <cell r="J2358" t="str">
            <v>s3.videocitestest/d7faf03a54b94b8abdfd51b7ce8c7378.webm</v>
          </cell>
          <cell r="P2358">
            <v>-1460</v>
          </cell>
          <cell r="V2358" t="b">
            <v>1</v>
          </cell>
        </row>
        <row r="2359">
          <cell r="A2359" t="str">
            <v>s3.videocitestest/314c164c34034403a71886b806d60591.mp4</v>
          </cell>
          <cell r="J2359" t="str">
            <v>s3.videocitestest/DcY947bATsU-acdddb1176fcd07fefe5d9482365a3ea.mp4</v>
          </cell>
          <cell r="P2359">
            <v>-481</v>
          </cell>
          <cell r="V2359" t="b">
            <v>1</v>
          </cell>
        </row>
        <row r="2360">
          <cell r="A2360" t="str">
            <v>s3.videocitestest/314c164c34034403a71886b806d60591.mp4</v>
          </cell>
          <cell r="J2360" t="str">
            <v>s3.videocitestest/DFCNbWro0to-ff19d7a010be73bb7597f6b01687d101.mp4</v>
          </cell>
          <cell r="P2360">
            <v>-1480</v>
          </cell>
          <cell r="V2360" t="b">
            <v>1</v>
          </cell>
        </row>
        <row r="2361">
          <cell r="A2361" t="str">
            <v>s3.videocitestest/314c164c34034403a71886b806d60591.mp4</v>
          </cell>
          <cell r="J2361" t="str">
            <v>s3.videocitestest/DIdgEqiKfDs-20f40191bf0bb9e9e3a8930d6f9ec7ca.mp4</v>
          </cell>
          <cell r="P2361">
            <v>-1719</v>
          </cell>
          <cell r="V2361" t="b">
            <v>1</v>
          </cell>
        </row>
        <row r="2362">
          <cell r="A2362" t="str">
            <v>s3.videocitestest/314c164c34034403a71886b806d60591.mp4</v>
          </cell>
          <cell r="J2362" t="str">
            <v>s3.videocitestest/Dy_7KUTKEWE-b7d7eb4ae030eb22f16bbb95a3f9bf12.mp4</v>
          </cell>
          <cell r="P2362">
            <v>-2001</v>
          </cell>
          <cell r="V2362" t="b">
            <v>1</v>
          </cell>
        </row>
        <row r="2363">
          <cell r="A2363" t="str">
            <v>s3.videocitestest/314c164c34034403a71886b806d60591.mp4</v>
          </cell>
          <cell r="J2363" t="str">
            <v>s3.videocitestest/E9F02r50t1U-4e0e56e89f7a841355f0138eb40acf75.mp4</v>
          </cell>
          <cell r="P2363">
            <v>-885</v>
          </cell>
          <cell r="V2363" t="b">
            <v>1</v>
          </cell>
        </row>
        <row r="2364">
          <cell r="A2364" t="str">
            <v>s3.videocitestest/314c164c34034403a71886b806d60591.mp4</v>
          </cell>
          <cell r="J2364" t="str">
            <v>s3.videocitestest/ei2yODzATiE-9041a96db043fe1a67dda557fa8b7125.mp4</v>
          </cell>
          <cell r="P2364">
            <v>-1214</v>
          </cell>
          <cell r="V2364" t="b">
            <v>1</v>
          </cell>
        </row>
        <row r="2365">
          <cell r="A2365" t="str">
            <v>s3.videocitestest/314c164c34034403a71886b806d60591.mp4</v>
          </cell>
          <cell r="J2365" t="str">
            <v>s3.videocitestest/EjIq9RVVhpk-9550a4ab38bb57b67621800486c4abcd.mp4</v>
          </cell>
          <cell r="P2365">
            <v>-476</v>
          </cell>
          <cell r="V2365" t="b">
            <v>1</v>
          </cell>
        </row>
        <row r="2366">
          <cell r="A2366" t="str">
            <v>s3.videocitestest/314c164c34034403a71886b806d60591.mp4</v>
          </cell>
          <cell r="J2366" t="str">
            <v>s3.videocitestest/EOBEtFC9ivA-700ea38335a002e580ad3255a509443f.webm</v>
          </cell>
          <cell r="P2366">
            <v>-1147</v>
          </cell>
          <cell r="V2366" t="b">
            <v>1</v>
          </cell>
        </row>
        <row r="2367">
          <cell r="A2367" t="str">
            <v>s3.videocitestest/314c164c34034403a71886b806d60591.mp4</v>
          </cell>
          <cell r="J2367" t="str">
            <v>s3.videocitestest/eslC_KMP6aw-9ac2a2507204cbf222cfc3c1ae4d66a2.mp4</v>
          </cell>
          <cell r="P2367">
            <v>-1761</v>
          </cell>
          <cell r="V2367" t="b">
            <v>1</v>
          </cell>
        </row>
        <row r="2368">
          <cell r="A2368" t="str">
            <v>s3.videocitestest/314c164c34034403a71886b806d60591.mp4</v>
          </cell>
          <cell r="J2368" t="str">
            <v>s3.videocitestest/EwZoNez5W1E-11824b24c5b9958a96f743fe7bb3592c.mp4</v>
          </cell>
          <cell r="P2368">
            <v>6</v>
          </cell>
          <cell r="V2368" t="b">
            <v>1</v>
          </cell>
        </row>
        <row r="2369">
          <cell r="A2369" t="str">
            <v>s3.videocitestest/314c164c34034403a71886b806d60591.mp4</v>
          </cell>
          <cell r="J2369" t="str">
            <v>s3.videocitestest/F6MyTJUCPZw-7e71ae6b0ed4c1946f550ce5bee01f5d.mp4</v>
          </cell>
          <cell r="P2369">
            <v>-3206</v>
          </cell>
          <cell r="V2369" t="b">
            <v>1</v>
          </cell>
        </row>
        <row r="2370">
          <cell r="A2370" t="str">
            <v>s3.videocitestest/314c164c34034403a71886b806d60591.mp4</v>
          </cell>
          <cell r="J2370" t="str">
            <v>s3.videocitestest/f8y8R6SNupQ-140b0848f7c12ac3d5a98bc90e32643f.mp4</v>
          </cell>
          <cell r="P2370">
            <v>-2953</v>
          </cell>
          <cell r="V2370" t="b">
            <v>1</v>
          </cell>
        </row>
        <row r="2371">
          <cell r="A2371" t="str">
            <v>s3.videocitestest/314c164c34034403a71886b806d60591.mp4</v>
          </cell>
          <cell r="J2371" t="str">
            <v>s3.videocitestest/fda1e004e55341a0819c2a50afc706f3.mp4</v>
          </cell>
          <cell r="P2371">
            <v>-955</v>
          </cell>
          <cell r="V2371" t="b">
            <v>1</v>
          </cell>
        </row>
        <row r="2372">
          <cell r="A2372" t="str">
            <v>s3.videocitestest/314c164c34034403a71886b806d60591.mp4</v>
          </cell>
          <cell r="J2372" t="str">
            <v>s3.videocitestest/fe2f7d5e259040258d26d1abf3b0ed03.webm</v>
          </cell>
          <cell r="P2372">
            <v>-2111</v>
          </cell>
          <cell r="V2372" t="b">
            <v>1</v>
          </cell>
        </row>
        <row r="2373">
          <cell r="A2373" t="str">
            <v>s3.videocitestest/314c164c34034403a71886b806d60591.mp4</v>
          </cell>
          <cell r="J2373" t="str">
            <v>s3.videocitestest/fe59f155170848e98293b1fc0c0e44a6.ogv</v>
          </cell>
          <cell r="P2373">
            <v>-472</v>
          </cell>
          <cell r="V2373" t="b">
            <v>1</v>
          </cell>
        </row>
        <row r="2374">
          <cell r="A2374" t="str">
            <v>s3.videocitestest/314c164c34034403a71886b806d60591.mp4</v>
          </cell>
          <cell r="J2374" t="str">
            <v>s3.videocitestest/fead05392d9843a996703ad4e1e8659e.mp4</v>
          </cell>
          <cell r="P2374">
            <v>-6225</v>
          </cell>
          <cell r="V2374" t="b">
            <v>1</v>
          </cell>
        </row>
        <row r="2375">
          <cell r="A2375" t="str">
            <v>s3.videocitestest/314c164c34034403a71886b806d60591.mp4</v>
          </cell>
          <cell r="J2375" t="str">
            <v>s3.videocitestest/fee84a7f86714ffd8a0b760d0425ac00.mp4</v>
          </cell>
          <cell r="P2375">
            <v>-3391</v>
          </cell>
          <cell r="V2375" t="b">
            <v>1</v>
          </cell>
        </row>
        <row r="2376">
          <cell r="A2376" t="str">
            <v>s3.videocitestest/314c164c34034403a71886b806d60591.mp4</v>
          </cell>
          <cell r="J2376" t="str">
            <v>s3.videocitestest/FEG1t8Zwl0k-2e2e3cdc34fc9e0b1eec71629b65e4b6.mp4</v>
          </cell>
          <cell r="P2376">
            <v>349</v>
          </cell>
          <cell r="V2376" t="b">
            <v>0</v>
          </cell>
        </row>
        <row r="2377">
          <cell r="A2377" t="str">
            <v>s3.videocitestest/314c164c34034403a71886b806d60591.mp4</v>
          </cell>
          <cell r="J2377" t="str">
            <v>s3.videocitestest/FEG1t8Zwl0k-2e2e3cdc34fc9e0b1eec71629b65e4b6.mp4</v>
          </cell>
          <cell r="P2377">
            <v>589</v>
          </cell>
          <cell r="V2377" t="b">
            <v>1</v>
          </cell>
        </row>
        <row r="2378">
          <cell r="A2378" t="str">
            <v>s3.videocitestest/314c164c34034403a71886b806d60591.mp4</v>
          </cell>
          <cell r="J2378" t="str">
            <v>s3.videocitestest/ff3607078ba449a283a841a87796d6c8.mp4</v>
          </cell>
          <cell r="P2378">
            <v>-4103</v>
          </cell>
          <cell r="V2378" t="b">
            <v>1</v>
          </cell>
        </row>
        <row r="2379">
          <cell r="A2379" t="str">
            <v>s3.videocitestest/314c164c34034403a71886b806d60591.mp4</v>
          </cell>
          <cell r="J2379" t="str">
            <v>s3.videocitestest/ff5b40facda44d99a93af6996e873a97.webm</v>
          </cell>
          <cell r="P2379">
            <v>321</v>
          </cell>
          <cell r="V2379" t="b">
            <v>1</v>
          </cell>
        </row>
        <row r="2380">
          <cell r="A2380" t="str">
            <v>s3.videocitestest/314c164c34034403a71886b806d60591.mp4</v>
          </cell>
          <cell r="J2380" t="str">
            <v>s3.videocitestest/FMdtPxc9_zA-45221d73f851b52104056676bcec70d8.mp4</v>
          </cell>
          <cell r="P2380">
            <v>-2796</v>
          </cell>
          <cell r="V2380" t="b">
            <v>1</v>
          </cell>
        </row>
        <row r="2381">
          <cell r="A2381" t="str">
            <v>s3.videocitestest/314c164c34034403a71886b806d60591.mp4</v>
          </cell>
          <cell r="J2381" t="str">
            <v>s3.videocitestest/g9WyvQMluD8-c7eb12c004db838d39448b6a57d6a430.mp4</v>
          </cell>
          <cell r="P2381">
            <v>-2703</v>
          </cell>
          <cell r="V2381" t="b">
            <v>1</v>
          </cell>
        </row>
        <row r="2382">
          <cell r="A2382" t="str">
            <v>s3.videocitestest/314c164c34034403a71886b806d60591.mp4</v>
          </cell>
          <cell r="J2382" t="str">
            <v>s3.videocitestest/gAsKIOn6ytw-29d717d146e43dbe518587cd2b53f3fd.mp4</v>
          </cell>
          <cell r="P2382">
            <v>-1920</v>
          </cell>
          <cell r="V2382" t="b">
            <v>1</v>
          </cell>
        </row>
        <row r="2383">
          <cell r="A2383" t="str">
            <v>s3.videocitestest/314c164c34034403a71886b806d60591.mp4</v>
          </cell>
          <cell r="J2383" t="str">
            <v>s3.videocitestest/GhmiBQWoT0Y-9ba30d949fae62dfc38da4dffe6563a3.webm</v>
          </cell>
          <cell r="P2383">
            <v>-912</v>
          </cell>
          <cell r="V2383" t="b">
            <v>1</v>
          </cell>
        </row>
        <row r="2384">
          <cell r="A2384" t="str">
            <v>s3.videocitestest/314c164c34034403a71886b806d60591.mp4</v>
          </cell>
          <cell r="J2384" t="str">
            <v>s3.videocitestest/gM7iYDgt9uk-8dfec6987708f24c9bc482825377c99b.mp4</v>
          </cell>
          <cell r="P2384">
            <v>-2088</v>
          </cell>
          <cell r="V2384" t="b">
            <v>1</v>
          </cell>
        </row>
        <row r="2385">
          <cell r="A2385" t="str">
            <v>s3.videocitestest/314c164c34034403a71886b806d60591.mp4</v>
          </cell>
          <cell r="J2385" t="str">
            <v>s3.videocitestest/GOEF9CEUuRs-1020031003b1efbb1b0c3039d5c069eb.mp4</v>
          </cell>
          <cell r="P2385">
            <v>-1160</v>
          </cell>
          <cell r="V2385" t="b">
            <v>1</v>
          </cell>
        </row>
        <row r="2386">
          <cell r="A2386" t="str">
            <v>s3.videocitestest/314c164c34034403a71886b806d60591.mp4</v>
          </cell>
          <cell r="J2386" t="str">
            <v>s3.videocitestest/goQ997A-2Rg-3868cc0461d95b09288d921b22610192.mp4</v>
          </cell>
          <cell r="P2386">
            <v>-1165</v>
          </cell>
          <cell r="V2386" t="b">
            <v>1</v>
          </cell>
        </row>
        <row r="2387">
          <cell r="A2387" t="str">
            <v>s3.videocitestest/314c164c34034403a71886b806d60591.mp4</v>
          </cell>
          <cell r="J2387" t="str">
            <v>s3.videocitestest/gos1y5l9Pg0-d2f83335d34170054f7a1123314bc334.mp4</v>
          </cell>
          <cell r="P2387">
            <v>-1234</v>
          </cell>
          <cell r="V2387" t="b">
            <v>1</v>
          </cell>
        </row>
        <row r="2388">
          <cell r="A2388" t="str">
            <v>s3.videocitestest/314c164c34034403a71886b806d60591.mp4</v>
          </cell>
          <cell r="J2388" t="str">
            <v>s3.videocitestest/gqX0f7c4Qcw-ef4cc9354f3b0e4aec04a78bdc5f5416.webm</v>
          </cell>
          <cell r="P2388">
            <v>-2011</v>
          </cell>
          <cell r="V2388" t="b">
            <v>0</v>
          </cell>
        </row>
        <row r="2389">
          <cell r="A2389" t="str">
            <v>s3.videocitestest/314c164c34034403a71886b806d60591.mp4</v>
          </cell>
          <cell r="J2389" t="str">
            <v>s3.videocitestest/gqX0f7c4Qcw-ef4cc9354f3b0e4aec04a78bdc5f5416.webm</v>
          </cell>
          <cell r="P2389">
            <v>-2028</v>
          </cell>
          <cell r="V2389" t="b">
            <v>1</v>
          </cell>
        </row>
        <row r="2390">
          <cell r="A2390" t="str">
            <v>s3.videocitestest/314c164c34034403a71886b806d60591.mp4</v>
          </cell>
          <cell r="J2390" t="str">
            <v>s3.videocitestest/gwInZFdMRjs-113d399e3c64ade50f1b83653a99a7fd.mp4</v>
          </cell>
          <cell r="P2390">
            <v>-3301</v>
          </cell>
          <cell r="V2390" t="b">
            <v>1</v>
          </cell>
        </row>
        <row r="2391">
          <cell r="A2391" t="str">
            <v>s3.videocitestest/314c164c34034403a71886b806d60591.mp4</v>
          </cell>
          <cell r="J2391" t="str">
            <v>s3.videocitestest/GyaFEZujpbY-e2e5d448e968fd988bf891592ef744af.mp4</v>
          </cell>
          <cell r="P2391">
            <v>-1091</v>
          </cell>
          <cell r="V2391" t="b">
            <v>1</v>
          </cell>
        </row>
        <row r="2392">
          <cell r="A2392" t="str">
            <v>s3.videocitestest/314c164c34034403a71886b806d60591.mp4</v>
          </cell>
          <cell r="J2392" t="str">
            <v>s3.videocitestest/gyXrAtvQPJM-c252202ad16c69f3925c992c0cb38c42.mp4</v>
          </cell>
          <cell r="P2392">
            <v>-1912</v>
          </cell>
          <cell r="V2392" t="b">
            <v>1</v>
          </cell>
        </row>
        <row r="2393">
          <cell r="A2393" t="str">
            <v>s3.videocitestest/314c164c34034403a71886b806d60591.mp4</v>
          </cell>
          <cell r="J2393" t="str">
            <v>s3.videocitestest/GzpGiNlGwI4-b54c24e20b4977cc691e879749e49758.mp4</v>
          </cell>
          <cell r="P2393">
            <v>-736</v>
          </cell>
          <cell r="V2393" t="b">
            <v>1</v>
          </cell>
        </row>
        <row r="2394">
          <cell r="A2394" t="str">
            <v>s3.videocitestest/314c164c34034403a71886b806d60591.mp4</v>
          </cell>
          <cell r="J2394" t="str">
            <v>s3.videocitestest/HCmHG5lYH_E-23808a190b37f22c529f93f4dd199fa1.mp4</v>
          </cell>
          <cell r="P2394">
            <v>-2115</v>
          </cell>
          <cell r="V2394" t="b">
            <v>1</v>
          </cell>
        </row>
        <row r="2395">
          <cell r="A2395" t="str">
            <v>s3.videocitestest/314c164c34034403a71886b806d60591.mp4</v>
          </cell>
          <cell r="J2395" t="str">
            <v>s3.videocitestest/H-jcCWkwnC0-fcd0e6229f6fc1a28a11593b82564dcc.mp4</v>
          </cell>
          <cell r="P2395">
            <v>-544</v>
          </cell>
          <cell r="V2395" t="b">
            <v>1</v>
          </cell>
        </row>
        <row r="2396">
          <cell r="A2396" t="str">
            <v>s3.videocitestest/314c164c34034403a71886b806d60591.mp4</v>
          </cell>
          <cell r="J2396" t="str">
            <v>s3.videocitestest/HTfibH-RrFs-716920c852ca5c937fcf4da28e76b900.webm</v>
          </cell>
          <cell r="P2396">
            <v>-2451</v>
          </cell>
          <cell r="V2396" t="b">
            <v>1</v>
          </cell>
        </row>
        <row r="2397">
          <cell r="A2397" t="str">
            <v>s3.videocitestest/314c164c34034403a71886b806d60591.mp4</v>
          </cell>
          <cell r="J2397" t="str">
            <v>s3.videocitestest/HTfibH-RrFs-716920c852ca5c937fcf4da28e76b900.webm</v>
          </cell>
          <cell r="P2397">
            <v>-4171</v>
          </cell>
          <cell r="V2397" t="b">
            <v>0</v>
          </cell>
        </row>
        <row r="2398">
          <cell r="A2398" t="str">
            <v>s3.videocitestest/314c164c34034403a71886b806d60591.mp4</v>
          </cell>
          <cell r="J2398" t="str">
            <v>s3.videocitestest/Hwx8FQ-tfdk-777d2058d2825bdc7f8de46d3c712d83.mp4</v>
          </cell>
          <cell r="P2398">
            <v>-734</v>
          </cell>
          <cell r="V2398" t="b">
            <v>0</v>
          </cell>
        </row>
        <row r="2399">
          <cell r="A2399" t="str">
            <v>s3.videocitestest/314c164c34034403a71886b806d60591.mp4</v>
          </cell>
          <cell r="J2399" t="str">
            <v>s3.videocitestest/Hwx8FQ-tfdk-777d2058d2825bdc7f8de46d3c712d83.mp4</v>
          </cell>
          <cell r="P2399">
            <v>167</v>
          </cell>
          <cell r="V2399" t="b">
            <v>1</v>
          </cell>
        </row>
        <row r="2400">
          <cell r="A2400" t="str">
            <v>s3.videocitestest/314c164c34034403a71886b806d60591.mp4</v>
          </cell>
          <cell r="J2400" t="str">
            <v>s3.videocitestest/HXiEnha7YTE-2cc3b6719b923c30cd29c83d27cd4300.mp4</v>
          </cell>
          <cell r="P2400">
            <v>-2094</v>
          </cell>
          <cell r="V2400" t="b">
            <v>1</v>
          </cell>
        </row>
        <row r="2401">
          <cell r="A2401" t="str">
            <v>s3.videocitestest/314c164c34034403a71886b806d60591.mp4</v>
          </cell>
          <cell r="J2401" t="str">
            <v>s3.videocitestest/hxqFsZEFKk4-db0a8f3cca581dacd29c93c012716bbe.mp4</v>
          </cell>
          <cell r="P2401">
            <v>-1014</v>
          </cell>
          <cell r="V2401" t="b">
            <v>0</v>
          </cell>
        </row>
        <row r="2402">
          <cell r="A2402" t="str">
            <v>s3.videocitestest/314c164c34034403a71886b806d60591.mp4</v>
          </cell>
          <cell r="J2402" t="str">
            <v>s3.videocitestest/hxqFsZEFKk4-db0a8f3cca581dacd29c93c012716bbe.mp4</v>
          </cell>
          <cell r="P2402">
            <v>66</v>
          </cell>
          <cell r="V2402" t="b">
            <v>1</v>
          </cell>
        </row>
        <row r="2403">
          <cell r="A2403" t="str">
            <v>s3.videocitestest/314c164c34034403a71886b806d60591.mp4</v>
          </cell>
          <cell r="J2403" t="str">
            <v>s3.videocitestest/iarTmYN_cFw-cbec9d312f1eda1d3305c0f48de927ad.mp4</v>
          </cell>
          <cell r="P2403">
            <v>-1212</v>
          </cell>
          <cell r="V2403" t="b">
            <v>1</v>
          </cell>
        </row>
        <row r="2404">
          <cell r="A2404" t="str">
            <v>s3.videocitestest/314c164c34034403a71886b806d60591.mp4</v>
          </cell>
          <cell r="J2404" t="str">
            <v>s3.videocitestest/IbdDag-fkuY-616caa6475d979e6e70898659b92ddf2.webm</v>
          </cell>
          <cell r="P2404">
            <v>-861</v>
          </cell>
          <cell r="V2404" t="b">
            <v>0</v>
          </cell>
        </row>
        <row r="2405">
          <cell r="A2405" t="str">
            <v>s3.videocitestest/314c164c34034403a71886b806d60591.mp4</v>
          </cell>
          <cell r="J2405" t="str">
            <v>s3.videocitestest/IbdDag-fkuY-616caa6475d979e6e70898659b92ddf2.webm</v>
          </cell>
          <cell r="P2405">
            <v>-636</v>
          </cell>
          <cell r="V2405" t="b">
            <v>1</v>
          </cell>
        </row>
        <row r="2406">
          <cell r="A2406" t="str">
            <v>s3.videocitestest/314c164c34034403a71886b806d60591.mp4</v>
          </cell>
          <cell r="J2406" t="str">
            <v>s3.videocitestest/IBOBWAB7XVw-82c59387d2986b00ac2f4327e8a9f288.mp4</v>
          </cell>
          <cell r="P2406">
            <v>-2912</v>
          </cell>
          <cell r="V2406" t="b">
            <v>1</v>
          </cell>
        </row>
        <row r="2407">
          <cell r="A2407" t="str">
            <v>s3.videocitestest/314c164c34034403a71886b806d60591.mp4</v>
          </cell>
          <cell r="J2407" t="str">
            <v>s3.videocitestest/IGvxOembnBs-458f7121b934b0fd358c9baa6f3f5a5d.mp4</v>
          </cell>
          <cell r="P2407">
            <v>-535</v>
          </cell>
          <cell r="V2407" t="b">
            <v>1</v>
          </cell>
        </row>
        <row r="2408">
          <cell r="A2408" t="str">
            <v>s3.videocitestest/314c164c34034403a71886b806d60591.mp4</v>
          </cell>
          <cell r="J2408" t="str">
            <v>s3.videocitestest/IgyjoEgMuPA-784bc730ced19fb7d4b54284b6a6d747.mp4</v>
          </cell>
          <cell r="P2408">
            <v>-377</v>
          </cell>
          <cell r="V2408" t="b">
            <v>1</v>
          </cell>
        </row>
        <row r="2409">
          <cell r="A2409" t="str">
            <v>s3.videocitestest/314c164c34034403a71886b806d60591.mp4</v>
          </cell>
          <cell r="J2409" t="str">
            <v>s3.videocitestest/IMD8DuqkcFo-4a02d5c3daab774bcf59eabdcc9f3ee0.mp4</v>
          </cell>
          <cell r="P2409">
            <v>-546</v>
          </cell>
          <cell r="V2409" t="b">
            <v>0</v>
          </cell>
        </row>
        <row r="2410">
          <cell r="A2410" t="str">
            <v>s3.videocitestest/314c164c34034403a71886b806d60591.mp4</v>
          </cell>
          <cell r="J2410" t="str">
            <v>s3.videocitestest/IMD8DuqkcFo-4a02d5c3daab774bcf59eabdcc9f3ee0.mp4</v>
          </cell>
          <cell r="P2410">
            <v>-1097</v>
          </cell>
          <cell r="V2410" t="b">
            <v>1</v>
          </cell>
        </row>
        <row r="2411">
          <cell r="A2411" t="str">
            <v>s3.videocitestest/314c164c34034403a71886b806d60591.mp4</v>
          </cell>
          <cell r="J2411" t="str">
            <v>s3.videocitestest/iRnQWGfiunQ-27f6b7d57e412ccb590062c1ec9c9487.mp4</v>
          </cell>
          <cell r="P2411">
            <v>534</v>
          </cell>
          <cell r="V2411" t="b">
            <v>1</v>
          </cell>
        </row>
        <row r="2412">
          <cell r="A2412" t="str">
            <v>s3.videocitestest/314c164c34034403a71886b806d60591.mp4</v>
          </cell>
          <cell r="J2412" t="str">
            <v>s3.videocitestest/ISsMe_ZV7Gs-4d3a58617039b0b8c1b32d26fb61e8c3.mp4</v>
          </cell>
          <cell r="P2412">
            <v>-2874</v>
          </cell>
          <cell r="V2412" t="b">
            <v>1</v>
          </cell>
        </row>
        <row r="2413">
          <cell r="A2413" t="str">
            <v>s3.videocitestest/314c164c34034403a71886b806d60591.mp4</v>
          </cell>
          <cell r="J2413" t="str">
            <v>s3.videocitestest/iU8pk2P37cM-a29b87d449d8b75fdc427f40bc141a1d.mp4</v>
          </cell>
          <cell r="P2413">
            <v>-2012</v>
          </cell>
          <cell r="V2413" t="b">
            <v>1</v>
          </cell>
        </row>
        <row r="2414">
          <cell r="A2414" t="str">
            <v>s3.videocitestest/314c164c34034403a71886b806d60591.mp4</v>
          </cell>
          <cell r="J2414" t="str">
            <v>s3.videocitestest/iZAGMHLJ2U8-0a2d3652c2e8132baf9593de3cfae8b1.mp4</v>
          </cell>
          <cell r="P2414">
            <v>-556</v>
          </cell>
          <cell r="V2414" t="b">
            <v>0</v>
          </cell>
        </row>
        <row r="2415">
          <cell r="A2415" t="str">
            <v>s3.videocitestest/314c164c34034403a71886b806d60591.mp4</v>
          </cell>
          <cell r="J2415" t="str">
            <v>s3.videocitestest/iZAGMHLJ2U8-0a2d3652c2e8132baf9593de3cfae8b1.mp4</v>
          </cell>
          <cell r="P2415">
            <v>-149</v>
          </cell>
          <cell r="V2415" t="b">
            <v>1</v>
          </cell>
        </row>
        <row r="2416">
          <cell r="A2416" t="str">
            <v>s3.videocitestest/314c164c34034403a71886b806d60591.mp4</v>
          </cell>
          <cell r="J2416" t="str">
            <v>s3.videocitestest/j2BgyavFvss-7dfaec88cfe899afba8474d397567e00.webm</v>
          </cell>
          <cell r="P2416">
            <v>-58</v>
          </cell>
          <cell r="V2416" t="b">
            <v>1</v>
          </cell>
        </row>
        <row r="2417">
          <cell r="A2417" t="str">
            <v>s3.videocitestest/314c164c34034403a71886b806d60591.mp4</v>
          </cell>
          <cell r="J2417" t="str">
            <v>s3.videocitestest/jd-eOYV5TxA-f502db6d2295f23571d71295960db994.mp4</v>
          </cell>
          <cell r="P2417">
            <v>-5171</v>
          </cell>
          <cell r="V2417" t="b">
            <v>1</v>
          </cell>
        </row>
        <row r="2418">
          <cell r="A2418" t="str">
            <v>s3.videocitestest/314c164c34034403a71886b806d60591.mp4</v>
          </cell>
          <cell r="J2418" t="str">
            <v>s3.videocitestest/je9GU9tK0ns-c2b33450d4d7a69b68939c4e4fdd5275.mp4</v>
          </cell>
          <cell r="P2418">
            <v>-2052</v>
          </cell>
          <cell r="V2418" t="b">
            <v>1</v>
          </cell>
        </row>
        <row r="2419">
          <cell r="A2419" t="str">
            <v>s3.videocitestest/314c164c34034403a71886b806d60591.mp4</v>
          </cell>
          <cell r="J2419" t="str">
            <v>s3.videocitestest/J-ECSb44mak-8bd8acce798a6eb2564ba7460541e600.mp4</v>
          </cell>
          <cell r="P2419">
            <v>-3389</v>
          </cell>
          <cell r="V2419" t="b">
            <v>1</v>
          </cell>
        </row>
        <row r="2420">
          <cell r="A2420" t="str">
            <v>s3.videocitestest/314c164c34034403a71886b806d60591.mp4</v>
          </cell>
          <cell r="J2420" t="str">
            <v>s3.videocitestest/joFpIc7yEa8-8120124511776156320ea039eca8727b.mp4</v>
          </cell>
          <cell r="P2420">
            <v>-4187</v>
          </cell>
          <cell r="V2420" t="b">
            <v>1</v>
          </cell>
        </row>
        <row r="2421">
          <cell r="A2421" t="str">
            <v>s3.videocitestest/314c164c34034403a71886b806d60591.mp4</v>
          </cell>
          <cell r="J2421" t="str">
            <v>s3.videocitestest/JOKInr7_ubQ-3124573beb5680c66bfd0a4bb6f21aab.mp4</v>
          </cell>
          <cell r="P2421">
            <v>-3973</v>
          </cell>
          <cell r="V2421" t="b">
            <v>1</v>
          </cell>
        </row>
        <row r="2422">
          <cell r="A2422" t="str">
            <v>s3.videocitestest/314c164c34034403a71886b806d60591.mp4</v>
          </cell>
          <cell r="J2422" t="str">
            <v>s3.videocitestest/JVA0nxSooxE-f7971b13719e1ba81cb4ec802198df18.mp4</v>
          </cell>
          <cell r="P2422">
            <v>-1504</v>
          </cell>
          <cell r="V2422" t="b">
            <v>1</v>
          </cell>
        </row>
        <row r="2423">
          <cell r="A2423" t="str">
            <v>s3.videocitestest/314c164c34034403a71886b806d60591.mp4</v>
          </cell>
          <cell r="J2423" t="str">
            <v>s3.videocitestest/K49e3L7pt0E-98123d72629bb02bc3925bed5c017721.mp4</v>
          </cell>
          <cell r="P2423">
            <v>-1081</v>
          </cell>
          <cell r="V2423" t="b">
            <v>1</v>
          </cell>
        </row>
        <row r="2424">
          <cell r="A2424" t="str">
            <v>s3.videocitestest/314c164c34034403a71886b806d60591.mp4</v>
          </cell>
          <cell r="J2424" t="str">
            <v>s3.videocitestest/kEyjVajfo_U-3945a414d1494e5d6de0bb5850fd90f7.mp4</v>
          </cell>
          <cell r="P2424">
            <v>657</v>
          </cell>
          <cell r="V2424" t="b">
            <v>1</v>
          </cell>
        </row>
        <row r="2425">
          <cell r="A2425" t="str">
            <v>s3.videocitestest/314c164c34034403a71886b806d60591.mp4</v>
          </cell>
          <cell r="J2425" t="str">
            <v>s3.videocitestest/KfleWMCP9es-7c6138225ac3ee82714bb13e66d1afbf.mp4</v>
          </cell>
          <cell r="P2425">
            <v>-3186</v>
          </cell>
          <cell r="V2425" t="b">
            <v>1</v>
          </cell>
        </row>
        <row r="2426">
          <cell r="A2426" t="str">
            <v>s3.videocitestest/314c164c34034403a71886b806d60591.mp4</v>
          </cell>
          <cell r="J2426" t="str">
            <v>s3.videocitestest/KIZ0llPkGAU-1225ebf08e604f13032f7ce088fa8ffd.mp4</v>
          </cell>
          <cell r="P2426">
            <v>-1194</v>
          </cell>
          <cell r="V2426" t="b">
            <v>0</v>
          </cell>
        </row>
        <row r="2427">
          <cell r="A2427" t="str">
            <v>s3.videocitestest/314c164c34034403a71886b806d60591.mp4</v>
          </cell>
          <cell r="J2427" t="str">
            <v>s3.videocitestest/KIZ0llPkGAU-1225ebf08e604f13032f7ce088fa8ffd.mp4</v>
          </cell>
          <cell r="P2427">
            <v>-38</v>
          </cell>
          <cell r="V2427" t="b">
            <v>1</v>
          </cell>
        </row>
        <row r="2428">
          <cell r="A2428" t="str">
            <v>s3.videocitestest/314c164c34034403a71886b806d60591.mp4</v>
          </cell>
          <cell r="J2428" t="str">
            <v>s3.videocitestest/Kj2ifW8UjqQ-b93d0775c112a09d7b7678bc89c7a350.mp4</v>
          </cell>
          <cell r="P2428">
            <v>-3941</v>
          </cell>
          <cell r="V2428" t="b">
            <v>1</v>
          </cell>
        </row>
        <row r="2429">
          <cell r="A2429" t="str">
            <v>s3.videocitestest/314c164c34034403a71886b806d60591.mp4</v>
          </cell>
          <cell r="J2429" t="str">
            <v>s3.videocitestest/kk9MKmfwO3c-6f4922690d86e707998718922b427f46.mp4</v>
          </cell>
          <cell r="P2429">
            <v>-3261</v>
          </cell>
          <cell r="V2429" t="b">
            <v>1</v>
          </cell>
        </row>
        <row r="2430">
          <cell r="A2430" t="str">
            <v>s3.videocitestest/314c164c34034403a71886b806d60591.mp4</v>
          </cell>
          <cell r="J2430" t="str">
            <v>s3.videocitestest/Ku3arTrM0jg-8dc21d6fbeaddaa7a6cd6e5a86c90b4e.mp4</v>
          </cell>
          <cell r="P2430">
            <v>-781</v>
          </cell>
          <cell r="V2430" t="b">
            <v>1</v>
          </cell>
        </row>
        <row r="2431">
          <cell r="A2431" t="str">
            <v>s3.videocitestest/314c164c34034403a71886b806d60591.mp4</v>
          </cell>
          <cell r="J2431" t="str">
            <v>s3.videocitestest/KuP_w1C40P4-e5aa132e868a42961112929233acef91.mp4</v>
          </cell>
          <cell r="P2431">
            <v>-388</v>
          </cell>
          <cell r="V2431" t="b">
            <v>1</v>
          </cell>
        </row>
        <row r="2432">
          <cell r="A2432" t="str">
            <v>s3.videocitestest/314c164c34034403a71886b806d60591.mp4</v>
          </cell>
          <cell r="J2432" t="str">
            <v>s3.videocitestest/kVwX3_OaBww-2686ead4d5969061cfbb1bd32f6b4410.mp4</v>
          </cell>
          <cell r="P2432">
            <v>-3038</v>
          </cell>
          <cell r="V2432" t="b">
            <v>1</v>
          </cell>
        </row>
        <row r="2433">
          <cell r="A2433" t="str">
            <v>s3.videocitestest/314c164c34034403a71886b806d60591.mp4</v>
          </cell>
          <cell r="J2433" t="str">
            <v>s3.videocitestest/KX4sWwqJ08s-6cf5ecd7e0ccec99218bf321a40d2263.mp4</v>
          </cell>
          <cell r="P2433">
            <v>-2160</v>
          </cell>
          <cell r="V2433" t="b">
            <v>1</v>
          </cell>
        </row>
        <row r="2434">
          <cell r="A2434" t="str">
            <v>s3.videocitestest/314c164c34034403a71886b806d60591.mp4</v>
          </cell>
          <cell r="J2434" t="str">
            <v>s3.videocitestest/Kx66-vdoibw-49fda05f1524797be74fbc58b12186ef.mp4</v>
          </cell>
          <cell r="P2434">
            <v>-1155</v>
          </cell>
          <cell r="V2434" t="b">
            <v>1</v>
          </cell>
        </row>
        <row r="2435">
          <cell r="A2435" t="str">
            <v>s3.videocitestest/314c164c34034403a71886b806d60591.mp4</v>
          </cell>
          <cell r="J2435" t="str">
            <v>s3.videocitestest/kZD0eaVToSk-b5a977650a057137822484b816a0c2a2.mp4</v>
          </cell>
          <cell r="P2435">
            <v>-1617</v>
          </cell>
          <cell r="V2435" t="b">
            <v>1</v>
          </cell>
        </row>
        <row r="2436">
          <cell r="A2436" t="str">
            <v>s3.videocitestest/314c164c34034403a71886b806d60591.mp4</v>
          </cell>
          <cell r="J2436" t="str">
            <v>s3.videocitestest/kzsKTdTOv-A-c28eae2362c8dae45c36042ec930f196.mp4</v>
          </cell>
          <cell r="P2436">
            <v>-1670</v>
          </cell>
          <cell r="V2436" t="b">
            <v>1</v>
          </cell>
        </row>
        <row r="2437">
          <cell r="A2437" t="str">
            <v>s3.videocitestest/314c164c34034403a71886b806d60591.mp4</v>
          </cell>
          <cell r="J2437" t="str">
            <v>s3.videocitestest/kzUcFGciSK0-e4b57c2b4b3687d93141877b027482de.mp4</v>
          </cell>
          <cell r="P2437">
            <v>-1679</v>
          </cell>
          <cell r="V2437" t="b">
            <v>1</v>
          </cell>
        </row>
        <row r="2438">
          <cell r="A2438" t="str">
            <v>s3.videocitestest/314c164c34034403a71886b806d60591.mp4</v>
          </cell>
          <cell r="J2438" t="str">
            <v>s3.videocitestest/L05OESPYArg-5fc7b3ac8c615e2ceab6e1074f43987f.webm</v>
          </cell>
          <cell r="P2438">
            <v>-4149</v>
          </cell>
          <cell r="V2438" t="b">
            <v>1</v>
          </cell>
        </row>
        <row r="2439">
          <cell r="A2439" t="str">
            <v>s3.videocitestest/314c164c34034403a71886b806d60591.mp4</v>
          </cell>
          <cell r="J2439" t="str">
            <v>s3.videocitestest/L7G36hyDk2E-dadef06410431a513442df278acbf918.mp4</v>
          </cell>
          <cell r="P2439">
            <v>-1181</v>
          </cell>
          <cell r="V2439" t="b">
            <v>1</v>
          </cell>
        </row>
        <row r="2440">
          <cell r="A2440" t="str">
            <v>s3.videocitestest/314c164c34034403a71886b806d60591.mp4</v>
          </cell>
          <cell r="J2440" t="str">
            <v>s3.videocitestest/L7G36hyDk2E-dadef06410431a513442df278acbf918.mp4</v>
          </cell>
          <cell r="P2440">
            <v>-3577</v>
          </cell>
          <cell r="V2440" t="b">
            <v>0</v>
          </cell>
        </row>
        <row r="2441">
          <cell r="A2441" t="str">
            <v>s3.videocitestest/314c164c34034403a71886b806d60591.mp4</v>
          </cell>
          <cell r="J2441" t="str">
            <v>s3.videocitestest/lbuGNC636tM-be97bb67b748580d77cb28588fbd8eff.webm</v>
          </cell>
          <cell r="P2441">
            <v>-3263</v>
          </cell>
          <cell r="V2441" t="b">
            <v>1</v>
          </cell>
        </row>
        <row r="2442">
          <cell r="A2442" t="str">
            <v>s3.videocitestest/314c164c34034403a71886b806d60591.mp4</v>
          </cell>
          <cell r="J2442" t="str">
            <v>s3.videocitestest/lbuGNC636tM-be97bb67b748580d77cb28588fbd8eff.webm</v>
          </cell>
          <cell r="P2442">
            <v>-3603</v>
          </cell>
          <cell r="V2442" t="b">
            <v>0</v>
          </cell>
        </row>
        <row r="2443">
          <cell r="A2443" t="str">
            <v>s3.videocitestest/314c164c34034403a71886b806d60591.mp4</v>
          </cell>
          <cell r="J2443" t="str">
            <v>s3.videocitestest/lIH0R__M2r4-ba83d80e11a0f95ed2672dcfad4f594c.mp4</v>
          </cell>
          <cell r="P2443">
            <v>-804</v>
          </cell>
          <cell r="V2443" t="b">
            <v>1</v>
          </cell>
        </row>
        <row r="2444">
          <cell r="A2444" t="str">
            <v>s3.videocitestest/314c164c34034403a71886b806d60591.mp4</v>
          </cell>
          <cell r="J2444" t="str">
            <v>s3.videocitestest/LN5dkJjCHbI-6d0b8ef99bb7e909c81166849150fb35.mp4</v>
          </cell>
          <cell r="P2444">
            <v>-309</v>
          </cell>
          <cell r="V2444" t="b">
            <v>0</v>
          </cell>
        </row>
        <row r="2445">
          <cell r="A2445" t="str">
            <v>s3.videocitestest/314c164c34034403a71886b806d60591.mp4</v>
          </cell>
          <cell r="J2445" t="str">
            <v>s3.videocitestest/LN5dkJjCHbI-6d0b8ef99bb7e909c81166849150fb35.mp4</v>
          </cell>
          <cell r="P2445">
            <v>-494</v>
          </cell>
          <cell r="V2445" t="b">
            <v>1</v>
          </cell>
        </row>
        <row r="2446">
          <cell r="A2446" t="str">
            <v>s3.videocitestest/314c164c34034403a71886b806d60591.mp4</v>
          </cell>
          <cell r="J2446" t="str">
            <v>s3.videocitestest/lPFUMf0ge70-6629b10fe6fe510c1e8c6eec4bf26bf0.mp4</v>
          </cell>
          <cell r="P2446">
            <v>-3759</v>
          </cell>
          <cell r="V2446" t="b">
            <v>1</v>
          </cell>
        </row>
        <row r="2447">
          <cell r="A2447" t="str">
            <v>s3.videocitestest/314c164c34034403a71886b806d60591.mp4</v>
          </cell>
          <cell r="J2447" t="str">
            <v>s3.videocitestest/lQRHXz_UD8E-32f8879f93b258d381051670cfd4a7cb.mp4</v>
          </cell>
          <cell r="P2447">
            <v>-274</v>
          </cell>
          <cell r="V2447" t="b">
            <v>0</v>
          </cell>
        </row>
        <row r="2448">
          <cell r="A2448" t="str">
            <v>s3.videocitestest/314c164c34034403a71886b806d60591.mp4</v>
          </cell>
          <cell r="J2448" t="str">
            <v>s3.videocitestest/lQRHXz_UD8E-32f8879f93b258d381051670cfd4a7cb.mp4</v>
          </cell>
          <cell r="P2448">
            <v>-1503</v>
          </cell>
          <cell r="V2448" t="b">
            <v>1</v>
          </cell>
        </row>
        <row r="2449">
          <cell r="A2449" t="str">
            <v>s3.videocitestest/314c164c34034403a71886b806d60591.mp4</v>
          </cell>
          <cell r="J2449" t="str">
            <v>s3.videocitestest/LrpQiTjxFHs-ad6197921601d353bffe1d9c6b19fe5a.mp4</v>
          </cell>
          <cell r="P2449">
            <v>-526</v>
          </cell>
          <cell r="V2449" t="b">
            <v>1</v>
          </cell>
        </row>
        <row r="2450">
          <cell r="A2450" t="str">
            <v>s3.videocitestest/314c164c34034403a71886b806d60591.mp4</v>
          </cell>
          <cell r="J2450" t="str">
            <v>s3.videocitestest/MeMriKu684s-6a95a313aff73b8b83f7eb0e247dc2f0.mp4</v>
          </cell>
          <cell r="P2450">
            <v>-860</v>
          </cell>
          <cell r="V2450" t="b">
            <v>1</v>
          </cell>
        </row>
        <row r="2451">
          <cell r="A2451" t="str">
            <v>s3.videocitestest/314c164c34034403a71886b806d60591.mp4</v>
          </cell>
          <cell r="J2451" t="str">
            <v>s3.videocitestest/mQIQPSuHFGI-9f7bc95fb1cdb4e1c3c5af47fcea6a4f.mp4</v>
          </cell>
          <cell r="P2451">
            <v>-2097</v>
          </cell>
          <cell r="V2451" t="b">
            <v>1</v>
          </cell>
        </row>
        <row r="2452">
          <cell r="A2452" t="str">
            <v>s3.videocitestest/314c164c34034403a71886b806d60591.mp4</v>
          </cell>
          <cell r="J2452" t="str">
            <v>s3.videocitestest/mXdtPemDsFg-f6f3fee2f664010b979c96ae14a499dd.mp4</v>
          </cell>
          <cell r="P2452">
            <v>-490</v>
          </cell>
          <cell r="V2452" t="b">
            <v>1</v>
          </cell>
        </row>
        <row r="2453">
          <cell r="A2453" t="str">
            <v>s3.videocitestest/314c164c34034403a71886b806d60591.mp4</v>
          </cell>
          <cell r="J2453" t="str">
            <v>s3.videocitestest/n1cmj-L0sok-db93e1e152e316e0892d29a2d545b860.webm</v>
          </cell>
          <cell r="P2453">
            <v>-1043</v>
          </cell>
          <cell r="V2453" t="b">
            <v>1</v>
          </cell>
        </row>
        <row r="2454">
          <cell r="A2454" t="str">
            <v>s3.videocitestest/314c164c34034403a71886b806d60591.mp4</v>
          </cell>
          <cell r="J2454" t="str">
            <v>s3.videocitestest/n7VTs-pmJjY-8417f6106e6f24cac384cc779771edb7.mp4</v>
          </cell>
          <cell r="P2454">
            <v>-1613</v>
          </cell>
          <cell r="V2454" t="b">
            <v>1</v>
          </cell>
        </row>
        <row r="2455">
          <cell r="A2455" t="str">
            <v>s3.videocitestest/314c164c34034403a71886b806d60591.mp4</v>
          </cell>
          <cell r="J2455" t="str">
            <v>s3.videocitestest/NbZs9mfSk-o-336de1effa6f5d461b6308ea8f379144.mp4</v>
          </cell>
          <cell r="P2455">
            <v>-1192</v>
          </cell>
          <cell r="V2455" t="b">
            <v>1</v>
          </cell>
        </row>
        <row r="2456">
          <cell r="A2456" t="str">
            <v>s3.videocitestest/314c164c34034403a71886b806d60591.mp4</v>
          </cell>
          <cell r="J2456" t="str">
            <v>s3.videocitestest/NhOmmNB9TJM-b709edb7c2a06961a00a792125cc499f.mp4</v>
          </cell>
          <cell r="P2456">
            <v>-2501</v>
          </cell>
          <cell r="V2456" t="b">
            <v>0</v>
          </cell>
        </row>
        <row r="2457">
          <cell r="A2457" t="str">
            <v>s3.videocitestest/314c164c34034403a71886b806d60591.mp4</v>
          </cell>
          <cell r="J2457" t="str">
            <v>s3.videocitestest/NhOmmNB9TJM-b709edb7c2a06961a00a792125cc499f.mp4</v>
          </cell>
          <cell r="P2457">
            <v>-2816</v>
          </cell>
          <cell r="V2457" t="b">
            <v>1</v>
          </cell>
        </row>
        <row r="2458">
          <cell r="A2458" t="str">
            <v>s3.videocitestest/314c164c34034403a71886b806d60591.mp4</v>
          </cell>
          <cell r="J2458" t="str">
            <v>s3.videocitestest/nj2rodAwxMU-6b7ff9e467e230892e4cf4cd8abbbedc.mp4</v>
          </cell>
          <cell r="P2458">
            <v>-438</v>
          </cell>
          <cell r="V2458" t="b">
            <v>1</v>
          </cell>
        </row>
        <row r="2459">
          <cell r="A2459" t="str">
            <v>s3.videocitestest/314c164c34034403a71886b806d60591.mp4</v>
          </cell>
          <cell r="J2459" t="str">
            <v>s3.videocitestest/njZrG5cjfBo-e9eb190d20dfc20c0d7817819d7cbb8c.mp4</v>
          </cell>
          <cell r="P2459">
            <v>-2594</v>
          </cell>
          <cell r="V2459" t="b">
            <v>1</v>
          </cell>
        </row>
        <row r="2460">
          <cell r="A2460" t="str">
            <v>s3.videocitestest/314c164c34034403a71886b806d60591.mp4</v>
          </cell>
          <cell r="J2460" t="str">
            <v>s3.videocitestest/nk5jNj5ElCQ-46de2a7492fccf56c54b1f7e0e762a5d.mp4</v>
          </cell>
          <cell r="P2460">
            <v>-532</v>
          </cell>
          <cell r="V2460" t="b">
            <v>1</v>
          </cell>
        </row>
        <row r="2461">
          <cell r="A2461" t="str">
            <v>s3.videocitestest/314c164c34034403a71886b806d60591.mp4</v>
          </cell>
          <cell r="J2461" t="str">
            <v>s3.videocitestest/nomlAjT7JXg-64b616daa1751efd9b70f859ac4bc4e8.mp4</v>
          </cell>
          <cell r="P2461">
            <v>-6616</v>
          </cell>
          <cell r="V2461" t="b">
            <v>1</v>
          </cell>
        </row>
        <row r="2462">
          <cell r="A2462" t="str">
            <v>s3.videocitestest/314c164c34034403a71886b806d60591.mp4</v>
          </cell>
          <cell r="J2462" t="str">
            <v>s3.videocitestest/NrKj036u3bM-5bdf2790d5c81982b43d06a3195efc54.mp4</v>
          </cell>
          <cell r="P2462">
            <v>-2411</v>
          </cell>
          <cell r="V2462" t="b">
            <v>1</v>
          </cell>
        </row>
        <row r="2463">
          <cell r="A2463" t="str">
            <v>s3.videocitestest/314c164c34034403a71886b806d60591.mp4</v>
          </cell>
          <cell r="J2463" t="str">
            <v>s3.videocitestest/NuvL2G1ZRbk-79f24f68ae72798dd1b7f5a6bfb6d7f4.mp4</v>
          </cell>
          <cell r="P2463">
            <v>-663</v>
          </cell>
          <cell r="V2463" t="b">
            <v>1</v>
          </cell>
        </row>
        <row r="2464">
          <cell r="A2464" t="str">
            <v>s3.videocitestest/314c164c34034403a71886b806d60591.mp4</v>
          </cell>
          <cell r="J2464" t="str">
            <v>s3.videocitestest/Ny_CsLpLvLw-5a13832f7cd1d7f609c643d946d7a439.mp4</v>
          </cell>
          <cell r="P2464">
            <v>-152</v>
          </cell>
          <cell r="V2464" t="b">
            <v>1</v>
          </cell>
        </row>
        <row r="2465">
          <cell r="A2465" t="str">
            <v>s3.videocitestest/314c164c34034403a71886b806d60591.mp4</v>
          </cell>
          <cell r="J2465" t="str">
            <v>s3.videocitestest/o60Wr69WTZ8-d7468d16169c3b4284f2978f137e373f.mp4</v>
          </cell>
          <cell r="P2465">
            <v>-5968</v>
          </cell>
          <cell r="V2465" t="b">
            <v>1</v>
          </cell>
        </row>
        <row r="2466">
          <cell r="A2466" t="str">
            <v>s3.videocitestest/314c164c34034403a71886b806d60591.mp4</v>
          </cell>
          <cell r="J2466" t="str">
            <v>s3.videocitestest/OCA0RGX29iI-7fb210395aae746aa83bf20a5b7f4088.mp4</v>
          </cell>
          <cell r="P2466">
            <v>-2647</v>
          </cell>
          <cell r="V2466" t="b">
            <v>1</v>
          </cell>
        </row>
        <row r="2467">
          <cell r="A2467" t="str">
            <v>s3.videocitestest/314c164c34034403a71886b806d60591.mp4</v>
          </cell>
          <cell r="J2467" t="str">
            <v>s3.videocitestest/om3_v_Igb5g-9c57f2bb23ccdf91d8b31d6820751526.mp4</v>
          </cell>
          <cell r="P2467">
            <v>-1580</v>
          </cell>
          <cell r="V2467" t="b">
            <v>1</v>
          </cell>
        </row>
        <row r="2468">
          <cell r="A2468" t="str">
            <v>s3.videocitestest/314c164c34034403a71886b806d60591.mp4</v>
          </cell>
          <cell r="J2468" t="str">
            <v>s3.videocitestest/oxM8beUN2tA-774d20b6bc759264e1f877cb08f5700e.mp4</v>
          </cell>
          <cell r="P2468">
            <v>-2820</v>
          </cell>
          <cell r="V2468" t="b">
            <v>1</v>
          </cell>
        </row>
        <row r="2469">
          <cell r="A2469" t="str">
            <v>s3.videocitestest/314c164c34034403a71886b806d60591.mp4</v>
          </cell>
          <cell r="J2469" t="str">
            <v>s3.videocitestest/oxM8beUN2tA-774d20b6bc759264e1f877cb08f5700e.mp4</v>
          </cell>
          <cell r="P2469">
            <v>-3013</v>
          </cell>
          <cell r="V2469" t="b">
            <v>0</v>
          </cell>
        </row>
        <row r="2470">
          <cell r="A2470" t="str">
            <v>s3.videocitestest/314c164c34034403a71886b806d60591.mp4</v>
          </cell>
          <cell r="J2470" t="str">
            <v>s3.videocitestest/pAtgYq_oZuc-9263903a20566ec6054d2a75a3af91bf.mp4</v>
          </cell>
          <cell r="P2470">
            <v>-2338</v>
          </cell>
          <cell r="V2470" t="b">
            <v>1</v>
          </cell>
        </row>
        <row r="2471">
          <cell r="A2471" t="str">
            <v>s3.videocitestest/314c164c34034403a71886b806d60591.mp4</v>
          </cell>
          <cell r="J2471" t="str">
            <v>s3.videocitestest/pEiXTarCqrY-d4a514503c3b71c077f7ac3f8713ce2b.mp4</v>
          </cell>
          <cell r="P2471">
            <v>-10987</v>
          </cell>
          <cell r="V2471" t="b">
            <v>1</v>
          </cell>
        </row>
        <row r="2472">
          <cell r="A2472" t="str">
            <v>s3.videocitestest/314c164c34034403a71886b806d60591.mp4</v>
          </cell>
          <cell r="J2472" t="str">
            <v>s3.videocitestest/pK8OCwYOXW8-6c0abda288df35f149e18f87d57fb849.mp4</v>
          </cell>
          <cell r="P2472">
            <v>-1292</v>
          </cell>
          <cell r="V2472" t="b">
            <v>1</v>
          </cell>
        </row>
        <row r="2473">
          <cell r="A2473" t="str">
            <v>s3.videocitestest/314c164c34034403a71886b806d60591.mp4</v>
          </cell>
          <cell r="J2473" t="str">
            <v>s3.videocitestest/pMu6L0n5o4c-9ec8cd181f62cff741066d5a3684c492.mp4</v>
          </cell>
          <cell r="P2473">
            <v>-1483</v>
          </cell>
          <cell r="V2473" t="b">
            <v>1</v>
          </cell>
        </row>
        <row r="2474">
          <cell r="A2474" t="str">
            <v>s3.videocitestest/314c164c34034403a71886b806d60591.mp4</v>
          </cell>
          <cell r="J2474" t="str">
            <v>s3.videocitestest/POKyG8LcUAU-d9b458ccd430f094d47cfea2c6aff72b.mp4</v>
          </cell>
          <cell r="P2474">
            <v>-3955</v>
          </cell>
          <cell r="V2474" t="b">
            <v>1</v>
          </cell>
        </row>
        <row r="2475">
          <cell r="A2475" t="str">
            <v>s3.videocitestest/314c164c34034403a71886b806d60591.mp4</v>
          </cell>
          <cell r="J2475" t="str">
            <v>s3.videocitestest/pOlqxpML9bg-83360fbf3b38b45ed2dd885135c6fe45.mp4</v>
          </cell>
          <cell r="P2475">
            <v>3</v>
          </cell>
          <cell r="V2475" t="b">
            <v>1</v>
          </cell>
        </row>
        <row r="2476">
          <cell r="A2476" t="str">
            <v>s3.videocitestest/314c164c34034403a71886b806d60591.mp4</v>
          </cell>
          <cell r="J2476" t="str">
            <v>s3.videocitestest/QGFBGnpXMqE-07d9e6754f49d3eb87d95767bff7e696.mp4</v>
          </cell>
          <cell r="P2476">
            <v>-264</v>
          </cell>
          <cell r="V2476" t="b">
            <v>1</v>
          </cell>
        </row>
        <row r="2477">
          <cell r="A2477" t="str">
            <v>s3.videocitestest/314c164c34034403a71886b806d60591.mp4</v>
          </cell>
          <cell r="J2477" t="str">
            <v>s3.videocitestest/qOYq1Pmb3cY-862983d98d5672566da222266434e826.mp4</v>
          </cell>
          <cell r="P2477">
            <v>-538</v>
          </cell>
          <cell r="V2477" t="b">
            <v>0</v>
          </cell>
        </row>
        <row r="2478">
          <cell r="A2478" t="str">
            <v>s3.videocitestest/314c164c34034403a71886b806d60591.mp4</v>
          </cell>
          <cell r="J2478" t="str">
            <v>s3.videocitestest/qOYq1Pmb3cY-862983d98d5672566da222266434e826.mp4</v>
          </cell>
          <cell r="P2478">
            <v>-277</v>
          </cell>
          <cell r="V2478" t="b">
            <v>1</v>
          </cell>
        </row>
        <row r="2479">
          <cell r="A2479" t="str">
            <v>s3.videocitestest/314c164c34034403a71886b806d60591.mp4</v>
          </cell>
          <cell r="J2479" t="str">
            <v>s3.videocitestest/R-0drfUiAwQ-f7cea25e968081438d25739eebec36c1.mp4</v>
          </cell>
          <cell r="P2479">
            <v>-4634</v>
          </cell>
          <cell r="V2479" t="b">
            <v>1</v>
          </cell>
        </row>
        <row r="2480">
          <cell r="A2480" t="str">
            <v>s3.videocitestest/314c164c34034403a71886b806d60591.mp4</v>
          </cell>
          <cell r="J2480" t="str">
            <v>s3.videocitestest/r0F07m07V64-cef21dbcb3f7b1b588ef020bae73d5ef.webm</v>
          </cell>
          <cell r="P2480">
            <v>-2453</v>
          </cell>
          <cell r="V2480" t="b">
            <v>1</v>
          </cell>
        </row>
        <row r="2481">
          <cell r="A2481" t="str">
            <v>s3.videocitestest/314c164c34034403a71886b806d60591.mp4</v>
          </cell>
          <cell r="J2481" t="str">
            <v>s3.videocitestest/rB2QYe2Pw78-0e9a43c3890ead9b3d1aaa29282affb2.webm</v>
          </cell>
          <cell r="P2481">
            <v>-1066</v>
          </cell>
          <cell r="V2481" t="b">
            <v>0</v>
          </cell>
        </row>
        <row r="2482">
          <cell r="A2482" t="str">
            <v>s3.videocitestest/314c164c34034403a71886b806d60591.mp4</v>
          </cell>
          <cell r="J2482" t="str">
            <v>s3.videocitestest/rB2QYe2Pw78-0e9a43c3890ead9b3d1aaa29282affb2.webm</v>
          </cell>
          <cell r="P2482">
            <v>453</v>
          </cell>
          <cell r="V2482" t="b">
            <v>1</v>
          </cell>
        </row>
        <row r="2483">
          <cell r="A2483" t="str">
            <v>s3.videocitestest/314c164c34034403a71886b806d60591.mp4</v>
          </cell>
          <cell r="J2483" t="str">
            <v>s3.videocitestest/rmPRC1ZSgsw-fcd380052c11d443522723c1936b8733.mp4</v>
          </cell>
          <cell r="P2483">
            <v>-1349</v>
          </cell>
          <cell r="V2483" t="b">
            <v>1</v>
          </cell>
        </row>
        <row r="2484">
          <cell r="A2484" t="str">
            <v>s3.videocitestest/314c164c34034403a71886b806d60591.mp4</v>
          </cell>
          <cell r="J2484" t="str">
            <v>s3.videocitestest/rq2S0dmXIFs-4cb4b3b985e02407a2d5eade69a8916a.mp4</v>
          </cell>
          <cell r="P2484">
            <v>-247</v>
          </cell>
          <cell r="V2484" t="b">
            <v>1</v>
          </cell>
        </row>
        <row r="2485">
          <cell r="A2485" t="str">
            <v>s3.videocitestest/314c164c34034403a71886b806d60591.mp4</v>
          </cell>
          <cell r="J2485" t="str">
            <v>s3.videocitestest/RU7-9l71zWs-e2a2099fd673e8874930816fb8fe387f.mp4</v>
          </cell>
          <cell r="P2485">
            <v>-1266</v>
          </cell>
          <cell r="V2485" t="b">
            <v>1</v>
          </cell>
        </row>
        <row r="2486">
          <cell r="A2486" t="str">
            <v>s3.videocitestest/314c164c34034403a71886b806d60591.mp4</v>
          </cell>
          <cell r="J2486" t="str">
            <v>s3.videocitestest/rWnAp4JX-Ms-3481ead696ab5fde7257d96937525f78.mp4</v>
          </cell>
          <cell r="P2486">
            <v>-536</v>
          </cell>
          <cell r="V2486" t="b">
            <v>1</v>
          </cell>
        </row>
        <row r="2487">
          <cell r="A2487" t="str">
            <v>s3.videocitestest/314c164c34034403a71886b806d60591.mp4</v>
          </cell>
          <cell r="J2487" t="str">
            <v>s3.videocitestest/sAHXP7VfRJY-9dfefdc6fe1d1a2d60ddb62f3569ca48.mp4</v>
          </cell>
          <cell r="P2487">
            <v>-2915</v>
          </cell>
          <cell r="V2487" t="b">
            <v>1</v>
          </cell>
        </row>
        <row r="2488">
          <cell r="A2488" t="str">
            <v>s3.videocitestest/314c164c34034403a71886b806d60591.mp4</v>
          </cell>
          <cell r="J2488" t="str">
            <v>s3.videocitestest/sC37X_gYXDA-84d2a52e9e841cfa279b2c6091c0250c.mp4</v>
          </cell>
          <cell r="P2488">
            <v>-2007</v>
          </cell>
          <cell r="V2488" t="b">
            <v>1</v>
          </cell>
        </row>
        <row r="2489">
          <cell r="A2489" t="str">
            <v>s3.videocitestest/314c164c34034403a71886b806d60591.mp4</v>
          </cell>
          <cell r="J2489" t="str">
            <v>s3.videocitestest/SCYHBEiOZ24-b4045faa79aa026b9d483635377cb95e.mp4</v>
          </cell>
          <cell r="P2489">
            <v>-1882</v>
          </cell>
          <cell r="V2489" t="b">
            <v>1</v>
          </cell>
        </row>
        <row r="2490">
          <cell r="A2490" t="str">
            <v>s3.videocitestest/314c164c34034403a71886b806d60591.mp4</v>
          </cell>
          <cell r="J2490" t="str">
            <v>s3.videocitestest/sJKll4t2r-0-1171cb03c908b73ceae41d73d58f3630.mp4</v>
          </cell>
          <cell r="P2490">
            <v>-2567</v>
          </cell>
          <cell r="V2490" t="b">
            <v>1</v>
          </cell>
        </row>
        <row r="2491">
          <cell r="A2491" t="str">
            <v>s3.videocitestest/314c164c34034403a71886b806d60591.mp4</v>
          </cell>
          <cell r="J2491" t="str">
            <v>s3.videocitestest/SjTlXVgdcUQ-e4e3e0ce546a01c06dad31e9c85a73f9.mp4</v>
          </cell>
          <cell r="P2491">
            <v>-1592</v>
          </cell>
          <cell r="V2491" t="b">
            <v>1</v>
          </cell>
        </row>
        <row r="2492">
          <cell r="A2492" t="str">
            <v>s3.videocitestest/314c164c34034403a71886b806d60591.mp4</v>
          </cell>
          <cell r="J2492" t="str">
            <v>s3.videocitestest/Sl1usCEouOU-57e9508d49658938a29e55cf9c4a72ba.mp4</v>
          </cell>
          <cell r="P2492">
            <v>-1881</v>
          </cell>
          <cell r="V2492" t="b">
            <v>1</v>
          </cell>
        </row>
        <row r="2493">
          <cell r="A2493" t="str">
            <v>s3.videocitestest/314c164c34034403a71886b806d60591.mp4</v>
          </cell>
          <cell r="J2493" t="str">
            <v>s3.videocitestest/SMrJ8HhT_50-f09183b48c38a05bb689b19b35664e2d.mp4</v>
          </cell>
          <cell r="P2493">
            <v>-2748</v>
          </cell>
          <cell r="V2493" t="b">
            <v>1</v>
          </cell>
        </row>
        <row r="2494">
          <cell r="A2494" t="str">
            <v>s3.videocitestest/314c164c34034403a71886b806d60591.mp4</v>
          </cell>
          <cell r="J2494" t="str">
            <v>s3.videocitestest/snlOhzqBLiI-94971b557535f28c34ddf3b6371e79e4.mp4</v>
          </cell>
          <cell r="P2494">
            <v>-691</v>
          </cell>
          <cell r="V2494" t="b">
            <v>1</v>
          </cell>
        </row>
        <row r="2495">
          <cell r="A2495" t="str">
            <v>s3.videocitestest/314c164c34034403a71886b806d60591.mp4</v>
          </cell>
          <cell r="J2495" t="str">
            <v>s3.videocitestest/sT3iajmgueA-b824dae3a4f8d63ede374a0ae9b82d56.mp4</v>
          </cell>
          <cell r="P2495">
            <v>-1482</v>
          </cell>
          <cell r="V2495" t="b">
            <v>1</v>
          </cell>
        </row>
        <row r="2496">
          <cell r="A2496" t="str">
            <v>s3.videocitestest/314c164c34034403a71886b806d60591.mp4</v>
          </cell>
          <cell r="J2496" t="str">
            <v>s3.videocitestest/sV2KQhWprfY-abd478029dba48c4e8bd9ae5af33e949.mp4</v>
          </cell>
          <cell r="P2496">
            <v>-300</v>
          </cell>
          <cell r="V2496" t="b">
            <v>1</v>
          </cell>
        </row>
        <row r="2497">
          <cell r="A2497" t="str">
            <v>s3.videocitestest/314c164c34034403a71886b806d60591.mp4</v>
          </cell>
          <cell r="J2497" t="str">
            <v>s3.videocitestest/sW02MYKmUaM-f8c6ef6974e0d853df113f45e1242628.mp4</v>
          </cell>
          <cell r="P2497">
            <v>-304</v>
          </cell>
          <cell r="V2497" t="b">
            <v>1</v>
          </cell>
        </row>
        <row r="2498">
          <cell r="A2498" t="str">
            <v>s3.videocitestest/314c164c34034403a71886b806d60591.mp4</v>
          </cell>
          <cell r="J2498" t="str">
            <v>s3.videocitestest/TaW2pqNF3Ak-61dd9109fca4f5b4a968bc8b0d8f8909.webm</v>
          </cell>
          <cell r="P2498">
            <v>-1874</v>
          </cell>
          <cell r="V2498" t="b">
            <v>0</v>
          </cell>
        </row>
        <row r="2499">
          <cell r="A2499" t="str">
            <v>s3.videocitestest/314c164c34034403a71886b806d60591.mp4</v>
          </cell>
          <cell r="J2499" t="str">
            <v>s3.videocitestest/TaW2pqNF3Ak-61dd9109fca4f5b4a968bc8b0d8f8909.webm</v>
          </cell>
          <cell r="P2499">
            <v>-460</v>
          </cell>
          <cell r="V2499" t="b">
            <v>1</v>
          </cell>
        </row>
        <row r="2500">
          <cell r="A2500" t="str">
            <v>s3.videocitestest/314c164c34034403a71886b806d60591.mp4</v>
          </cell>
          <cell r="J2500" t="str">
            <v>s3.videocitestest/t--lkQRJXhY-a1ea528573e203ed08eaf15c28581ba0.mp4</v>
          </cell>
          <cell r="P2500">
            <v>-1242</v>
          </cell>
          <cell r="V2500" t="b">
            <v>0</v>
          </cell>
        </row>
        <row r="2501">
          <cell r="A2501" t="str">
            <v>s3.videocitestest/314c164c34034403a71886b806d60591.mp4</v>
          </cell>
          <cell r="J2501" t="str">
            <v>s3.videocitestest/t--lkQRJXhY-a1ea528573e203ed08eaf15c28581ba0.mp4</v>
          </cell>
          <cell r="P2501">
            <v>-72</v>
          </cell>
          <cell r="V2501" t="b">
            <v>1</v>
          </cell>
        </row>
        <row r="2502">
          <cell r="A2502" t="str">
            <v>s3.videocitestest/314c164c34034403a71886b806d60591.mp4</v>
          </cell>
          <cell r="J2502" t="str">
            <v>s3.videocitestest/trIFD8NKqTI-783b70c0edcad963502cdb2096c58f4c.mp4</v>
          </cell>
          <cell r="P2502">
            <v>-642</v>
          </cell>
          <cell r="V2502" t="b">
            <v>1</v>
          </cell>
        </row>
        <row r="2503">
          <cell r="A2503" t="str">
            <v>s3.videocitestest/314c164c34034403a71886b806d60591.mp4</v>
          </cell>
          <cell r="J2503" t="str">
            <v>s3.videocitestest/tss8BRY2Jmk-a3506f0ec7d1cfba7cf128ff2b700731.mp4</v>
          </cell>
          <cell r="P2503">
            <v>-1137</v>
          </cell>
          <cell r="V2503" t="b">
            <v>1</v>
          </cell>
        </row>
        <row r="2504">
          <cell r="A2504" t="str">
            <v>s3.videocitestest/314c164c34034403a71886b806d60591.mp4</v>
          </cell>
          <cell r="J2504" t="str">
            <v>s3.videocitestest/tUdeqJZAqHo-c744327606fca36080ec3a934786da73.mp4</v>
          </cell>
          <cell r="P2504">
            <v>-1190</v>
          </cell>
          <cell r="V2504" t="b">
            <v>1</v>
          </cell>
        </row>
        <row r="2505">
          <cell r="A2505" t="str">
            <v>s3.videocitestest/314c164c34034403a71886b806d60591.mp4</v>
          </cell>
          <cell r="J2505" t="str">
            <v>s3.videocitestest/TZgZksArOk0-1a9b9d0b61b724c25f656ec311503469.webm</v>
          </cell>
          <cell r="P2505">
            <v>-4190</v>
          </cell>
          <cell r="V2505" t="b">
            <v>0</v>
          </cell>
        </row>
        <row r="2506">
          <cell r="A2506" t="str">
            <v>s3.videocitestest/314c164c34034403a71886b806d60591.mp4</v>
          </cell>
          <cell r="J2506" t="str">
            <v>s3.videocitestest/TZgZksArOk0-1a9b9d0b61b724c25f656ec311503469.webm</v>
          </cell>
          <cell r="P2506">
            <v>-134</v>
          </cell>
          <cell r="V2506" t="b">
            <v>1</v>
          </cell>
        </row>
        <row r="2507">
          <cell r="A2507" t="str">
            <v>s3.videocitestest/314c164c34034403a71886b806d60591.mp4</v>
          </cell>
          <cell r="J2507" t="str">
            <v>s3.videocitestest/u-gBMRHIErM-9f0bb3a2dcedf4d182afa39e8de83512.mp4</v>
          </cell>
          <cell r="P2507">
            <v>-1343</v>
          </cell>
          <cell r="V2507" t="b">
            <v>1</v>
          </cell>
        </row>
        <row r="2508">
          <cell r="A2508" t="str">
            <v>s3.videocitestest/314c164c34034403a71886b806d60591.mp4</v>
          </cell>
          <cell r="J2508" t="str">
            <v>s3.videocitestest/u-gBMRHIErM-9f0bb3a2dcedf4d182afa39e8de83512.mp4</v>
          </cell>
          <cell r="P2508">
            <v>-2503</v>
          </cell>
          <cell r="V2508" t="b">
            <v>0</v>
          </cell>
        </row>
        <row r="2509">
          <cell r="A2509" t="str">
            <v>s3.videocitestest/314c164c34034403a71886b806d60591.mp4</v>
          </cell>
          <cell r="J2509" t="str">
            <v>s3.videocitestest/UNRTlx4zXAQ-090dfc632d2dfe453061d0594e9f58af.mp4</v>
          </cell>
          <cell r="P2509">
            <v>-1583</v>
          </cell>
          <cell r="V2509" t="b">
            <v>1</v>
          </cell>
        </row>
        <row r="2510">
          <cell r="A2510" t="str">
            <v>s3.videocitestest/314c164c34034403a71886b806d60591.mp4</v>
          </cell>
          <cell r="J2510" t="str">
            <v>s3.videocitestest/uuvtZX0xwRs-4e22925767a5208cfc76b5b9d62dadd1.mp4</v>
          </cell>
          <cell r="P2510">
            <v>-792</v>
          </cell>
          <cell r="V2510" t="b">
            <v>1</v>
          </cell>
        </row>
        <row r="2511">
          <cell r="A2511" t="str">
            <v>s3.videocitestest/314c164c34034403a71886b806d60591.mp4</v>
          </cell>
          <cell r="J2511" t="str">
            <v>s3.videocitestest/VJBGMt2z85s-6a0a20d85be445402186df39a8e6d2e1.mp4</v>
          </cell>
          <cell r="P2511">
            <v>-1360</v>
          </cell>
          <cell r="V2511" t="b">
            <v>1</v>
          </cell>
        </row>
        <row r="2512">
          <cell r="A2512" t="str">
            <v>s3.videocitestest/314c164c34034403a71886b806d60591.mp4</v>
          </cell>
          <cell r="J2512" t="str">
            <v>s3.videocitestest/VlKO1R3Czdg-4f4d25976efe1d80de8a6286dc0e1855.mp4</v>
          </cell>
          <cell r="P2512">
            <v>-4228</v>
          </cell>
          <cell r="V2512" t="b">
            <v>1</v>
          </cell>
        </row>
        <row r="2513">
          <cell r="A2513" t="str">
            <v>s3.videocitestest/314c164c34034403a71886b806d60591.mp4</v>
          </cell>
          <cell r="J2513" t="str">
            <v>s3.videocitestest/vx19DVcYkww-0e148c0458cdec2a59207fc055ff7bb7.mp4</v>
          </cell>
          <cell r="P2513">
            <v>-3089</v>
          </cell>
          <cell r="V2513" t="b">
            <v>1</v>
          </cell>
        </row>
        <row r="2514">
          <cell r="A2514" t="str">
            <v>s3.videocitestest/314c164c34034403a71886b806d60591.mp4</v>
          </cell>
          <cell r="J2514" t="str">
            <v>s3.videocitestest/WBGumMrBQJM-107a34f006f5f5698e525a4f7a011dea.mp4</v>
          </cell>
          <cell r="P2514">
            <v>-1105</v>
          </cell>
          <cell r="V2514" t="b">
            <v>1</v>
          </cell>
        </row>
        <row r="2515">
          <cell r="A2515" t="str">
            <v>s3.videocitestest/314c164c34034403a71886b806d60591.mp4</v>
          </cell>
          <cell r="J2515" t="str">
            <v>s3.videocitestest/wdaVvKqRp1U-ce06bea18a6c6abf2c8cfe1c2d8600a0.mp4</v>
          </cell>
          <cell r="P2515">
            <v>-209</v>
          </cell>
          <cell r="V2515" t="b">
            <v>1</v>
          </cell>
        </row>
        <row r="2516">
          <cell r="A2516" t="str">
            <v>s3.videocitestest/314c164c34034403a71886b806d60591.mp4</v>
          </cell>
          <cell r="J2516" t="str">
            <v>s3.videocitestest/wevxuOZ_pLs-354c7a9f2812138f73442a28cad7ecd5.mp4</v>
          </cell>
          <cell r="P2516">
            <v>-1462</v>
          </cell>
          <cell r="V2516" t="b">
            <v>1</v>
          </cell>
        </row>
        <row r="2517">
          <cell r="A2517" t="str">
            <v>s3.videocitestest/314c164c34034403a71886b806d60591.mp4</v>
          </cell>
          <cell r="J2517" t="str">
            <v>s3.videocitestest/wfublzggEpU-e4889b75a8aa6dc6af0f60b352fdcd04.mp4</v>
          </cell>
          <cell r="P2517">
            <v>-263</v>
          </cell>
          <cell r="V2517" t="b">
            <v>1</v>
          </cell>
        </row>
        <row r="2518">
          <cell r="A2518" t="str">
            <v>s3.videocitestest/314c164c34034403a71886b806d60591.mp4</v>
          </cell>
          <cell r="J2518" t="str">
            <v>s3.videocitestest/WhVBuNfK1WI-74b819947d0cac5fe73107e3ed9b2e2f.webm</v>
          </cell>
          <cell r="P2518">
            <v>-497</v>
          </cell>
          <cell r="V2518" t="b">
            <v>1</v>
          </cell>
        </row>
        <row r="2519">
          <cell r="A2519" t="str">
            <v>s3.videocitestest/314c164c34034403a71886b806d60591.mp4</v>
          </cell>
          <cell r="J2519" t="str">
            <v>s3.videocitestest/wTFMF4CeMDA-74a2f0094e4ea9ccded15ccbe0dba9ce.mp4</v>
          </cell>
          <cell r="P2519">
            <v>-1179</v>
          </cell>
          <cell r="V2519" t="b">
            <v>0</v>
          </cell>
        </row>
        <row r="2520">
          <cell r="A2520" t="str">
            <v>s3.videocitestest/314c164c34034403a71886b806d60591.mp4</v>
          </cell>
          <cell r="J2520" t="str">
            <v>s3.videocitestest/wTFMF4CeMDA-74a2f0094e4ea9ccded15ccbe0dba9ce.mp4</v>
          </cell>
          <cell r="P2520">
            <v>230</v>
          </cell>
          <cell r="V2520" t="b">
            <v>1</v>
          </cell>
        </row>
        <row r="2521">
          <cell r="A2521" t="str">
            <v>s3.videocitestest/314c164c34034403a71886b806d60591.mp4</v>
          </cell>
          <cell r="J2521" t="str">
            <v>s3.videocitestest/wUbyGUny9xg-d6cab02b6b4dc2041b92e07f617c5097.mp4</v>
          </cell>
          <cell r="P2521">
            <v>-1482</v>
          </cell>
          <cell r="V2521" t="b">
            <v>1</v>
          </cell>
        </row>
        <row r="2522">
          <cell r="A2522" t="str">
            <v>s3.videocitestest/314c164c34034403a71886b806d60591.mp4</v>
          </cell>
          <cell r="J2522" t="str">
            <v>s3.videocitestest/wxXlM7Ap1zw-c1698039aaa0055c27f0d4798bee9683.mp4</v>
          </cell>
          <cell r="P2522">
            <v>-3485</v>
          </cell>
          <cell r="V2522" t="b">
            <v>1</v>
          </cell>
        </row>
        <row r="2523">
          <cell r="A2523" t="str">
            <v>s3.videocitestest/314c164c34034403a71886b806d60591.mp4</v>
          </cell>
          <cell r="J2523" t="str">
            <v>s3.videocitestest/X1zpH3AH-Q0-fc0726cb43f191159c53ac96ecd56b8b.mp4</v>
          </cell>
          <cell r="P2523">
            <v>-944</v>
          </cell>
          <cell r="V2523" t="b">
            <v>1</v>
          </cell>
        </row>
        <row r="2524">
          <cell r="A2524" t="str">
            <v>s3.videocitestest/314c164c34034403a71886b806d60591.mp4</v>
          </cell>
          <cell r="J2524" t="str">
            <v>s3.videocitestest/xAxnFeHpaXg-70fa2c2e464509fcbfb6b7437fc8873f.webm</v>
          </cell>
          <cell r="P2524">
            <v>-4408</v>
          </cell>
          <cell r="V2524" t="b">
            <v>1</v>
          </cell>
        </row>
        <row r="2525">
          <cell r="A2525" t="str">
            <v>s3.videocitestest/314c164c34034403a71886b806d60591.mp4</v>
          </cell>
          <cell r="J2525" t="str">
            <v>s3.videocitestest/XgNIDz3hu3w-588029a5f8138c358a23b122dcb2eeef.webm</v>
          </cell>
          <cell r="P2525">
            <v>-2379</v>
          </cell>
          <cell r="V2525" t="b">
            <v>1</v>
          </cell>
        </row>
        <row r="2526">
          <cell r="A2526" t="str">
            <v>s3.videocitestest/314c164c34034403a71886b806d60591.mp4</v>
          </cell>
          <cell r="J2526" t="str">
            <v>s3.videocitestest/Y3n2AN8V6zY-90b83e926a61c6494cfdda9efb9809a5.mp4</v>
          </cell>
          <cell r="P2526">
            <v>-2027</v>
          </cell>
          <cell r="V2526" t="b">
            <v>1</v>
          </cell>
        </row>
        <row r="2527">
          <cell r="A2527" t="str">
            <v>s3.videocitestest/314c164c34034403a71886b806d60591.mp4</v>
          </cell>
          <cell r="J2527" t="str">
            <v>s3.videocitestest/yECKCuEiYc4-20fe4ed4c0e7f4e0fed01eb7cc66f377.mp4</v>
          </cell>
          <cell r="P2527">
            <v>-1010</v>
          </cell>
          <cell r="V2527" t="b">
            <v>1</v>
          </cell>
        </row>
        <row r="2528">
          <cell r="A2528" t="str">
            <v>s3.videocitestest/314c164c34034403a71886b806d60591.mp4</v>
          </cell>
          <cell r="J2528" t="str">
            <v>s3.videocitestest/YfeImGkl2M4-e426eeec820206bb9b79b68d4646284b.mp4</v>
          </cell>
          <cell r="P2528">
            <v>-1142</v>
          </cell>
          <cell r="V2528" t="b">
            <v>1</v>
          </cell>
        </row>
        <row r="2529">
          <cell r="A2529" t="str">
            <v>s3.videocitestest/314c164c34034403a71886b806d60591.mp4</v>
          </cell>
          <cell r="J2529" t="str">
            <v>s3.videocitestest/z6j1TOUsAvE-15c1852a5c7439c7230eecc411888633.mp4</v>
          </cell>
          <cell r="P2529">
            <v>-236</v>
          </cell>
          <cell r="V2529" t="b">
            <v>1</v>
          </cell>
        </row>
        <row r="2530">
          <cell r="A2530" t="str">
            <v>s3.videocitestest/314c164c34034403a71886b806d60591.mp4</v>
          </cell>
          <cell r="J2530" t="str">
            <v>s3.videocitestest/ZP4_4CdGoCw-21260ad16d4f183bc33e2a616c8e286f.mp4</v>
          </cell>
          <cell r="P2530">
            <v>-1783</v>
          </cell>
          <cell r="V2530" t="b">
            <v>1</v>
          </cell>
        </row>
        <row r="2531">
          <cell r="A2531" t="str">
            <v>s3.videocitestest/314c164c34034403a71886b806d60591.mp4</v>
          </cell>
          <cell r="J2531" t="str">
            <v>s3.videocitestest/zZaowf-6MSk-826c047568326b50db4b221851c667fe.mp4</v>
          </cell>
          <cell r="P2531">
            <v>-1501</v>
          </cell>
          <cell r="V2531" t="b">
            <v>1</v>
          </cell>
        </row>
        <row r="2532">
          <cell r="A2532" t="str">
            <v>s3.videocitestest/3150cea2d1b343b8bb99b2041d251875.mp4</v>
          </cell>
          <cell r="J2532" t="str">
            <v>s3.videocitestest/3150cea2d1b343b8bb99b2041d251875.mp4</v>
          </cell>
          <cell r="P2532">
            <v>198</v>
          </cell>
          <cell r="V2532" t="b">
            <v>0</v>
          </cell>
        </row>
        <row r="2533">
          <cell r="A2533" t="str">
            <v>s3.videocitestest/3150cea2d1b343b8bb99b2041d251875.mp4</v>
          </cell>
          <cell r="J2533" t="str">
            <v>s3.videocitestest/3150cea2d1b343b8bb99b2041d251875.mp4</v>
          </cell>
          <cell r="P2533">
            <v>653</v>
          </cell>
          <cell r="V2533" t="b">
            <v>1</v>
          </cell>
        </row>
        <row r="2534">
          <cell r="A2534" t="str">
            <v>s3.videocitestest/3150cea2d1b343b8bb99b2041d251875.mp4</v>
          </cell>
          <cell r="J2534" t="str">
            <v>s3.videocitestest/9c7d5348e69842c09db77847ec3f5822.mp4</v>
          </cell>
          <cell r="P2534">
            <v>-100</v>
          </cell>
          <cell r="V2534" t="b">
            <v>1</v>
          </cell>
        </row>
        <row r="2535">
          <cell r="A2535" t="str">
            <v>s3.videocitestest/3150cea2d1b343b8bb99b2041d251875.mp4</v>
          </cell>
          <cell r="J2535" t="str">
            <v>s3.videocitestest/rmPRC1ZSgsw-fcd380052c11d443522723c1936b8733.mp4</v>
          </cell>
          <cell r="P2535">
            <v>45</v>
          </cell>
          <cell r="V2535" t="b">
            <v>1</v>
          </cell>
        </row>
        <row r="2536">
          <cell r="A2536" t="str">
            <v>s3.videocitestest/316187a6f1bb4bd4adbac764ec3d2196.webm</v>
          </cell>
          <cell r="J2536" t="str">
            <v>s3.videocitestest/316187a6f1bb4bd4adbac764ec3d2196.webm</v>
          </cell>
          <cell r="P2536">
            <v>-354</v>
          </cell>
          <cell r="V2536" t="b">
            <v>0</v>
          </cell>
        </row>
        <row r="2537">
          <cell r="A2537" t="str">
            <v>s3.videocitestest/316187a6f1bb4bd4adbac764ec3d2196.webm</v>
          </cell>
          <cell r="J2537" t="str">
            <v>s3.videocitestest/316187a6f1bb4bd4adbac764ec3d2196.webm</v>
          </cell>
          <cell r="P2537">
            <v>631</v>
          </cell>
          <cell r="V2537" t="b">
            <v>1</v>
          </cell>
        </row>
        <row r="2538">
          <cell r="A2538" t="str">
            <v>s3.videocitestest/317ea3f237cf4bd2904e4e4c83651c61.webm</v>
          </cell>
          <cell r="J2538" t="str">
            <v>s3.videocitestest/317ea3f237cf4bd2904e4e4c83651c61.webm</v>
          </cell>
          <cell r="P2538">
            <v>1068</v>
          </cell>
          <cell r="V2538" t="b">
            <v>1</v>
          </cell>
        </row>
        <row r="2539">
          <cell r="A2539" t="str">
            <v>s3.videocitestest/31838e49fc5549df92200c3b7947a696.mp4</v>
          </cell>
          <cell r="J2539" t="str">
            <v>s3.videocitestest/31838e49fc5549df92200c3b7947a696.mp4</v>
          </cell>
          <cell r="P2539">
            <v>331</v>
          </cell>
          <cell r="V2539" t="b">
            <v>1</v>
          </cell>
        </row>
        <row r="2540">
          <cell r="A2540" t="str">
            <v>s3.videocitestest/319307b0d9ad4025850f4ffa41a58233.mp4</v>
          </cell>
          <cell r="J2540" t="str">
            <v>s3.videocitestest/319307b0d9ad4025850f4ffa41a58233.mp4</v>
          </cell>
          <cell r="P2540">
            <v>537</v>
          </cell>
          <cell r="V2540" t="b">
            <v>1</v>
          </cell>
        </row>
        <row r="2541">
          <cell r="A2541" t="str">
            <v>s3.videocitestest/31af6dad798c4779a05287b6e25c0433.ogv</v>
          </cell>
          <cell r="J2541" t="str">
            <v>s3.videocitestest/31af6dad798c4779a05287b6e25c0433.ogv</v>
          </cell>
          <cell r="P2541">
            <v>1823</v>
          </cell>
          <cell r="V2541" t="b">
            <v>1</v>
          </cell>
        </row>
        <row r="2542">
          <cell r="A2542" t="str">
            <v>s3.videocitestest/31c73700b180485a93b7d59304132da0.ogv</v>
          </cell>
          <cell r="J2542" t="str">
            <v>s3.videocitestest/270c8cd410be44bea0d1608cd3f9a91c.mp4</v>
          </cell>
          <cell r="P2542">
            <v>479</v>
          </cell>
          <cell r="V2542" t="b">
            <v>1</v>
          </cell>
        </row>
        <row r="2543">
          <cell r="A2543" t="str">
            <v>s3.videocitestest/31c73700b180485a93b7d59304132da0.ogv</v>
          </cell>
          <cell r="J2543" t="str">
            <v>s3.videocitestest/31c73700b180485a93b7d59304132da0.ogv</v>
          </cell>
          <cell r="P2543">
            <v>997</v>
          </cell>
          <cell r="V2543" t="b">
            <v>1</v>
          </cell>
        </row>
        <row r="2544">
          <cell r="A2544" t="str">
            <v>s3.videocitestest/31c73700b180485a93b7d59304132da0.ogv</v>
          </cell>
          <cell r="J2544" t="str">
            <v>s3.videocitestest/6YmKwon4X0c-f518e04bd71707ddd985f89f03cc7784.mp4</v>
          </cell>
          <cell r="P2544">
            <v>-490</v>
          </cell>
          <cell r="V2544" t="b">
            <v>1</v>
          </cell>
        </row>
        <row r="2545">
          <cell r="A2545" t="str">
            <v>s3.videocitestest/31d10cf3422f415299d0061d19991454.mp4</v>
          </cell>
          <cell r="J2545" t="str">
            <v>s3.videocitestest/31d10cf3422f415299d0061d19991454.mp4</v>
          </cell>
          <cell r="P2545">
            <v>888</v>
          </cell>
          <cell r="V2545" t="b">
            <v>1</v>
          </cell>
        </row>
        <row r="2546">
          <cell r="A2546" t="str">
            <v>s3.videocitestest/31ed0b6842464e75a41b34019b308aed.mp4</v>
          </cell>
          <cell r="J2546" t="str">
            <v>s3.videocitestest/31ed0b6842464e75a41b34019b308aed.mp4</v>
          </cell>
          <cell r="P2546">
            <v>668</v>
          </cell>
          <cell r="V2546" t="b">
            <v>1</v>
          </cell>
        </row>
        <row r="2547">
          <cell r="A2547" t="str">
            <v>s3.videocitestest/320b404703d546a19ae8a567c6e64654.mp4</v>
          </cell>
          <cell r="J2547" t="str">
            <v>s3.videocitestest/320b404703d546a19ae8a567c6e64654.mp4</v>
          </cell>
          <cell r="P2547">
            <v>921</v>
          </cell>
          <cell r="V2547" t="b">
            <v>1</v>
          </cell>
        </row>
        <row r="2548">
          <cell r="A2548" t="str">
            <v>s3.videocitestest/320e607d31f5402c8123f1b5fe654556.mp4</v>
          </cell>
          <cell r="J2548" t="str">
            <v>s3.videocitestest/320e607d31f5402c8123f1b5fe654556.mp4</v>
          </cell>
          <cell r="P2548">
            <v>594</v>
          </cell>
          <cell r="V2548" t="b">
            <v>1</v>
          </cell>
        </row>
        <row r="2549">
          <cell r="A2549" t="str">
            <v>s3.videocitestest/321b34d18a034af7aef7333bdef82ce5.mp4</v>
          </cell>
          <cell r="J2549" t="str">
            <v>s3.videocitestest/321b34d18a034af7aef7333bdef82ce5.mp4</v>
          </cell>
          <cell r="P2549">
            <v>-173</v>
          </cell>
          <cell r="V2549" t="b">
            <v>1</v>
          </cell>
        </row>
        <row r="2550">
          <cell r="A2550" t="str">
            <v>s3.videocitestest/321b34d18a034af7aef7333bdef82ce5.mp4</v>
          </cell>
          <cell r="J2550" t="str">
            <v>s3.videocitestest/4a3a86da9b9d49a1b8a8bc52f3aa409c.webm</v>
          </cell>
          <cell r="P2550">
            <v>-1189</v>
          </cell>
          <cell r="V2550" t="b">
            <v>1</v>
          </cell>
        </row>
        <row r="2551">
          <cell r="A2551" t="str">
            <v>s3.videocitestest/321b34d18a034af7aef7333bdef82ce5.mp4</v>
          </cell>
          <cell r="J2551" t="str">
            <v>s3.videocitestest/75e6cb590c424ced957c61c152cd2050.webm</v>
          </cell>
          <cell r="P2551">
            <v>-803</v>
          </cell>
          <cell r="V2551" t="b">
            <v>1</v>
          </cell>
        </row>
        <row r="2552">
          <cell r="A2552" t="str">
            <v>s3.videocitestest/321b34d18a034af7aef7333bdef82ce5.mp4</v>
          </cell>
          <cell r="J2552" t="str">
            <v>s3.videocitestest/7W7HX2JYe14-7f2d7580ed5d38b790e1ff5e4f26cb85.webm</v>
          </cell>
          <cell r="P2552">
            <v>-617</v>
          </cell>
          <cell r="V2552" t="b">
            <v>1</v>
          </cell>
        </row>
        <row r="2553">
          <cell r="A2553" t="str">
            <v>s3.videocitestest/321b34d18a034af7aef7333bdef82ce5.mp4</v>
          </cell>
          <cell r="J2553" t="str">
            <v>s3.videocitestest/c75b13f4f5d14f739863f32e946ce204.webm</v>
          </cell>
          <cell r="P2553">
            <v>-1327</v>
          </cell>
          <cell r="V2553" t="b">
            <v>1</v>
          </cell>
        </row>
        <row r="2554">
          <cell r="A2554" t="str">
            <v>s3.videocitestest/321b34d18a034af7aef7333bdef82ce5.mp4</v>
          </cell>
          <cell r="J2554" t="str">
            <v>s3.videocitestest/joFpIc7yEa8-8120124511776156320ea039eca8727b.mp4</v>
          </cell>
          <cell r="P2554">
            <v>-1376</v>
          </cell>
          <cell r="V2554" t="b">
            <v>1</v>
          </cell>
        </row>
        <row r="2555">
          <cell r="A2555" t="str">
            <v>s3.videocitestest/3240f759baf147dab99c9ab2ec80f668.mp4</v>
          </cell>
          <cell r="J2555" t="str">
            <v>s3.videocitestest/3240f759baf147dab99c9ab2ec80f668.mp4</v>
          </cell>
          <cell r="P2555">
            <v>1271</v>
          </cell>
          <cell r="V2555" t="b">
            <v>1</v>
          </cell>
        </row>
        <row r="2556">
          <cell r="A2556" t="str">
            <v>s3.videocitestest/324aad24cfd944c7a3212541f64fb3b9.webm</v>
          </cell>
          <cell r="J2556" t="str">
            <v>s3.videocitestest/324aad24cfd944c7a3212541f64fb3b9.webm</v>
          </cell>
          <cell r="P2556">
            <v>1499</v>
          </cell>
          <cell r="V2556" t="b">
            <v>1</v>
          </cell>
        </row>
        <row r="2557">
          <cell r="A2557" t="str">
            <v>s3.videocitestest/324c48a2fca54d01a270b5b1fd0c8534.webm</v>
          </cell>
          <cell r="J2557" t="str">
            <v>s3.videocitestest/324c48a2fca54d01a270b5b1fd0c8534.webm</v>
          </cell>
          <cell r="P2557">
            <v>836</v>
          </cell>
          <cell r="V2557" t="b">
            <v>1</v>
          </cell>
        </row>
        <row r="2558">
          <cell r="A2558" t="str">
            <v>s3.videocitestest/32b73dc4b9ab4ca187a010df986d9bf2.webm</v>
          </cell>
          <cell r="J2558" t="str">
            <v>s3.videocitestest/32b73dc4b9ab4ca187a010df986d9bf2.webm</v>
          </cell>
          <cell r="P2558">
            <v>929</v>
          </cell>
          <cell r="V2558" t="b">
            <v>1</v>
          </cell>
        </row>
        <row r="2559">
          <cell r="A2559" t="str">
            <v>s3.videocitestest/32d43ef5cb994abb9337136913eec83c.webm</v>
          </cell>
          <cell r="J2559" t="str">
            <v>s3.videocitestest/32d43ef5cb994abb9337136913eec83c.webm</v>
          </cell>
          <cell r="P2559">
            <v>836</v>
          </cell>
          <cell r="V2559" t="b">
            <v>1</v>
          </cell>
        </row>
        <row r="2560">
          <cell r="A2560" t="str">
            <v>s3.videocitestest/32d7c0a6a206412481327392e7f6276b.ogv</v>
          </cell>
          <cell r="J2560" t="str">
            <v>s3.videocitestest/32d7c0a6a206412481327392e7f6276b.ogv</v>
          </cell>
          <cell r="P2560">
            <v>1651</v>
          </cell>
          <cell r="V2560" t="b">
            <v>1</v>
          </cell>
        </row>
        <row r="2561">
          <cell r="A2561" t="str">
            <v>s3.videocitestest/32e2dfa780e7416e852bf9847e6df645.mp4</v>
          </cell>
          <cell r="J2561" t="str">
            <v>s3.videocitestest/32e2dfa780e7416e852bf9847e6df645.mp4</v>
          </cell>
          <cell r="P2561">
            <v>390</v>
          </cell>
          <cell r="V2561" t="b">
            <v>1</v>
          </cell>
        </row>
        <row r="2562">
          <cell r="A2562" t="str">
            <v>s3.videocitestest/330b3603562541a6bec9871a8a440f33.webm</v>
          </cell>
          <cell r="J2562" t="str">
            <v>s3.videocitestest/330b3603562541a6bec9871a8a440f33.webm</v>
          </cell>
          <cell r="P2562">
            <v>610</v>
          </cell>
          <cell r="V2562" t="b">
            <v>1</v>
          </cell>
        </row>
        <row r="2563">
          <cell r="A2563" t="str">
            <v>s3.videocitestest/33117c12d78d4accb441212b6e09a414.ogv</v>
          </cell>
          <cell r="J2563" t="str">
            <v>s3.videocitestest/33117c12d78d4accb441212b6e09a414.ogv</v>
          </cell>
          <cell r="P2563">
            <v>747</v>
          </cell>
          <cell r="V2563" t="b">
            <v>1</v>
          </cell>
        </row>
        <row r="2564">
          <cell r="A2564" t="str">
            <v>s3.videocitestest/331a3f8c4df74524afaac8a7e7aa908a.mp4</v>
          </cell>
          <cell r="J2564" t="str">
            <v>s3.videocitestest/331a3f8c4df74524afaac8a7e7aa908a.mp4</v>
          </cell>
          <cell r="P2564">
            <v>431</v>
          </cell>
          <cell r="V2564" t="b">
            <v>1</v>
          </cell>
        </row>
        <row r="2565">
          <cell r="A2565" t="str">
            <v>s3.videocitestest/332063cb344241cd85882dbcde77b309.mp4</v>
          </cell>
          <cell r="J2565" t="str">
            <v>s3.videocitestest/332063cb344241cd85882dbcde77b309.mp4</v>
          </cell>
          <cell r="P2565">
            <v>511</v>
          </cell>
          <cell r="V2565" t="b">
            <v>1</v>
          </cell>
        </row>
        <row r="2566">
          <cell r="A2566" t="str">
            <v>s3.videocitestest/332063cb344241cd85882dbcde77b309.mp4</v>
          </cell>
          <cell r="J2566" t="str">
            <v>s3.videocitestest/JoxsB8x2mSc-f72ea72ee9bf3e8787d9a6498f8ef180.mp4</v>
          </cell>
          <cell r="P2566">
            <v>593</v>
          </cell>
          <cell r="V2566" t="b">
            <v>1</v>
          </cell>
        </row>
        <row r="2567">
          <cell r="A2567" t="str">
            <v>s3.videocitestest/332f433664174b368452d81d5581e937.webm</v>
          </cell>
          <cell r="J2567" t="str">
            <v>s3.videocitestest/332f433664174b368452d81d5581e937.webm</v>
          </cell>
          <cell r="P2567">
            <v>180</v>
          </cell>
          <cell r="V2567" t="b">
            <v>1</v>
          </cell>
        </row>
        <row r="2568">
          <cell r="A2568" t="str">
            <v>s3.videocitestest/3346a77eafb34f71ab089cdafaca079c.mp4</v>
          </cell>
          <cell r="J2568" t="str">
            <v>s3.videocitestest/3346a77eafb34f71ab089cdafaca079c.mp4</v>
          </cell>
          <cell r="P2568">
            <v>1095</v>
          </cell>
          <cell r="V2568" t="b">
            <v>1</v>
          </cell>
        </row>
        <row r="2569">
          <cell r="A2569" t="str">
            <v>s3.videocitestest/3351046277e24838b9c6b665ca48d3ec.webm</v>
          </cell>
          <cell r="J2569" t="str">
            <v>s3.videocitestest/3351046277e24838b9c6b665ca48d3ec.webm</v>
          </cell>
          <cell r="P2569">
            <v>777</v>
          </cell>
          <cell r="V2569" t="b">
            <v>1</v>
          </cell>
        </row>
        <row r="2570">
          <cell r="A2570" t="str">
            <v>s3.videocitestest/336294dd14c54a34b3a9e7968095404f.webm</v>
          </cell>
          <cell r="J2570" t="str">
            <v>s3.videocitestest/336294dd14c54a34b3a9e7968095404f.webm</v>
          </cell>
          <cell r="P2570">
            <v>516</v>
          </cell>
          <cell r="V2570" t="b">
            <v>1</v>
          </cell>
        </row>
        <row r="2571">
          <cell r="A2571" t="str">
            <v>s3.videocitestest/338fc9531cf24c9c98903352e73023c3.webm</v>
          </cell>
          <cell r="J2571" t="str">
            <v>s3.videocitestest/338fc9531cf24c9c98903352e73023c3.webm</v>
          </cell>
          <cell r="P2571">
            <v>477</v>
          </cell>
          <cell r="V2571" t="b">
            <v>1</v>
          </cell>
        </row>
        <row r="2572">
          <cell r="A2572" t="str">
            <v>s3.videocitestest/33aac03ddb8442cfbfaddeb9cf827abb.webm</v>
          </cell>
          <cell r="J2572" t="str">
            <v>s3.videocitestest/33aac03ddb8442cfbfaddeb9cf827abb.webm</v>
          </cell>
          <cell r="P2572">
            <v>1429</v>
          </cell>
          <cell r="V2572" t="b">
            <v>1</v>
          </cell>
        </row>
        <row r="2573">
          <cell r="A2573" t="str">
            <v>s3.videocitestest/33e1c733245b41bfafd0ca62e97574ea.webm</v>
          </cell>
          <cell r="J2573" t="str">
            <v>s3.videocitestest/33e1c733245b41bfafd0ca62e97574ea.webm</v>
          </cell>
          <cell r="P2573">
            <v>736</v>
          </cell>
          <cell r="V2573" t="b">
            <v>1</v>
          </cell>
        </row>
        <row r="2574">
          <cell r="A2574" t="str">
            <v>s3.videocitestest/3414658610bf4f9a92d7d8ecb4b39708.mp4</v>
          </cell>
          <cell r="J2574" t="str">
            <v>s3.videocitestest/3414658610bf4f9a92d7d8ecb4b39708.mp4</v>
          </cell>
          <cell r="P2574">
            <v>1589</v>
          </cell>
          <cell r="V2574" t="b">
            <v>1</v>
          </cell>
        </row>
        <row r="2575">
          <cell r="A2575" t="str">
            <v>s3.videocitestest/341fba88128e4018bdbc2a0d570249e2.mp4</v>
          </cell>
          <cell r="J2575" t="str">
            <v>s3.videocitestest/341fba88128e4018bdbc2a0d570249e2.mp4</v>
          </cell>
          <cell r="P2575">
            <v>1507</v>
          </cell>
          <cell r="V2575" t="b">
            <v>1</v>
          </cell>
        </row>
        <row r="2576">
          <cell r="A2576" t="str">
            <v>s3.videocitestest/34d151ec0d1147ddbd518ac7ffe24181.mp4</v>
          </cell>
          <cell r="J2576" t="str">
            <v>s3.videocitestest/34d151ec0d1147ddbd518ac7ffe24181.mp4</v>
          </cell>
          <cell r="P2576">
            <v>633</v>
          </cell>
          <cell r="V2576" t="b">
            <v>1</v>
          </cell>
        </row>
        <row r="2577">
          <cell r="A2577" t="str">
            <v>s3.videocitestest/34d151ec0d1147ddbd518ac7ffe24181.mp4</v>
          </cell>
          <cell r="J2577" t="str">
            <v>s3.videocitestest/4f2e649a519b417e8b0b3c5934ef6949.ogv</v>
          </cell>
          <cell r="P2577">
            <v>-244</v>
          </cell>
          <cell r="V2577" t="b">
            <v>1</v>
          </cell>
        </row>
        <row r="2578">
          <cell r="A2578" t="str">
            <v>s3.videocitestest/358ef46f0c2d4125945bf0d547e7ff0a.mp4</v>
          </cell>
          <cell r="J2578" t="str">
            <v>s3.videocitestest/358ef46f0c2d4125945bf0d547e7ff0a.mp4</v>
          </cell>
          <cell r="P2578">
            <v>837</v>
          </cell>
          <cell r="V2578" t="b">
            <v>1</v>
          </cell>
        </row>
        <row r="2579">
          <cell r="A2579" t="str">
            <v>s3.videocitestest/358ef46f0c2d4125945bf0d547e7ff0a.mp4</v>
          </cell>
          <cell r="J2579" t="str">
            <v>s3.videocitestest/4fbf84566d434628bc6954a36e7722d5.webm</v>
          </cell>
          <cell r="P2579">
            <v>-359</v>
          </cell>
          <cell r="V2579" t="b">
            <v>1</v>
          </cell>
        </row>
        <row r="2580">
          <cell r="A2580" t="str">
            <v>s3.videocitestest/358ef46f0c2d4125945bf0d547e7ff0a.mp4</v>
          </cell>
          <cell r="J2580" t="str">
            <v>s3.videocitestest/6a201ae782634830b4b1fc737f099b5f.webm</v>
          </cell>
          <cell r="P2580">
            <v>-138</v>
          </cell>
          <cell r="V2580" t="b">
            <v>1</v>
          </cell>
        </row>
        <row r="2581">
          <cell r="A2581" t="str">
            <v>s3.videocitestest/358ef46f0c2d4125945bf0d547e7ff0a.mp4</v>
          </cell>
          <cell r="J2581" t="str">
            <v>s3.videocitestest/6hL7iopIoOo-2a38ca9e32de3293f8f18e791498cadd.mp4</v>
          </cell>
          <cell r="P2581">
            <v>-183</v>
          </cell>
          <cell r="V2581" t="b">
            <v>0</v>
          </cell>
        </row>
        <row r="2582">
          <cell r="A2582" t="str">
            <v>s3.videocitestest/358ef46f0c2d4125945bf0d547e7ff0a.mp4</v>
          </cell>
          <cell r="J2582" t="str">
            <v>s3.videocitestest/6hL7iopIoOo-2a38ca9e32de3293f8f18e791498cadd.mp4</v>
          </cell>
          <cell r="P2582">
            <v>324</v>
          </cell>
          <cell r="V2582" t="b">
            <v>1</v>
          </cell>
        </row>
        <row r="2583">
          <cell r="A2583" t="str">
            <v>s3.videocitestest/358ef46f0c2d4125945bf0d547e7ff0a.mp4</v>
          </cell>
          <cell r="J2583" t="str">
            <v>s3.videocitestest/6YmKwon4X0c-f518e04bd71707ddd985f89f03cc7784.mp4</v>
          </cell>
          <cell r="P2583">
            <v>-717</v>
          </cell>
          <cell r="V2583" t="b">
            <v>0</v>
          </cell>
        </row>
        <row r="2584">
          <cell r="A2584" t="str">
            <v>s3.videocitestest/358ef46f0c2d4125945bf0d547e7ff0a.mp4</v>
          </cell>
          <cell r="J2584" t="str">
            <v>s3.videocitestest/6YmKwon4X0c-f518e04bd71707ddd985f89f03cc7784.mp4</v>
          </cell>
          <cell r="P2584">
            <v>-71</v>
          </cell>
          <cell r="V2584" t="b">
            <v>1</v>
          </cell>
        </row>
        <row r="2585">
          <cell r="A2585" t="str">
            <v>s3.videocitestest/358ef46f0c2d4125945bf0d547e7ff0a.mp4</v>
          </cell>
          <cell r="J2585" t="str">
            <v>s3.videocitestest/a3aa0f40d50645b0b7fda69ea05bf172.mp4</v>
          </cell>
          <cell r="P2585">
            <v>-180</v>
          </cell>
          <cell r="V2585" t="b">
            <v>1</v>
          </cell>
        </row>
        <row r="2586">
          <cell r="A2586" t="str">
            <v>s3.videocitestest/358ef46f0c2d4125945bf0d547e7ff0a.mp4</v>
          </cell>
          <cell r="J2586" t="str">
            <v>s3.videocitestest/a4136ad40498459186660833e0c344a8.mp4</v>
          </cell>
          <cell r="P2586">
            <v>0</v>
          </cell>
          <cell r="V2586" t="b">
            <v>1</v>
          </cell>
        </row>
        <row r="2587">
          <cell r="A2587" t="str">
            <v>s3.videocitestest/358ef46f0c2d4125945bf0d547e7ff0a.mp4</v>
          </cell>
          <cell r="J2587" t="str">
            <v>s3.videocitestest/ad157a6590bc4deea9d9d594edbd90b2.mp4</v>
          </cell>
          <cell r="P2587">
            <v>14</v>
          </cell>
          <cell r="V2587" t="b">
            <v>1</v>
          </cell>
        </row>
        <row r="2588">
          <cell r="A2588" t="str">
            <v>s3.videocitestest/358ef46f0c2d4125945bf0d547e7ff0a.mp4</v>
          </cell>
          <cell r="J2588" t="str">
            <v>s3.videocitestest/ba2dac8a2a4b44659c53671358b6980a.ogv</v>
          </cell>
          <cell r="P2588">
            <v>101</v>
          </cell>
          <cell r="V2588" t="b">
            <v>0</v>
          </cell>
        </row>
        <row r="2589">
          <cell r="A2589" t="str">
            <v>s3.videocitestest/358ef46f0c2d4125945bf0d547e7ff0a.mp4</v>
          </cell>
          <cell r="J2589" t="str">
            <v>s3.videocitestest/ba2dac8a2a4b44659c53671358b6980a.ogv</v>
          </cell>
          <cell r="P2589">
            <v>60</v>
          </cell>
          <cell r="V2589" t="b">
            <v>1</v>
          </cell>
        </row>
        <row r="2590">
          <cell r="A2590" t="str">
            <v>s3.videocitestest/358ef46f0c2d4125945bf0d547e7ff0a.mp4</v>
          </cell>
          <cell r="J2590" t="str">
            <v>s3.videocitestest/d5a66887689f4a29b5cb2d72893aeaf8.ogv</v>
          </cell>
          <cell r="P2590">
            <v>-162</v>
          </cell>
          <cell r="V2590" t="b">
            <v>1</v>
          </cell>
        </row>
        <row r="2591">
          <cell r="A2591" t="str">
            <v>s3.videocitestest/358ef46f0c2d4125945bf0d547e7ff0a.mp4</v>
          </cell>
          <cell r="J2591" t="str">
            <v>s3.videocitestest/fda1e004e55341a0819c2a50afc706f3.mp4</v>
          </cell>
          <cell r="P2591">
            <v>-9</v>
          </cell>
          <cell r="V2591" t="b">
            <v>1</v>
          </cell>
        </row>
        <row r="2592">
          <cell r="A2592" t="str">
            <v>s3.videocitestest/358ef46f0c2d4125945bf0d547e7ff0a.mp4</v>
          </cell>
          <cell r="J2592" t="str">
            <v>s3.videocitestest/qOYq1Pmb3cY-862983d98d5672566da222266434e826.mp4</v>
          </cell>
          <cell r="P2592">
            <v>312</v>
          </cell>
          <cell r="V2592" t="b">
            <v>0</v>
          </cell>
        </row>
        <row r="2593">
          <cell r="A2593" t="str">
            <v>s3.videocitestest/358ef46f0c2d4125945bf0d547e7ff0a.mp4</v>
          </cell>
          <cell r="J2593" t="str">
            <v>s3.videocitestest/qOYq1Pmb3cY-862983d98d5672566da222266434e826.mp4</v>
          </cell>
          <cell r="P2593">
            <v>337</v>
          </cell>
          <cell r="V2593" t="b">
            <v>1</v>
          </cell>
        </row>
        <row r="2594">
          <cell r="A2594" t="str">
            <v>s3.videocitestest/358ef46f0c2d4125945bf0d547e7ff0a.mp4</v>
          </cell>
          <cell r="J2594" t="str">
            <v>s3.videocitestest/trIFD8NKqTI-783b70c0edcad963502cdb2096c58f4c.mp4</v>
          </cell>
          <cell r="P2594">
            <v>188</v>
          </cell>
          <cell r="V2594" t="b">
            <v>1</v>
          </cell>
        </row>
        <row r="2595">
          <cell r="A2595" t="str">
            <v>s3.videocitestest/35b3a5b5871f41ddb3b34d15370c7b62.ogv</v>
          </cell>
          <cell r="J2595" t="str">
            <v>s3.videocitestest/35b3a5b5871f41ddb3b34d15370c7b62.ogv</v>
          </cell>
          <cell r="P2595">
            <v>2010</v>
          </cell>
          <cell r="V2595" t="b">
            <v>1</v>
          </cell>
        </row>
        <row r="2596">
          <cell r="A2596" t="str">
            <v>s3.videocitestest/35c4c320db964952a92aaa7ffe085abb.webm</v>
          </cell>
          <cell r="J2596" t="str">
            <v>s3.videocitestest/35c4c320db964952a92aaa7ffe085abb.webm</v>
          </cell>
          <cell r="P2596">
            <v>1163</v>
          </cell>
          <cell r="V2596" t="b">
            <v>1</v>
          </cell>
        </row>
        <row r="2597">
          <cell r="A2597" t="str">
            <v>s3.videocitestest/367427a4b49d4dcaabf33877301809a7.webm</v>
          </cell>
          <cell r="J2597" t="str">
            <v>s3.videocitestest/367427a4b49d4dcaabf33877301809a7.webm</v>
          </cell>
          <cell r="P2597">
            <v>912</v>
          </cell>
          <cell r="V2597" t="b">
            <v>1</v>
          </cell>
        </row>
        <row r="2598">
          <cell r="A2598" t="str">
            <v>s3.videocitestest/3680399397e047b187a939ae56c4fc3e.mp4</v>
          </cell>
          <cell r="J2598" t="str">
            <v>s3.videocitestest/3680399397e047b187a939ae56c4fc3e.mp4</v>
          </cell>
          <cell r="P2598">
            <v>448</v>
          </cell>
          <cell r="V2598" t="b">
            <v>1</v>
          </cell>
        </row>
        <row r="2599">
          <cell r="A2599" t="str">
            <v>s3.videocitestest/36f36c2b5092402d927e747e8ba993bb.webm</v>
          </cell>
          <cell r="J2599" t="str">
            <v>s3.videocitestest/36f36c2b5092402d927e747e8ba993bb.webm</v>
          </cell>
          <cell r="P2599">
            <v>867</v>
          </cell>
          <cell r="V2599" t="b">
            <v>1</v>
          </cell>
        </row>
        <row r="2600">
          <cell r="A2600" t="str">
            <v>s3.videocitestest/37426c9cd3a04955a97b315c1b1fea61.ogv</v>
          </cell>
          <cell r="J2600" t="str">
            <v>s3.videocitestest/37426c9cd3a04955a97b315c1b1fea61.ogv</v>
          </cell>
          <cell r="P2600">
            <v>-99</v>
          </cell>
          <cell r="V2600" t="b">
            <v>1</v>
          </cell>
        </row>
        <row r="2601">
          <cell r="A2601" t="str">
            <v>s3.videocitestest/3752f33819b84f05aa69748df0ef6278.webm</v>
          </cell>
          <cell r="J2601" t="str">
            <v>s3.videocitestest/3752f33819b84f05aa69748df0ef6278.webm</v>
          </cell>
          <cell r="P2601">
            <v>1957</v>
          </cell>
          <cell r="V2601" t="b">
            <v>1</v>
          </cell>
        </row>
        <row r="2602">
          <cell r="A2602" t="str">
            <v>s3.videocitestest/3765b1ba97934649a9ad24a60a6af1e2.mp4</v>
          </cell>
          <cell r="J2602" t="str">
            <v>s3.videocitestest/3765b1ba97934649a9ad24a60a6af1e2.mp4</v>
          </cell>
          <cell r="P2602">
            <v>599</v>
          </cell>
          <cell r="V2602" t="b">
            <v>1</v>
          </cell>
        </row>
        <row r="2603">
          <cell r="A2603" t="str">
            <v>s3.videocitestest/37dd4764112449d2ae9a943fd7e38f72.ogv</v>
          </cell>
          <cell r="J2603" t="str">
            <v>s3.videocitestest/37dd4764112449d2ae9a943fd7e38f72.ogv</v>
          </cell>
          <cell r="P2603">
            <v>639</v>
          </cell>
          <cell r="V2603" t="b">
            <v>1</v>
          </cell>
        </row>
        <row r="2604">
          <cell r="A2604" t="str">
            <v>s3.videocitestest/37e68d4caae845fe94a4f7bf9b65d71a.webm</v>
          </cell>
          <cell r="J2604" t="str">
            <v>s3.videocitestest/37e68d4caae845fe94a4f7bf9b65d71a.webm</v>
          </cell>
          <cell r="P2604">
            <v>617</v>
          </cell>
          <cell r="V2604" t="b">
            <v>1</v>
          </cell>
        </row>
        <row r="2605">
          <cell r="A2605" t="str">
            <v>s3.videocitestest/37f3f812a0ae46079e132c466bb70e6c.mp4</v>
          </cell>
          <cell r="J2605" t="str">
            <v>s3.videocitestest/37f3f812a0ae46079e132c466bb70e6c.mp4</v>
          </cell>
          <cell r="P2605">
            <v>862</v>
          </cell>
          <cell r="V2605" t="b">
            <v>1</v>
          </cell>
        </row>
        <row r="2606">
          <cell r="A2606" t="str">
            <v>s3.videocitestest/37f3f812a0ae46079e132c466bb70e6c.mp4</v>
          </cell>
          <cell r="J2606" t="str">
            <v>s3.videocitestest/bCoersXDThs-bc2e9a490d10a99c69a2455cb18f5c56.mp4</v>
          </cell>
          <cell r="P2606">
            <v>437</v>
          </cell>
          <cell r="V2606" t="b">
            <v>1</v>
          </cell>
        </row>
        <row r="2607">
          <cell r="A2607" t="str">
            <v>s3.videocitestest/38200c73da16424091d7ea06ba7c2d48.webm</v>
          </cell>
          <cell r="J2607" t="str">
            <v>s3.videocitestest/38200c73da16424091d7ea06ba7c2d48.webm</v>
          </cell>
          <cell r="P2607">
            <v>744</v>
          </cell>
          <cell r="V2607" t="b">
            <v>1</v>
          </cell>
        </row>
        <row r="2608">
          <cell r="A2608" t="str">
            <v>s3.videocitestest/3839ffe4d9034c5f96cfbbdc27214e11.mp4</v>
          </cell>
          <cell r="J2608" t="str">
            <v>s3.videocitestest/3839ffe4d9034c5f96cfbbdc27214e11.mp4</v>
          </cell>
          <cell r="P2608">
            <v>1460</v>
          </cell>
          <cell r="V2608" t="b">
            <v>1</v>
          </cell>
        </row>
        <row r="2609">
          <cell r="A2609" t="str">
            <v>s3.videocitestest/384762b3e28c49a3bffcbe5eef1577b1.mp4</v>
          </cell>
          <cell r="J2609" t="str">
            <v>s3.videocitestest/384762b3e28c49a3bffcbe5eef1577b1.mp4</v>
          </cell>
          <cell r="P2609">
            <v>672</v>
          </cell>
          <cell r="V2609" t="b">
            <v>1</v>
          </cell>
        </row>
        <row r="2610">
          <cell r="A2610" t="str">
            <v>s3.videocitestest/384762b3e28c49a3bffcbe5eef1577b1.mp4</v>
          </cell>
          <cell r="J2610" t="str">
            <v>s3.videocitestest/xW0WYnr_zD4-cb470ee7cb73c51174f8afd7805a106a.mp4</v>
          </cell>
          <cell r="P2610">
            <v>678</v>
          </cell>
          <cell r="V2610" t="b">
            <v>1</v>
          </cell>
        </row>
        <row r="2611">
          <cell r="A2611" t="str">
            <v>s3.videocitestest/3849235c9ba2417b8ba795ee79e4c50e.webm</v>
          </cell>
          <cell r="J2611" t="str">
            <v>s3.videocitestest/3849235c9ba2417b8ba795ee79e4c50e.webm</v>
          </cell>
          <cell r="P2611">
            <v>705</v>
          </cell>
          <cell r="V2611" t="b">
            <v>1</v>
          </cell>
        </row>
        <row r="2612">
          <cell r="A2612" t="str">
            <v>s3.videocitestest/38643702633f4350be2532f2ca85e9e5.webm</v>
          </cell>
          <cell r="J2612" t="str">
            <v>s3.videocitestest/38643702633f4350be2532f2ca85e9e5.webm</v>
          </cell>
          <cell r="P2612">
            <v>1068</v>
          </cell>
          <cell r="V2612" t="b">
            <v>1</v>
          </cell>
        </row>
        <row r="2613">
          <cell r="A2613" t="str">
            <v>s3.videocitestest/388YhYyB9j0-212602ef7381060d5ab0a099f6811a4d.mp4</v>
          </cell>
          <cell r="J2613" t="str">
            <v>s3.videocitestest/388YhYyB9j0-212602ef7381060d5ab0a099f6811a4d.mp4</v>
          </cell>
          <cell r="P2613">
            <v>1000</v>
          </cell>
          <cell r="V2613" t="b">
            <v>1</v>
          </cell>
        </row>
        <row r="2614">
          <cell r="A2614" t="str">
            <v>s3.videocitestest/3893aed3ab7d4c8bace75e1f60a9249c.mp4</v>
          </cell>
          <cell r="J2614" t="str">
            <v>s3.videocitestest/3893aed3ab7d4c8bace75e1f60a9249c.mp4</v>
          </cell>
          <cell r="P2614">
            <v>349</v>
          </cell>
          <cell r="V2614" t="b">
            <v>1</v>
          </cell>
        </row>
        <row r="2615">
          <cell r="A2615" t="str">
            <v>s3.videocitestest/38a5ed49c4954c83baa6e6a82fa6ae7f.webm</v>
          </cell>
          <cell r="J2615" t="str">
            <v>s3.videocitestest/38a5ed49c4954c83baa6e6a82fa6ae7f.webm</v>
          </cell>
          <cell r="P2615">
            <v>1648</v>
          </cell>
          <cell r="V2615" t="b">
            <v>1</v>
          </cell>
        </row>
        <row r="2616">
          <cell r="A2616" t="str">
            <v>s3.videocitestest/38c89b26917a4f058e4130c9486b5569.webm</v>
          </cell>
          <cell r="J2616" t="str">
            <v>s3.videocitestest/38c89b26917a4f058e4130c9486b5569.webm</v>
          </cell>
          <cell r="P2616">
            <v>637</v>
          </cell>
          <cell r="V2616" t="b">
            <v>1</v>
          </cell>
        </row>
        <row r="2617">
          <cell r="A2617" t="str">
            <v>s3.videocitestest/38cfa602b1aa46839b9d40e2efd8247b.ogv</v>
          </cell>
          <cell r="J2617" t="str">
            <v>s3.videocitestest/38cfa602b1aa46839b9d40e2efd8247b.ogv</v>
          </cell>
          <cell r="P2617">
            <v>836</v>
          </cell>
          <cell r="V2617" t="b">
            <v>1</v>
          </cell>
        </row>
        <row r="2618">
          <cell r="A2618" t="str">
            <v>s3.videocitestest/38e6b80cc2474946b042f86f195eefce.ogv</v>
          </cell>
          <cell r="J2618" t="str">
            <v>s3.videocitestest/38e6b80cc2474946b042f86f195eefce.ogv</v>
          </cell>
          <cell r="P2618">
            <v>845</v>
          </cell>
          <cell r="V2618" t="b">
            <v>0</v>
          </cell>
        </row>
        <row r="2619">
          <cell r="A2619" t="str">
            <v>s3.videocitestest/38e6b80cc2474946b042f86f195eefce.ogv</v>
          </cell>
          <cell r="J2619" t="str">
            <v>s3.videocitestest/38e6b80cc2474946b042f86f195eefce.ogv</v>
          </cell>
          <cell r="P2619">
            <v>839</v>
          </cell>
          <cell r="V2619" t="b">
            <v>1</v>
          </cell>
        </row>
        <row r="2620">
          <cell r="A2620" t="str">
            <v>s3.videocitestest/38NgfwT8QdM-7833ee88770404616f1b76c17a11d2fb.mp4</v>
          </cell>
          <cell r="J2620" t="str">
            <v>s3.videocitestest/38NgfwT8QdM-7833ee88770404616f1b76c17a11d2fb.mp4</v>
          </cell>
          <cell r="P2620">
            <v>464</v>
          </cell>
          <cell r="V2620" t="b">
            <v>1</v>
          </cell>
        </row>
        <row r="2621">
          <cell r="A2621" t="str">
            <v>s3.videocitestest/38NgfwT8QdM-7833ee88770404616f1b76c17a11d2fb.mp4</v>
          </cell>
          <cell r="J2621" t="str">
            <v>s3.videocitestest/7b09717f9eef4eb28fcb66d11bd44df5.mp4</v>
          </cell>
          <cell r="P2621">
            <v>370</v>
          </cell>
          <cell r="V2621" t="b">
            <v>1</v>
          </cell>
        </row>
        <row r="2622">
          <cell r="A2622" t="str">
            <v>s3.videocitestest/3909fb1671764f2c8b80a6e4bb3e70a1.ogv</v>
          </cell>
          <cell r="J2622" t="str">
            <v>s3.videocitestest/3909fb1671764f2c8b80a6e4bb3e70a1.ogv</v>
          </cell>
          <cell r="P2622">
            <v>730</v>
          </cell>
          <cell r="V2622" t="b">
            <v>1</v>
          </cell>
        </row>
        <row r="2623">
          <cell r="A2623" t="str">
            <v>s3.videocitestest/3909fb1671764f2c8b80a6e4bb3e70a1.ogv</v>
          </cell>
          <cell r="J2623" t="str">
            <v>s3.videocitestest/3TiDAKydHic-a342d8bfb943e59152638c3ff9a1a26e.mp4</v>
          </cell>
          <cell r="P2623">
            <v>-1013</v>
          </cell>
          <cell r="V2623" t="b">
            <v>1</v>
          </cell>
        </row>
        <row r="2624">
          <cell r="A2624" t="str">
            <v>s3.videocitestest/3909fb1671764f2c8b80a6e4bb3e70a1.ogv</v>
          </cell>
          <cell r="J2624" t="str">
            <v>s3.videocitestest/FEG1t8Zwl0k-2e2e3cdc34fc9e0b1eec71629b65e4b6.mp4</v>
          </cell>
          <cell r="P2624">
            <v>-723</v>
          </cell>
          <cell r="V2624" t="b">
            <v>1</v>
          </cell>
        </row>
        <row r="2625">
          <cell r="A2625" t="str">
            <v>s3.videocitestest/3909fb1671764f2c8b80a6e4bb3e70a1.ogv</v>
          </cell>
          <cell r="J2625" t="str">
            <v>s3.videocitestest/KIZ0llPkGAU-1225ebf08e604f13032f7ce088fa8ffd.mp4</v>
          </cell>
          <cell r="P2625">
            <v>-450</v>
          </cell>
          <cell r="V2625" t="b">
            <v>0</v>
          </cell>
        </row>
        <row r="2626">
          <cell r="A2626" t="str">
            <v>s3.videocitestest/3909fb1671764f2c8b80a6e4bb3e70a1.ogv</v>
          </cell>
          <cell r="J2626" t="str">
            <v>s3.videocitestest/KIZ0llPkGAU-1225ebf08e604f13032f7ce088fa8ffd.mp4</v>
          </cell>
          <cell r="P2626">
            <v>-746</v>
          </cell>
          <cell r="V2626" t="b">
            <v>1</v>
          </cell>
        </row>
        <row r="2627">
          <cell r="A2627" t="str">
            <v>s3.videocitestest/3909fb1671764f2c8b80a6e4bb3e70a1.ogv</v>
          </cell>
          <cell r="J2627" t="str">
            <v>s3.videocitestest/rB2QYe2Pw78-0e9a43c3890ead9b3d1aaa29282affb2.webm</v>
          </cell>
          <cell r="P2627">
            <v>-903</v>
          </cell>
          <cell r="V2627" t="b">
            <v>0</v>
          </cell>
        </row>
        <row r="2628">
          <cell r="A2628" t="str">
            <v>s3.videocitestest/3909fb1671764f2c8b80a6e4bb3e70a1.ogv</v>
          </cell>
          <cell r="J2628" t="str">
            <v>s3.videocitestest/rB2QYe2Pw78-0e9a43c3890ead9b3d1aaa29282affb2.webm</v>
          </cell>
          <cell r="P2628">
            <v>-879</v>
          </cell>
          <cell r="V2628" t="b">
            <v>1</v>
          </cell>
        </row>
        <row r="2629">
          <cell r="A2629" t="str">
            <v>s3.videocitestest/39133dfeba884fd0928d87a3b6b7f033.webm</v>
          </cell>
          <cell r="J2629" t="str">
            <v>s3.videocitestest/39133dfeba884fd0928d87a3b6b7f033.webm</v>
          </cell>
          <cell r="P2629">
            <v>735</v>
          </cell>
          <cell r="V2629" t="b">
            <v>1</v>
          </cell>
        </row>
        <row r="2630">
          <cell r="A2630" t="str">
            <v>s3.videocitestest/397972389368494cb9325815c4553f42.mp4</v>
          </cell>
          <cell r="J2630" t="str">
            <v>s3.videocitestest/397972389368494cb9325815c4553f42.mp4</v>
          </cell>
          <cell r="P2630">
            <v>913</v>
          </cell>
          <cell r="V2630" t="b">
            <v>1</v>
          </cell>
        </row>
        <row r="2631">
          <cell r="A2631" t="str">
            <v>s3.videocitestest/3993d9e5cc7d46e18cab5561b5633ee9.mp4</v>
          </cell>
          <cell r="J2631" t="str">
            <v>s3.videocitestest/3993d9e5cc7d46e18cab5561b5633ee9.mp4</v>
          </cell>
          <cell r="P2631">
            <v>1832</v>
          </cell>
          <cell r="V2631" t="b">
            <v>1</v>
          </cell>
        </row>
        <row r="2632">
          <cell r="A2632" t="str">
            <v>s3.videocitestest/399a5db7d79c4cb39f43393e6d91257b.ogv</v>
          </cell>
          <cell r="J2632" t="str">
            <v>s3.videocitestest/_IeeP6GgqAA-6d13b4ca9335abe139f9041d41ee24a3.mp4</v>
          </cell>
          <cell r="P2632">
            <v>-373</v>
          </cell>
          <cell r="V2632" t="b">
            <v>0</v>
          </cell>
        </row>
        <row r="2633">
          <cell r="A2633" t="str">
            <v>s3.videocitestest/399a5db7d79c4cb39f43393e6d91257b.ogv</v>
          </cell>
          <cell r="J2633" t="str">
            <v>s3.videocitestest/_IeeP6GgqAA-6d13b4ca9335abe139f9041d41ee24a3.mp4</v>
          </cell>
          <cell r="P2633">
            <v>-53</v>
          </cell>
          <cell r="V2633" t="b">
            <v>1</v>
          </cell>
        </row>
        <row r="2634">
          <cell r="A2634" t="str">
            <v>s3.videocitestest/399a5db7d79c4cb39f43393e6d91257b.ogv</v>
          </cell>
          <cell r="J2634" t="str">
            <v>s3.videocitestest/119afa92c4744686bbe5b30efc36db0c.mp4</v>
          </cell>
          <cell r="P2634">
            <v>-1497</v>
          </cell>
          <cell r="V2634" t="b">
            <v>1</v>
          </cell>
        </row>
        <row r="2635">
          <cell r="A2635" t="str">
            <v>s3.videocitestest/399a5db7d79c4cb39f43393e6d91257b.ogv</v>
          </cell>
          <cell r="J2635" t="str">
            <v>s3.videocitestest/1a2215c577a044b2bb192b6b83e1eb42.webm</v>
          </cell>
          <cell r="P2635">
            <v>-86</v>
          </cell>
          <cell r="V2635" t="b">
            <v>1</v>
          </cell>
        </row>
        <row r="2636">
          <cell r="A2636" t="str">
            <v>s3.videocitestest/399a5db7d79c4cb39f43393e6d91257b.ogv</v>
          </cell>
          <cell r="J2636" t="str">
            <v>s3.videocitestest/1a6c3f2168834614bb0cd9b9f8f01c2d.webm</v>
          </cell>
          <cell r="P2636">
            <v>-327</v>
          </cell>
          <cell r="V2636" t="b">
            <v>1</v>
          </cell>
        </row>
        <row r="2637">
          <cell r="A2637" t="str">
            <v>s3.videocitestest/399a5db7d79c4cb39f43393e6d91257b.ogv</v>
          </cell>
          <cell r="J2637" t="str">
            <v>s3.videocitestest/1ce350acec5340d987c5b45f42a3beee.ogv</v>
          </cell>
          <cell r="P2637">
            <v>-481</v>
          </cell>
          <cell r="V2637" t="b">
            <v>1</v>
          </cell>
        </row>
        <row r="2638">
          <cell r="A2638" t="str">
            <v>s3.videocitestest/399a5db7d79c4cb39f43393e6d91257b.ogv</v>
          </cell>
          <cell r="J2638" t="str">
            <v>s3.videocitestest/1e44814b90894b34b9d579126207b9bb.webm</v>
          </cell>
          <cell r="P2638">
            <v>-883</v>
          </cell>
          <cell r="V2638" t="b">
            <v>1</v>
          </cell>
        </row>
        <row r="2639">
          <cell r="A2639" t="str">
            <v>s3.videocitestest/399a5db7d79c4cb39f43393e6d91257b.ogv</v>
          </cell>
          <cell r="J2639" t="str">
            <v>s3.videocitestest/1eadeff15c40459b85a85ea93bd1ff33.webm</v>
          </cell>
          <cell r="P2639">
            <v>68</v>
          </cell>
          <cell r="V2639" t="b">
            <v>1</v>
          </cell>
        </row>
        <row r="2640">
          <cell r="A2640" t="str">
            <v>s3.videocitestest/399a5db7d79c4cb39f43393e6d91257b.ogv</v>
          </cell>
          <cell r="J2640" t="str">
            <v>s3.videocitestest/22e483936c5c4a628d9b82fc057666fa.webm</v>
          </cell>
          <cell r="P2640">
            <v>-521</v>
          </cell>
          <cell r="V2640" t="b">
            <v>1</v>
          </cell>
        </row>
        <row r="2641">
          <cell r="A2641" t="str">
            <v>s3.videocitestest/399a5db7d79c4cb39f43393e6d91257b.ogv</v>
          </cell>
          <cell r="J2641" t="str">
            <v>s3.videocitestest/2f958a2b9bee4ae4aef2af60c479a107.mp4</v>
          </cell>
          <cell r="P2641">
            <v>-240</v>
          </cell>
          <cell r="V2641" t="b">
            <v>1</v>
          </cell>
        </row>
        <row r="2642">
          <cell r="A2642" t="str">
            <v>s3.videocitestest/399a5db7d79c4cb39f43393e6d91257b.ogv</v>
          </cell>
          <cell r="J2642" t="str">
            <v>s3.videocitestest/3909fb1671764f2c8b80a6e4bb3e70a1.ogv</v>
          </cell>
          <cell r="P2642">
            <v>-73</v>
          </cell>
          <cell r="V2642" t="b">
            <v>1</v>
          </cell>
        </row>
        <row r="2643">
          <cell r="A2643" t="str">
            <v>s3.videocitestest/399a5db7d79c4cb39f43393e6d91257b.ogv</v>
          </cell>
          <cell r="J2643" t="str">
            <v>s3.videocitestest/399a5db7d79c4cb39f43393e6d91257b.ogv</v>
          </cell>
          <cell r="P2643">
            <v>429</v>
          </cell>
          <cell r="V2643" t="b">
            <v>1</v>
          </cell>
        </row>
        <row r="2644">
          <cell r="A2644" t="str">
            <v>s3.videocitestest/399a5db7d79c4cb39f43393e6d91257b.ogv</v>
          </cell>
          <cell r="J2644" t="str">
            <v>s3.videocitestest/3fc9567318e145d8879a5401751146ab.webm</v>
          </cell>
          <cell r="P2644">
            <v>-541</v>
          </cell>
          <cell r="V2644" t="b">
            <v>1</v>
          </cell>
        </row>
        <row r="2645">
          <cell r="A2645" t="str">
            <v>s3.videocitestest/399a5db7d79c4cb39f43393e6d91257b.ogv</v>
          </cell>
          <cell r="J2645" t="str">
            <v>s3.videocitestest/4214d032b0924870a216958e84a7544a.ogv</v>
          </cell>
          <cell r="P2645">
            <v>-783</v>
          </cell>
          <cell r="V2645" t="b">
            <v>1</v>
          </cell>
        </row>
        <row r="2646">
          <cell r="A2646" t="str">
            <v>s3.videocitestest/399a5db7d79c4cb39f43393e6d91257b.ogv</v>
          </cell>
          <cell r="J2646" t="str">
            <v>s3.videocitestest/4fbf84566d434628bc6954a36e7722d5.webm</v>
          </cell>
          <cell r="P2646">
            <v>-270</v>
          </cell>
          <cell r="V2646" t="b">
            <v>0</v>
          </cell>
        </row>
        <row r="2647">
          <cell r="A2647" t="str">
            <v>s3.videocitestest/399a5db7d79c4cb39f43393e6d91257b.ogv</v>
          </cell>
          <cell r="J2647" t="str">
            <v>s3.videocitestest/4fbf84566d434628bc6954a36e7722d5.webm</v>
          </cell>
          <cell r="P2647">
            <v>-251</v>
          </cell>
          <cell r="V2647" t="b">
            <v>1</v>
          </cell>
        </row>
        <row r="2648">
          <cell r="A2648" t="str">
            <v>s3.videocitestest/399a5db7d79c4cb39f43393e6d91257b.ogv</v>
          </cell>
          <cell r="J2648" t="str">
            <v>s3.videocitestest/4-fW8zmQAp8-afffc352390f5a8cdca91db9d9ea19e6.mp4</v>
          </cell>
          <cell r="P2648">
            <v>-633</v>
          </cell>
          <cell r="V2648" t="b">
            <v>0</v>
          </cell>
        </row>
        <row r="2649">
          <cell r="A2649" t="str">
            <v>s3.videocitestest/399a5db7d79c4cb39f43393e6d91257b.ogv</v>
          </cell>
          <cell r="J2649" t="str">
            <v>s3.videocitestest/4-fW8zmQAp8-afffc352390f5a8cdca91db9d9ea19e6.mp4</v>
          </cell>
          <cell r="P2649">
            <v>63</v>
          </cell>
          <cell r="V2649" t="b">
            <v>1</v>
          </cell>
        </row>
        <row r="2650">
          <cell r="A2650" t="str">
            <v>s3.videocitestest/399a5db7d79c4cb39f43393e6d91257b.ogv</v>
          </cell>
          <cell r="J2650" t="str">
            <v>s3.videocitestest/541334c9fa8041ec99f921392344343e.mp4</v>
          </cell>
          <cell r="P2650">
            <v>193</v>
          </cell>
          <cell r="V2650" t="b">
            <v>1</v>
          </cell>
        </row>
        <row r="2651">
          <cell r="A2651" t="str">
            <v>s3.videocitestest/399a5db7d79c4cb39f43393e6d91257b.ogv</v>
          </cell>
          <cell r="J2651" t="str">
            <v>s3.videocitestest/55695ccfffd14fdda70d728d079cd3d9.webm</v>
          </cell>
          <cell r="P2651">
            <v>584</v>
          </cell>
          <cell r="V2651" t="b">
            <v>1</v>
          </cell>
        </row>
        <row r="2652">
          <cell r="A2652" t="str">
            <v>s3.videocitestest/399a5db7d79c4cb39f43393e6d91257b.ogv</v>
          </cell>
          <cell r="J2652" t="str">
            <v>s3.videocitestest/5f6aad4f3a954688bdc8f9471c41da64.webm</v>
          </cell>
          <cell r="P2652">
            <v>-431</v>
          </cell>
          <cell r="V2652" t="b">
            <v>1</v>
          </cell>
        </row>
        <row r="2653">
          <cell r="A2653" t="str">
            <v>s3.videocitestest/399a5db7d79c4cb39f43393e6d91257b.ogv</v>
          </cell>
          <cell r="J2653" t="str">
            <v>s3.videocitestest/630485e8e04847a9b4976bf867969576.webm</v>
          </cell>
          <cell r="P2653">
            <v>-670</v>
          </cell>
          <cell r="V2653" t="b">
            <v>1</v>
          </cell>
        </row>
        <row r="2654">
          <cell r="A2654" t="str">
            <v>s3.videocitestest/399a5db7d79c4cb39f43393e6d91257b.ogv</v>
          </cell>
          <cell r="J2654" t="str">
            <v>s3.videocitestest/63odYMMeXto-0ea80673e8fc101f5fe73dd3722a7fa4.mp4</v>
          </cell>
          <cell r="P2654">
            <v>-251</v>
          </cell>
          <cell r="V2654" t="b">
            <v>0</v>
          </cell>
        </row>
        <row r="2655">
          <cell r="A2655" t="str">
            <v>s3.videocitestest/399a5db7d79c4cb39f43393e6d91257b.ogv</v>
          </cell>
          <cell r="J2655" t="str">
            <v>s3.videocitestest/63odYMMeXto-0ea80673e8fc101f5fe73dd3722a7fa4.mp4</v>
          </cell>
          <cell r="P2655">
            <v>54</v>
          </cell>
          <cell r="V2655" t="b">
            <v>1</v>
          </cell>
        </row>
        <row r="2656">
          <cell r="A2656" t="str">
            <v>s3.videocitestest/399a5db7d79c4cb39f43393e6d91257b.ogv</v>
          </cell>
          <cell r="J2656" t="str">
            <v>s3.videocitestest/6603686c732e4bc8b6d9f96cc9152cc1.ogv</v>
          </cell>
          <cell r="P2656">
            <v>-306</v>
          </cell>
          <cell r="V2656" t="b">
            <v>0</v>
          </cell>
        </row>
        <row r="2657">
          <cell r="A2657" t="str">
            <v>s3.videocitestest/399a5db7d79c4cb39f43393e6d91257b.ogv</v>
          </cell>
          <cell r="J2657" t="str">
            <v>s3.videocitestest/6603686c732e4bc8b6d9f96cc9152cc1.ogv</v>
          </cell>
          <cell r="P2657">
            <v>-408</v>
          </cell>
          <cell r="V2657" t="b">
            <v>1</v>
          </cell>
        </row>
        <row r="2658">
          <cell r="A2658" t="str">
            <v>s3.videocitestest/399a5db7d79c4cb39f43393e6d91257b.ogv</v>
          </cell>
          <cell r="J2658" t="str">
            <v>s3.videocitestest/67cb618b00b8479bb80a433222f17be6.mp4</v>
          </cell>
          <cell r="P2658">
            <v>-467</v>
          </cell>
          <cell r="V2658" t="b">
            <v>0</v>
          </cell>
        </row>
        <row r="2659">
          <cell r="A2659" t="str">
            <v>s3.videocitestest/399a5db7d79c4cb39f43393e6d91257b.ogv</v>
          </cell>
          <cell r="J2659" t="str">
            <v>s3.videocitestest/67cb618b00b8479bb80a433222f17be6.mp4</v>
          </cell>
          <cell r="P2659">
            <v>-402</v>
          </cell>
          <cell r="V2659" t="b">
            <v>1</v>
          </cell>
        </row>
        <row r="2660">
          <cell r="A2660" t="str">
            <v>s3.videocitestest/399a5db7d79c4cb39f43393e6d91257b.ogv</v>
          </cell>
          <cell r="J2660" t="str">
            <v>s3.videocitestest/6e589033f88945f4af6a694a3a37be06.mp4</v>
          </cell>
          <cell r="P2660">
            <v>-270</v>
          </cell>
          <cell r="V2660" t="b">
            <v>1</v>
          </cell>
        </row>
        <row r="2661">
          <cell r="A2661" t="str">
            <v>s3.videocitestest/399a5db7d79c4cb39f43393e6d91257b.ogv</v>
          </cell>
          <cell r="J2661" t="str">
            <v>s3.videocitestest/6hL7iopIoOo-2a38ca9e32de3293f8f18e791498cadd.mp4</v>
          </cell>
          <cell r="P2661">
            <v>143</v>
          </cell>
          <cell r="V2661" t="b">
            <v>0</v>
          </cell>
        </row>
        <row r="2662">
          <cell r="A2662" t="str">
            <v>s3.videocitestest/399a5db7d79c4cb39f43393e6d91257b.ogv</v>
          </cell>
          <cell r="J2662" t="str">
            <v>s3.videocitestest/6hL7iopIoOo-2a38ca9e32de3293f8f18e791498cadd.mp4</v>
          </cell>
          <cell r="P2662">
            <v>204</v>
          </cell>
          <cell r="V2662" t="b">
            <v>1</v>
          </cell>
        </row>
        <row r="2663">
          <cell r="A2663" t="str">
            <v>s3.videocitestest/399a5db7d79c4cb39f43393e6d91257b.ogv</v>
          </cell>
          <cell r="J2663" t="str">
            <v>s3.videocitestest/6YmKwon4X0c-f518e04bd71707ddd985f89f03cc7784.mp4</v>
          </cell>
          <cell r="P2663">
            <v>158</v>
          </cell>
          <cell r="V2663" t="b">
            <v>0</v>
          </cell>
        </row>
        <row r="2664">
          <cell r="A2664" t="str">
            <v>s3.videocitestest/399a5db7d79c4cb39f43393e6d91257b.ogv</v>
          </cell>
          <cell r="J2664" t="str">
            <v>s3.videocitestest/6YmKwon4X0c-f518e04bd71707ddd985f89f03cc7784.mp4</v>
          </cell>
          <cell r="P2664">
            <v>429</v>
          </cell>
          <cell r="V2664" t="b">
            <v>1</v>
          </cell>
        </row>
        <row r="2665">
          <cell r="A2665" t="str">
            <v>s3.videocitestest/399a5db7d79c4cb39f43393e6d91257b.ogv</v>
          </cell>
          <cell r="J2665" t="str">
            <v>s3.videocitestest/76tEEtW1n6c-d7945a1702f6614b4c141e87285bd565.mp4</v>
          </cell>
          <cell r="P2665">
            <v>-556</v>
          </cell>
          <cell r="V2665" t="b">
            <v>1</v>
          </cell>
        </row>
        <row r="2666">
          <cell r="A2666" t="str">
            <v>s3.videocitestest/399a5db7d79c4cb39f43393e6d91257b.ogv</v>
          </cell>
          <cell r="J2666" t="str">
            <v>s3.videocitestest/77N0y-71nnM-da216d6960c19426bdd84c96b70b71be.mp4</v>
          </cell>
          <cell r="P2666">
            <v>279</v>
          </cell>
          <cell r="V2666" t="b">
            <v>1</v>
          </cell>
        </row>
        <row r="2667">
          <cell r="A2667" t="str">
            <v>s3.videocitestest/399a5db7d79c4cb39f43393e6d91257b.ogv</v>
          </cell>
          <cell r="J2667" t="str">
            <v>s3.videocitestest/7cfad4b30fdd49d7bda582bd70ee687a.mp4</v>
          </cell>
          <cell r="P2667">
            <v>-964</v>
          </cell>
          <cell r="V2667" t="b">
            <v>1</v>
          </cell>
        </row>
        <row r="2668">
          <cell r="A2668" t="str">
            <v>s3.videocitestest/399a5db7d79c4cb39f43393e6d91257b.ogv</v>
          </cell>
          <cell r="J2668" t="str">
            <v>s3.videocitestest/80a0a23aeb1d4a699f5cdcf846eee96c.ogv</v>
          </cell>
          <cell r="P2668">
            <v>-866</v>
          </cell>
          <cell r="V2668" t="b">
            <v>1</v>
          </cell>
        </row>
        <row r="2669">
          <cell r="A2669" t="str">
            <v>s3.videocitestest/399a5db7d79c4cb39f43393e6d91257b.ogv</v>
          </cell>
          <cell r="J2669" t="str">
            <v>s3.videocitestest/9c7d5348e69842c09db77847ec3f5822.mp4</v>
          </cell>
          <cell r="P2669">
            <v>-183</v>
          </cell>
          <cell r="V2669" t="b">
            <v>1</v>
          </cell>
        </row>
        <row r="2670">
          <cell r="A2670" t="str">
            <v>s3.videocitestest/399a5db7d79c4cb39f43393e6d91257b.ogv</v>
          </cell>
          <cell r="J2670" t="str">
            <v>s3.videocitestest/9tbI0Ivm7fg-459c890beade25da65f3e3997ee57666.mp4</v>
          </cell>
          <cell r="P2670">
            <v>-329</v>
          </cell>
          <cell r="V2670" t="b">
            <v>1</v>
          </cell>
        </row>
        <row r="2671">
          <cell r="A2671" t="str">
            <v>s3.videocitestest/399a5db7d79c4cb39f43393e6d91257b.ogv</v>
          </cell>
          <cell r="J2671" t="str">
            <v>s3.videocitestest/a3aa0f40d50645b0b7fda69ea05bf172.mp4</v>
          </cell>
          <cell r="P2671">
            <v>-95</v>
          </cell>
          <cell r="V2671" t="b">
            <v>1</v>
          </cell>
        </row>
        <row r="2672">
          <cell r="A2672" t="str">
            <v>s3.videocitestest/399a5db7d79c4cb39f43393e6d91257b.ogv</v>
          </cell>
          <cell r="J2672" t="str">
            <v>s3.videocitestest/ac703a21610246558e55dbe3afcadbb3.webm</v>
          </cell>
          <cell r="P2672">
            <v>-851</v>
          </cell>
          <cell r="V2672" t="b">
            <v>1</v>
          </cell>
        </row>
        <row r="2673">
          <cell r="A2673" t="str">
            <v>s3.videocitestest/399a5db7d79c4cb39f43393e6d91257b.ogv</v>
          </cell>
          <cell r="J2673" t="str">
            <v>s3.videocitestest/af2713b83b42470d85098e8906c7c808.mp4</v>
          </cell>
          <cell r="P2673">
            <v>-12</v>
          </cell>
          <cell r="V2673" t="b">
            <v>0</v>
          </cell>
        </row>
        <row r="2674">
          <cell r="A2674" t="str">
            <v>s3.videocitestest/399a5db7d79c4cb39f43393e6d91257b.ogv</v>
          </cell>
          <cell r="J2674" t="str">
            <v>s3.videocitestest/af2713b83b42470d85098e8906c7c808.mp4</v>
          </cell>
          <cell r="P2674">
            <v>94</v>
          </cell>
          <cell r="V2674" t="b">
            <v>1</v>
          </cell>
        </row>
        <row r="2675">
          <cell r="A2675" t="str">
            <v>s3.videocitestest/399a5db7d79c4cb39f43393e6d91257b.ogv</v>
          </cell>
          <cell r="J2675" t="str">
            <v>s3.videocitestest/b7cb482b2f7240fc9c425bed04c67f6f.webm</v>
          </cell>
          <cell r="P2675">
            <v>-907</v>
          </cell>
          <cell r="V2675" t="b">
            <v>1</v>
          </cell>
        </row>
        <row r="2676">
          <cell r="A2676" t="str">
            <v>s3.videocitestest/399a5db7d79c4cb39f43393e6d91257b.ogv</v>
          </cell>
          <cell r="J2676" t="str">
            <v>s3.videocitestest/b82c09c5630e436881f9a9720c09f8ee.webm</v>
          </cell>
          <cell r="P2676">
            <v>-185</v>
          </cell>
          <cell r="V2676" t="b">
            <v>1</v>
          </cell>
        </row>
        <row r="2677">
          <cell r="A2677" t="str">
            <v>s3.videocitestest/399a5db7d79c4cb39f43393e6d91257b.ogv</v>
          </cell>
          <cell r="J2677" t="str">
            <v>s3.videocitestest/bBXrAl_Bebg-b30ab8cc7ccfc3fac664aea957cc14dd.mp4</v>
          </cell>
          <cell r="P2677">
            <v>-175</v>
          </cell>
          <cell r="V2677" t="b">
            <v>1</v>
          </cell>
        </row>
        <row r="2678">
          <cell r="A2678" t="str">
            <v>s3.videocitestest/399a5db7d79c4cb39f43393e6d91257b.ogv</v>
          </cell>
          <cell r="J2678" t="str">
            <v>s3.videocitestest/bc05ae7a67da47b382ddf492eb8c0dad.ogv</v>
          </cell>
          <cell r="P2678">
            <v>111</v>
          </cell>
          <cell r="V2678" t="b">
            <v>1</v>
          </cell>
        </row>
        <row r="2679">
          <cell r="A2679" t="str">
            <v>s3.videocitestest/399a5db7d79c4cb39f43393e6d91257b.ogv</v>
          </cell>
          <cell r="J2679" t="str">
            <v>s3.videocitestest/be8bd36d9d114ee590df388ad713bd6b.webm</v>
          </cell>
          <cell r="P2679">
            <v>-416</v>
          </cell>
          <cell r="V2679" t="b">
            <v>1</v>
          </cell>
        </row>
        <row r="2680">
          <cell r="A2680" t="str">
            <v>s3.videocitestest/399a5db7d79c4cb39f43393e6d91257b.ogv</v>
          </cell>
          <cell r="J2680" t="str">
            <v>s3.videocitestest/c24b9d46998b40b68139d114d1b9209a.mp4</v>
          </cell>
          <cell r="P2680">
            <v>-348</v>
          </cell>
          <cell r="V2680" t="b">
            <v>1</v>
          </cell>
        </row>
        <row r="2681">
          <cell r="A2681" t="str">
            <v>s3.videocitestest/399a5db7d79c4cb39f43393e6d91257b.ogv</v>
          </cell>
          <cell r="J2681" t="str">
            <v>s3.videocitestest/d3394bffc6d249f9acceec330176c5fd.webm</v>
          </cell>
          <cell r="P2681">
            <v>-294</v>
          </cell>
          <cell r="V2681" t="b">
            <v>1</v>
          </cell>
        </row>
        <row r="2682">
          <cell r="A2682" t="str">
            <v>s3.videocitestest/399a5db7d79c4cb39f43393e6d91257b.ogv</v>
          </cell>
          <cell r="J2682" t="str">
            <v>s3.videocitestest/FEG1t8Zwl0k-2e2e3cdc34fc9e0b1eec71629b65e4b6.mp4</v>
          </cell>
          <cell r="P2682">
            <v>-343</v>
          </cell>
          <cell r="V2682" t="b">
            <v>1</v>
          </cell>
        </row>
        <row r="2683">
          <cell r="A2683" t="str">
            <v>s3.videocitestest/399a5db7d79c4cb39f43393e6d91257b.ogv</v>
          </cell>
          <cell r="J2683" t="str">
            <v>s3.videocitestest/Hwx8FQ-tfdk-777d2058d2825bdc7f8de46d3c712d83.mp4</v>
          </cell>
          <cell r="P2683">
            <v>297</v>
          </cell>
          <cell r="V2683" t="b">
            <v>0</v>
          </cell>
        </row>
        <row r="2684">
          <cell r="A2684" t="str">
            <v>s3.videocitestest/399a5db7d79c4cb39f43393e6d91257b.ogv</v>
          </cell>
          <cell r="J2684" t="str">
            <v>s3.videocitestest/Hwx8FQ-tfdk-777d2058d2825bdc7f8de46d3c712d83.mp4</v>
          </cell>
          <cell r="P2684">
            <v>-523</v>
          </cell>
          <cell r="V2684" t="b">
            <v>1</v>
          </cell>
        </row>
        <row r="2685">
          <cell r="A2685" t="str">
            <v>s3.videocitestest/399a5db7d79c4cb39f43393e6d91257b.ogv</v>
          </cell>
          <cell r="J2685" t="str">
            <v>s3.videocitestest/hxqFsZEFKk4-db0a8f3cca581dacd29c93c012716bbe.mp4</v>
          </cell>
          <cell r="P2685">
            <v>-661</v>
          </cell>
          <cell r="V2685" t="b">
            <v>0</v>
          </cell>
        </row>
        <row r="2686">
          <cell r="A2686" t="str">
            <v>s3.videocitestest/399a5db7d79c4cb39f43393e6d91257b.ogv</v>
          </cell>
          <cell r="J2686" t="str">
            <v>s3.videocitestest/hxqFsZEFKk4-db0a8f3cca581dacd29c93c012716bbe.mp4</v>
          </cell>
          <cell r="P2686">
            <v>196</v>
          </cell>
          <cell r="V2686" t="b">
            <v>1</v>
          </cell>
        </row>
        <row r="2687">
          <cell r="A2687" t="str">
            <v>s3.videocitestest/399a5db7d79c4cb39f43393e6d91257b.ogv</v>
          </cell>
          <cell r="J2687" t="str">
            <v>s3.videocitestest/IbdDag-fkuY-616caa6475d979e6e70898659b92ddf2.webm</v>
          </cell>
          <cell r="P2687">
            <v>-209</v>
          </cell>
          <cell r="V2687" t="b">
            <v>1</v>
          </cell>
        </row>
        <row r="2688">
          <cell r="A2688" t="str">
            <v>s3.videocitestest/399a5db7d79c4cb39f43393e6d91257b.ogv</v>
          </cell>
          <cell r="J2688" t="str">
            <v>s3.videocitestest/iRnQWGfiunQ-27f6b7d57e412ccb590062c1ec9c9487.mp4</v>
          </cell>
          <cell r="P2688">
            <v>54</v>
          </cell>
          <cell r="V2688" t="b">
            <v>1</v>
          </cell>
        </row>
        <row r="2689">
          <cell r="A2689" t="str">
            <v>s3.videocitestest/399a5db7d79c4cb39f43393e6d91257b.ogv</v>
          </cell>
          <cell r="J2689" t="str">
            <v>s3.videocitestest/KIZ0llPkGAU-1225ebf08e604f13032f7ce088fa8ffd.mp4</v>
          </cell>
          <cell r="P2689">
            <v>-468</v>
          </cell>
          <cell r="V2689" t="b">
            <v>0</v>
          </cell>
        </row>
        <row r="2690">
          <cell r="A2690" t="str">
            <v>s3.videocitestest/399a5db7d79c4cb39f43393e6d91257b.ogv</v>
          </cell>
          <cell r="J2690" t="str">
            <v>s3.videocitestest/KIZ0llPkGAU-1225ebf08e604f13032f7ce088fa8ffd.mp4</v>
          </cell>
          <cell r="P2690">
            <v>276</v>
          </cell>
          <cell r="V2690" t="b">
            <v>1</v>
          </cell>
        </row>
        <row r="2691">
          <cell r="A2691" t="str">
            <v>s3.videocitestest/399a5db7d79c4cb39f43393e6d91257b.ogv</v>
          </cell>
          <cell r="J2691" t="str">
            <v>s3.videocitestest/KuP_w1C40P4-e5aa132e868a42961112929233acef91.mp4</v>
          </cell>
          <cell r="P2691">
            <v>186</v>
          </cell>
          <cell r="V2691" t="b">
            <v>1</v>
          </cell>
        </row>
        <row r="2692">
          <cell r="A2692" t="str">
            <v>s3.videocitestest/399a5db7d79c4cb39f43393e6d91257b.ogv</v>
          </cell>
          <cell r="J2692" t="str">
            <v>s3.videocitestest/QGFBGnpXMqE-07d9e6754f49d3eb87d95767bff7e696.mp4</v>
          </cell>
          <cell r="P2692">
            <v>53</v>
          </cell>
          <cell r="V2692" t="b">
            <v>1</v>
          </cell>
        </row>
        <row r="2693">
          <cell r="A2693" t="str">
            <v>s3.videocitestest/399a5db7d79c4cb39f43393e6d91257b.ogv</v>
          </cell>
          <cell r="J2693" t="str">
            <v>s3.videocitestest/qOYq1Pmb3cY-862983d98d5672566da222266434e826.mp4</v>
          </cell>
          <cell r="P2693">
            <v>-12</v>
          </cell>
          <cell r="V2693" t="b">
            <v>1</v>
          </cell>
        </row>
        <row r="2694">
          <cell r="A2694" t="str">
            <v>s3.videocitestest/399a5db7d79c4cb39f43393e6d91257b.ogv</v>
          </cell>
          <cell r="J2694" t="str">
            <v>s3.videocitestest/rB2QYe2Pw78-0e9a43c3890ead9b3d1aaa29282affb2.webm</v>
          </cell>
          <cell r="P2694">
            <v>-422</v>
          </cell>
          <cell r="V2694" t="b">
            <v>1</v>
          </cell>
        </row>
        <row r="2695">
          <cell r="A2695" t="str">
            <v>s3.videocitestest/399a5db7d79c4cb39f43393e6d91257b.ogv</v>
          </cell>
          <cell r="J2695" t="str">
            <v>s3.videocitestest/sW02MYKmUaM-f8c6ef6974e0d853df113f45e1242628.mp4</v>
          </cell>
          <cell r="P2695">
            <v>-9</v>
          </cell>
          <cell r="V2695" t="b">
            <v>1</v>
          </cell>
        </row>
        <row r="2696">
          <cell r="A2696" t="str">
            <v>s3.videocitestest/399a5db7d79c4cb39f43393e6d91257b.ogv</v>
          </cell>
          <cell r="J2696" t="str">
            <v>s3.videocitestest/TZgZksArOk0-1a9b9d0b61b724c25f656ec311503469.webm</v>
          </cell>
          <cell r="P2696">
            <v>-336</v>
          </cell>
          <cell r="V2696" t="b">
            <v>1</v>
          </cell>
        </row>
        <row r="2697">
          <cell r="A2697" t="str">
            <v>s3.videocitestest/39d86524d6694f90a76a181ca0e1d635.mp4</v>
          </cell>
          <cell r="J2697" t="str">
            <v>s3.videocitestest/39d86524d6694f90a76a181ca0e1d635.mp4</v>
          </cell>
          <cell r="P2697">
            <v>1427</v>
          </cell>
          <cell r="V2697" t="b">
            <v>1</v>
          </cell>
        </row>
        <row r="2698">
          <cell r="A2698" t="str">
            <v>s3.videocitestest/39fbfec7852247e68a4941825db39274.ogv</v>
          </cell>
          <cell r="J2698" t="str">
            <v>s3.videocitestest/39fbfec7852247e68a4941825db39274.ogv</v>
          </cell>
          <cell r="P2698">
            <v>340</v>
          </cell>
          <cell r="V2698" t="b">
            <v>0</v>
          </cell>
        </row>
        <row r="2699">
          <cell r="A2699" t="str">
            <v>s3.videocitestest/39fbfec7852247e68a4941825db39274.ogv</v>
          </cell>
          <cell r="J2699" t="str">
            <v>s3.videocitestest/39fbfec7852247e68a4941825db39274.ogv</v>
          </cell>
          <cell r="P2699">
            <v>1070</v>
          </cell>
          <cell r="V2699" t="b">
            <v>1</v>
          </cell>
        </row>
        <row r="2700">
          <cell r="A2700" t="str">
            <v>s3.videocitestest/3a58fd191d7d458a9b5c5b2a9e55af32.ogv</v>
          </cell>
          <cell r="J2700" t="str">
            <v>s3.videocitestest/3a58fd191d7d458a9b5c5b2a9e55af32.ogv</v>
          </cell>
          <cell r="P2700">
            <v>843</v>
          </cell>
          <cell r="V2700" t="b">
            <v>1</v>
          </cell>
        </row>
        <row r="2701">
          <cell r="A2701" t="str">
            <v>s3.videocitestest/3a634404b35e4a9da4f8f3429965556d.webm</v>
          </cell>
          <cell r="J2701" t="str">
            <v>s3.videocitestest/3a634404b35e4a9da4f8f3429965556d.webm</v>
          </cell>
          <cell r="P2701">
            <v>788</v>
          </cell>
          <cell r="V2701" t="b">
            <v>1</v>
          </cell>
        </row>
        <row r="2702">
          <cell r="A2702" t="str">
            <v>s3.videocitestest/3aa5cbff6ec74175be0907040aec67ce.webm</v>
          </cell>
          <cell r="J2702" t="str">
            <v>s3.videocitestest/3aa5cbff6ec74175be0907040aec67ce.webm</v>
          </cell>
          <cell r="P2702">
            <v>607</v>
          </cell>
          <cell r="V2702" t="b">
            <v>1</v>
          </cell>
        </row>
        <row r="2703">
          <cell r="A2703" t="str">
            <v>s3.videocitestest/3b43d0fe63574cd9b9c6e2fc260ce7d7.mp4</v>
          </cell>
          <cell r="J2703" t="str">
            <v>s3.videocitestest/3b43d0fe63574cd9b9c6e2fc260ce7d7.mp4</v>
          </cell>
          <cell r="P2703">
            <v>1170</v>
          </cell>
          <cell r="V2703" t="b">
            <v>1</v>
          </cell>
        </row>
        <row r="2704">
          <cell r="A2704" t="str">
            <v>s3.videocitestest/3b823d65dfab43669b4db83bbf3d5958.ogv</v>
          </cell>
          <cell r="J2704" t="str">
            <v>s3.videocitestest/3b823d65dfab43669b4db83bbf3d5958.ogv</v>
          </cell>
          <cell r="P2704">
            <v>415</v>
          </cell>
          <cell r="V2704" t="b">
            <v>1</v>
          </cell>
        </row>
        <row r="2705">
          <cell r="A2705" t="str">
            <v>s3.videocitestest/3b95a145dde44ea7a947a8897d0291b8.mp4</v>
          </cell>
          <cell r="J2705" t="str">
            <v>s3.videocitestest/3b95a145dde44ea7a947a8897d0291b8.mp4</v>
          </cell>
          <cell r="P2705">
            <v>760</v>
          </cell>
          <cell r="V2705" t="b">
            <v>1</v>
          </cell>
        </row>
        <row r="2706">
          <cell r="A2706" t="str">
            <v>s3.videocitestest/3b9f7a3c37f849ee8a8273a37a1e070e.webm</v>
          </cell>
          <cell r="J2706" t="str">
            <v>s3.videocitestest/3b9f7a3c37f849ee8a8273a37a1e070e.webm</v>
          </cell>
          <cell r="P2706">
            <v>378</v>
          </cell>
          <cell r="V2706" t="b">
            <v>1</v>
          </cell>
        </row>
        <row r="2707">
          <cell r="A2707" t="str">
            <v>s3.videocitestest/3bb8d54de1f44272808d613654c616d4.mp4</v>
          </cell>
          <cell r="J2707" t="str">
            <v>s3.videocitestest/3bb8d54de1f44272808d613654c616d4.mp4</v>
          </cell>
          <cell r="P2707">
            <v>925</v>
          </cell>
          <cell r="V2707" t="b">
            <v>1</v>
          </cell>
        </row>
        <row r="2708">
          <cell r="A2708" t="str">
            <v>s3.videocitestest/3bd1626bdba34312a7c40893e4d0b777.mp4</v>
          </cell>
          <cell r="J2708" t="str">
            <v>s3.videocitestest/3bd1626bdba34312a7c40893e4d0b777.mp4</v>
          </cell>
          <cell r="P2708">
            <v>650</v>
          </cell>
          <cell r="V2708" t="b">
            <v>1</v>
          </cell>
        </row>
        <row r="2709">
          <cell r="A2709" t="str">
            <v>s3.videocitestest/3bebda647646417fa3295329fd29afdc.ogv</v>
          </cell>
          <cell r="J2709" t="str">
            <v>s3.videocitestest/3bebda647646417fa3295329fd29afdc.ogv</v>
          </cell>
          <cell r="P2709">
            <v>702</v>
          </cell>
          <cell r="V2709" t="b">
            <v>1</v>
          </cell>
        </row>
        <row r="2710">
          <cell r="A2710" t="str">
            <v>s3.videocitestest/3boRYgGzAsU-7efe4b0d603e5df6379bfc209a4e8bda.mp4</v>
          </cell>
          <cell r="J2710" t="str">
            <v>s3.videocitestest/3boRYgGzAsU-7efe4b0d603e5df6379bfc209a4e8bda.mp4</v>
          </cell>
          <cell r="P2710">
            <v>993</v>
          </cell>
          <cell r="V2710" t="b">
            <v>1</v>
          </cell>
        </row>
        <row r="2711">
          <cell r="A2711" t="str">
            <v>s3.videocitestest/3BP5PFiHyb0-21f13125ad10f2ce5e72bd2a20ca5b32.mp4</v>
          </cell>
          <cell r="J2711" t="str">
            <v>s3.videocitestest/3BP5PFiHyb0-21f13125ad10f2ce5e72bd2a20ca5b32.mp4</v>
          </cell>
          <cell r="P2711">
            <v>977</v>
          </cell>
          <cell r="V2711" t="b">
            <v>1</v>
          </cell>
        </row>
        <row r="2712">
          <cell r="A2712" t="str">
            <v>s3.videocitestest/3Bpof2kq9es-cf887b02ed8badc631fd9277c48622b6.mp4</v>
          </cell>
          <cell r="J2712" t="str">
            <v>s3.videocitestest/3Bpof2kq9es-cf887b02ed8badc631fd9277c48622b6.mp4</v>
          </cell>
          <cell r="P2712">
            <v>729</v>
          </cell>
          <cell r="V2712" t="b">
            <v>1</v>
          </cell>
        </row>
        <row r="2713">
          <cell r="A2713" t="str">
            <v>s3.videocitestest/3c0f50703a0c440eafd2e329c6dc5e09.mp4</v>
          </cell>
          <cell r="J2713" t="str">
            <v>s3.videocitestest/3c0f50703a0c440eafd2e329c6dc5e09.mp4</v>
          </cell>
          <cell r="P2713">
            <v>653</v>
          </cell>
          <cell r="V2713" t="b">
            <v>1</v>
          </cell>
        </row>
        <row r="2714">
          <cell r="A2714" t="str">
            <v>s3.videocitestest/3c21b3ca42d24b2d9c5f5d5e1b059888.webm</v>
          </cell>
          <cell r="J2714" t="str">
            <v>s3.videocitestest/3c21b3ca42d24b2d9c5f5d5e1b059888.webm</v>
          </cell>
          <cell r="P2714">
            <v>756</v>
          </cell>
          <cell r="V2714" t="b">
            <v>1</v>
          </cell>
        </row>
        <row r="2715">
          <cell r="A2715" t="str">
            <v>s3.videocitestest/3c58886978474627935ba2f21d3d61ed.mp4</v>
          </cell>
          <cell r="J2715" t="str">
            <v>s3.videocitestest/3c58886978474627935ba2f21d3d61ed.mp4</v>
          </cell>
          <cell r="P2715">
            <v>469</v>
          </cell>
          <cell r="V2715" t="b">
            <v>1</v>
          </cell>
        </row>
        <row r="2716">
          <cell r="A2716" t="str">
            <v>s3.videocitestest/3c6b188e11cd43abb2eb1f60934a1bbd.ogv</v>
          </cell>
          <cell r="J2716" t="str">
            <v>s3.videocitestest/3c6b188e11cd43abb2eb1f60934a1bbd.ogv</v>
          </cell>
          <cell r="P2716">
            <v>956</v>
          </cell>
          <cell r="V2716" t="b">
            <v>1</v>
          </cell>
        </row>
        <row r="2717">
          <cell r="A2717" t="str">
            <v>s3.videocitestest/3cc96f7089c14c2da0dde28af2c327d2.ogv</v>
          </cell>
          <cell r="J2717" t="str">
            <v>s3.videocitestest/3cc96f7089c14c2da0dde28af2c327d2.ogv</v>
          </cell>
          <cell r="P2717">
            <v>1837</v>
          </cell>
          <cell r="V2717" t="b">
            <v>1</v>
          </cell>
        </row>
        <row r="2718">
          <cell r="A2718" t="str">
            <v>s3.videocitestest/3ccc3e7c922a4da4b49e46825b8110d8.webm</v>
          </cell>
          <cell r="J2718" t="str">
            <v>s3.videocitestest/3ccc3e7c922a4da4b49e46825b8110d8.webm</v>
          </cell>
          <cell r="P2718">
            <v>1437</v>
          </cell>
          <cell r="V2718" t="b">
            <v>1</v>
          </cell>
        </row>
        <row r="2719">
          <cell r="A2719" t="str">
            <v>s3.videocitestest/3cf48ab6fed84fa9baa3907debb23e71.webm</v>
          </cell>
          <cell r="J2719" t="str">
            <v>s3.videocitestest/3cf48ab6fed84fa9baa3907debb23e71.webm</v>
          </cell>
          <cell r="P2719">
            <v>769</v>
          </cell>
          <cell r="V2719" t="b">
            <v>1</v>
          </cell>
        </row>
        <row r="2720">
          <cell r="A2720" t="str">
            <v>s3.videocitestest/3d5d4e40fec44b56af47eeb27c4caaf4.webm</v>
          </cell>
          <cell r="J2720" t="str">
            <v>s3.videocitestest/3d5d4e40fec44b56af47eeb27c4caaf4.webm</v>
          </cell>
          <cell r="P2720">
            <v>746</v>
          </cell>
          <cell r="V2720" t="b">
            <v>1</v>
          </cell>
        </row>
        <row r="2721">
          <cell r="A2721" t="str">
            <v>s3.videocitestest/3d8ce0e0c07c4c8ba46ecd4d3a0f4939.webm</v>
          </cell>
          <cell r="J2721" t="str">
            <v>s3.videocitestest/3d8ce0e0c07c4c8ba46ecd4d3a0f4939.webm</v>
          </cell>
          <cell r="P2721">
            <v>714</v>
          </cell>
          <cell r="V2721" t="b">
            <v>1</v>
          </cell>
        </row>
        <row r="2722">
          <cell r="A2722" t="str">
            <v>s3.videocitestest/3d9e045763604ef1a7b4c213fc77abee.mp4</v>
          </cell>
          <cell r="J2722" t="str">
            <v>s3.videocitestest/3d9e045763604ef1a7b4c213fc77abee.mp4</v>
          </cell>
          <cell r="P2722">
            <v>904</v>
          </cell>
          <cell r="V2722" t="b">
            <v>1</v>
          </cell>
        </row>
        <row r="2723">
          <cell r="A2723" t="str">
            <v>s3.videocitestest/3dc7cc8c708242c191996d0b6dbb2ab3.webm</v>
          </cell>
          <cell r="J2723" t="str">
            <v>s3.videocitestest/3dc7cc8c708242c191996d0b6dbb2ab3.webm</v>
          </cell>
          <cell r="P2723">
            <v>507</v>
          </cell>
          <cell r="V2723" t="b">
            <v>1</v>
          </cell>
        </row>
        <row r="2724">
          <cell r="A2724" t="str">
            <v>s3.videocitestest/3dcf7d7df6294fd18a8f7bf644dc511e.webm</v>
          </cell>
          <cell r="J2724" t="str">
            <v>s3.videocitestest/3dcf7d7df6294fd18a8f7bf644dc511e.webm</v>
          </cell>
          <cell r="P2724">
            <v>1156</v>
          </cell>
          <cell r="V2724" t="b">
            <v>1</v>
          </cell>
        </row>
        <row r="2725">
          <cell r="A2725" t="str">
            <v>s3.videocitestest/3dcfc1f387c946c2916175504bb2bb09.mp4</v>
          </cell>
          <cell r="J2725" t="str">
            <v>s3.videocitestest/3dcfc1f387c946c2916175504bb2bb09.mp4</v>
          </cell>
          <cell r="P2725">
            <v>925</v>
          </cell>
          <cell r="V2725" t="b">
            <v>1</v>
          </cell>
        </row>
        <row r="2726">
          <cell r="A2726" t="str">
            <v>s3.videocitestest/3e2ed8546aa44d17becfc9e251358f74.ogv</v>
          </cell>
          <cell r="J2726" t="str">
            <v>s3.videocitestest/3e2ed8546aa44d17becfc9e251358f74.ogv</v>
          </cell>
          <cell r="P2726">
            <v>1706</v>
          </cell>
          <cell r="V2726" t="b">
            <v>1</v>
          </cell>
        </row>
        <row r="2727">
          <cell r="A2727" t="str">
            <v>s3.videocitestest/3e334a59e5514115ad53fe8afaba888c.mp4</v>
          </cell>
          <cell r="J2727" t="str">
            <v>s3.videocitestest/3e334a59e5514115ad53fe8afaba888c.mp4</v>
          </cell>
          <cell r="P2727">
            <v>426</v>
          </cell>
          <cell r="V2727" t="b">
            <v>0</v>
          </cell>
        </row>
        <row r="2728">
          <cell r="A2728" t="str">
            <v>s3.videocitestest/3e334a59e5514115ad53fe8afaba888c.mp4</v>
          </cell>
          <cell r="J2728" t="str">
            <v>s3.videocitestest/3e334a59e5514115ad53fe8afaba888c.mp4</v>
          </cell>
          <cell r="P2728">
            <v>588</v>
          </cell>
          <cell r="V2728" t="b">
            <v>1</v>
          </cell>
        </row>
        <row r="2729">
          <cell r="A2729" t="str">
            <v>s3.videocitestest/3e334a59e5514115ad53fe8afaba888c.mp4</v>
          </cell>
          <cell r="J2729" t="str">
            <v>s3.videocitestest/6YmKwon4X0c-f518e04bd71707ddd985f89f03cc7784.mp4</v>
          </cell>
          <cell r="P2729">
            <v>-656</v>
          </cell>
          <cell r="V2729" t="b">
            <v>1</v>
          </cell>
        </row>
        <row r="2730">
          <cell r="A2730" t="str">
            <v>s3.videocitestest/3e334a59e5514115ad53fe8afaba888c.mp4</v>
          </cell>
          <cell r="J2730" t="str">
            <v>s3.videocitestest/ba7666dff5ed4310b4957b1e185e7104.webm</v>
          </cell>
          <cell r="P2730">
            <v>-421</v>
          </cell>
          <cell r="V2730" t="b">
            <v>1</v>
          </cell>
        </row>
        <row r="2731">
          <cell r="A2731" t="str">
            <v>s3.videocitestest/3e5187042ab745f4b058beddbb24efe5.ogv</v>
          </cell>
          <cell r="J2731" t="str">
            <v>s3.videocitestest/3e5187042ab745f4b058beddbb24efe5.ogv</v>
          </cell>
          <cell r="P2731">
            <v>97</v>
          </cell>
          <cell r="V2731" t="b">
            <v>1</v>
          </cell>
        </row>
        <row r="2732">
          <cell r="A2732" t="str">
            <v>s3.videocitestest/3ea3e8f71cd74930a08f7b6e5c79f28e.ogv</v>
          </cell>
          <cell r="J2732" t="str">
            <v>s3.videocitestest/3ea3e8f71cd74930a08f7b6e5c79f28e.ogv</v>
          </cell>
          <cell r="P2732">
            <v>-58</v>
          </cell>
          <cell r="V2732" t="b">
            <v>1</v>
          </cell>
        </row>
        <row r="2733">
          <cell r="A2733" t="str">
            <v>s3.videocitestest/3edc9da1bc1742a296b08638c9a0e540.webm</v>
          </cell>
          <cell r="J2733" t="str">
            <v>s3.videocitestest/3edc9da1bc1742a296b08638c9a0e540.webm</v>
          </cell>
          <cell r="P2733">
            <v>554</v>
          </cell>
          <cell r="V2733" t="b">
            <v>1</v>
          </cell>
        </row>
        <row r="2734">
          <cell r="A2734" t="str">
            <v>s3.videocitestest/3ef515265ccd4e538f100140163593bd.webm</v>
          </cell>
          <cell r="J2734" t="str">
            <v>s3.videocitestest/_U3GcN2z7Ig-ed03a2a0a0c3bfb41aab975c2641d3a8.mp4</v>
          </cell>
          <cell r="P2734">
            <v>282</v>
          </cell>
          <cell r="V2734" t="b">
            <v>1</v>
          </cell>
        </row>
        <row r="2735">
          <cell r="A2735" t="str">
            <v>s3.videocitestest/3ef515265ccd4e538f100140163593bd.webm</v>
          </cell>
          <cell r="J2735" t="str">
            <v>s3.videocitestest/19a8331304ab4606ae651ae0bc8b15de.webm</v>
          </cell>
          <cell r="P2735">
            <v>-361</v>
          </cell>
          <cell r="V2735" t="b">
            <v>1</v>
          </cell>
        </row>
        <row r="2736">
          <cell r="A2736" t="str">
            <v>s3.videocitestest/3ef515265ccd4e538f100140163593bd.webm</v>
          </cell>
          <cell r="J2736" t="str">
            <v>s3.videocitestest/2d2fabfda8a7456d8ab6a527c90a8308.mp4</v>
          </cell>
          <cell r="P2736">
            <v>-24</v>
          </cell>
          <cell r="V2736" t="b">
            <v>1</v>
          </cell>
        </row>
        <row r="2737">
          <cell r="A2737" t="str">
            <v>s3.videocitestest/3ef515265ccd4e538f100140163593bd.webm</v>
          </cell>
          <cell r="J2737" t="str">
            <v>s3.videocitestest/3ef515265ccd4e538f100140163593bd.webm</v>
          </cell>
          <cell r="P2737">
            <v>742</v>
          </cell>
          <cell r="V2737" t="b">
            <v>1</v>
          </cell>
        </row>
        <row r="2738">
          <cell r="A2738" t="str">
            <v>s3.videocitestest/3ef515265ccd4e538f100140163593bd.webm</v>
          </cell>
          <cell r="J2738" t="str">
            <v>s3.videocitestest/3syJhglDDD8-410c21163b80991df987b766b60a5b3c.mp4</v>
          </cell>
          <cell r="P2738">
            <v>323</v>
          </cell>
          <cell r="V2738" t="b">
            <v>1</v>
          </cell>
        </row>
        <row r="2739">
          <cell r="A2739" t="str">
            <v>s3.videocitestest/3ef515265ccd4e538f100140163593bd.webm</v>
          </cell>
          <cell r="J2739" t="str">
            <v>s3.videocitestest/4f2e649a519b417e8b0b3c5934ef6949.ogv</v>
          </cell>
          <cell r="P2739">
            <v>-359</v>
          </cell>
          <cell r="V2739" t="b">
            <v>1</v>
          </cell>
        </row>
        <row r="2740">
          <cell r="A2740" t="str">
            <v>s3.videocitestest/3ef515265ccd4e538f100140163593bd.webm</v>
          </cell>
          <cell r="J2740" t="str">
            <v>s3.videocitestest/57f309edd5c04ecf985f3b32cf1fc6c7.mp4</v>
          </cell>
          <cell r="P2740">
            <v>-543</v>
          </cell>
          <cell r="V2740" t="b">
            <v>1</v>
          </cell>
        </row>
        <row r="2741">
          <cell r="A2741" t="str">
            <v>s3.videocitestest/3ef515265ccd4e538f100140163593bd.webm</v>
          </cell>
          <cell r="J2741" t="str">
            <v>s3.videocitestest/782afef3c7af4fcaafd848ca7079a900.mp4</v>
          </cell>
          <cell r="P2741">
            <v>-841</v>
          </cell>
          <cell r="V2741" t="b">
            <v>1</v>
          </cell>
        </row>
        <row r="2742">
          <cell r="A2742" t="str">
            <v>s3.videocitestest/3ef515265ccd4e538f100140163593bd.webm</v>
          </cell>
          <cell r="J2742" t="str">
            <v>s3.videocitestest/9e439b22917146b4a01ccdbde2c1dddb.webm</v>
          </cell>
          <cell r="P2742">
            <v>-237</v>
          </cell>
          <cell r="V2742" t="b">
            <v>1</v>
          </cell>
        </row>
        <row r="2743">
          <cell r="A2743" t="str">
            <v>s3.videocitestest/3ef515265ccd4e538f100140163593bd.webm</v>
          </cell>
          <cell r="J2743" t="str">
            <v>s3.videocitestest/9i01YWDt7fU-0254dd18e2af4c9d76abcfb0c61a35a5.mp4</v>
          </cell>
          <cell r="P2743">
            <v>-474</v>
          </cell>
          <cell r="V2743" t="b">
            <v>1</v>
          </cell>
        </row>
        <row r="2744">
          <cell r="A2744" t="str">
            <v>s3.videocitestest/3ef515265ccd4e538f100140163593bd.webm</v>
          </cell>
          <cell r="J2744" t="str">
            <v>s3.videocitestest/b1fc155f185343d2a8ca8a5b9b240063.mp4</v>
          </cell>
          <cell r="P2744">
            <v>-450</v>
          </cell>
          <cell r="V2744" t="b">
            <v>1</v>
          </cell>
        </row>
        <row r="2745">
          <cell r="A2745" t="str">
            <v>s3.videocitestest/3ef515265ccd4e538f100140163593bd.webm</v>
          </cell>
          <cell r="J2745" t="str">
            <v>s3.videocitestest/b29ea20616fd46b8a665a1178afefe9b.webm</v>
          </cell>
          <cell r="P2745">
            <v>238</v>
          </cell>
          <cell r="V2745" t="b">
            <v>1</v>
          </cell>
        </row>
        <row r="2746">
          <cell r="A2746" t="str">
            <v>s3.videocitestest/3ef515265ccd4e538f100140163593bd.webm</v>
          </cell>
          <cell r="J2746" t="str">
            <v>s3.videocitestest/b82c09c5630e436881f9a9720c09f8ee.webm</v>
          </cell>
          <cell r="P2746">
            <v>-603</v>
          </cell>
          <cell r="V2746" t="b">
            <v>1</v>
          </cell>
        </row>
        <row r="2747">
          <cell r="A2747" t="str">
            <v>s3.videocitestest/3ef515265ccd4e538f100140163593bd.webm</v>
          </cell>
          <cell r="J2747" t="str">
            <v>s3.videocitestest/bb040e1e246c4527abf65d10d218a4ea.webm</v>
          </cell>
          <cell r="P2747">
            <v>352</v>
          </cell>
          <cell r="V2747" t="b">
            <v>1</v>
          </cell>
        </row>
        <row r="2748">
          <cell r="A2748" t="str">
            <v>s3.videocitestest/3ef515265ccd4e538f100140163593bd.webm</v>
          </cell>
          <cell r="J2748" t="str">
            <v>s3.videocitestest/bc05ae7a67da47b382ddf492eb8c0dad.ogv</v>
          </cell>
          <cell r="P2748">
            <v>-506</v>
          </cell>
          <cell r="V2748" t="b">
            <v>1</v>
          </cell>
        </row>
        <row r="2749">
          <cell r="A2749" t="str">
            <v>s3.videocitestest/3ef515265ccd4e538f100140163593bd.webm</v>
          </cell>
          <cell r="J2749" t="str">
            <v>s3.videocitestest/BCn8TM5HUrE-d70324addccf921b422eede23d770818.webm</v>
          </cell>
          <cell r="P2749">
            <v>-116</v>
          </cell>
          <cell r="V2749" t="b">
            <v>1</v>
          </cell>
        </row>
        <row r="2750">
          <cell r="A2750" t="str">
            <v>s3.videocitestest/3ef515265ccd4e538f100140163593bd.webm</v>
          </cell>
          <cell r="J2750" t="str">
            <v>s3.videocitestest/c79d24afe97641bea5f9f16244e745ef.mp4</v>
          </cell>
          <cell r="P2750">
            <v>101</v>
          </cell>
          <cell r="V2750" t="b">
            <v>1</v>
          </cell>
        </row>
        <row r="2751">
          <cell r="A2751" t="str">
            <v>s3.videocitestest/3ef515265ccd4e538f100140163593bd.webm</v>
          </cell>
          <cell r="J2751" t="str">
            <v>s3.videocitestest/CFYhn7Zl3iM-da37ec3dd12ec539fdb4b9baec0cda30.mp4</v>
          </cell>
          <cell r="P2751">
            <v>-214</v>
          </cell>
          <cell r="V2751" t="b">
            <v>1</v>
          </cell>
        </row>
        <row r="2752">
          <cell r="A2752" t="str">
            <v>s3.videocitestest/3ef515265ccd4e538f100140163593bd.webm</v>
          </cell>
          <cell r="J2752" t="str">
            <v>s3.videocitestest/FEG1t8Zwl0k-2e2e3cdc34fc9e0b1eec71629b65e4b6.mp4</v>
          </cell>
          <cell r="P2752">
            <v>71</v>
          </cell>
          <cell r="V2752" t="b">
            <v>1</v>
          </cell>
        </row>
        <row r="2753">
          <cell r="A2753" t="str">
            <v>s3.videocitestest/3ef515265ccd4e538f100140163593bd.webm</v>
          </cell>
          <cell r="J2753" t="str">
            <v>s3.videocitestest/GKUa6sPvcgo-1603d3e1e6c866967ecb9f6a0ea75d5e.webm</v>
          </cell>
          <cell r="P2753">
            <v>-208</v>
          </cell>
          <cell r="V2753" t="b">
            <v>1</v>
          </cell>
        </row>
        <row r="2754">
          <cell r="A2754" t="str">
            <v>s3.videocitestest/3ef515265ccd4e538f100140163593bd.webm</v>
          </cell>
          <cell r="J2754" t="str">
            <v>s3.videocitestest/GzpGiNlGwI4-b54c24e20b4977cc691e879749e49758.mp4</v>
          </cell>
          <cell r="P2754">
            <v>384</v>
          </cell>
          <cell r="V2754" t="b">
            <v>1</v>
          </cell>
        </row>
        <row r="2755">
          <cell r="A2755" t="str">
            <v>s3.videocitestest/3ef515265ccd4e538f100140163593bd.webm</v>
          </cell>
          <cell r="J2755" t="str">
            <v>s3.videocitestest/iRnQWGfiunQ-27f6b7d57e412ccb590062c1ec9c9487.mp4</v>
          </cell>
          <cell r="P2755">
            <v>37</v>
          </cell>
          <cell r="V2755" t="b">
            <v>1</v>
          </cell>
        </row>
        <row r="2756">
          <cell r="A2756" t="str">
            <v>s3.videocitestest/3ef515265ccd4e538f100140163593bd.webm</v>
          </cell>
          <cell r="J2756" t="str">
            <v>s3.videocitestest/joFpIc7yEa8-8120124511776156320ea039eca8727b.mp4</v>
          </cell>
          <cell r="P2756">
            <v>-797</v>
          </cell>
          <cell r="V2756" t="b">
            <v>1</v>
          </cell>
        </row>
        <row r="2757">
          <cell r="A2757" t="str">
            <v>s3.videocitestest/3ef515265ccd4e538f100140163593bd.webm</v>
          </cell>
          <cell r="J2757" t="str">
            <v>s3.videocitestest/n1cmj-L0sok-db93e1e152e316e0892d29a2d545b860.webm</v>
          </cell>
          <cell r="P2757">
            <v>196</v>
          </cell>
          <cell r="V2757" t="b">
            <v>1</v>
          </cell>
        </row>
        <row r="2758">
          <cell r="A2758" t="str">
            <v>s3.videocitestest/3ef515265ccd4e538f100140163593bd.webm</v>
          </cell>
          <cell r="J2758" t="str">
            <v>s3.videocitestest/nj2rodAwxMU-6b7ff9e467e230892e4cf4cd8abbbedc.mp4</v>
          </cell>
          <cell r="P2758">
            <v>-446</v>
          </cell>
          <cell r="V2758" t="b">
            <v>1</v>
          </cell>
        </row>
        <row r="2759">
          <cell r="A2759" t="str">
            <v>s3.videocitestest/3ef515265ccd4e538f100140163593bd.webm</v>
          </cell>
          <cell r="J2759" t="str">
            <v>s3.videocitestest/O9ZvtIq9rn4-e41180013f8099519865b7fbc1d246b3.mp4</v>
          </cell>
          <cell r="P2759">
            <v>-259</v>
          </cell>
          <cell r="V2759" t="b">
            <v>1</v>
          </cell>
        </row>
        <row r="2760">
          <cell r="A2760" t="str">
            <v>s3.videocitestest/3ef515265ccd4e538f100140163593bd.webm</v>
          </cell>
          <cell r="J2760" t="str">
            <v>s3.videocitestest/r0F07m07V64-cef21dbcb3f7b1b588ef020bae73d5ef.webm</v>
          </cell>
          <cell r="P2760">
            <v>325</v>
          </cell>
          <cell r="V2760" t="b">
            <v>1</v>
          </cell>
        </row>
        <row r="2761">
          <cell r="A2761" t="str">
            <v>s3.videocitestest/3ef515265ccd4e538f100140163593bd.webm</v>
          </cell>
          <cell r="J2761" t="str">
            <v>s3.videocitestest/SCYHBEiOZ24-b4045faa79aa026b9d483635377cb95e.mp4</v>
          </cell>
          <cell r="P2761">
            <v>-49</v>
          </cell>
          <cell r="V2761" t="b">
            <v>1</v>
          </cell>
        </row>
        <row r="2762">
          <cell r="A2762" t="str">
            <v>s3.videocitestest/3ef515265ccd4e538f100140163593bd.webm</v>
          </cell>
          <cell r="J2762" t="str">
            <v>s3.videocitestest/sT3iajmgueA-b824dae3a4f8d63ede374a0ae9b82d56.mp4</v>
          </cell>
          <cell r="P2762">
            <v>261</v>
          </cell>
          <cell r="V2762" t="b">
            <v>1</v>
          </cell>
        </row>
        <row r="2763">
          <cell r="A2763" t="str">
            <v>s3.videocitestest/3ef515265ccd4e538f100140163593bd.webm</v>
          </cell>
          <cell r="J2763" t="str">
            <v>s3.videocitestest/VlKO1R3Czdg-4f4d25976efe1d80de8a6286dc0e1855.mp4</v>
          </cell>
          <cell r="P2763">
            <v>-182</v>
          </cell>
          <cell r="V2763" t="b">
            <v>1</v>
          </cell>
        </row>
        <row r="2764">
          <cell r="A2764" t="str">
            <v>s3.videocitestest/3ef515265ccd4e538f100140163593bd.webm</v>
          </cell>
          <cell r="J2764" t="str">
            <v>s3.videocitestest/WbXAGOrI2t8-4d8e749e6a7f8273dcef742b56e47a12.mp4</v>
          </cell>
          <cell r="P2764">
            <v>-327</v>
          </cell>
          <cell r="V2764" t="b">
            <v>1</v>
          </cell>
        </row>
        <row r="2765">
          <cell r="A2765" t="str">
            <v>s3.videocitestest/3EhZmUkawP0-3efd529919dc51ef138f1cd84f0a0f66.webm</v>
          </cell>
          <cell r="J2765" t="str">
            <v>s3.videocitestest/3EhZmUkawP0-3efd529919dc51ef138f1cd84f0a0f66.webm</v>
          </cell>
          <cell r="P2765">
            <v>1271</v>
          </cell>
          <cell r="V2765" t="b">
            <v>1</v>
          </cell>
        </row>
        <row r="2766">
          <cell r="A2766" t="str">
            <v>s3.videocitestest/3EhZmUkawP0-3efd529919dc51ef138f1cd84f0a0f66.webm</v>
          </cell>
          <cell r="J2766" t="str">
            <v>s3.videocitestest/6603686c732e4bc8b6d9f96cc9152cc1.ogv</v>
          </cell>
          <cell r="P2766">
            <v>-290</v>
          </cell>
          <cell r="V2766" t="b">
            <v>1</v>
          </cell>
        </row>
        <row r="2767">
          <cell r="A2767" t="str">
            <v>s3.videocitestest/3EhZmUkawP0-3efd529919dc51ef138f1cd84f0a0f66.webm</v>
          </cell>
          <cell r="J2767" t="str">
            <v>s3.videocitestest/6hL7iopIoOo-2a38ca9e32de3293f8f18e791498cadd.mp4</v>
          </cell>
          <cell r="P2767">
            <v>-700</v>
          </cell>
          <cell r="V2767" t="b">
            <v>1</v>
          </cell>
        </row>
        <row r="2768">
          <cell r="A2768" t="str">
            <v>s3.videocitestest/3EhZmUkawP0-3efd529919dc51ef138f1cd84f0a0f66.webm</v>
          </cell>
          <cell r="J2768" t="str">
            <v>s3.videocitestest/KIZ0llPkGAU-1225ebf08e604f13032f7ce088fa8ffd.mp4</v>
          </cell>
          <cell r="P2768">
            <v>-340</v>
          </cell>
          <cell r="V2768" t="b">
            <v>1</v>
          </cell>
        </row>
        <row r="2769">
          <cell r="A2769" t="str">
            <v>s3.videocitestest/3f34c37750e24644bcac6ca9b57b93b9.mp4</v>
          </cell>
          <cell r="J2769" t="str">
            <v>s3.videocitestest/3f34c37750e24644bcac6ca9b57b93b9.mp4</v>
          </cell>
          <cell r="P2769">
            <v>1047</v>
          </cell>
          <cell r="V2769" t="b">
            <v>1</v>
          </cell>
        </row>
        <row r="2770">
          <cell r="A2770" t="str">
            <v>s3.videocitestest/3f40ccc2021940548078a9367150d442.mp4</v>
          </cell>
          <cell r="J2770" t="str">
            <v>s3.videocitestest/3f40ccc2021940548078a9367150d442.mp4</v>
          </cell>
          <cell r="P2770">
            <v>725</v>
          </cell>
          <cell r="V2770" t="b">
            <v>1</v>
          </cell>
        </row>
        <row r="2771">
          <cell r="A2771" t="str">
            <v>s3.videocitestest/3f6e44f8461b4abf8734c30bdd01cc9e.webm</v>
          </cell>
          <cell r="J2771" t="str">
            <v>s3.videocitestest/3f6e44f8461b4abf8734c30bdd01cc9e.webm</v>
          </cell>
          <cell r="P2771">
            <v>1045</v>
          </cell>
          <cell r="V2771" t="b">
            <v>1</v>
          </cell>
        </row>
        <row r="2772">
          <cell r="A2772" t="str">
            <v>s3.videocitestest/3f7b56b7fbf948618bf1ed6a98200351.mp4</v>
          </cell>
          <cell r="J2772" t="str">
            <v>s3.videocitestest/3f7b56b7fbf948618bf1ed6a98200351.mp4</v>
          </cell>
          <cell r="P2772">
            <v>868</v>
          </cell>
          <cell r="V2772" t="b">
            <v>1</v>
          </cell>
        </row>
        <row r="2773">
          <cell r="A2773" t="str">
            <v>s3.videocitestest/3f7c4abe3078499d84e44ff96079c887.webm</v>
          </cell>
          <cell r="J2773" t="str">
            <v>s3.videocitestest/_tt2AuFPkFQ-90cfc13d966b7f512f0d6f0fe63cafd4.mp4</v>
          </cell>
          <cell r="P2773">
            <v>551</v>
          </cell>
          <cell r="V2773" t="b">
            <v>1</v>
          </cell>
        </row>
        <row r="2774">
          <cell r="A2774" t="str">
            <v>s3.videocitestest/3f7c4abe3078499d84e44ff96079c887.webm</v>
          </cell>
          <cell r="J2774" t="str">
            <v>s3.videocitestest/0_02kPfkEVw-82a03f958897d5f2a3b591d3504569bd.mp4</v>
          </cell>
          <cell r="P2774">
            <v>-3060</v>
          </cell>
          <cell r="V2774" t="b">
            <v>1</v>
          </cell>
        </row>
        <row r="2775">
          <cell r="A2775" t="str">
            <v>s3.videocitestest/3f7c4abe3078499d84e44ff96079c887.webm</v>
          </cell>
          <cell r="J2775" t="str">
            <v>s3.videocitestest/005fb0bd1ba8446fa745a310f133e20e.webm</v>
          </cell>
          <cell r="P2775">
            <v>-1516</v>
          </cell>
          <cell r="V2775" t="b">
            <v>1</v>
          </cell>
        </row>
        <row r="2776">
          <cell r="A2776" t="str">
            <v>s3.videocitestest/3f7c4abe3078499d84e44ff96079c887.webm</v>
          </cell>
          <cell r="J2776" t="str">
            <v>s3.videocitestest/005fb0bd1ba8446fa745a310f133e20e.webm</v>
          </cell>
          <cell r="P2776">
            <v>-1673</v>
          </cell>
          <cell r="V2776" t="b">
            <v>0</v>
          </cell>
        </row>
        <row r="2777">
          <cell r="A2777" t="str">
            <v>s3.videocitestest/3f7c4abe3078499d84e44ff96079c887.webm</v>
          </cell>
          <cell r="J2777" t="str">
            <v>s3.videocitestest/00c235f48ba0445aa1e526f97af33f8e.mp4</v>
          </cell>
          <cell r="P2777">
            <v>-278</v>
          </cell>
          <cell r="V2777" t="b">
            <v>1</v>
          </cell>
        </row>
        <row r="2778">
          <cell r="A2778" t="str">
            <v>s3.videocitestest/3f7c4abe3078499d84e44ff96079c887.webm</v>
          </cell>
          <cell r="J2778" t="str">
            <v>s3.videocitestest/02a3b507a1d64eb9ad27065a30d02d68.webm</v>
          </cell>
          <cell r="P2778">
            <v>-2184</v>
          </cell>
          <cell r="V2778" t="b">
            <v>1</v>
          </cell>
        </row>
        <row r="2779">
          <cell r="A2779" t="str">
            <v>s3.videocitestest/3f7c4abe3078499d84e44ff96079c887.webm</v>
          </cell>
          <cell r="J2779" t="str">
            <v>s3.videocitestest/02a40cb6ac0d490e943a1879aa81feb6.webm</v>
          </cell>
          <cell r="P2779">
            <v>-1382</v>
          </cell>
          <cell r="V2779" t="b">
            <v>1</v>
          </cell>
        </row>
        <row r="2780">
          <cell r="A2780" t="str">
            <v>s3.videocitestest/3f7c4abe3078499d84e44ff96079c887.webm</v>
          </cell>
          <cell r="J2780" t="str">
            <v>s3.videocitestest/033a66625dbe4bb8ac73c9de1cd9f77c.webm</v>
          </cell>
          <cell r="P2780">
            <v>-1348</v>
          </cell>
          <cell r="V2780" t="b">
            <v>1</v>
          </cell>
        </row>
        <row r="2781">
          <cell r="A2781" t="str">
            <v>s3.videocitestest/3f7c4abe3078499d84e44ff96079c887.webm</v>
          </cell>
          <cell r="J2781" t="str">
            <v>s3.videocitestest/0433cbb0ae9649208ff5fb77bccf50b6.webm</v>
          </cell>
          <cell r="P2781">
            <v>-2012</v>
          </cell>
          <cell r="V2781" t="b">
            <v>1</v>
          </cell>
        </row>
        <row r="2782">
          <cell r="A2782" t="str">
            <v>s3.videocitestest/3f7c4abe3078499d84e44ff96079c887.webm</v>
          </cell>
          <cell r="J2782" t="str">
            <v>s3.videocitestest/04ba2fc494e24632937d97dd23cc16af.mp4</v>
          </cell>
          <cell r="P2782">
            <v>-3731</v>
          </cell>
          <cell r="V2782" t="b">
            <v>1</v>
          </cell>
        </row>
        <row r="2783">
          <cell r="A2783" t="str">
            <v>s3.videocitestest/3f7c4abe3078499d84e44ff96079c887.webm</v>
          </cell>
          <cell r="J2783" t="str">
            <v>s3.videocitestest/04ca1ee5da9d41aea533802b46f6c3e1.mp4</v>
          </cell>
          <cell r="P2783">
            <v>-1641</v>
          </cell>
          <cell r="V2783" t="b">
            <v>1</v>
          </cell>
        </row>
        <row r="2784">
          <cell r="A2784" t="str">
            <v>s3.videocitestest/3f7c4abe3078499d84e44ff96079c887.webm</v>
          </cell>
          <cell r="J2784" t="str">
            <v>s3.videocitestest/04cbd7770e8349acb1185be37bc46d0b.webm</v>
          </cell>
          <cell r="P2784">
            <v>-3183</v>
          </cell>
          <cell r="V2784" t="b">
            <v>1</v>
          </cell>
        </row>
        <row r="2785">
          <cell r="A2785" t="str">
            <v>s3.videocitestest/3f7c4abe3078499d84e44ff96079c887.webm</v>
          </cell>
          <cell r="J2785" t="str">
            <v>s3.videocitestest/05c2b60bb31c4bf49a34670b3314c369.ogv</v>
          </cell>
          <cell r="P2785">
            <v>-748</v>
          </cell>
          <cell r="V2785" t="b">
            <v>1</v>
          </cell>
        </row>
        <row r="2786">
          <cell r="A2786" t="str">
            <v>s3.videocitestest/3f7c4abe3078499d84e44ff96079c887.webm</v>
          </cell>
          <cell r="J2786" t="str">
            <v>s3.videocitestest/05e4559be92943c7b449ce398d2a9282.mp4</v>
          </cell>
          <cell r="P2786">
            <v>-1356</v>
          </cell>
          <cell r="V2786" t="b">
            <v>1</v>
          </cell>
        </row>
        <row r="2787">
          <cell r="A2787" t="str">
            <v>s3.videocitestest/3f7c4abe3078499d84e44ff96079c887.webm</v>
          </cell>
          <cell r="J2787" t="str">
            <v>s3.videocitestest/0606145f4f724f308f651192fcdd86ad.webm</v>
          </cell>
          <cell r="P2787">
            <v>-5378</v>
          </cell>
          <cell r="V2787" t="b">
            <v>1</v>
          </cell>
        </row>
        <row r="2788">
          <cell r="A2788" t="str">
            <v>s3.videocitestest/3f7c4abe3078499d84e44ff96079c887.webm</v>
          </cell>
          <cell r="J2788" t="str">
            <v>s3.videocitestest/07c167ba594240de961b4cdd96774aa2.webm</v>
          </cell>
          <cell r="P2788">
            <v>-1534</v>
          </cell>
          <cell r="V2788" t="b">
            <v>1</v>
          </cell>
        </row>
        <row r="2789">
          <cell r="A2789" t="str">
            <v>s3.videocitestest/3f7c4abe3078499d84e44ff96079c887.webm</v>
          </cell>
          <cell r="J2789" t="str">
            <v>s3.videocitestest/09a47ebb46344fe992c0b00366650113.mp4</v>
          </cell>
          <cell r="P2789">
            <v>-1551</v>
          </cell>
          <cell r="V2789" t="b">
            <v>1</v>
          </cell>
        </row>
        <row r="2790">
          <cell r="A2790" t="str">
            <v>s3.videocitestest/3f7c4abe3078499d84e44ff96079c887.webm</v>
          </cell>
          <cell r="J2790" t="str">
            <v>s3.videocitestest/0ab2930e8c1d4d4893587e0f8af90069.webm</v>
          </cell>
          <cell r="P2790">
            <v>-2169</v>
          </cell>
          <cell r="V2790" t="b">
            <v>1</v>
          </cell>
        </row>
        <row r="2791">
          <cell r="A2791" t="str">
            <v>s3.videocitestest/3f7c4abe3078499d84e44ff96079c887.webm</v>
          </cell>
          <cell r="J2791" t="str">
            <v>s3.videocitestest/0aeba1cba8144043ad089650896ce46f.ogv</v>
          </cell>
          <cell r="P2791">
            <v>-2546</v>
          </cell>
          <cell r="V2791" t="b">
            <v>1</v>
          </cell>
        </row>
        <row r="2792">
          <cell r="A2792" t="str">
            <v>s3.videocitestest/3f7c4abe3078499d84e44ff96079c887.webm</v>
          </cell>
          <cell r="J2792" t="str">
            <v>s3.videocitestest/0b0da56354ff4f9394f71e2e3d9a81d5.webm</v>
          </cell>
          <cell r="P2792">
            <v>-2557</v>
          </cell>
          <cell r="V2792" t="b">
            <v>1</v>
          </cell>
        </row>
        <row r="2793">
          <cell r="A2793" t="str">
            <v>s3.videocitestest/3f7c4abe3078499d84e44ff96079c887.webm</v>
          </cell>
          <cell r="J2793" t="str">
            <v>s3.videocitestest/0b0da56354ff4f9394f71e2e3d9a81d5.webm</v>
          </cell>
          <cell r="P2793">
            <v>-2893</v>
          </cell>
          <cell r="V2793" t="b">
            <v>0</v>
          </cell>
        </row>
        <row r="2794">
          <cell r="A2794" t="str">
            <v>s3.videocitestest/3f7c4abe3078499d84e44ff96079c887.webm</v>
          </cell>
          <cell r="J2794" t="str">
            <v>s3.videocitestest/0b365666d53f420f8a7f95184209a6a2.mp4</v>
          </cell>
          <cell r="P2794">
            <v>-5539</v>
          </cell>
          <cell r="V2794" t="b">
            <v>1</v>
          </cell>
        </row>
        <row r="2795">
          <cell r="A2795" t="str">
            <v>s3.videocitestest/3f7c4abe3078499d84e44ff96079c887.webm</v>
          </cell>
          <cell r="J2795" t="str">
            <v>s3.videocitestest/0bMQhwjWMQI-c8f2099bbfd67c220f6ab45333941257.mp4</v>
          </cell>
          <cell r="P2795">
            <v>-895</v>
          </cell>
          <cell r="V2795" t="b">
            <v>1</v>
          </cell>
        </row>
        <row r="2796">
          <cell r="A2796" t="str">
            <v>s3.videocitestest/3f7c4abe3078499d84e44ff96079c887.webm</v>
          </cell>
          <cell r="J2796" t="str">
            <v>s3.videocitestest/0bMQhwjWMQI-c8f2099bbfd67c220f6ab45333941257.mp4</v>
          </cell>
          <cell r="P2796">
            <v>-2463</v>
          </cell>
          <cell r="V2796" t="b">
            <v>0</v>
          </cell>
        </row>
        <row r="2797">
          <cell r="A2797" t="str">
            <v>s3.videocitestest/3f7c4abe3078499d84e44ff96079c887.webm</v>
          </cell>
          <cell r="J2797" t="str">
            <v>s3.videocitestest/0d0cc332a5c646d084a9e98e01537194.webm</v>
          </cell>
          <cell r="P2797">
            <v>-848</v>
          </cell>
          <cell r="V2797" t="b">
            <v>1</v>
          </cell>
        </row>
        <row r="2798">
          <cell r="A2798" t="str">
            <v>s3.videocitestest/3f7c4abe3078499d84e44ff96079c887.webm</v>
          </cell>
          <cell r="J2798" t="str">
            <v>s3.videocitestest/0d6lma6V7w4-f581b040b27b2ee748ba3992b86cc3cb.mp4</v>
          </cell>
          <cell r="P2798">
            <v>-1493</v>
          </cell>
          <cell r="V2798" t="b">
            <v>1</v>
          </cell>
        </row>
        <row r="2799">
          <cell r="A2799" t="str">
            <v>s3.videocitestest/3f7c4abe3078499d84e44ff96079c887.webm</v>
          </cell>
          <cell r="J2799" t="str">
            <v>s3.videocitestest/0d99a53e3a4d4f0c8ea0c02924e0140c.ogv</v>
          </cell>
          <cell r="P2799">
            <v>-3437</v>
          </cell>
          <cell r="V2799" t="b">
            <v>1</v>
          </cell>
        </row>
        <row r="2800">
          <cell r="A2800" t="str">
            <v>s3.videocitestest/3f7c4abe3078499d84e44ff96079c887.webm</v>
          </cell>
          <cell r="J2800" t="str">
            <v>s3.videocitestest/0dc9e4f033a74b79a466f69c04830927.mp4</v>
          </cell>
          <cell r="P2800">
            <v>-973</v>
          </cell>
          <cell r="V2800" t="b">
            <v>1</v>
          </cell>
        </row>
        <row r="2801">
          <cell r="A2801" t="str">
            <v>s3.videocitestest/3f7c4abe3078499d84e44ff96079c887.webm</v>
          </cell>
          <cell r="J2801" t="str">
            <v>s3.videocitestest/0de43d41e4ca4715af5c8d100f0ef975.webm</v>
          </cell>
          <cell r="P2801">
            <v>-3400</v>
          </cell>
          <cell r="V2801" t="b">
            <v>1</v>
          </cell>
        </row>
        <row r="2802">
          <cell r="A2802" t="str">
            <v>s3.videocitestest/3f7c4abe3078499d84e44ff96079c887.webm</v>
          </cell>
          <cell r="J2802" t="str">
            <v>s3.videocitestest/0f21561693c54c5cbf364c49816ed614.mp4</v>
          </cell>
          <cell r="P2802">
            <v>-939</v>
          </cell>
          <cell r="V2802" t="b">
            <v>1</v>
          </cell>
        </row>
        <row r="2803">
          <cell r="A2803" t="str">
            <v>s3.videocitestest/3f7c4abe3078499d84e44ff96079c887.webm</v>
          </cell>
          <cell r="J2803" t="str">
            <v>s3.videocitestest/0JTGsaGSCho-4133fbdfe2f7ba49edfe85f66b0d2f8b.mp4</v>
          </cell>
          <cell r="P2803">
            <v>-2792</v>
          </cell>
          <cell r="V2803" t="b">
            <v>1</v>
          </cell>
        </row>
        <row r="2804">
          <cell r="A2804" t="str">
            <v>s3.videocitestest/3f7c4abe3078499d84e44ff96079c887.webm</v>
          </cell>
          <cell r="J2804" t="str">
            <v>s3.videocitestest/1014099d4c7948728ad71c701390ce3b.webm</v>
          </cell>
          <cell r="P2804">
            <v>-2250</v>
          </cell>
          <cell r="V2804" t="b">
            <v>1</v>
          </cell>
        </row>
        <row r="2805">
          <cell r="A2805" t="str">
            <v>s3.videocitestest/3f7c4abe3078499d84e44ff96079c887.webm</v>
          </cell>
          <cell r="J2805" t="str">
            <v>s3.videocitestest/11529b58acf144d79cad1be343950a28.webm</v>
          </cell>
          <cell r="P2805">
            <v>-2272</v>
          </cell>
          <cell r="V2805" t="b">
            <v>1</v>
          </cell>
        </row>
        <row r="2806">
          <cell r="A2806" t="str">
            <v>s3.videocitestest/3f7c4abe3078499d84e44ff96079c887.webm</v>
          </cell>
          <cell r="J2806" t="str">
            <v>s3.videocitestest/119afa92c4744686bbe5b30efc36db0c.mp4</v>
          </cell>
          <cell r="P2806">
            <v>-1874</v>
          </cell>
          <cell r="V2806" t="b">
            <v>1</v>
          </cell>
        </row>
        <row r="2807">
          <cell r="A2807" t="str">
            <v>s3.videocitestest/3f7c4abe3078499d84e44ff96079c887.webm</v>
          </cell>
          <cell r="J2807" t="str">
            <v>s3.videocitestest/11ad7640c69a49c7a269399a9f03efbd.webm</v>
          </cell>
          <cell r="P2807">
            <v>-924</v>
          </cell>
          <cell r="V2807" t="b">
            <v>1</v>
          </cell>
        </row>
        <row r="2808">
          <cell r="A2808" t="str">
            <v>s3.videocitestest/3f7c4abe3078499d84e44ff96079c887.webm</v>
          </cell>
          <cell r="J2808" t="str">
            <v>s3.videocitestest/130ec7467778414599cc428e46cfb180.webm</v>
          </cell>
          <cell r="P2808">
            <v>-1555</v>
          </cell>
          <cell r="V2808" t="b">
            <v>1</v>
          </cell>
        </row>
        <row r="2809">
          <cell r="A2809" t="str">
            <v>s3.videocitestest/3f7c4abe3078499d84e44ff96079c887.webm</v>
          </cell>
          <cell r="J2809" t="str">
            <v>s3.videocitestest/14acb7e5d6db46f3a8eca682d2c2735f.webm</v>
          </cell>
          <cell r="P2809">
            <v>-2405</v>
          </cell>
          <cell r="V2809" t="b">
            <v>1</v>
          </cell>
        </row>
        <row r="2810">
          <cell r="A2810" t="str">
            <v>s3.videocitestest/3f7c4abe3078499d84e44ff96079c887.webm</v>
          </cell>
          <cell r="J2810" t="str">
            <v>s3.videocitestest/14fe757d9804460eaaa5ad5b78699800.mp4</v>
          </cell>
          <cell r="P2810">
            <v>-2869</v>
          </cell>
          <cell r="V2810" t="b">
            <v>1</v>
          </cell>
        </row>
        <row r="2811">
          <cell r="A2811" t="str">
            <v>s3.videocitestest/3f7c4abe3078499d84e44ff96079c887.webm</v>
          </cell>
          <cell r="J2811" t="str">
            <v>s3.videocitestest/1619b886959e43c399f18ee9cae35546.ogv</v>
          </cell>
          <cell r="P2811">
            <v>-2037</v>
          </cell>
          <cell r="V2811" t="b">
            <v>1</v>
          </cell>
        </row>
        <row r="2812">
          <cell r="A2812" t="str">
            <v>s3.videocitestest/3f7c4abe3078499d84e44ff96079c887.webm</v>
          </cell>
          <cell r="J2812" t="str">
            <v>s3.videocitestest/163b18b81ed646f0a85878eeb1c0d022.mp4</v>
          </cell>
          <cell r="P2812">
            <v>-2818</v>
          </cell>
          <cell r="V2812" t="b">
            <v>1</v>
          </cell>
        </row>
        <row r="2813">
          <cell r="A2813" t="str">
            <v>s3.videocitestest/3f7c4abe3078499d84e44ff96079c887.webm</v>
          </cell>
          <cell r="J2813" t="str">
            <v>s3.videocitestest/16560611413745a1b33748cad5cdb726.webm</v>
          </cell>
          <cell r="P2813">
            <v>-1587</v>
          </cell>
          <cell r="V2813" t="b">
            <v>1</v>
          </cell>
        </row>
        <row r="2814">
          <cell r="A2814" t="str">
            <v>s3.videocitestest/3f7c4abe3078499d84e44ff96079c887.webm</v>
          </cell>
          <cell r="J2814" t="str">
            <v>s3.videocitestest/16b3170c46f94968b4c87e99808c585c.webm</v>
          </cell>
          <cell r="P2814">
            <v>-1594</v>
          </cell>
          <cell r="V2814" t="b">
            <v>1</v>
          </cell>
        </row>
        <row r="2815">
          <cell r="A2815" t="str">
            <v>s3.videocitestest/3f7c4abe3078499d84e44ff96079c887.webm</v>
          </cell>
          <cell r="J2815" t="str">
            <v>s3.videocitestest/16ed73efddd5406d9a291178f61960d8.ogv</v>
          </cell>
          <cell r="P2815">
            <v>-629</v>
          </cell>
          <cell r="V2815" t="b">
            <v>1</v>
          </cell>
        </row>
        <row r="2816">
          <cell r="A2816" t="str">
            <v>s3.videocitestest/3f7c4abe3078499d84e44ff96079c887.webm</v>
          </cell>
          <cell r="J2816" t="str">
            <v>s3.videocitestest/17178aac7c27400e944b71c25a170df6.webm</v>
          </cell>
          <cell r="P2816">
            <v>-3211</v>
          </cell>
          <cell r="V2816" t="b">
            <v>1</v>
          </cell>
        </row>
        <row r="2817">
          <cell r="A2817" t="str">
            <v>s3.videocitestest/3f7c4abe3078499d84e44ff96079c887.webm</v>
          </cell>
          <cell r="J2817" t="str">
            <v>s3.videocitestest/172e3118396f46eeab2fe46464605878.webm</v>
          </cell>
          <cell r="P2817">
            <v>-2387</v>
          </cell>
          <cell r="V2817" t="b">
            <v>1</v>
          </cell>
        </row>
        <row r="2818">
          <cell r="A2818" t="str">
            <v>s3.videocitestest/3f7c4abe3078499d84e44ff96079c887.webm</v>
          </cell>
          <cell r="J2818" t="str">
            <v>s3.videocitestest/18416bab5a954d948871b0b9c7e7aaba.webm</v>
          </cell>
          <cell r="P2818">
            <v>-1930</v>
          </cell>
          <cell r="V2818" t="b">
            <v>1</v>
          </cell>
        </row>
        <row r="2819">
          <cell r="A2819" t="str">
            <v>s3.videocitestest/3f7c4abe3078499d84e44ff96079c887.webm</v>
          </cell>
          <cell r="J2819" t="str">
            <v>s3.videocitestest/1871cc112ae74a5e806dbe93b29ab998.mp4</v>
          </cell>
          <cell r="P2819">
            <v>-2243</v>
          </cell>
          <cell r="V2819" t="b">
            <v>1</v>
          </cell>
        </row>
        <row r="2820">
          <cell r="A2820" t="str">
            <v>s3.videocitestest/3f7c4abe3078499d84e44ff96079c887.webm</v>
          </cell>
          <cell r="J2820" t="str">
            <v>s3.videocitestest/1aaf7659e180487da6b70e52d304c63a.webm</v>
          </cell>
          <cell r="P2820">
            <v>-2088</v>
          </cell>
          <cell r="V2820" t="b">
            <v>1</v>
          </cell>
        </row>
        <row r="2821">
          <cell r="A2821" t="str">
            <v>s3.videocitestest/3f7c4abe3078499d84e44ff96079c887.webm</v>
          </cell>
          <cell r="J2821" t="str">
            <v>s3.videocitestest/1aea4c35715e4715881a3ecfa2ead228.mp4</v>
          </cell>
          <cell r="P2821">
            <v>-1765</v>
          </cell>
          <cell r="V2821" t="b">
            <v>1</v>
          </cell>
        </row>
        <row r="2822">
          <cell r="A2822" t="str">
            <v>s3.videocitestest/3f7c4abe3078499d84e44ff96079c887.webm</v>
          </cell>
          <cell r="J2822" t="str">
            <v>s3.videocitestest/1bc01fe9862b499c958979e0062ce722.webm</v>
          </cell>
          <cell r="P2822">
            <v>-1661</v>
          </cell>
          <cell r="V2822" t="b">
            <v>1</v>
          </cell>
        </row>
        <row r="2823">
          <cell r="A2823" t="str">
            <v>s3.videocitestest/3f7c4abe3078499d84e44ff96079c887.webm</v>
          </cell>
          <cell r="J2823" t="str">
            <v>s3.videocitestest/1bXXImILUds-a47532bc9ac2bf302ee56194d88f6a6e.mp4</v>
          </cell>
          <cell r="P2823">
            <v>-3400</v>
          </cell>
          <cell r="V2823" t="b">
            <v>1</v>
          </cell>
        </row>
        <row r="2824">
          <cell r="A2824" t="str">
            <v>s3.videocitestest/3f7c4abe3078499d84e44ff96079c887.webm</v>
          </cell>
          <cell r="J2824" t="str">
            <v>s3.videocitestest/1c921f4223d6437fb6507bc4554bfe54.webm</v>
          </cell>
          <cell r="P2824">
            <v>-2910</v>
          </cell>
          <cell r="V2824" t="b">
            <v>1</v>
          </cell>
        </row>
        <row r="2825">
          <cell r="A2825" t="str">
            <v>s3.videocitestest/3f7c4abe3078499d84e44ff96079c887.webm</v>
          </cell>
          <cell r="J2825" t="str">
            <v>s3.videocitestest/1ce350acec5340d987c5b45f42a3beee.ogv</v>
          </cell>
          <cell r="P2825">
            <v>305</v>
          </cell>
          <cell r="V2825" t="b">
            <v>1</v>
          </cell>
        </row>
        <row r="2826">
          <cell r="A2826" t="str">
            <v>s3.videocitestest/3f7c4abe3078499d84e44ff96079c887.webm</v>
          </cell>
          <cell r="J2826" t="str">
            <v>s3.videocitestest/1d8c172431764527be8871cb3fe79a69.webm</v>
          </cell>
          <cell r="P2826">
            <v>-9401</v>
          </cell>
          <cell r="V2826" t="b">
            <v>1</v>
          </cell>
        </row>
        <row r="2827">
          <cell r="A2827" t="str">
            <v>s3.videocitestest/3f7c4abe3078499d84e44ff96079c887.webm</v>
          </cell>
          <cell r="J2827" t="str">
            <v>s3.videocitestest/1df6617d151b449c9dfe7670f0005c6b.webm</v>
          </cell>
          <cell r="P2827">
            <v>-1627</v>
          </cell>
          <cell r="V2827" t="b">
            <v>1</v>
          </cell>
        </row>
        <row r="2828">
          <cell r="A2828" t="str">
            <v>s3.videocitestest/3f7c4abe3078499d84e44ff96079c887.webm</v>
          </cell>
          <cell r="J2828" t="str">
            <v>s3.videocitestest/1f3ec6d9f7544f48840884f56d6d2e59.webm</v>
          </cell>
          <cell r="P2828">
            <v>-3092</v>
          </cell>
          <cell r="V2828" t="b">
            <v>1</v>
          </cell>
        </row>
        <row r="2829">
          <cell r="A2829" t="str">
            <v>s3.videocitestest/3f7c4abe3078499d84e44ff96079c887.webm</v>
          </cell>
          <cell r="J2829" t="str">
            <v>s3.videocitestest/1fe16156c5df4cb0957af8cf92e1b441.mp4</v>
          </cell>
          <cell r="P2829">
            <v>-2157</v>
          </cell>
          <cell r="V2829" t="b">
            <v>1</v>
          </cell>
        </row>
        <row r="2830">
          <cell r="A2830" t="str">
            <v>s3.videocitestest/3f7c4abe3078499d84e44ff96079c887.webm</v>
          </cell>
          <cell r="J2830" t="str">
            <v>s3.videocitestest/1fe16156c5df4cb0957af8cf92e1b441.mp4</v>
          </cell>
          <cell r="P2830">
            <v>-4098</v>
          </cell>
          <cell r="V2830" t="b">
            <v>0</v>
          </cell>
        </row>
        <row r="2831">
          <cell r="A2831" t="str">
            <v>s3.videocitestest/3f7c4abe3078499d84e44ff96079c887.webm</v>
          </cell>
          <cell r="J2831" t="str">
            <v>s3.videocitestest/1Nmebjpwkks-249ed7e85cfe9a94c540116a32881b74.mp4</v>
          </cell>
          <cell r="P2831">
            <v>-2114</v>
          </cell>
          <cell r="V2831" t="b">
            <v>1</v>
          </cell>
        </row>
        <row r="2832">
          <cell r="A2832" t="str">
            <v>s3.videocitestest/3f7c4abe3078499d84e44ff96079c887.webm</v>
          </cell>
          <cell r="J2832" t="str">
            <v>s3.videocitestest/1Wei5ftE9iI-96f3b6c067327b9f0d6c03aed6b67c81.mp4</v>
          </cell>
          <cell r="P2832">
            <v>-1844</v>
          </cell>
          <cell r="V2832" t="b">
            <v>1</v>
          </cell>
        </row>
        <row r="2833">
          <cell r="A2833" t="str">
            <v>s3.videocitestest/3f7c4abe3078499d84e44ff96079c887.webm</v>
          </cell>
          <cell r="J2833" t="str">
            <v>s3.videocitestest/212d8eaa1afa43f08ce22c0e74b71842.webm</v>
          </cell>
          <cell r="P2833">
            <v>-2202</v>
          </cell>
          <cell r="V2833" t="b">
            <v>1</v>
          </cell>
        </row>
        <row r="2834">
          <cell r="A2834" t="str">
            <v>s3.videocitestest/3f7c4abe3078499d84e44ff96079c887.webm</v>
          </cell>
          <cell r="J2834" t="str">
            <v>s3.videocitestest/214ef750a6e048d6a48b18037b04fd76.webm</v>
          </cell>
          <cell r="P2834">
            <v>-1815</v>
          </cell>
          <cell r="V2834" t="b">
            <v>1</v>
          </cell>
        </row>
        <row r="2835">
          <cell r="A2835" t="str">
            <v>s3.videocitestest/3f7c4abe3078499d84e44ff96079c887.webm</v>
          </cell>
          <cell r="J2835" t="str">
            <v>s3.videocitestest/21987a954e504ea0a5e5bf37cebc17e1.webm</v>
          </cell>
          <cell r="P2835">
            <v>-2010</v>
          </cell>
          <cell r="V2835" t="b">
            <v>1</v>
          </cell>
        </row>
        <row r="2836">
          <cell r="A2836" t="str">
            <v>s3.videocitestest/3f7c4abe3078499d84e44ff96079c887.webm</v>
          </cell>
          <cell r="J2836" t="str">
            <v>s3.videocitestest/21e5b74e557b4347b771fffbdbefe1a8.mp4</v>
          </cell>
          <cell r="P2836">
            <v>-1211</v>
          </cell>
          <cell r="V2836" t="b">
            <v>1</v>
          </cell>
        </row>
        <row r="2837">
          <cell r="A2837" t="str">
            <v>s3.videocitestest/3f7c4abe3078499d84e44ff96079c887.webm</v>
          </cell>
          <cell r="J2837" t="str">
            <v>s3.videocitestest/2281fa83559d4de093745c62d6c6182a.webm</v>
          </cell>
          <cell r="P2837">
            <v>-2208</v>
          </cell>
          <cell r="V2837" t="b">
            <v>1</v>
          </cell>
        </row>
        <row r="2838">
          <cell r="A2838" t="str">
            <v>s3.videocitestest/3f7c4abe3078499d84e44ff96079c887.webm</v>
          </cell>
          <cell r="J2838" t="str">
            <v>s3.videocitestest/22a92ddbe67848a5947193892ccc0b9a.webm</v>
          </cell>
          <cell r="P2838">
            <v>-3126</v>
          </cell>
          <cell r="V2838" t="b">
            <v>1</v>
          </cell>
        </row>
        <row r="2839">
          <cell r="A2839" t="str">
            <v>s3.videocitestest/3f7c4abe3078499d84e44ff96079c887.webm</v>
          </cell>
          <cell r="J2839" t="str">
            <v>s3.videocitestest/22e80a6bd3e748be9752393cc69ca8dd.mp4</v>
          </cell>
          <cell r="P2839">
            <v>-781</v>
          </cell>
          <cell r="V2839" t="b">
            <v>1</v>
          </cell>
        </row>
        <row r="2840">
          <cell r="A2840" t="str">
            <v>s3.videocitestest/3f7c4abe3078499d84e44ff96079c887.webm</v>
          </cell>
          <cell r="J2840" t="str">
            <v>s3.videocitestest/22lGjjJST9Q-264a13cd23fc2dae37042540948e73a0.mp4</v>
          </cell>
          <cell r="P2840">
            <v>-868</v>
          </cell>
          <cell r="V2840" t="b">
            <v>1</v>
          </cell>
        </row>
        <row r="2841">
          <cell r="A2841" t="str">
            <v>s3.videocitestest/3f7c4abe3078499d84e44ff96079c887.webm</v>
          </cell>
          <cell r="J2841" t="str">
            <v>s3.videocitestest/2328757b4e27444aaf3a7b13e9110e51.webm</v>
          </cell>
          <cell r="P2841">
            <v>-3539</v>
          </cell>
          <cell r="V2841" t="b">
            <v>1</v>
          </cell>
        </row>
        <row r="2842">
          <cell r="A2842" t="str">
            <v>s3.videocitestest/3f7c4abe3078499d84e44ff96079c887.webm</v>
          </cell>
          <cell r="J2842" t="str">
            <v>s3.videocitestest/24e21bdeb71443e8a601071e5e49db06.mp4</v>
          </cell>
          <cell r="P2842">
            <v>-1552</v>
          </cell>
          <cell r="V2842" t="b">
            <v>1</v>
          </cell>
        </row>
        <row r="2843">
          <cell r="A2843" t="str">
            <v>s3.videocitestest/3f7c4abe3078499d84e44ff96079c887.webm</v>
          </cell>
          <cell r="J2843" t="str">
            <v>s3.videocitestest/25b438922ed643d1a936df4cd72d695b.webm</v>
          </cell>
          <cell r="P2843">
            <v>-737</v>
          </cell>
          <cell r="V2843" t="b">
            <v>1</v>
          </cell>
        </row>
        <row r="2844">
          <cell r="A2844" t="str">
            <v>s3.videocitestest/3f7c4abe3078499d84e44ff96079c887.webm</v>
          </cell>
          <cell r="J2844" t="str">
            <v>s3.videocitestest/25f5743b84d648489fa0ecac044ee577.mp4</v>
          </cell>
          <cell r="P2844">
            <v>290</v>
          </cell>
          <cell r="V2844" t="b">
            <v>1</v>
          </cell>
        </row>
        <row r="2845">
          <cell r="A2845" t="str">
            <v>s3.videocitestest/3f7c4abe3078499d84e44ff96079c887.webm</v>
          </cell>
          <cell r="J2845" t="str">
            <v>s3.videocitestest/270c8cd410be44bea0d1608cd3f9a91c.mp4</v>
          </cell>
          <cell r="P2845">
            <v>-305</v>
          </cell>
          <cell r="V2845" t="b">
            <v>1</v>
          </cell>
        </row>
        <row r="2846">
          <cell r="A2846" t="str">
            <v>s3.videocitestest/3f7c4abe3078499d84e44ff96079c887.webm</v>
          </cell>
          <cell r="J2846" t="str">
            <v>s3.videocitestest/2712226703ea4ae0a53cea246340a95e.mp4</v>
          </cell>
          <cell r="P2846">
            <v>-1060</v>
          </cell>
          <cell r="V2846" t="b">
            <v>1</v>
          </cell>
        </row>
        <row r="2847">
          <cell r="A2847" t="str">
            <v>s3.videocitestest/3f7c4abe3078499d84e44ff96079c887.webm</v>
          </cell>
          <cell r="J2847" t="str">
            <v>s3.videocitestest/27fb62e2a9d3434e979e6c4f73f858af.mp4</v>
          </cell>
          <cell r="P2847">
            <v>-2147</v>
          </cell>
          <cell r="V2847" t="b">
            <v>1</v>
          </cell>
        </row>
        <row r="2848">
          <cell r="A2848" t="str">
            <v>s3.videocitestest/3f7c4abe3078499d84e44ff96079c887.webm</v>
          </cell>
          <cell r="J2848" t="str">
            <v>s3.videocitestest/2b6231a49fb04e0ba05013eeb2f97658.webm</v>
          </cell>
          <cell r="P2848">
            <v>-2313</v>
          </cell>
          <cell r="V2848" t="b">
            <v>1</v>
          </cell>
        </row>
        <row r="2849">
          <cell r="A2849" t="str">
            <v>s3.videocitestest/3f7c4abe3078499d84e44ff96079c887.webm</v>
          </cell>
          <cell r="J2849" t="str">
            <v>s3.videocitestest/2b863b592b204f6ab5999f6dd1c61eee.webm</v>
          </cell>
          <cell r="P2849">
            <v>-784</v>
          </cell>
          <cell r="V2849" t="b">
            <v>1</v>
          </cell>
        </row>
        <row r="2850">
          <cell r="A2850" t="str">
            <v>s3.videocitestest/3f7c4abe3078499d84e44ff96079c887.webm</v>
          </cell>
          <cell r="J2850" t="str">
            <v>s3.videocitestest/2b8730c4424b454e850bf106cbcbbe4d.mp4</v>
          </cell>
          <cell r="P2850">
            <v>-2400</v>
          </cell>
          <cell r="V2850" t="b">
            <v>1</v>
          </cell>
        </row>
        <row r="2851">
          <cell r="A2851" t="str">
            <v>s3.videocitestest/3f7c4abe3078499d84e44ff96079c887.webm</v>
          </cell>
          <cell r="J2851" t="str">
            <v>s3.videocitestest/2ba5473ba61d4ecbbd112e47e4ce76c9.ogv</v>
          </cell>
          <cell r="P2851">
            <v>-4591</v>
          </cell>
          <cell r="V2851" t="b">
            <v>1</v>
          </cell>
        </row>
        <row r="2852">
          <cell r="A2852" t="str">
            <v>s3.videocitestest/3f7c4abe3078499d84e44ff96079c887.webm</v>
          </cell>
          <cell r="J2852" t="str">
            <v>s3.videocitestest/2c70225f29d64864bcedde2b19b6a36f.webm</v>
          </cell>
          <cell r="P2852">
            <v>-2349</v>
          </cell>
          <cell r="V2852" t="b">
            <v>1</v>
          </cell>
        </row>
        <row r="2853">
          <cell r="A2853" t="str">
            <v>s3.videocitestest/3f7c4abe3078499d84e44ff96079c887.webm</v>
          </cell>
          <cell r="J2853" t="str">
            <v>s3.videocitestest/2d3d7984f45c413da945d70649ed3967.mp4</v>
          </cell>
          <cell r="P2853">
            <v>-1436</v>
          </cell>
          <cell r="V2853" t="b">
            <v>1</v>
          </cell>
        </row>
        <row r="2854">
          <cell r="A2854" t="str">
            <v>s3.videocitestest/3f7c4abe3078499d84e44ff96079c887.webm</v>
          </cell>
          <cell r="J2854" t="str">
            <v>s3.videocitestest/2da8a78b71ad427fb4561e304c737f3b.ogv</v>
          </cell>
          <cell r="P2854">
            <v>-2377</v>
          </cell>
          <cell r="V2854" t="b">
            <v>1</v>
          </cell>
        </row>
        <row r="2855">
          <cell r="A2855" t="str">
            <v>s3.videocitestest/3f7c4abe3078499d84e44ff96079c887.webm</v>
          </cell>
          <cell r="J2855" t="str">
            <v>s3.videocitestest/2e40cb2fe74e4d9db5e1eb9efdf85d91.webm</v>
          </cell>
          <cell r="P2855">
            <v>-1326</v>
          </cell>
          <cell r="V2855" t="b">
            <v>1</v>
          </cell>
        </row>
        <row r="2856">
          <cell r="A2856" t="str">
            <v>s3.videocitestest/3f7c4abe3078499d84e44ff96079c887.webm</v>
          </cell>
          <cell r="J2856" t="str">
            <v>s3.videocitestest/2f1a076a1d5f46f1b111c378d7ad4975.webm</v>
          </cell>
          <cell r="P2856">
            <v>-1343</v>
          </cell>
          <cell r="V2856" t="b">
            <v>1</v>
          </cell>
        </row>
        <row r="2857">
          <cell r="A2857" t="str">
            <v>s3.videocitestest/3f7c4abe3078499d84e44ff96079c887.webm</v>
          </cell>
          <cell r="J2857" t="str">
            <v>s3.videocitestest/3126af8c9a944aac9be1f65634a1920b.webm</v>
          </cell>
          <cell r="P2857">
            <v>-1903</v>
          </cell>
          <cell r="V2857" t="b">
            <v>1</v>
          </cell>
        </row>
        <row r="2858">
          <cell r="A2858" t="str">
            <v>s3.videocitestest/3f7c4abe3078499d84e44ff96079c887.webm</v>
          </cell>
          <cell r="J2858" t="str">
            <v>s3.videocitestest/31c73700b180485a93b7d59304132da0.ogv</v>
          </cell>
          <cell r="P2858">
            <v>-1185</v>
          </cell>
          <cell r="V2858" t="b">
            <v>1</v>
          </cell>
        </row>
        <row r="2859">
          <cell r="A2859" t="str">
            <v>s3.videocitestest/3f7c4abe3078499d84e44ff96079c887.webm</v>
          </cell>
          <cell r="J2859" t="str">
            <v>s3.videocitestest/324aad24cfd944c7a3212541f64fb3b9.webm</v>
          </cell>
          <cell r="P2859">
            <v>-1197</v>
          </cell>
          <cell r="V2859" t="b">
            <v>1</v>
          </cell>
        </row>
        <row r="2860">
          <cell r="A2860" t="str">
            <v>s3.videocitestest/3f7c4abe3078499d84e44ff96079c887.webm</v>
          </cell>
          <cell r="J2860" t="str">
            <v>s3.videocitestest/32d7c0a6a206412481327392e7f6276b.ogv</v>
          </cell>
          <cell r="P2860">
            <v>-1282</v>
          </cell>
          <cell r="V2860" t="b">
            <v>1</v>
          </cell>
        </row>
        <row r="2861">
          <cell r="A2861" t="str">
            <v>s3.videocitestest/3f7c4abe3078499d84e44ff96079c887.webm</v>
          </cell>
          <cell r="J2861" t="str">
            <v>s3.videocitestest/33117c12d78d4accb441212b6e09a414.ogv</v>
          </cell>
          <cell r="P2861">
            <v>-3299</v>
          </cell>
          <cell r="V2861" t="b">
            <v>1</v>
          </cell>
        </row>
        <row r="2862">
          <cell r="A2862" t="str">
            <v>s3.videocitestest/3f7c4abe3078499d84e44ff96079c887.webm</v>
          </cell>
          <cell r="J2862" t="str">
            <v>s3.videocitestest/3351046277e24838b9c6b665ca48d3ec.webm</v>
          </cell>
          <cell r="P2862">
            <v>-2805</v>
          </cell>
          <cell r="V2862" t="b">
            <v>1</v>
          </cell>
        </row>
        <row r="2863">
          <cell r="A2863" t="str">
            <v>s3.videocitestest/3f7c4abe3078499d84e44ff96079c887.webm</v>
          </cell>
          <cell r="J2863" t="str">
            <v>s3.videocitestest/33aac03ddb8442cfbfaddeb9cf827abb.webm</v>
          </cell>
          <cell r="P2863">
            <v>-2221</v>
          </cell>
          <cell r="V2863" t="b">
            <v>1</v>
          </cell>
        </row>
        <row r="2864">
          <cell r="A2864" t="str">
            <v>s3.videocitestest/3f7c4abe3078499d84e44ff96079c887.webm</v>
          </cell>
          <cell r="J2864" t="str">
            <v>s3.videocitestest/358ef46f0c2d4125945bf0d547e7ff0a.mp4</v>
          </cell>
          <cell r="P2864">
            <v>-1169</v>
          </cell>
          <cell r="V2864" t="b">
            <v>1</v>
          </cell>
        </row>
        <row r="2865">
          <cell r="A2865" t="str">
            <v>s3.videocitestest/3f7c4abe3078499d84e44ff96079c887.webm</v>
          </cell>
          <cell r="J2865" t="str">
            <v>s3.videocitestest/37e68d4caae845fe94a4f7bf9b65d71a.webm</v>
          </cell>
          <cell r="P2865">
            <v>-1151</v>
          </cell>
          <cell r="V2865" t="b">
            <v>1</v>
          </cell>
        </row>
        <row r="2866">
          <cell r="A2866" t="str">
            <v>s3.videocitestest/3f7c4abe3078499d84e44ff96079c887.webm</v>
          </cell>
          <cell r="J2866" t="str">
            <v>s3.videocitestest/384762b3e28c49a3bffcbe5eef1577b1.mp4</v>
          </cell>
          <cell r="P2866">
            <v>-1576</v>
          </cell>
          <cell r="V2866" t="b">
            <v>1</v>
          </cell>
        </row>
        <row r="2867">
          <cell r="A2867" t="str">
            <v>s3.videocitestest/3f7c4abe3078499d84e44ff96079c887.webm</v>
          </cell>
          <cell r="J2867" t="str">
            <v>s3.videocitestest/388YhYyB9j0-212602ef7381060d5ab0a099f6811a4d.mp4</v>
          </cell>
          <cell r="P2867">
            <v>-3899</v>
          </cell>
          <cell r="V2867" t="b">
            <v>1</v>
          </cell>
        </row>
        <row r="2868">
          <cell r="A2868" t="str">
            <v>s3.videocitestest/3f7c4abe3078499d84e44ff96079c887.webm</v>
          </cell>
          <cell r="J2868" t="str">
            <v>s3.videocitestest/38e6b80cc2474946b042f86f195eefce.ogv</v>
          </cell>
          <cell r="P2868">
            <v>-868</v>
          </cell>
          <cell r="V2868" t="b">
            <v>0</v>
          </cell>
        </row>
        <row r="2869">
          <cell r="A2869" t="str">
            <v>s3.videocitestest/3f7c4abe3078499d84e44ff96079c887.webm</v>
          </cell>
          <cell r="J2869" t="str">
            <v>s3.videocitestest/38e6b80cc2474946b042f86f195eefce.ogv</v>
          </cell>
          <cell r="P2869">
            <v>-1516</v>
          </cell>
          <cell r="V2869" t="b">
            <v>1</v>
          </cell>
        </row>
        <row r="2870">
          <cell r="A2870" t="str">
            <v>s3.videocitestest/3f7c4abe3078499d84e44ff96079c887.webm</v>
          </cell>
          <cell r="J2870" t="str">
            <v>s3.videocitestest/39133dfeba884fd0928d87a3b6b7f033.webm</v>
          </cell>
          <cell r="P2870">
            <v>-1859</v>
          </cell>
          <cell r="V2870" t="b">
            <v>1</v>
          </cell>
        </row>
        <row r="2871">
          <cell r="A2871" t="str">
            <v>s3.videocitestest/3f7c4abe3078499d84e44ff96079c887.webm</v>
          </cell>
          <cell r="J2871" t="str">
            <v>s3.videocitestest/3b95a145dde44ea7a947a8897d0291b8.mp4</v>
          </cell>
          <cell r="P2871">
            <v>-2370</v>
          </cell>
          <cell r="V2871" t="b">
            <v>1</v>
          </cell>
        </row>
        <row r="2872">
          <cell r="A2872" t="str">
            <v>s3.videocitestest/3f7c4abe3078499d84e44ff96079c887.webm</v>
          </cell>
          <cell r="J2872" t="str">
            <v>s3.videocitestest/3c21b3ca42d24b2d9c5f5d5e1b059888.webm</v>
          </cell>
          <cell r="P2872">
            <v>-1114</v>
          </cell>
          <cell r="V2872" t="b">
            <v>1</v>
          </cell>
        </row>
        <row r="2873">
          <cell r="A2873" t="str">
            <v>s3.videocitestest/3f7c4abe3078499d84e44ff96079c887.webm</v>
          </cell>
          <cell r="J2873" t="str">
            <v>s3.videocitestest/3c6b188e11cd43abb2eb1f60934a1bbd.ogv</v>
          </cell>
          <cell r="P2873">
            <v>-1484</v>
          </cell>
          <cell r="V2873" t="b">
            <v>1</v>
          </cell>
        </row>
        <row r="2874">
          <cell r="A2874" t="str">
            <v>s3.videocitestest/3f7c4abe3078499d84e44ff96079c887.webm</v>
          </cell>
          <cell r="J2874" t="str">
            <v>s3.videocitestest/3ccc3e7c922a4da4b49e46825b8110d8.webm</v>
          </cell>
          <cell r="P2874">
            <v>-2627</v>
          </cell>
          <cell r="V2874" t="b">
            <v>1</v>
          </cell>
        </row>
        <row r="2875">
          <cell r="A2875" t="str">
            <v>s3.videocitestest/3f7c4abe3078499d84e44ff96079c887.webm</v>
          </cell>
          <cell r="J2875" t="str">
            <v>s3.videocitestest/3cf48ab6fed84fa9baa3907debb23e71.webm</v>
          </cell>
          <cell r="P2875">
            <v>-3316</v>
          </cell>
          <cell r="V2875" t="b">
            <v>1</v>
          </cell>
        </row>
        <row r="2876">
          <cell r="A2876" t="str">
            <v>s3.videocitestest/3f7c4abe3078499d84e44ff96079c887.webm</v>
          </cell>
          <cell r="J2876" t="str">
            <v>s3.videocitestest/3dcfc1f387c946c2916175504bb2bb09.mp4</v>
          </cell>
          <cell r="P2876">
            <v>-1756</v>
          </cell>
          <cell r="V2876" t="b">
            <v>1</v>
          </cell>
        </row>
        <row r="2877">
          <cell r="A2877" t="str">
            <v>s3.videocitestest/3f7c4abe3078499d84e44ff96079c887.webm</v>
          </cell>
          <cell r="J2877" t="str">
            <v>s3.videocitestest/3e334a59e5514115ad53fe8afaba888c.mp4</v>
          </cell>
          <cell r="P2877">
            <v>-2386</v>
          </cell>
          <cell r="V2877" t="b">
            <v>1</v>
          </cell>
        </row>
        <row r="2878">
          <cell r="A2878" t="str">
            <v>s3.videocitestest/3f7c4abe3078499d84e44ff96079c887.webm</v>
          </cell>
          <cell r="J2878" t="str">
            <v>s3.videocitestest/3ef515265ccd4e538f100140163593bd.webm</v>
          </cell>
          <cell r="P2878">
            <v>-2295</v>
          </cell>
          <cell r="V2878" t="b">
            <v>1</v>
          </cell>
        </row>
        <row r="2879">
          <cell r="A2879" t="str">
            <v>s3.videocitestest/3f7c4abe3078499d84e44ff96079c887.webm</v>
          </cell>
          <cell r="J2879" t="str">
            <v>s3.videocitestest/3f7c4abe3078499d84e44ff96079c887.webm</v>
          </cell>
          <cell r="P2879">
            <v>427</v>
          </cell>
          <cell r="V2879" t="b">
            <v>1</v>
          </cell>
        </row>
        <row r="2880">
          <cell r="A2880" t="str">
            <v>s3.videocitestest/3f7c4abe3078499d84e44ff96079c887.webm</v>
          </cell>
          <cell r="J2880" t="str">
            <v>s3.videocitestest/3syJhglDDD8-410c21163b80991df987b766b60a5b3c.mp4</v>
          </cell>
          <cell r="P2880">
            <v>-755</v>
          </cell>
          <cell r="V2880" t="b">
            <v>1</v>
          </cell>
        </row>
        <row r="2881">
          <cell r="A2881" t="str">
            <v>s3.videocitestest/3f7c4abe3078499d84e44ff96079c887.webm</v>
          </cell>
          <cell r="J2881" t="str">
            <v>s3.videocitestest/3TiDAKydHic-a342d8bfb943e59152638c3ff9a1a26e.mp4</v>
          </cell>
          <cell r="P2881">
            <v>-1192</v>
          </cell>
          <cell r="V2881" t="b">
            <v>1</v>
          </cell>
        </row>
        <row r="2882">
          <cell r="A2882" t="str">
            <v>s3.videocitestest/3f7c4abe3078499d84e44ff96079c887.webm</v>
          </cell>
          <cell r="J2882" t="str">
            <v>s3.videocitestest/3Z668K7EyZE-37197124d2bb9bacc2869693f2b7dd15.mp4</v>
          </cell>
          <cell r="P2882">
            <v>-2334</v>
          </cell>
          <cell r="V2882" t="b">
            <v>1</v>
          </cell>
        </row>
        <row r="2883">
          <cell r="A2883" t="str">
            <v>s3.videocitestest/3f7c4abe3078499d84e44ff96079c887.webm</v>
          </cell>
          <cell r="J2883" t="str">
            <v>s3.videocitestest/409a414f74e3478bb2a3517d188b8c5c.ogv</v>
          </cell>
          <cell r="P2883">
            <v>502</v>
          </cell>
          <cell r="V2883" t="b">
            <v>1</v>
          </cell>
        </row>
        <row r="2884">
          <cell r="A2884" t="str">
            <v>s3.videocitestest/3f7c4abe3078499d84e44ff96079c887.webm</v>
          </cell>
          <cell r="J2884" t="str">
            <v>s3.videocitestest/40f39ea60d11407ab0c065b8d79f83ef.mp4</v>
          </cell>
          <cell r="P2884">
            <v>-1238</v>
          </cell>
          <cell r="V2884" t="b">
            <v>0</v>
          </cell>
        </row>
        <row r="2885">
          <cell r="A2885" t="str">
            <v>s3.videocitestest/3f7c4abe3078499d84e44ff96079c887.webm</v>
          </cell>
          <cell r="J2885" t="str">
            <v>s3.videocitestest/40f39ea60d11407ab0c065b8d79f83ef.mp4</v>
          </cell>
          <cell r="P2885">
            <v>-842</v>
          </cell>
          <cell r="V2885" t="b">
            <v>1</v>
          </cell>
        </row>
        <row r="2886">
          <cell r="A2886" t="str">
            <v>s3.videocitestest/3f7c4abe3078499d84e44ff96079c887.webm</v>
          </cell>
          <cell r="J2886" t="str">
            <v>s3.videocitestest/41392b151d4e4ab9b6da9ad4d34de628.webm</v>
          </cell>
          <cell r="P2886">
            <v>-1372</v>
          </cell>
          <cell r="V2886" t="b">
            <v>1</v>
          </cell>
        </row>
        <row r="2887">
          <cell r="A2887" t="str">
            <v>s3.videocitestest/3f7c4abe3078499d84e44ff96079c887.webm</v>
          </cell>
          <cell r="J2887" t="str">
            <v>s3.videocitestest/41ebf7c28c104ae1a87b196a469358a6.webm</v>
          </cell>
          <cell r="P2887">
            <v>-2909</v>
          </cell>
          <cell r="V2887" t="b">
            <v>1</v>
          </cell>
        </row>
        <row r="2888">
          <cell r="A2888" t="str">
            <v>s3.videocitestest/3f7c4abe3078499d84e44ff96079c887.webm</v>
          </cell>
          <cell r="J2888" t="str">
            <v>s3.videocitestest/4214d032b0924870a216958e84a7544a.ogv</v>
          </cell>
          <cell r="P2888">
            <v>-2546</v>
          </cell>
          <cell r="V2888" t="b">
            <v>1</v>
          </cell>
        </row>
        <row r="2889">
          <cell r="A2889" t="str">
            <v>s3.videocitestest/3f7c4abe3078499d84e44ff96079c887.webm</v>
          </cell>
          <cell r="J2889" t="str">
            <v>s3.videocitestest/4258f27e3ed949b8912686dc4a8a1ac3.webm</v>
          </cell>
          <cell r="P2889">
            <v>-2043</v>
          </cell>
          <cell r="V2889" t="b">
            <v>1</v>
          </cell>
        </row>
        <row r="2890">
          <cell r="A2890" t="str">
            <v>s3.videocitestest/3f7c4abe3078499d84e44ff96079c887.webm</v>
          </cell>
          <cell r="J2890" t="str">
            <v>s3.videocitestest/42fe4d57e192450e8347082762a06ba0.mp4</v>
          </cell>
          <cell r="P2890">
            <v>-3551</v>
          </cell>
          <cell r="V2890" t="b">
            <v>1</v>
          </cell>
        </row>
        <row r="2891">
          <cell r="A2891" t="str">
            <v>s3.videocitestest/3f7c4abe3078499d84e44ff96079c887.webm</v>
          </cell>
          <cell r="J2891" t="str">
            <v>s3.videocitestest/44260d8da0e14fc796e22a3bb4eed673.webm</v>
          </cell>
          <cell r="P2891">
            <v>-900</v>
          </cell>
          <cell r="V2891" t="b">
            <v>1</v>
          </cell>
        </row>
        <row r="2892">
          <cell r="A2892" t="str">
            <v>s3.videocitestest/3f7c4abe3078499d84e44ff96079c887.webm</v>
          </cell>
          <cell r="J2892" t="str">
            <v>s3.videocitestest/455d7b35eed548fe9f3d71245d3e9b47.mp4</v>
          </cell>
          <cell r="P2892">
            <v>219</v>
          </cell>
          <cell r="V2892" t="b">
            <v>0</v>
          </cell>
        </row>
        <row r="2893">
          <cell r="A2893" t="str">
            <v>s3.videocitestest/3f7c4abe3078499d84e44ff96079c887.webm</v>
          </cell>
          <cell r="J2893" t="str">
            <v>s3.videocitestest/455d7b35eed548fe9f3d71245d3e9b47.mp4</v>
          </cell>
          <cell r="P2893">
            <v>397</v>
          </cell>
          <cell r="V2893" t="b">
            <v>1</v>
          </cell>
        </row>
        <row r="2894">
          <cell r="A2894" t="str">
            <v>s3.videocitestest/3f7c4abe3078499d84e44ff96079c887.webm</v>
          </cell>
          <cell r="J2894" t="str">
            <v>s3.videocitestest/471d3f2172ee40ed9e28aa0617f25c41.mp4</v>
          </cell>
          <cell r="P2894">
            <v>-2316</v>
          </cell>
          <cell r="V2894" t="b">
            <v>1</v>
          </cell>
        </row>
        <row r="2895">
          <cell r="A2895" t="str">
            <v>s3.videocitestest/3f7c4abe3078499d84e44ff96079c887.webm</v>
          </cell>
          <cell r="J2895" t="str">
            <v>s3.videocitestest/47bb8bd537a54498a90e9792fb713b1a.webm</v>
          </cell>
          <cell r="P2895">
            <v>-2098</v>
          </cell>
          <cell r="V2895" t="b">
            <v>1</v>
          </cell>
        </row>
        <row r="2896">
          <cell r="A2896" t="str">
            <v>s3.videocitestest/3f7c4abe3078499d84e44ff96079c887.webm</v>
          </cell>
          <cell r="J2896" t="str">
            <v>s3.videocitestest/47bbfc093eb74c4fa093399a44f54d09.webm</v>
          </cell>
          <cell r="P2896">
            <v>-3057</v>
          </cell>
          <cell r="V2896" t="b">
            <v>1</v>
          </cell>
        </row>
        <row r="2897">
          <cell r="A2897" t="str">
            <v>s3.videocitestest/3f7c4abe3078499d84e44ff96079c887.webm</v>
          </cell>
          <cell r="J2897" t="str">
            <v>s3.videocitestest/481165d4c674432e8bd8d8fe59e5bf36.webm</v>
          </cell>
          <cell r="P2897">
            <v>-1628</v>
          </cell>
          <cell r="V2897" t="b">
            <v>1</v>
          </cell>
        </row>
        <row r="2898">
          <cell r="A2898" t="str">
            <v>s3.videocitestest/3f7c4abe3078499d84e44ff96079c887.webm</v>
          </cell>
          <cell r="J2898" t="str">
            <v>s3.videocitestest/481217dfebea478384121d8e9df6db97.mp4</v>
          </cell>
          <cell r="P2898">
            <v>-1541</v>
          </cell>
          <cell r="V2898" t="b">
            <v>1</v>
          </cell>
        </row>
        <row r="2899">
          <cell r="A2899" t="str">
            <v>s3.videocitestest/3f7c4abe3078499d84e44ff96079c887.webm</v>
          </cell>
          <cell r="J2899" t="str">
            <v>s3.videocitestest/48rwvPR8kuY-118b880da9a60385e3e6bb3cb2a3f874.mp4</v>
          </cell>
          <cell r="P2899">
            <v>-2433</v>
          </cell>
          <cell r="V2899" t="b">
            <v>1</v>
          </cell>
        </row>
        <row r="2900">
          <cell r="A2900" t="str">
            <v>s3.videocitestest/3f7c4abe3078499d84e44ff96079c887.webm</v>
          </cell>
          <cell r="J2900" t="str">
            <v>s3.videocitestest/49d9ddb1b5f044cc9e43ec5ae968d83a.mp4</v>
          </cell>
          <cell r="P2900">
            <v>-2031</v>
          </cell>
          <cell r="V2900" t="b">
            <v>1</v>
          </cell>
        </row>
        <row r="2901">
          <cell r="A2901" t="str">
            <v>s3.videocitestest/3f7c4abe3078499d84e44ff96079c887.webm</v>
          </cell>
          <cell r="J2901" t="str">
            <v>s3.videocitestest/4a171daccade46a1ab85df8e57446946.mp4</v>
          </cell>
          <cell r="P2901">
            <v>-3560</v>
          </cell>
          <cell r="V2901" t="b">
            <v>1</v>
          </cell>
        </row>
        <row r="2902">
          <cell r="A2902" t="str">
            <v>s3.videocitestest/3f7c4abe3078499d84e44ff96079c887.webm</v>
          </cell>
          <cell r="J2902" t="str">
            <v>s3.videocitestest/4a5f237814b14be58058372ee786ebc0.webm</v>
          </cell>
          <cell r="P2902">
            <v>-1977</v>
          </cell>
          <cell r="V2902" t="b">
            <v>1</v>
          </cell>
        </row>
        <row r="2903">
          <cell r="A2903" t="str">
            <v>s3.videocitestest/3f7c4abe3078499d84e44ff96079c887.webm</v>
          </cell>
          <cell r="J2903" t="str">
            <v>s3.videocitestest/4a93bb1828fb4e838bbfcda0237d5b7f.webm</v>
          </cell>
          <cell r="P2903">
            <v>-4102</v>
          </cell>
          <cell r="V2903" t="b">
            <v>1</v>
          </cell>
        </row>
        <row r="2904">
          <cell r="A2904" t="str">
            <v>s3.videocitestest/3f7c4abe3078499d84e44ff96079c887.webm</v>
          </cell>
          <cell r="J2904" t="str">
            <v>s3.videocitestest/4c33958817fe4c08aebb27f149e7d138.ogv</v>
          </cell>
          <cell r="P2904">
            <v>-2033</v>
          </cell>
          <cell r="V2904" t="b">
            <v>1</v>
          </cell>
        </row>
        <row r="2905">
          <cell r="A2905" t="str">
            <v>s3.videocitestest/3f7c4abe3078499d84e44ff96079c887.webm</v>
          </cell>
          <cell r="J2905" t="str">
            <v>s3.videocitestest/4cfcc6029d0041da8ae88da13019ba63.mp4</v>
          </cell>
          <cell r="P2905">
            <v>-902</v>
          </cell>
          <cell r="V2905" t="b">
            <v>1</v>
          </cell>
        </row>
        <row r="2906">
          <cell r="A2906" t="str">
            <v>s3.videocitestest/3f7c4abe3078499d84e44ff96079c887.webm</v>
          </cell>
          <cell r="J2906" t="str">
            <v>s3.videocitestest/4f2e649a519b417e8b0b3c5934ef6949.ogv</v>
          </cell>
          <cell r="P2906">
            <v>-1549</v>
          </cell>
          <cell r="V2906" t="b">
            <v>0</v>
          </cell>
        </row>
        <row r="2907">
          <cell r="A2907" t="str">
            <v>s3.videocitestest/3f7c4abe3078499d84e44ff96079c887.webm</v>
          </cell>
          <cell r="J2907" t="str">
            <v>s3.videocitestest/4f2e649a519b417e8b0b3c5934ef6949.ogv</v>
          </cell>
          <cell r="P2907">
            <v>-905</v>
          </cell>
          <cell r="V2907" t="b">
            <v>1</v>
          </cell>
        </row>
        <row r="2908">
          <cell r="A2908" t="str">
            <v>s3.videocitestest/3f7c4abe3078499d84e44ff96079c887.webm</v>
          </cell>
          <cell r="J2908" t="str">
            <v>s3.videocitestest/4f61b1cbf12f427db7e2a916b972efde.webm</v>
          </cell>
          <cell r="P2908">
            <v>-1295</v>
          </cell>
          <cell r="V2908" t="b">
            <v>0</v>
          </cell>
        </row>
        <row r="2909">
          <cell r="A2909" t="str">
            <v>s3.videocitestest/3f7c4abe3078499d84e44ff96079c887.webm</v>
          </cell>
          <cell r="J2909" t="str">
            <v>s3.videocitestest/4f61b1cbf12f427db7e2a916b972efde.webm</v>
          </cell>
          <cell r="P2909">
            <v>-2245</v>
          </cell>
          <cell r="V2909" t="b">
            <v>1</v>
          </cell>
        </row>
        <row r="2910">
          <cell r="A2910" t="str">
            <v>s3.videocitestest/3f7c4abe3078499d84e44ff96079c887.webm</v>
          </cell>
          <cell r="J2910" t="str">
            <v>s3.videocitestest/4f64f1bf0b9f465bbf3fb81135297e56.mp4</v>
          </cell>
          <cell r="P2910">
            <v>-591</v>
          </cell>
          <cell r="V2910" t="b">
            <v>1</v>
          </cell>
        </row>
        <row r="2911">
          <cell r="A2911" t="str">
            <v>s3.videocitestest/3f7c4abe3078499d84e44ff96079c887.webm</v>
          </cell>
          <cell r="J2911" t="str">
            <v>s3.videocitestest/4f6b149ae32444b5b4556c9a8951d311.webm</v>
          </cell>
          <cell r="P2911">
            <v>-1554</v>
          </cell>
          <cell r="V2911" t="b">
            <v>1</v>
          </cell>
        </row>
        <row r="2912">
          <cell r="A2912" t="str">
            <v>s3.videocitestest/3f7c4abe3078499d84e44ff96079c887.webm</v>
          </cell>
          <cell r="J2912" t="str">
            <v>s3.videocitestest/4f7a18f4f51b4a8b91e555cdfa0ce84b.mp4</v>
          </cell>
          <cell r="P2912">
            <v>-4051</v>
          </cell>
          <cell r="V2912" t="b">
            <v>1</v>
          </cell>
        </row>
        <row r="2913">
          <cell r="A2913" t="str">
            <v>s3.videocitestest/3f7c4abe3078499d84e44ff96079c887.webm</v>
          </cell>
          <cell r="J2913" t="str">
            <v>s3.videocitestest/4f831a0d6132426fb9604dfec9d76be2.webm</v>
          </cell>
          <cell r="P2913">
            <v>-2794</v>
          </cell>
          <cell r="V2913" t="b">
            <v>1</v>
          </cell>
        </row>
        <row r="2914">
          <cell r="A2914" t="str">
            <v>s3.videocitestest/3f7c4abe3078499d84e44ff96079c887.webm</v>
          </cell>
          <cell r="J2914" t="str">
            <v>s3.videocitestest/4n3IQZ_v6Q0-08342b20e54cdb8c1f59c9f5e1b3e45b.mp4</v>
          </cell>
          <cell r="P2914">
            <v>-2138</v>
          </cell>
          <cell r="V2914" t="b">
            <v>1</v>
          </cell>
        </row>
        <row r="2915">
          <cell r="A2915" t="str">
            <v>s3.videocitestest/3f7c4abe3078499d84e44ff96079c887.webm</v>
          </cell>
          <cell r="J2915" t="str">
            <v>s3.videocitestest/502cc81e33054c55b9f63e62e1e12a87.webm</v>
          </cell>
          <cell r="P2915">
            <v>-1905</v>
          </cell>
          <cell r="V2915" t="b">
            <v>1</v>
          </cell>
        </row>
        <row r="2916">
          <cell r="A2916" t="str">
            <v>s3.videocitestest/3f7c4abe3078499d84e44ff96079c887.webm</v>
          </cell>
          <cell r="J2916" t="str">
            <v>s3.videocitestest/50a53a821460408db3c3406435be55d3.webm</v>
          </cell>
          <cell r="P2916">
            <v>-1340</v>
          </cell>
          <cell r="V2916" t="b">
            <v>1</v>
          </cell>
        </row>
        <row r="2917">
          <cell r="A2917" t="str">
            <v>s3.videocitestest/3f7c4abe3078499d84e44ff96079c887.webm</v>
          </cell>
          <cell r="J2917" t="str">
            <v>s3.videocitestest/50dfda75e0414d84b17b74d104c795ff.webm</v>
          </cell>
          <cell r="P2917">
            <v>-2305</v>
          </cell>
          <cell r="V2917" t="b">
            <v>1</v>
          </cell>
        </row>
        <row r="2918">
          <cell r="A2918" t="str">
            <v>s3.videocitestest/3f7c4abe3078499d84e44ff96079c887.webm</v>
          </cell>
          <cell r="J2918" t="str">
            <v>s3.videocitestest/51c0162635f9438aaaabe7590541349b.mp4</v>
          </cell>
          <cell r="P2918">
            <v>-3115</v>
          </cell>
          <cell r="V2918" t="b">
            <v>1</v>
          </cell>
        </row>
        <row r="2919">
          <cell r="A2919" t="str">
            <v>s3.videocitestest/3f7c4abe3078499d84e44ff96079c887.webm</v>
          </cell>
          <cell r="J2919" t="str">
            <v>s3.videocitestest/52990753545048bb862763bac0b9abaf.ogv</v>
          </cell>
          <cell r="P2919">
            <v>-2159</v>
          </cell>
          <cell r="V2919" t="b">
            <v>1</v>
          </cell>
        </row>
        <row r="2920">
          <cell r="A2920" t="str">
            <v>s3.videocitestest/3f7c4abe3078499d84e44ff96079c887.webm</v>
          </cell>
          <cell r="J2920" t="str">
            <v>s3.videocitestest/52e6d6a5be44413d984278f3631dc850.webm</v>
          </cell>
          <cell r="P2920">
            <v>-1128</v>
          </cell>
          <cell r="V2920" t="b">
            <v>1</v>
          </cell>
        </row>
        <row r="2921">
          <cell r="A2921" t="str">
            <v>s3.videocitestest/3f7c4abe3078499d84e44ff96079c887.webm</v>
          </cell>
          <cell r="J2921" t="str">
            <v>s3.videocitestest/53b38ef71c3248008d1ac51788d76aac.webm</v>
          </cell>
          <cell r="P2921">
            <v>-1810</v>
          </cell>
          <cell r="V2921" t="b">
            <v>1</v>
          </cell>
        </row>
        <row r="2922">
          <cell r="A2922" t="str">
            <v>s3.videocitestest/3f7c4abe3078499d84e44ff96079c887.webm</v>
          </cell>
          <cell r="J2922" t="str">
            <v>s3.videocitestest/53d574b7d84d43fc81280245be04aa23.mp4</v>
          </cell>
          <cell r="P2922">
            <v>-2073</v>
          </cell>
          <cell r="V2922" t="b">
            <v>1</v>
          </cell>
        </row>
        <row r="2923">
          <cell r="A2923" t="str">
            <v>s3.videocitestest/3f7c4abe3078499d84e44ff96079c887.webm</v>
          </cell>
          <cell r="J2923" t="str">
            <v>s3.videocitestest/53e8221ecfa44237b2ca3ecf868ccef0.mp4</v>
          </cell>
          <cell r="P2923">
            <v>-2801</v>
          </cell>
          <cell r="V2923" t="b">
            <v>1</v>
          </cell>
        </row>
        <row r="2924">
          <cell r="A2924" t="str">
            <v>s3.videocitestest/3f7c4abe3078499d84e44ff96079c887.webm</v>
          </cell>
          <cell r="J2924" t="str">
            <v>s3.videocitestest/541334c9fa8041ec99f921392344343e.mp4</v>
          </cell>
          <cell r="P2924">
            <v>-3418</v>
          </cell>
          <cell r="V2924" t="b">
            <v>1</v>
          </cell>
        </row>
        <row r="2925">
          <cell r="A2925" t="str">
            <v>s3.videocitestest/3f7c4abe3078499d84e44ff96079c887.webm</v>
          </cell>
          <cell r="J2925" t="str">
            <v>s3.videocitestest/54a6131f26e04352874ccc3cfc782bf3.webm</v>
          </cell>
          <cell r="P2925">
            <v>-4010</v>
          </cell>
          <cell r="V2925" t="b">
            <v>1</v>
          </cell>
        </row>
        <row r="2926">
          <cell r="A2926" t="str">
            <v>s3.videocitestest/3f7c4abe3078499d84e44ff96079c887.webm</v>
          </cell>
          <cell r="J2926" t="str">
            <v>s3.videocitestest/565e6f1c8417447b9bfa511912706a92.webm</v>
          </cell>
          <cell r="P2926">
            <v>-3604</v>
          </cell>
          <cell r="V2926" t="b">
            <v>1</v>
          </cell>
        </row>
        <row r="2927">
          <cell r="A2927" t="str">
            <v>s3.videocitestest/3f7c4abe3078499d84e44ff96079c887.webm</v>
          </cell>
          <cell r="J2927" t="str">
            <v>s3.videocitestest/568f3127623247399706858b8ad7af39.webm</v>
          </cell>
          <cell r="P2927">
            <v>-3702</v>
          </cell>
          <cell r="V2927" t="b">
            <v>1</v>
          </cell>
        </row>
        <row r="2928">
          <cell r="A2928" t="str">
            <v>s3.videocitestest/3f7c4abe3078499d84e44ff96079c887.webm</v>
          </cell>
          <cell r="J2928" t="str">
            <v>s3.videocitestest/572bc10f05af4a03a232f4962b4d7b7f.mp4</v>
          </cell>
          <cell r="P2928">
            <v>-2944</v>
          </cell>
          <cell r="V2928" t="b">
            <v>1</v>
          </cell>
        </row>
        <row r="2929">
          <cell r="A2929" t="str">
            <v>s3.videocitestest/3f7c4abe3078499d84e44ff96079c887.webm</v>
          </cell>
          <cell r="J2929" t="str">
            <v>s3.videocitestest/57d3b444ab0c4b138d8db16236906ffe.webm</v>
          </cell>
          <cell r="P2929">
            <v>-2621</v>
          </cell>
          <cell r="V2929" t="b">
            <v>1</v>
          </cell>
        </row>
        <row r="2930">
          <cell r="A2930" t="str">
            <v>s3.videocitestest/3f7c4abe3078499d84e44ff96079c887.webm</v>
          </cell>
          <cell r="J2930" t="str">
            <v>s3.videocitestest/57eec553c2604ce196c0b32e5eca6318.webm</v>
          </cell>
          <cell r="P2930">
            <v>-3942</v>
          </cell>
          <cell r="V2930" t="b">
            <v>1</v>
          </cell>
        </row>
        <row r="2931">
          <cell r="A2931" t="str">
            <v>s3.videocitestest/3f7c4abe3078499d84e44ff96079c887.webm</v>
          </cell>
          <cell r="J2931" t="str">
            <v>s3.videocitestest/5806b5b37c05434fa3715e441bb84115.webm</v>
          </cell>
          <cell r="P2931">
            <v>-2912</v>
          </cell>
          <cell r="V2931" t="b">
            <v>1</v>
          </cell>
        </row>
        <row r="2932">
          <cell r="A2932" t="str">
            <v>s3.videocitestest/3f7c4abe3078499d84e44ff96079c887.webm</v>
          </cell>
          <cell r="J2932" t="str">
            <v>s3.videocitestest/58WkuhEVoo8-f586202d6e7a99c7aabad9ce5792f7bc.mp4</v>
          </cell>
          <cell r="P2932">
            <v>-2434</v>
          </cell>
          <cell r="V2932" t="b">
            <v>1</v>
          </cell>
        </row>
        <row r="2933">
          <cell r="A2933" t="str">
            <v>s3.videocitestest/3f7c4abe3078499d84e44ff96079c887.webm</v>
          </cell>
          <cell r="J2933" t="str">
            <v>s3.videocitestest/594ed45dd42c429e84a20837b2dbcff1.webm</v>
          </cell>
          <cell r="P2933">
            <v>-560</v>
          </cell>
          <cell r="V2933" t="b">
            <v>1</v>
          </cell>
        </row>
        <row r="2934">
          <cell r="A2934" t="str">
            <v>s3.videocitestest/3f7c4abe3078499d84e44ff96079c887.webm</v>
          </cell>
          <cell r="J2934" t="str">
            <v>s3.videocitestest/597b2048f9cb4240b2b8e62a18355302.webm</v>
          </cell>
          <cell r="P2934">
            <v>-1725</v>
          </cell>
          <cell r="V2934" t="b">
            <v>1</v>
          </cell>
        </row>
        <row r="2935">
          <cell r="A2935" t="str">
            <v>s3.videocitestest/3f7c4abe3078499d84e44ff96079c887.webm</v>
          </cell>
          <cell r="J2935" t="str">
            <v>s3.videocitestest/5a765d29282c4868af96b5015fd45879.mp4</v>
          </cell>
          <cell r="P2935">
            <v>-1409</v>
          </cell>
          <cell r="V2935" t="b">
            <v>1</v>
          </cell>
        </row>
        <row r="2936">
          <cell r="A2936" t="str">
            <v>s3.videocitestest/3f7c4abe3078499d84e44ff96079c887.webm</v>
          </cell>
          <cell r="J2936" t="str">
            <v>s3.videocitestest/5bea61d2546e4db28e7a98fe2327172e.ogv</v>
          </cell>
          <cell r="P2936">
            <v>-1968</v>
          </cell>
          <cell r="V2936" t="b">
            <v>1</v>
          </cell>
        </row>
        <row r="2937">
          <cell r="A2937" t="str">
            <v>s3.videocitestest/3f7c4abe3078499d84e44ff96079c887.webm</v>
          </cell>
          <cell r="J2937" t="str">
            <v>s3.videocitestest/5c550d6c95f643898bcf318f489af90f.mp4</v>
          </cell>
          <cell r="P2937">
            <v>-2602</v>
          </cell>
          <cell r="V2937" t="b">
            <v>1</v>
          </cell>
        </row>
        <row r="2938">
          <cell r="A2938" t="str">
            <v>s3.videocitestest/3f7c4abe3078499d84e44ff96079c887.webm</v>
          </cell>
          <cell r="J2938" t="str">
            <v>s3.videocitestest/5c595195406e4e038afb18e42444923b.webm</v>
          </cell>
          <cell r="P2938">
            <v>-2019</v>
          </cell>
          <cell r="V2938" t="b">
            <v>1</v>
          </cell>
        </row>
        <row r="2939">
          <cell r="A2939" t="str">
            <v>s3.videocitestest/3f7c4abe3078499d84e44ff96079c887.webm</v>
          </cell>
          <cell r="J2939" t="str">
            <v>s3.videocitestest/5d14ba00501745a48a8d2c85787dbf77.webm</v>
          </cell>
          <cell r="P2939">
            <v>-2678</v>
          </cell>
          <cell r="V2939" t="b">
            <v>1</v>
          </cell>
        </row>
        <row r="2940">
          <cell r="A2940" t="str">
            <v>s3.videocitestest/3f7c4abe3078499d84e44ff96079c887.webm</v>
          </cell>
          <cell r="J2940" t="str">
            <v>s3.videocitestest/5d45effeb6cd41e7a82a9ccb81a02318.mp4</v>
          </cell>
          <cell r="P2940">
            <v>-3678</v>
          </cell>
          <cell r="V2940" t="b">
            <v>1</v>
          </cell>
        </row>
        <row r="2941">
          <cell r="A2941" t="str">
            <v>s3.videocitestest/3f7c4abe3078499d84e44ff96079c887.webm</v>
          </cell>
          <cell r="J2941" t="str">
            <v>s3.videocitestest/5dfDTxEu_fM-1fca2cf6f380553fd1c0f146c617dc0d.mp4</v>
          </cell>
          <cell r="P2941">
            <v>-382</v>
          </cell>
          <cell r="V2941" t="b">
            <v>1</v>
          </cell>
        </row>
        <row r="2942">
          <cell r="A2942" t="str">
            <v>s3.videocitestest/3f7c4abe3078499d84e44ff96079c887.webm</v>
          </cell>
          <cell r="J2942" t="str">
            <v>s3.videocitestest/5DxYSGRopJo-b6bce4024a5b1e20bb3a6788a0bfef68.mp4</v>
          </cell>
          <cell r="P2942">
            <v>-2631</v>
          </cell>
          <cell r="V2942" t="b">
            <v>1</v>
          </cell>
        </row>
        <row r="2943">
          <cell r="A2943" t="str">
            <v>s3.videocitestest/3f7c4abe3078499d84e44ff96079c887.webm</v>
          </cell>
          <cell r="J2943" t="str">
            <v>s3.videocitestest/5eb24209465c49aa87d092f179dfe709.ogv</v>
          </cell>
          <cell r="P2943">
            <v>-1916</v>
          </cell>
          <cell r="V2943" t="b">
            <v>1</v>
          </cell>
        </row>
        <row r="2944">
          <cell r="A2944" t="str">
            <v>s3.videocitestest/3f7c4abe3078499d84e44ff96079c887.webm</v>
          </cell>
          <cell r="J2944" t="str">
            <v>s3.videocitestest/5f3c85c600da49f08c9ad8ed9c3d2f2e.mp4</v>
          </cell>
          <cell r="P2944">
            <v>-1784</v>
          </cell>
          <cell r="V2944" t="b">
            <v>1</v>
          </cell>
        </row>
        <row r="2945">
          <cell r="A2945" t="str">
            <v>s3.videocitestest/3f7c4abe3078499d84e44ff96079c887.webm</v>
          </cell>
          <cell r="J2945" t="str">
            <v>s3.videocitestest/5fad87da95944219b213491527ae859c.webm</v>
          </cell>
          <cell r="P2945">
            <v>-2587</v>
          </cell>
          <cell r="V2945" t="b">
            <v>1</v>
          </cell>
        </row>
        <row r="2946">
          <cell r="A2946" t="str">
            <v>s3.videocitestest/3f7c4abe3078499d84e44ff96079c887.webm</v>
          </cell>
          <cell r="J2946" t="str">
            <v>s3.videocitestest/5mcskKQTJCA-9ed2cf43f511e21d81fa4205c9a7fa42.mp4</v>
          </cell>
          <cell r="P2946">
            <v>-3886</v>
          </cell>
          <cell r="V2946" t="b">
            <v>1</v>
          </cell>
        </row>
        <row r="2947">
          <cell r="A2947" t="str">
            <v>s3.videocitestest/3f7c4abe3078499d84e44ff96079c887.webm</v>
          </cell>
          <cell r="J2947" t="str">
            <v>s3.videocitestest/623342ccc1d444a4ae4c36af873aff45.webm</v>
          </cell>
          <cell r="P2947">
            <v>-1097</v>
          </cell>
          <cell r="V2947" t="b">
            <v>1</v>
          </cell>
        </row>
        <row r="2948">
          <cell r="A2948" t="str">
            <v>s3.videocitestest/3f7c4abe3078499d84e44ff96079c887.webm</v>
          </cell>
          <cell r="J2948" t="str">
            <v>s3.videocitestest/624e9b2c82a743cb83ca814470b6bce3.webm</v>
          </cell>
          <cell r="P2948">
            <v>-103</v>
          </cell>
          <cell r="V2948" t="b">
            <v>1</v>
          </cell>
        </row>
        <row r="2949">
          <cell r="A2949" t="str">
            <v>s3.videocitestest/3f7c4abe3078499d84e44ff96079c887.webm</v>
          </cell>
          <cell r="J2949" t="str">
            <v>s3.videocitestest/62b7112a4acc4ed2b5210403f79a6f97.ogv</v>
          </cell>
          <cell r="P2949">
            <v>-779</v>
          </cell>
          <cell r="V2949" t="b">
            <v>1</v>
          </cell>
        </row>
        <row r="2950">
          <cell r="A2950" t="str">
            <v>s3.videocitestest/3f7c4abe3078499d84e44ff96079c887.webm</v>
          </cell>
          <cell r="J2950" t="str">
            <v>s3.videocitestest/64046ab4145d4994aa18a6d9c0e53d40.mp4</v>
          </cell>
          <cell r="P2950">
            <v>-1906</v>
          </cell>
          <cell r="V2950" t="b">
            <v>1</v>
          </cell>
        </row>
        <row r="2951">
          <cell r="A2951" t="str">
            <v>s3.videocitestest/3f7c4abe3078499d84e44ff96079c887.webm</v>
          </cell>
          <cell r="J2951" t="str">
            <v>s3.videocitestest/646eeef3a4614ee1ab25d37135d972b7.mp4</v>
          </cell>
          <cell r="P2951">
            <v>-2302</v>
          </cell>
          <cell r="V2951" t="b">
            <v>1</v>
          </cell>
        </row>
        <row r="2952">
          <cell r="A2952" t="str">
            <v>s3.videocitestest/3f7c4abe3078499d84e44ff96079c887.webm</v>
          </cell>
          <cell r="J2952" t="str">
            <v>s3.videocitestest/64fa07196f9d417992a8529c4a999d6d.webm</v>
          </cell>
          <cell r="P2952">
            <v>-2416</v>
          </cell>
          <cell r="V2952" t="b">
            <v>1</v>
          </cell>
        </row>
        <row r="2953">
          <cell r="A2953" t="str">
            <v>s3.videocitestest/3f7c4abe3078499d84e44ff96079c887.webm</v>
          </cell>
          <cell r="J2953" t="str">
            <v>s3.videocitestest/65bdfeb5b0524cecbf9295341f0dc922.webm</v>
          </cell>
          <cell r="P2953">
            <v>-2341</v>
          </cell>
          <cell r="V2953" t="b">
            <v>1</v>
          </cell>
        </row>
        <row r="2954">
          <cell r="A2954" t="str">
            <v>s3.videocitestest/3f7c4abe3078499d84e44ff96079c887.webm</v>
          </cell>
          <cell r="J2954" t="str">
            <v>s3.videocitestest/6603686c732e4bc8b6d9f96cc9152cc1.ogv</v>
          </cell>
          <cell r="P2954">
            <v>-2216</v>
          </cell>
          <cell r="V2954" t="b">
            <v>1</v>
          </cell>
        </row>
        <row r="2955">
          <cell r="A2955" t="str">
            <v>s3.videocitestest/3f7c4abe3078499d84e44ff96079c887.webm</v>
          </cell>
          <cell r="J2955" t="str">
            <v>s3.videocitestest/6603686c732e4bc8b6d9f96cc9152cc1.ogv</v>
          </cell>
          <cell r="P2955">
            <v>-3970</v>
          </cell>
          <cell r="V2955" t="b">
            <v>0</v>
          </cell>
        </row>
        <row r="2956">
          <cell r="A2956" t="str">
            <v>s3.videocitestest/3f7c4abe3078499d84e44ff96079c887.webm</v>
          </cell>
          <cell r="J2956" t="str">
            <v>s3.videocitestest/6603686c732e4bc8b6d9f96cc9152cc1.ogv</v>
          </cell>
          <cell r="P2956">
            <v>-4028</v>
          </cell>
          <cell r="V2956" t="b">
            <v>0</v>
          </cell>
        </row>
        <row r="2957">
          <cell r="A2957" t="str">
            <v>s3.videocitestest/3f7c4abe3078499d84e44ff96079c887.webm</v>
          </cell>
          <cell r="J2957" t="str">
            <v>s3.videocitestest/6636512db16c4b66942f772c84775174.webm</v>
          </cell>
          <cell r="P2957">
            <v>-1782</v>
          </cell>
          <cell r="V2957" t="b">
            <v>1</v>
          </cell>
        </row>
        <row r="2958">
          <cell r="A2958" t="str">
            <v>s3.videocitestest/3f7c4abe3078499d84e44ff96079c887.webm</v>
          </cell>
          <cell r="J2958" t="str">
            <v>s3.videocitestest/6757623865fe418e877ab090d5c14d33.webm</v>
          </cell>
          <cell r="P2958">
            <v>-2479</v>
          </cell>
          <cell r="V2958" t="b">
            <v>1</v>
          </cell>
        </row>
        <row r="2959">
          <cell r="A2959" t="str">
            <v>s3.videocitestest/3f7c4abe3078499d84e44ff96079c887.webm</v>
          </cell>
          <cell r="J2959" t="str">
            <v>s3.videocitestest/67c1919cb98a4eb49075241aa1b5743c.webm</v>
          </cell>
          <cell r="P2959">
            <v>-3185</v>
          </cell>
          <cell r="V2959" t="b">
            <v>1</v>
          </cell>
        </row>
        <row r="2960">
          <cell r="A2960" t="str">
            <v>s3.videocitestest/3f7c4abe3078499d84e44ff96079c887.webm</v>
          </cell>
          <cell r="J2960" t="str">
            <v>s3.videocitestest/67e54b1d3ecb4165bb596951df63fe53.mp4</v>
          </cell>
          <cell r="P2960">
            <v>-2156</v>
          </cell>
          <cell r="V2960" t="b">
            <v>1</v>
          </cell>
        </row>
        <row r="2961">
          <cell r="A2961" t="str">
            <v>s3.videocitestest/3f7c4abe3078499d84e44ff96079c887.webm</v>
          </cell>
          <cell r="J2961" t="str">
            <v>s3.videocitestest/69140cbde3df4c98b5cb7309d845d098.ogv</v>
          </cell>
          <cell r="P2961">
            <v>-1655</v>
          </cell>
          <cell r="V2961" t="b">
            <v>1</v>
          </cell>
        </row>
        <row r="2962">
          <cell r="A2962" t="str">
            <v>s3.videocitestest/3f7c4abe3078499d84e44ff96079c887.webm</v>
          </cell>
          <cell r="J2962" t="str">
            <v>s3.videocitestest/6975a5a021794433ac22918eff8458cc.ogv</v>
          </cell>
          <cell r="P2962">
            <v>-5208</v>
          </cell>
          <cell r="V2962" t="b">
            <v>1</v>
          </cell>
        </row>
        <row r="2963">
          <cell r="A2963" t="str">
            <v>s3.videocitestest/3f7c4abe3078499d84e44ff96079c887.webm</v>
          </cell>
          <cell r="J2963" t="str">
            <v>s3.videocitestest/69Ri7ItDmS4-5717b7b1f2d8f77c3a22532f2b1ce160.mp4</v>
          </cell>
          <cell r="P2963">
            <v>-1612</v>
          </cell>
          <cell r="V2963" t="b">
            <v>1</v>
          </cell>
        </row>
        <row r="2964">
          <cell r="A2964" t="str">
            <v>s3.videocitestest/3f7c4abe3078499d84e44ff96079c887.webm</v>
          </cell>
          <cell r="J2964" t="str">
            <v>s3.videocitestest/6a201ae782634830b4b1fc737f099b5f.webm</v>
          </cell>
          <cell r="P2964">
            <v>-2889</v>
          </cell>
          <cell r="V2964" t="b">
            <v>1</v>
          </cell>
        </row>
        <row r="2965">
          <cell r="A2965" t="str">
            <v>s3.videocitestest/3f7c4abe3078499d84e44ff96079c887.webm</v>
          </cell>
          <cell r="J2965" t="str">
            <v>s3.videocitestest/6a363bed45f84643ae8696b3a6c569de.webm</v>
          </cell>
          <cell r="P2965">
            <v>-5699</v>
          </cell>
          <cell r="V2965" t="b">
            <v>1</v>
          </cell>
        </row>
        <row r="2966">
          <cell r="A2966" t="str">
            <v>s3.videocitestest/3f7c4abe3078499d84e44ff96079c887.webm</v>
          </cell>
          <cell r="J2966" t="str">
            <v>s3.videocitestest/6b0a98353b00451ba42c3d88b2777450.webm</v>
          </cell>
          <cell r="P2966">
            <v>-100</v>
          </cell>
          <cell r="V2966" t="b">
            <v>0</v>
          </cell>
        </row>
        <row r="2967">
          <cell r="A2967" t="str">
            <v>s3.videocitestest/3f7c4abe3078499d84e44ff96079c887.webm</v>
          </cell>
          <cell r="J2967" t="str">
            <v>s3.videocitestest/6b0a98353b00451ba42c3d88b2777450.webm</v>
          </cell>
          <cell r="P2967">
            <v>-402</v>
          </cell>
          <cell r="V2967" t="b">
            <v>1</v>
          </cell>
        </row>
        <row r="2968">
          <cell r="A2968" t="str">
            <v>s3.videocitestest/3f7c4abe3078499d84e44ff96079c887.webm</v>
          </cell>
          <cell r="J2968" t="str">
            <v>s3.videocitestest/6b39b5afbf344317a74cd0813e417e0a.mp4</v>
          </cell>
          <cell r="P2968">
            <v>-2912</v>
          </cell>
          <cell r="V2968" t="b">
            <v>1</v>
          </cell>
        </row>
        <row r="2969">
          <cell r="A2969" t="str">
            <v>s3.videocitestest/3f7c4abe3078499d84e44ff96079c887.webm</v>
          </cell>
          <cell r="J2969" t="str">
            <v>s3.videocitestest/6b6107b3a48a48578314cc90b1081a9b.webm</v>
          </cell>
          <cell r="P2969">
            <v>-1737</v>
          </cell>
          <cell r="V2969" t="b">
            <v>1</v>
          </cell>
        </row>
        <row r="2970">
          <cell r="A2970" t="str">
            <v>s3.videocitestest/3f7c4abe3078499d84e44ff96079c887.webm</v>
          </cell>
          <cell r="J2970" t="str">
            <v>s3.videocitestest/6b6b87124d974da8ade7aabee9d3ea11.ogv</v>
          </cell>
          <cell r="P2970">
            <v>-1923</v>
          </cell>
          <cell r="V2970" t="b">
            <v>1</v>
          </cell>
        </row>
        <row r="2971">
          <cell r="A2971" t="str">
            <v>s3.videocitestest/3f7c4abe3078499d84e44ff96079c887.webm</v>
          </cell>
          <cell r="J2971" t="str">
            <v>s3.videocitestest/6bc75cbdacf64eff87c9c1d7190425c7.webm</v>
          </cell>
          <cell r="P2971">
            <v>-2556</v>
          </cell>
          <cell r="V2971" t="b">
            <v>1</v>
          </cell>
        </row>
        <row r="2972">
          <cell r="A2972" t="str">
            <v>s3.videocitestest/3f7c4abe3078499d84e44ff96079c887.webm</v>
          </cell>
          <cell r="J2972" t="str">
            <v>s3.videocitestest/6bf07b8328204563bcc42c35710a6c99.webm</v>
          </cell>
          <cell r="P2972">
            <v>-732</v>
          </cell>
          <cell r="V2972" t="b">
            <v>0</v>
          </cell>
        </row>
        <row r="2973">
          <cell r="A2973" t="str">
            <v>s3.videocitestest/3f7c4abe3078499d84e44ff96079c887.webm</v>
          </cell>
          <cell r="J2973" t="str">
            <v>s3.videocitestest/6bf07b8328204563bcc42c35710a6c99.webm</v>
          </cell>
          <cell r="P2973">
            <v>-945</v>
          </cell>
          <cell r="V2973" t="b">
            <v>1</v>
          </cell>
        </row>
        <row r="2974">
          <cell r="A2974" t="str">
            <v>s3.videocitestest/3f7c4abe3078499d84e44ff96079c887.webm</v>
          </cell>
          <cell r="J2974" t="str">
            <v>s3.videocitestest/6c5d75ff11bf4032a30212e957ab8aad.webm</v>
          </cell>
          <cell r="P2974">
            <v>-1879</v>
          </cell>
          <cell r="V2974" t="b">
            <v>1</v>
          </cell>
        </row>
        <row r="2975">
          <cell r="A2975" t="str">
            <v>s3.videocitestest/3f7c4abe3078499d84e44ff96079c887.webm</v>
          </cell>
          <cell r="J2975" t="str">
            <v>s3.videocitestest/6db15133729147968733013fe9134463.mp4</v>
          </cell>
          <cell r="P2975">
            <v>-2123</v>
          </cell>
          <cell r="V2975" t="b">
            <v>1</v>
          </cell>
        </row>
        <row r="2976">
          <cell r="A2976" t="str">
            <v>s3.videocitestest/3f7c4abe3078499d84e44ff96079c887.webm</v>
          </cell>
          <cell r="J2976" t="str">
            <v>s3.videocitestest/6e215e21b26d45fe99f4e713269956d3.webm</v>
          </cell>
          <cell r="P2976">
            <v>-2431</v>
          </cell>
          <cell r="V2976" t="b">
            <v>0</v>
          </cell>
        </row>
        <row r="2977">
          <cell r="A2977" t="str">
            <v>s3.videocitestest/3f7c4abe3078499d84e44ff96079c887.webm</v>
          </cell>
          <cell r="J2977" t="str">
            <v>s3.videocitestest/6e215e21b26d45fe99f4e713269956d3.webm</v>
          </cell>
          <cell r="P2977">
            <v>236</v>
          </cell>
          <cell r="V2977" t="b">
            <v>1</v>
          </cell>
        </row>
        <row r="2978">
          <cell r="A2978" t="str">
            <v>s3.videocitestest/3f7c4abe3078499d84e44ff96079c887.webm</v>
          </cell>
          <cell r="J2978" t="str">
            <v>s3.videocitestest/6e940d8348bd47f58118eada0a16c365.webm</v>
          </cell>
          <cell r="P2978">
            <v>-1740</v>
          </cell>
          <cell r="V2978" t="b">
            <v>1</v>
          </cell>
        </row>
        <row r="2979">
          <cell r="A2979" t="str">
            <v>s3.videocitestest/3f7c4abe3078499d84e44ff96079c887.webm</v>
          </cell>
          <cell r="J2979" t="str">
            <v>s3.videocitestest/6f6efec4a188469390453c06f8421442.webm</v>
          </cell>
          <cell r="P2979">
            <v>-2399</v>
          </cell>
          <cell r="V2979" t="b">
            <v>1</v>
          </cell>
        </row>
        <row r="2980">
          <cell r="A2980" t="str">
            <v>s3.videocitestest/3f7c4abe3078499d84e44ff96079c887.webm</v>
          </cell>
          <cell r="J2980" t="str">
            <v>s3.videocitestest/6fc57abc3cad49a59611fac533813c7c.webm</v>
          </cell>
          <cell r="P2980">
            <v>-777</v>
          </cell>
          <cell r="V2980" t="b">
            <v>1</v>
          </cell>
        </row>
        <row r="2981">
          <cell r="A2981" t="str">
            <v>s3.videocitestest/3f7c4abe3078499d84e44ff96079c887.webm</v>
          </cell>
          <cell r="J2981" t="str">
            <v>s3.videocitestest/6jOMrFGLuXU-ea3ca7aee73a011db55c2ad57c3433fb.webm</v>
          </cell>
          <cell r="P2981">
            <v>-5668</v>
          </cell>
          <cell r="V2981" t="b">
            <v>1</v>
          </cell>
        </row>
        <row r="2982">
          <cell r="A2982" t="str">
            <v>s3.videocitestest/3f7c4abe3078499d84e44ff96079c887.webm</v>
          </cell>
          <cell r="J2982" t="str">
            <v>s3.videocitestest/6PS5AGQz9GU-90b0a57fff0926f73ed2f986cc4a238c.mp4</v>
          </cell>
          <cell r="P2982">
            <v>-3653</v>
          </cell>
          <cell r="V2982" t="b">
            <v>1</v>
          </cell>
        </row>
        <row r="2983">
          <cell r="A2983" t="str">
            <v>s3.videocitestest/3f7c4abe3078499d84e44ff96079c887.webm</v>
          </cell>
          <cell r="J2983" t="str">
            <v>s3.videocitestest/6YmKwon4X0c-f518e04bd71707ddd985f89f03cc7784.mp4</v>
          </cell>
          <cell r="P2983">
            <v>-2682</v>
          </cell>
          <cell r="V2983" t="b">
            <v>1</v>
          </cell>
        </row>
        <row r="2984">
          <cell r="A2984" t="str">
            <v>s3.videocitestest/3f7c4abe3078499d84e44ff96079c887.webm</v>
          </cell>
          <cell r="J2984" t="str">
            <v>s3.videocitestest/70f48e47e0bb463fa79a437c94df2f27.webm</v>
          </cell>
          <cell r="P2984">
            <v>-1770</v>
          </cell>
          <cell r="V2984" t="b">
            <v>1</v>
          </cell>
        </row>
        <row r="2985">
          <cell r="A2985" t="str">
            <v>s3.videocitestest/3f7c4abe3078499d84e44ff96079c887.webm</v>
          </cell>
          <cell r="J2985" t="str">
            <v>s3.videocitestest/71440d78a64a4cd48500b650bdbfe90e.mp4</v>
          </cell>
          <cell r="P2985">
            <v>-1136</v>
          </cell>
          <cell r="V2985" t="b">
            <v>1</v>
          </cell>
        </row>
        <row r="2986">
          <cell r="A2986" t="str">
            <v>s3.videocitestest/3f7c4abe3078499d84e44ff96079c887.webm</v>
          </cell>
          <cell r="J2986" t="str">
            <v>s3.videocitestest/71e9600736be418ca3076a1d1e35b7cb.mp4</v>
          </cell>
          <cell r="P2986">
            <v>-2095</v>
          </cell>
          <cell r="V2986" t="b">
            <v>1</v>
          </cell>
        </row>
        <row r="2987">
          <cell r="A2987" t="str">
            <v>s3.videocitestest/3f7c4abe3078499d84e44ff96079c887.webm</v>
          </cell>
          <cell r="J2987" t="str">
            <v>s3.videocitestest/721691eea8de4fd3b002d592fb9be66e.webm</v>
          </cell>
          <cell r="P2987">
            <v>-1479</v>
          </cell>
          <cell r="V2987" t="b">
            <v>1</v>
          </cell>
        </row>
        <row r="2988">
          <cell r="A2988" t="str">
            <v>s3.videocitestest/3f7c4abe3078499d84e44ff96079c887.webm</v>
          </cell>
          <cell r="J2988" t="str">
            <v>s3.videocitestest/72265c0f7aaa4b178520677ced1d2428.mp4</v>
          </cell>
          <cell r="P2988">
            <v>366</v>
          </cell>
          <cell r="V2988" t="b">
            <v>1</v>
          </cell>
        </row>
        <row r="2989">
          <cell r="A2989" t="str">
            <v>s3.videocitestest/3f7c4abe3078499d84e44ff96079c887.webm</v>
          </cell>
          <cell r="J2989" t="str">
            <v>s3.videocitestest/72aa4d55509e45589ad98f44a57da44d.mp4</v>
          </cell>
          <cell r="P2989">
            <v>-617</v>
          </cell>
          <cell r="V2989" t="b">
            <v>1</v>
          </cell>
        </row>
        <row r="2990">
          <cell r="A2990" t="str">
            <v>s3.videocitestest/3f7c4abe3078499d84e44ff96079c887.webm</v>
          </cell>
          <cell r="J2990" t="str">
            <v>s3.videocitestest/732e78fbdc9c41658a5a227cd9d32dba.webm</v>
          </cell>
          <cell r="P2990">
            <v>-1109</v>
          </cell>
          <cell r="V2990" t="b">
            <v>1</v>
          </cell>
        </row>
        <row r="2991">
          <cell r="A2991" t="str">
            <v>s3.videocitestest/3f7c4abe3078499d84e44ff96079c887.webm</v>
          </cell>
          <cell r="J2991" t="str">
            <v>s3.videocitestest/74a33e45f5084e5b94c386472b9c9651.webm</v>
          </cell>
          <cell r="P2991">
            <v>-1941</v>
          </cell>
          <cell r="V2991" t="b">
            <v>1</v>
          </cell>
        </row>
        <row r="2992">
          <cell r="A2992" t="str">
            <v>s3.videocitestest/3f7c4abe3078499d84e44ff96079c887.webm</v>
          </cell>
          <cell r="J2992" t="str">
            <v>s3.videocitestest/74f788b680e24a789e5820e7e5e4b26f.ogv</v>
          </cell>
          <cell r="P2992">
            <v>-2148</v>
          </cell>
          <cell r="V2992" t="b">
            <v>1</v>
          </cell>
        </row>
        <row r="2993">
          <cell r="A2993" t="str">
            <v>s3.videocitestest/3f7c4abe3078499d84e44ff96079c887.webm</v>
          </cell>
          <cell r="J2993" t="str">
            <v>s3.videocitestest/74f788b680e24a789e5820e7e5e4b26f.ogv</v>
          </cell>
          <cell r="P2993">
            <v>-2417</v>
          </cell>
          <cell r="V2993" t="b">
            <v>0</v>
          </cell>
        </row>
        <row r="2994">
          <cell r="A2994" t="str">
            <v>s3.videocitestest/3f7c4abe3078499d84e44ff96079c887.webm</v>
          </cell>
          <cell r="J2994" t="str">
            <v>s3.videocitestest/74f9c821927d4311887dea7c61bb370e.webm</v>
          </cell>
          <cell r="P2994">
            <v>-2778</v>
          </cell>
          <cell r="V2994" t="b">
            <v>1</v>
          </cell>
        </row>
        <row r="2995">
          <cell r="A2995" t="str">
            <v>s3.videocitestest/3f7c4abe3078499d84e44ff96079c887.webm</v>
          </cell>
          <cell r="J2995" t="str">
            <v>s3.videocitestest/75e6cb590c424ced957c61c152cd2050.webm</v>
          </cell>
          <cell r="P2995">
            <v>-235</v>
          </cell>
          <cell r="V2995" t="b">
            <v>1</v>
          </cell>
        </row>
        <row r="2996">
          <cell r="A2996" t="str">
            <v>s3.videocitestest/3f7c4abe3078499d84e44ff96079c887.webm</v>
          </cell>
          <cell r="J2996" t="str">
            <v>s3.videocitestest/7611fe4baab94392a82f5a8a28bdeba2.webm</v>
          </cell>
          <cell r="P2996">
            <v>172</v>
          </cell>
          <cell r="V2996" t="b">
            <v>1</v>
          </cell>
        </row>
        <row r="2997">
          <cell r="A2997" t="str">
            <v>s3.videocitestest/3f7c4abe3078499d84e44ff96079c887.webm</v>
          </cell>
          <cell r="J2997" t="str">
            <v>s3.videocitestest/7653900e19144a4fb5be16a13cd57fa9.mp4</v>
          </cell>
          <cell r="P2997">
            <v>-2490</v>
          </cell>
          <cell r="V2997" t="b">
            <v>1</v>
          </cell>
        </row>
        <row r="2998">
          <cell r="A2998" t="str">
            <v>s3.videocitestest/3f7c4abe3078499d84e44ff96079c887.webm</v>
          </cell>
          <cell r="J2998" t="str">
            <v>s3.videocitestest/769a02493ea5482aa0f8b6c898f089d6.ogv</v>
          </cell>
          <cell r="P2998">
            <v>-1969</v>
          </cell>
          <cell r="V2998" t="b">
            <v>1</v>
          </cell>
        </row>
        <row r="2999">
          <cell r="A2999" t="str">
            <v>s3.videocitestest/3f7c4abe3078499d84e44ff96079c887.webm</v>
          </cell>
          <cell r="J2999" t="str">
            <v>s3.videocitestest/76f5f51daf6147f8b760a65859bfbd86.webm</v>
          </cell>
          <cell r="P2999">
            <v>-3073</v>
          </cell>
          <cell r="V2999" t="b">
            <v>1</v>
          </cell>
        </row>
        <row r="3000">
          <cell r="A3000" t="str">
            <v>s3.videocitestest/3f7c4abe3078499d84e44ff96079c887.webm</v>
          </cell>
          <cell r="J3000" t="str">
            <v>s3.videocitestest/7764a0674cd140e4acff73be07c904a9.ogv</v>
          </cell>
          <cell r="P3000">
            <v>-3725</v>
          </cell>
          <cell r="V3000" t="b">
            <v>1</v>
          </cell>
        </row>
        <row r="3001">
          <cell r="A3001" t="str">
            <v>s3.videocitestest/3f7c4abe3078499d84e44ff96079c887.webm</v>
          </cell>
          <cell r="J3001" t="str">
            <v>s3.videocitestest/77ad1775cb2a44d18d63f3fc5730c541.webm</v>
          </cell>
          <cell r="P3001">
            <v>-4331</v>
          </cell>
          <cell r="V3001" t="b">
            <v>1</v>
          </cell>
        </row>
        <row r="3002">
          <cell r="A3002" t="str">
            <v>s3.videocitestest/3f7c4abe3078499d84e44ff96079c887.webm</v>
          </cell>
          <cell r="J3002" t="str">
            <v>s3.videocitestest/77e6f8c42be94e27938c79f5422eec03.mp4</v>
          </cell>
          <cell r="P3002">
            <v>-3084</v>
          </cell>
          <cell r="V3002" t="b">
            <v>1</v>
          </cell>
        </row>
        <row r="3003">
          <cell r="A3003" t="str">
            <v>s3.videocitestest/3f7c4abe3078499d84e44ff96079c887.webm</v>
          </cell>
          <cell r="J3003" t="str">
            <v>s3.videocitestest/77f66a22f41f4c438a73d2eb4ca1f821.webm</v>
          </cell>
          <cell r="P3003">
            <v>-1124</v>
          </cell>
          <cell r="V3003" t="b">
            <v>1</v>
          </cell>
        </row>
        <row r="3004">
          <cell r="A3004" t="str">
            <v>s3.videocitestest/3f7c4abe3078499d84e44ff96079c887.webm</v>
          </cell>
          <cell r="J3004" t="str">
            <v>s3.videocitestest/782187cd70a94994970869977da9cff6.ogv</v>
          </cell>
          <cell r="P3004">
            <v>-3157</v>
          </cell>
          <cell r="V3004" t="b">
            <v>1</v>
          </cell>
        </row>
        <row r="3005">
          <cell r="A3005" t="str">
            <v>s3.videocitestest/3f7c4abe3078499d84e44ff96079c887.webm</v>
          </cell>
          <cell r="J3005" t="str">
            <v>s3.videocitestest/782afef3c7af4fcaafd848ca7079a900.mp4</v>
          </cell>
          <cell r="P3005">
            <v>-2172</v>
          </cell>
          <cell r="V3005" t="b">
            <v>1</v>
          </cell>
        </row>
        <row r="3006">
          <cell r="A3006" t="str">
            <v>s3.videocitestest/3f7c4abe3078499d84e44ff96079c887.webm</v>
          </cell>
          <cell r="J3006" t="str">
            <v>s3.videocitestest/7858bc2d401846c388a7dc1a671ef32a.mp4</v>
          </cell>
          <cell r="P3006">
            <v>-1159</v>
          </cell>
          <cell r="V3006" t="b">
            <v>1</v>
          </cell>
        </row>
        <row r="3007">
          <cell r="A3007" t="str">
            <v>s3.videocitestest/3f7c4abe3078499d84e44ff96079c887.webm</v>
          </cell>
          <cell r="J3007" t="str">
            <v>s3.videocitestest/7a417cda96d147c7aeec0d77e188e2a0.webm</v>
          </cell>
          <cell r="P3007">
            <v>-3558</v>
          </cell>
          <cell r="V3007" t="b">
            <v>1</v>
          </cell>
        </row>
        <row r="3008">
          <cell r="A3008" t="str">
            <v>s3.videocitestest/3f7c4abe3078499d84e44ff96079c887.webm</v>
          </cell>
          <cell r="J3008" t="str">
            <v>s3.videocitestest/7a417cda96d147c7aeec0d77e188e2a0.webm</v>
          </cell>
          <cell r="P3008">
            <v>-3828</v>
          </cell>
          <cell r="V3008" t="b">
            <v>0</v>
          </cell>
        </row>
        <row r="3009">
          <cell r="A3009" t="str">
            <v>s3.videocitestest/3f7c4abe3078499d84e44ff96079c887.webm</v>
          </cell>
          <cell r="J3009" t="str">
            <v>s3.videocitestest/7aa625db5d2943c4a031710c1c1686f7.mp4</v>
          </cell>
          <cell r="P3009">
            <v>-1701</v>
          </cell>
          <cell r="V3009" t="b">
            <v>1</v>
          </cell>
        </row>
        <row r="3010">
          <cell r="A3010" t="str">
            <v>s3.videocitestest/3f7c4abe3078499d84e44ff96079c887.webm</v>
          </cell>
          <cell r="J3010" t="str">
            <v>s3.videocitestest/7b52054c762f4597a3280655fe0d9e83.mp4</v>
          </cell>
          <cell r="P3010">
            <v>-2062</v>
          </cell>
          <cell r="V3010" t="b">
            <v>1</v>
          </cell>
        </row>
        <row r="3011">
          <cell r="A3011" t="str">
            <v>s3.videocitestest/3f7c4abe3078499d84e44ff96079c887.webm</v>
          </cell>
          <cell r="J3011" t="str">
            <v>s3.videocitestest/7b7b7a3897ef49879b80e83ee6406d2d.webm</v>
          </cell>
          <cell r="P3011">
            <v>-2722</v>
          </cell>
          <cell r="V3011" t="b">
            <v>1</v>
          </cell>
        </row>
        <row r="3012">
          <cell r="A3012" t="str">
            <v>s3.videocitestest/3f7c4abe3078499d84e44ff96079c887.webm</v>
          </cell>
          <cell r="J3012" t="str">
            <v>s3.videocitestest/7d3cd35ca6d14b0c81b7ea58242706f1.mp4</v>
          </cell>
          <cell r="P3012">
            <v>-2056</v>
          </cell>
          <cell r="V3012" t="b">
            <v>1</v>
          </cell>
        </row>
        <row r="3013">
          <cell r="A3013" t="str">
            <v>s3.videocitestest/3f7c4abe3078499d84e44ff96079c887.webm</v>
          </cell>
          <cell r="J3013" t="str">
            <v>s3.videocitestest/7dc20fa60abf4ce09c80ebadf7c82550.ogv</v>
          </cell>
          <cell r="P3013">
            <v>-936</v>
          </cell>
          <cell r="V3013" t="b">
            <v>1</v>
          </cell>
        </row>
        <row r="3014">
          <cell r="A3014" t="str">
            <v>s3.videocitestest/3f7c4abe3078499d84e44ff96079c887.webm</v>
          </cell>
          <cell r="J3014" t="str">
            <v>s3.videocitestest/7e6e54b18228437abddd217c846ca8fe.webm</v>
          </cell>
          <cell r="P3014">
            <v>-1912</v>
          </cell>
          <cell r="V3014" t="b">
            <v>1</v>
          </cell>
        </row>
        <row r="3015">
          <cell r="A3015" t="str">
            <v>s3.videocitestest/3f7c4abe3078499d84e44ff96079c887.webm</v>
          </cell>
          <cell r="J3015" t="str">
            <v>s3.videocitestest/7fc9bd41a42247888386365bdce31a89.webm</v>
          </cell>
          <cell r="P3015">
            <v>-1538</v>
          </cell>
          <cell r="V3015" t="b">
            <v>1</v>
          </cell>
        </row>
        <row r="3016">
          <cell r="A3016" t="str">
            <v>s3.videocitestest/3f7c4abe3078499d84e44ff96079c887.webm</v>
          </cell>
          <cell r="J3016" t="str">
            <v>s3.videocitestest/7-OZT6BcirA-7a8a359044a0dbabeb6ffffffe5ef379.mp4</v>
          </cell>
          <cell r="P3016">
            <v>-1579</v>
          </cell>
          <cell r="V3016" t="b">
            <v>1</v>
          </cell>
        </row>
        <row r="3017">
          <cell r="A3017" t="str">
            <v>s3.videocitestest/3f7c4abe3078499d84e44ff96079c887.webm</v>
          </cell>
          <cell r="J3017" t="str">
            <v>s3.videocitestest/7q6193It2dM-5511ebec6c31e97b872a0e118daebd38.mp4</v>
          </cell>
          <cell r="P3017">
            <v>-2826</v>
          </cell>
          <cell r="V3017" t="b">
            <v>1</v>
          </cell>
        </row>
        <row r="3018">
          <cell r="A3018" t="str">
            <v>s3.videocitestest/3f7c4abe3078499d84e44ff96079c887.webm</v>
          </cell>
          <cell r="J3018" t="str">
            <v>s3.videocitestest/8094ca3852f74eeb989379d6c3758175.webm</v>
          </cell>
          <cell r="P3018">
            <v>-1473</v>
          </cell>
          <cell r="V3018" t="b">
            <v>1</v>
          </cell>
        </row>
        <row r="3019">
          <cell r="A3019" t="str">
            <v>s3.videocitestest/3f7c4abe3078499d84e44ff96079c887.webm</v>
          </cell>
          <cell r="J3019" t="str">
            <v>s3.videocitestest/8094ca3852f74eeb989379d6c3758175.webm</v>
          </cell>
          <cell r="P3019">
            <v>-2175</v>
          </cell>
          <cell r="V3019" t="b">
            <v>0</v>
          </cell>
        </row>
        <row r="3020">
          <cell r="A3020" t="str">
            <v>s3.videocitestest/3f7c4abe3078499d84e44ff96079c887.webm</v>
          </cell>
          <cell r="J3020" t="str">
            <v>s3.videocitestest/80cd7c13708747538f170a265c89b596.ogv</v>
          </cell>
          <cell r="P3020">
            <v>-2441</v>
          </cell>
          <cell r="V3020" t="b">
            <v>1</v>
          </cell>
        </row>
        <row r="3021">
          <cell r="A3021" t="str">
            <v>s3.videocitestest/3f7c4abe3078499d84e44ff96079c887.webm</v>
          </cell>
          <cell r="J3021" t="str">
            <v>s3.videocitestest/8107a8c388b44b12a831ca7abcfc7dd4.webm</v>
          </cell>
          <cell r="P3021">
            <v>-297</v>
          </cell>
          <cell r="V3021" t="b">
            <v>1</v>
          </cell>
        </row>
        <row r="3022">
          <cell r="A3022" t="str">
            <v>s3.videocitestest/3f7c4abe3078499d84e44ff96079c887.webm</v>
          </cell>
          <cell r="J3022" t="str">
            <v>s3.videocitestest/8227a73c12d7453aa101337fb4e4db13.webm</v>
          </cell>
          <cell r="P3022">
            <v>-2047</v>
          </cell>
          <cell r="V3022" t="b">
            <v>1</v>
          </cell>
        </row>
        <row r="3023">
          <cell r="A3023" t="str">
            <v>s3.videocitestest/3f7c4abe3078499d84e44ff96079c887.webm</v>
          </cell>
          <cell r="J3023" t="str">
            <v>s3.videocitestest/829c9655e359467f855d39263436e98f.mp4</v>
          </cell>
          <cell r="P3023">
            <v>-995</v>
          </cell>
          <cell r="V3023" t="b">
            <v>1</v>
          </cell>
        </row>
        <row r="3024">
          <cell r="A3024" t="str">
            <v>s3.videocitestest/3f7c4abe3078499d84e44ff96079c887.webm</v>
          </cell>
          <cell r="J3024" t="str">
            <v>s3.videocitestest/82c1bdfe58394da8bd9e7312be341318.webm</v>
          </cell>
          <cell r="P3024">
            <v>-2183</v>
          </cell>
          <cell r="V3024" t="b">
            <v>1</v>
          </cell>
        </row>
        <row r="3025">
          <cell r="A3025" t="str">
            <v>s3.videocitestest/3f7c4abe3078499d84e44ff96079c887.webm</v>
          </cell>
          <cell r="J3025" t="str">
            <v>s3.videocitestest/832a91f295c84f6fbc1574638e794b8d.webm</v>
          </cell>
          <cell r="P3025">
            <v>-1707</v>
          </cell>
          <cell r="V3025" t="b">
            <v>1</v>
          </cell>
        </row>
        <row r="3026">
          <cell r="A3026" t="str">
            <v>s3.videocitestest/3f7c4abe3078499d84e44ff96079c887.webm</v>
          </cell>
          <cell r="J3026" t="str">
            <v>s3.videocitestest/83937fb75ffc4af897f6838facad3f4c.mp4</v>
          </cell>
          <cell r="P3026">
            <v>-2491</v>
          </cell>
          <cell r="V3026" t="b">
            <v>1</v>
          </cell>
        </row>
        <row r="3027">
          <cell r="A3027" t="str">
            <v>s3.videocitestest/3f7c4abe3078499d84e44ff96079c887.webm</v>
          </cell>
          <cell r="J3027" t="str">
            <v>s3.videocitestest/83cbd9070a034d66b9b34ef378ac144d.mp4</v>
          </cell>
          <cell r="P3027">
            <v>-1152</v>
          </cell>
          <cell r="V3027" t="b">
            <v>0</v>
          </cell>
        </row>
        <row r="3028">
          <cell r="A3028" t="str">
            <v>s3.videocitestest/3f7c4abe3078499d84e44ff96079c887.webm</v>
          </cell>
          <cell r="J3028" t="str">
            <v>s3.videocitestest/83cbd9070a034d66b9b34ef378ac144d.mp4</v>
          </cell>
          <cell r="P3028">
            <v>-485</v>
          </cell>
          <cell r="V3028" t="b">
            <v>1</v>
          </cell>
        </row>
        <row r="3029">
          <cell r="A3029" t="str">
            <v>s3.videocitestest/3f7c4abe3078499d84e44ff96079c887.webm</v>
          </cell>
          <cell r="J3029" t="str">
            <v>s3.videocitestest/83eeda0e856944b197374955c43aa693.mp4</v>
          </cell>
          <cell r="P3029">
            <v>-2352</v>
          </cell>
          <cell r="V3029" t="b">
            <v>1</v>
          </cell>
        </row>
        <row r="3030">
          <cell r="A3030" t="str">
            <v>s3.videocitestest/3f7c4abe3078499d84e44ff96079c887.webm</v>
          </cell>
          <cell r="J3030" t="str">
            <v>s3.videocitestest/861079915f934993810b010054f43629.mp4</v>
          </cell>
          <cell r="P3030">
            <v>-1466</v>
          </cell>
          <cell r="V3030" t="b">
            <v>1</v>
          </cell>
        </row>
        <row r="3031">
          <cell r="A3031" t="str">
            <v>s3.videocitestest/3f7c4abe3078499d84e44ff96079c887.webm</v>
          </cell>
          <cell r="J3031" t="str">
            <v>s3.videocitestest/869c180c0eda40fcb7cd7be3dbeb51d4.webm</v>
          </cell>
          <cell r="P3031">
            <v>-2712</v>
          </cell>
          <cell r="V3031" t="b">
            <v>1</v>
          </cell>
        </row>
        <row r="3032">
          <cell r="A3032" t="str">
            <v>s3.videocitestest/3f7c4abe3078499d84e44ff96079c887.webm</v>
          </cell>
          <cell r="J3032" t="str">
            <v>s3.videocitestest/86a98abcf8624b879c487b406d8e990f.webm</v>
          </cell>
          <cell r="P3032">
            <v>-1732</v>
          </cell>
          <cell r="V3032" t="b">
            <v>1</v>
          </cell>
        </row>
        <row r="3033">
          <cell r="A3033" t="str">
            <v>s3.videocitestest/3f7c4abe3078499d84e44ff96079c887.webm</v>
          </cell>
          <cell r="J3033" t="str">
            <v>s3.videocitestest/8743a4b3b02540fcb5134e9e379e1306.webm</v>
          </cell>
          <cell r="P3033">
            <v>-4586</v>
          </cell>
          <cell r="V3033" t="b">
            <v>1</v>
          </cell>
        </row>
        <row r="3034">
          <cell r="A3034" t="str">
            <v>s3.videocitestest/3f7c4abe3078499d84e44ff96079c887.webm</v>
          </cell>
          <cell r="J3034" t="str">
            <v>s3.videocitestest/885cf707557f4edeb395851e800cac4d.webm</v>
          </cell>
          <cell r="P3034">
            <v>-1831</v>
          </cell>
          <cell r="V3034" t="b">
            <v>1</v>
          </cell>
        </row>
        <row r="3035">
          <cell r="A3035" t="str">
            <v>s3.videocitestest/3f7c4abe3078499d84e44ff96079c887.webm</v>
          </cell>
          <cell r="J3035" t="str">
            <v>s3.videocitestest/8885400fcf264e67babb46fbe1b8d290.mp4</v>
          </cell>
          <cell r="P3035">
            <v>-149</v>
          </cell>
          <cell r="V3035" t="b">
            <v>1</v>
          </cell>
        </row>
        <row r="3036">
          <cell r="A3036" t="str">
            <v>s3.videocitestest/3f7c4abe3078499d84e44ff96079c887.webm</v>
          </cell>
          <cell r="J3036" t="str">
            <v>s3.videocitestest/88c50b3c59f84d579117d053a771b0c0.webm</v>
          </cell>
          <cell r="P3036">
            <v>-2760</v>
          </cell>
          <cell r="V3036" t="b">
            <v>1</v>
          </cell>
        </row>
        <row r="3037">
          <cell r="A3037" t="str">
            <v>s3.videocitestest/3f7c4abe3078499d84e44ff96079c887.webm</v>
          </cell>
          <cell r="J3037" t="str">
            <v>s3.videocitestest/88fbb23e946c4ee3a3842108166bd760.webm</v>
          </cell>
          <cell r="P3037">
            <v>-985</v>
          </cell>
          <cell r="V3037" t="b">
            <v>0</v>
          </cell>
        </row>
        <row r="3038">
          <cell r="A3038" t="str">
            <v>s3.videocitestest/3f7c4abe3078499d84e44ff96079c887.webm</v>
          </cell>
          <cell r="J3038" t="str">
            <v>s3.videocitestest/88fbb23e946c4ee3a3842108166bd760.webm</v>
          </cell>
          <cell r="P3038">
            <v>-1047</v>
          </cell>
          <cell r="V3038" t="b">
            <v>1</v>
          </cell>
        </row>
        <row r="3039">
          <cell r="A3039" t="str">
            <v>s3.videocitestest/3f7c4abe3078499d84e44ff96079c887.webm</v>
          </cell>
          <cell r="J3039" t="str">
            <v>s3.videocitestest/8a8ea52620474890873a0a57d3bf617f.webm</v>
          </cell>
          <cell r="P3039">
            <v>-2711</v>
          </cell>
          <cell r="V3039" t="b">
            <v>1</v>
          </cell>
        </row>
        <row r="3040">
          <cell r="A3040" t="str">
            <v>s3.videocitestest/3f7c4abe3078499d84e44ff96079c887.webm</v>
          </cell>
          <cell r="J3040" t="str">
            <v>s3.videocitestest/8ae39a83ed4c44aea3c7071aeaa2e011.mp4</v>
          </cell>
          <cell r="P3040">
            <v>-1926</v>
          </cell>
          <cell r="V3040" t="b">
            <v>0</v>
          </cell>
        </row>
        <row r="3041">
          <cell r="A3041" t="str">
            <v>s3.videocitestest/3f7c4abe3078499d84e44ff96079c887.webm</v>
          </cell>
          <cell r="J3041" t="str">
            <v>s3.videocitestest/8ae39a83ed4c44aea3c7071aeaa2e011.mp4</v>
          </cell>
          <cell r="P3041">
            <v>643</v>
          </cell>
          <cell r="V3041" t="b">
            <v>1</v>
          </cell>
        </row>
        <row r="3042">
          <cell r="A3042" t="str">
            <v>s3.videocitestest/3f7c4abe3078499d84e44ff96079c887.webm</v>
          </cell>
          <cell r="J3042" t="str">
            <v>s3.videocitestest/8b7ae51ad120408ca579990924e1d007.ogv</v>
          </cell>
          <cell r="P3042">
            <v>-1610</v>
          </cell>
          <cell r="V3042" t="b">
            <v>1</v>
          </cell>
        </row>
        <row r="3043">
          <cell r="A3043" t="str">
            <v>s3.videocitestest/3f7c4abe3078499d84e44ff96079c887.webm</v>
          </cell>
          <cell r="J3043" t="str">
            <v>s3.videocitestest/8c7981381523452aa19cbf9c102d0429.mp4</v>
          </cell>
          <cell r="P3043">
            <v>-3937</v>
          </cell>
          <cell r="V3043" t="b">
            <v>1</v>
          </cell>
        </row>
        <row r="3044">
          <cell r="A3044" t="str">
            <v>s3.videocitestest/3f7c4abe3078499d84e44ff96079c887.webm</v>
          </cell>
          <cell r="J3044" t="str">
            <v>s3.videocitestest/8cf94529bf694f6db7f856234e4040f5.webm</v>
          </cell>
          <cell r="P3044">
            <v>-1664</v>
          </cell>
          <cell r="V3044" t="b">
            <v>1</v>
          </cell>
        </row>
        <row r="3045">
          <cell r="A3045" t="str">
            <v>s3.videocitestest/3f7c4abe3078499d84e44ff96079c887.webm</v>
          </cell>
          <cell r="J3045" t="str">
            <v>s3.videocitestest/8d68d46412e14e3b8acbbe701ca07fe2.ogv</v>
          </cell>
          <cell r="P3045">
            <v>-1716</v>
          </cell>
          <cell r="V3045" t="b">
            <v>1</v>
          </cell>
        </row>
        <row r="3046">
          <cell r="A3046" t="str">
            <v>s3.videocitestest/3f7c4abe3078499d84e44ff96079c887.webm</v>
          </cell>
          <cell r="J3046" t="str">
            <v>s3.videocitestest/8ee29791dfdc4f989ef00ad16bd61d79.mp4</v>
          </cell>
          <cell r="P3046">
            <v>-192</v>
          </cell>
          <cell r="V3046" t="b">
            <v>1</v>
          </cell>
        </row>
        <row r="3047">
          <cell r="A3047" t="str">
            <v>s3.videocitestest/3f7c4abe3078499d84e44ff96079c887.webm</v>
          </cell>
          <cell r="J3047" t="str">
            <v>s3.videocitestest/8fecef3ed8c04bd19a783a498dfe47ca.ogv</v>
          </cell>
          <cell r="P3047">
            <v>-2255</v>
          </cell>
          <cell r="V3047" t="b">
            <v>1</v>
          </cell>
        </row>
        <row r="3048">
          <cell r="A3048" t="str">
            <v>s3.videocitestest/3f7c4abe3078499d84e44ff96079c887.webm</v>
          </cell>
          <cell r="J3048" t="str">
            <v>s3.videocitestest/8RSmLgd4Kx0-5f5665c5926f894124c96c1b7098f14b.mp4</v>
          </cell>
          <cell r="P3048">
            <v>-2615</v>
          </cell>
          <cell r="V3048" t="b">
            <v>1</v>
          </cell>
        </row>
        <row r="3049">
          <cell r="A3049" t="str">
            <v>s3.videocitestest/3f7c4abe3078499d84e44ff96079c887.webm</v>
          </cell>
          <cell r="J3049" t="str">
            <v>s3.videocitestest/8RSmLgd4Kx0-5f5665c5926f894124c96c1b7098f14b.mp4</v>
          </cell>
          <cell r="P3049">
            <v>-2975</v>
          </cell>
          <cell r="V3049" t="b">
            <v>0</v>
          </cell>
        </row>
        <row r="3050">
          <cell r="A3050" t="str">
            <v>s3.videocitestest/3f7c4abe3078499d84e44ff96079c887.webm</v>
          </cell>
          <cell r="J3050" t="str">
            <v>s3.videocitestest/908edd8da0e8404aa5f5a94b80880e8e.webm</v>
          </cell>
          <cell r="P3050">
            <v>-1114</v>
          </cell>
          <cell r="V3050" t="b">
            <v>1</v>
          </cell>
        </row>
        <row r="3051">
          <cell r="A3051" t="str">
            <v>s3.videocitestest/3f7c4abe3078499d84e44ff96079c887.webm</v>
          </cell>
          <cell r="J3051" t="str">
            <v>s3.videocitestest/90db4d72de4044689b348e1825bf8ce7.mp4</v>
          </cell>
          <cell r="P3051">
            <v>-2022</v>
          </cell>
          <cell r="V3051" t="b">
            <v>1</v>
          </cell>
        </row>
        <row r="3052">
          <cell r="A3052" t="str">
            <v>s3.videocitestest/3f7c4abe3078499d84e44ff96079c887.webm</v>
          </cell>
          <cell r="J3052" t="str">
            <v>s3.videocitestest/91d490096ffb433692474dfc8927bac3.webm</v>
          </cell>
          <cell r="P3052">
            <v>-1197</v>
          </cell>
          <cell r="V3052" t="b">
            <v>1</v>
          </cell>
        </row>
        <row r="3053">
          <cell r="A3053" t="str">
            <v>s3.videocitestest/3f7c4abe3078499d84e44ff96079c887.webm</v>
          </cell>
          <cell r="J3053" t="str">
            <v>s3.videocitestest/9207ef23b1aa42d2ad4e138b7a5fc50a.webm</v>
          </cell>
          <cell r="P3053">
            <v>-4175</v>
          </cell>
          <cell r="V3053" t="b">
            <v>1</v>
          </cell>
        </row>
        <row r="3054">
          <cell r="A3054" t="str">
            <v>s3.videocitestest/3f7c4abe3078499d84e44ff96079c887.webm</v>
          </cell>
          <cell r="J3054" t="str">
            <v>s3.videocitestest/9283d021531b4a539dce968a8ffe1d9d.mp4</v>
          </cell>
          <cell r="P3054">
            <v>-903</v>
          </cell>
          <cell r="V3054" t="b">
            <v>1</v>
          </cell>
        </row>
        <row r="3055">
          <cell r="A3055" t="str">
            <v>s3.videocitestest/3f7c4abe3078499d84e44ff96079c887.webm</v>
          </cell>
          <cell r="J3055" t="str">
            <v>s3.videocitestest/92929a5cd0bb4f3d8a54fa2ba7b07265.webm</v>
          </cell>
          <cell r="P3055">
            <v>-1803</v>
          </cell>
          <cell r="V3055" t="b">
            <v>1</v>
          </cell>
        </row>
        <row r="3056">
          <cell r="A3056" t="str">
            <v>s3.videocitestest/3f7c4abe3078499d84e44ff96079c887.webm</v>
          </cell>
          <cell r="J3056" t="str">
            <v>s3.videocitestest/9340213d07ba4a3e913ad5857c8ff8f7.ogv</v>
          </cell>
          <cell r="P3056">
            <v>-2275</v>
          </cell>
          <cell r="V3056" t="b">
            <v>1</v>
          </cell>
        </row>
        <row r="3057">
          <cell r="A3057" t="str">
            <v>s3.videocitestest/3f7c4abe3078499d84e44ff96079c887.webm</v>
          </cell>
          <cell r="J3057" t="str">
            <v>s3.videocitestest/934fc1d6addc45898a24efb467896930.ogv</v>
          </cell>
          <cell r="P3057">
            <v>-3648</v>
          </cell>
          <cell r="V3057" t="b">
            <v>1</v>
          </cell>
        </row>
        <row r="3058">
          <cell r="A3058" t="str">
            <v>s3.videocitestest/3f7c4abe3078499d84e44ff96079c887.webm</v>
          </cell>
          <cell r="J3058" t="str">
            <v>s3.videocitestest/93hsYr5mg5k-112e46a5f90427b50cb831663254083d.mp4</v>
          </cell>
          <cell r="P3058">
            <v>-6246</v>
          </cell>
          <cell r="V3058" t="b">
            <v>1</v>
          </cell>
        </row>
        <row r="3059">
          <cell r="A3059" t="str">
            <v>s3.videocitestest/3f7c4abe3078499d84e44ff96079c887.webm</v>
          </cell>
          <cell r="J3059" t="str">
            <v>s3.videocitestest/94ce8c15a58b434099738a20f4e6675f.webm</v>
          </cell>
          <cell r="P3059">
            <v>-733</v>
          </cell>
          <cell r="V3059" t="b">
            <v>1</v>
          </cell>
        </row>
        <row r="3060">
          <cell r="A3060" t="str">
            <v>s3.videocitestest/3f7c4abe3078499d84e44ff96079c887.webm</v>
          </cell>
          <cell r="J3060" t="str">
            <v>s3.videocitestest/94g4ysN4qVs-657067b21447935a88b4da5a1a74eeac.mp4</v>
          </cell>
          <cell r="P3060">
            <v>-2547</v>
          </cell>
          <cell r="V3060" t="b">
            <v>1</v>
          </cell>
        </row>
        <row r="3061">
          <cell r="A3061" t="str">
            <v>s3.videocitestest/3f7c4abe3078499d84e44ff96079c887.webm</v>
          </cell>
          <cell r="J3061" t="str">
            <v>s3.videocitestest/9570e15591cc4fa590d9af428fa45491.mp4</v>
          </cell>
          <cell r="P3061">
            <v>-1380</v>
          </cell>
          <cell r="V3061" t="b">
            <v>0</v>
          </cell>
        </row>
        <row r="3062">
          <cell r="A3062" t="str">
            <v>s3.videocitestest/3f7c4abe3078499d84e44ff96079c887.webm</v>
          </cell>
          <cell r="J3062" t="str">
            <v>s3.videocitestest/9570e15591cc4fa590d9af428fa45491.mp4</v>
          </cell>
          <cell r="P3062">
            <v>-450</v>
          </cell>
          <cell r="V3062" t="b">
            <v>1</v>
          </cell>
        </row>
        <row r="3063">
          <cell r="A3063" t="str">
            <v>s3.videocitestest/3f7c4abe3078499d84e44ff96079c887.webm</v>
          </cell>
          <cell r="J3063" t="str">
            <v>s3.videocitestest/9576df143b0045b98c532eb5bb531ff2.webm</v>
          </cell>
          <cell r="P3063">
            <v>-2179</v>
          </cell>
          <cell r="V3063" t="b">
            <v>1</v>
          </cell>
        </row>
        <row r="3064">
          <cell r="A3064" t="str">
            <v>s3.videocitestest/3f7c4abe3078499d84e44ff96079c887.webm</v>
          </cell>
          <cell r="J3064" t="str">
            <v>s3.videocitestest/9685f858429c49409fded1e40d09c527.ogv</v>
          </cell>
          <cell r="P3064">
            <v>-2619</v>
          </cell>
          <cell r="V3064" t="b">
            <v>1</v>
          </cell>
        </row>
        <row r="3065">
          <cell r="A3065" t="str">
            <v>s3.videocitestest/3f7c4abe3078499d84e44ff96079c887.webm</v>
          </cell>
          <cell r="J3065" t="str">
            <v>s3.videocitestest/969746936e604e9ebe98e4f68350aad1.webm</v>
          </cell>
          <cell r="P3065">
            <v>-4593</v>
          </cell>
          <cell r="V3065" t="b">
            <v>1</v>
          </cell>
        </row>
        <row r="3066">
          <cell r="A3066" t="str">
            <v>s3.videocitestest/3f7c4abe3078499d84e44ff96079c887.webm</v>
          </cell>
          <cell r="J3066" t="str">
            <v>s3.videocitestest/97beabed447144798fd63106e0d62c16.webm</v>
          </cell>
          <cell r="P3066">
            <v>-1867</v>
          </cell>
          <cell r="V3066" t="b">
            <v>1</v>
          </cell>
        </row>
        <row r="3067">
          <cell r="A3067" t="str">
            <v>s3.videocitestest/3f7c4abe3078499d84e44ff96079c887.webm</v>
          </cell>
          <cell r="J3067" t="str">
            <v>s3.videocitestest/986243e9ca914631bddbaeb1466bb159.webm</v>
          </cell>
          <cell r="P3067">
            <v>-3577</v>
          </cell>
          <cell r="V3067" t="b">
            <v>1</v>
          </cell>
        </row>
        <row r="3068">
          <cell r="A3068" t="str">
            <v>s3.videocitestest/3f7c4abe3078499d84e44ff96079c887.webm</v>
          </cell>
          <cell r="J3068" t="str">
            <v>s3.videocitestest/994b6338ea8f47868db8bedd9aad8fe9.webm</v>
          </cell>
          <cell r="P3068">
            <v>-2731</v>
          </cell>
          <cell r="V3068" t="b">
            <v>1</v>
          </cell>
        </row>
        <row r="3069">
          <cell r="A3069" t="str">
            <v>s3.videocitestest/3f7c4abe3078499d84e44ff96079c887.webm</v>
          </cell>
          <cell r="J3069" t="str">
            <v>s3.videocitestest/9a1eccb242a645b695b2cc6e2fa34acb.ogv</v>
          </cell>
          <cell r="P3069">
            <v>-2428</v>
          </cell>
          <cell r="V3069" t="b">
            <v>1</v>
          </cell>
        </row>
        <row r="3070">
          <cell r="A3070" t="str">
            <v>s3.videocitestest/3f7c4abe3078499d84e44ff96079c887.webm</v>
          </cell>
          <cell r="J3070" t="str">
            <v>s3.videocitestest/9a1ed300e3d14f9eb09a217c87b40638.webm</v>
          </cell>
          <cell r="P3070">
            <v>-1065</v>
          </cell>
          <cell r="V3070" t="b">
            <v>1</v>
          </cell>
        </row>
        <row r="3071">
          <cell r="A3071" t="str">
            <v>s3.videocitestest/3f7c4abe3078499d84e44ff96079c887.webm</v>
          </cell>
          <cell r="J3071" t="str">
            <v>s3.videocitestest/9a8f30a4efc94bcda2dfe4b7f0590862.webm</v>
          </cell>
          <cell r="P3071">
            <v>-1131</v>
          </cell>
          <cell r="V3071" t="b">
            <v>1</v>
          </cell>
        </row>
        <row r="3072">
          <cell r="A3072" t="str">
            <v>s3.videocitestest/3f7c4abe3078499d84e44ff96079c887.webm</v>
          </cell>
          <cell r="J3072" t="str">
            <v>s3.videocitestest/9a8f30a4efc94bcda2dfe4b7f0590862.webm</v>
          </cell>
          <cell r="P3072">
            <v>-1818</v>
          </cell>
          <cell r="V3072" t="b">
            <v>0</v>
          </cell>
        </row>
        <row r="3073">
          <cell r="A3073" t="str">
            <v>s3.videocitestest/3f7c4abe3078499d84e44ff96079c887.webm</v>
          </cell>
          <cell r="J3073" t="str">
            <v>s3.videocitestest/9c6867367dd14f47a9e3ab7d9ad95112.ogv</v>
          </cell>
          <cell r="P3073">
            <v>-2117</v>
          </cell>
          <cell r="V3073" t="b">
            <v>1</v>
          </cell>
        </row>
        <row r="3074">
          <cell r="A3074" t="str">
            <v>s3.videocitestest/3f7c4abe3078499d84e44ff96079c887.webm</v>
          </cell>
          <cell r="J3074" t="str">
            <v>s3.videocitestest/9c755e10d0fd4959add1ad10f97458b2.webm</v>
          </cell>
          <cell r="P3074">
            <v>-3065</v>
          </cell>
          <cell r="V3074" t="b">
            <v>1</v>
          </cell>
        </row>
        <row r="3075">
          <cell r="A3075" t="str">
            <v>s3.videocitestest/3f7c4abe3078499d84e44ff96079c887.webm</v>
          </cell>
          <cell r="J3075" t="str">
            <v>s3.videocitestest/9cf02033808b414a96a3e467645a8cd9.ogv</v>
          </cell>
          <cell r="P3075">
            <v>-1858</v>
          </cell>
          <cell r="V3075" t="b">
            <v>1</v>
          </cell>
        </row>
        <row r="3076">
          <cell r="A3076" t="str">
            <v>s3.videocitestest/3f7c4abe3078499d84e44ff96079c887.webm</v>
          </cell>
          <cell r="J3076" t="str">
            <v>s3.videocitestest/9d18d81d5916492cb8c8c13416013fb9.webm</v>
          </cell>
          <cell r="P3076">
            <v>-3235</v>
          </cell>
          <cell r="V3076" t="b">
            <v>1</v>
          </cell>
        </row>
        <row r="3077">
          <cell r="A3077" t="str">
            <v>s3.videocitestest/3f7c4abe3078499d84e44ff96079c887.webm</v>
          </cell>
          <cell r="J3077" t="str">
            <v>s3.videocitestest/9e34a5447da443eda67fcd72645332ec.mp4</v>
          </cell>
          <cell r="P3077">
            <v>-790</v>
          </cell>
          <cell r="V3077" t="b">
            <v>1</v>
          </cell>
        </row>
        <row r="3078">
          <cell r="A3078" t="str">
            <v>s3.videocitestest/3f7c4abe3078499d84e44ff96079c887.webm</v>
          </cell>
          <cell r="J3078" t="str">
            <v>s3.videocitestest/9e439b22917146b4a01ccdbde2c1dddb.webm</v>
          </cell>
          <cell r="P3078">
            <v>-1407</v>
          </cell>
          <cell r="V3078" t="b">
            <v>0</v>
          </cell>
        </row>
        <row r="3079">
          <cell r="A3079" t="str">
            <v>s3.videocitestest/3f7c4abe3078499d84e44ff96079c887.webm</v>
          </cell>
          <cell r="J3079" t="str">
            <v>s3.videocitestest/9e439b22917146b4a01ccdbde2c1dddb.webm</v>
          </cell>
          <cell r="P3079">
            <v>-428</v>
          </cell>
          <cell r="V3079" t="b">
            <v>1</v>
          </cell>
        </row>
        <row r="3080">
          <cell r="A3080" t="str">
            <v>s3.videocitestest/3f7c4abe3078499d84e44ff96079c887.webm</v>
          </cell>
          <cell r="J3080" t="str">
            <v>s3.videocitestest/9vhPkGx9s0s-df4c185ccd99beb86da66b49d4ee1f44.mp4</v>
          </cell>
          <cell r="P3080">
            <v>-1354</v>
          </cell>
          <cell r="V3080" t="b">
            <v>1</v>
          </cell>
        </row>
        <row r="3081">
          <cell r="A3081" t="str">
            <v>s3.videocitestest/3f7c4abe3078499d84e44ff96079c887.webm</v>
          </cell>
          <cell r="J3081" t="str">
            <v>s3.videocitestest/a037780aa09b49c19fe1d8cf8e27a90a.mp4</v>
          </cell>
          <cell r="P3081">
            <v>-507</v>
          </cell>
          <cell r="V3081" t="b">
            <v>1</v>
          </cell>
        </row>
        <row r="3082">
          <cell r="A3082" t="str">
            <v>s3.videocitestest/3f7c4abe3078499d84e44ff96079c887.webm</v>
          </cell>
          <cell r="J3082" t="str">
            <v>s3.videocitestest/a08d60a8ce1c45f3978808224687ce16.ogv</v>
          </cell>
          <cell r="P3082">
            <v>-1581</v>
          </cell>
          <cell r="V3082" t="b">
            <v>1</v>
          </cell>
        </row>
        <row r="3083">
          <cell r="A3083" t="str">
            <v>s3.videocitestest/3f7c4abe3078499d84e44ff96079c887.webm</v>
          </cell>
          <cell r="J3083" t="str">
            <v>s3.videocitestest/a1186046ebe544848689bf01f995669f.webm</v>
          </cell>
          <cell r="P3083">
            <v>-1604</v>
          </cell>
          <cell r="V3083" t="b">
            <v>1</v>
          </cell>
        </row>
        <row r="3084">
          <cell r="A3084" t="str">
            <v>s3.videocitestest/3f7c4abe3078499d84e44ff96079c887.webm</v>
          </cell>
          <cell r="J3084" t="str">
            <v>s3.videocitestest/a122f30285f24520acc0860ff173c6ae.mp4</v>
          </cell>
          <cell r="P3084">
            <v>-1259</v>
          </cell>
          <cell r="V3084" t="b">
            <v>1</v>
          </cell>
        </row>
        <row r="3085">
          <cell r="A3085" t="str">
            <v>s3.videocitestest/3f7c4abe3078499d84e44ff96079c887.webm</v>
          </cell>
          <cell r="J3085" t="str">
            <v>s3.videocitestest/a401938f92ea463493215ac7ab6b2739.ogv</v>
          </cell>
          <cell r="P3085">
            <v>-3451</v>
          </cell>
          <cell r="V3085" t="b">
            <v>1</v>
          </cell>
        </row>
        <row r="3086">
          <cell r="A3086" t="str">
            <v>s3.videocitestest/3f7c4abe3078499d84e44ff96079c887.webm</v>
          </cell>
          <cell r="J3086" t="str">
            <v>s3.videocitestest/a468deee09fe488e8bf372ad197f83f3.webm</v>
          </cell>
          <cell r="P3086">
            <v>-2356</v>
          </cell>
          <cell r="V3086" t="b">
            <v>1</v>
          </cell>
        </row>
        <row r="3087">
          <cell r="A3087" t="str">
            <v>s3.videocitestest/3f7c4abe3078499d84e44ff96079c887.webm</v>
          </cell>
          <cell r="J3087" t="str">
            <v>s3.videocitestest/a5c495507a25481e9d0ac70fd9365119.mp4</v>
          </cell>
          <cell r="P3087">
            <v>-2033</v>
          </cell>
          <cell r="V3087" t="b">
            <v>1</v>
          </cell>
        </row>
        <row r="3088">
          <cell r="A3088" t="str">
            <v>s3.videocitestest/3f7c4abe3078499d84e44ff96079c887.webm</v>
          </cell>
          <cell r="J3088" t="str">
            <v>s3.videocitestest/a5dbdf4f622c445c84f8fbaea7e87557.webm</v>
          </cell>
          <cell r="P3088">
            <v>-3619</v>
          </cell>
          <cell r="V3088" t="b">
            <v>1</v>
          </cell>
        </row>
        <row r="3089">
          <cell r="A3089" t="str">
            <v>s3.videocitestest/3f7c4abe3078499d84e44ff96079c887.webm</v>
          </cell>
          <cell r="J3089" t="str">
            <v>s3.videocitestest/a6394bf9b89b45608d8fbdb29e11a055.webm</v>
          </cell>
          <cell r="P3089">
            <v>-1201</v>
          </cell>
          <cell r="V3089" t="b">
            <v>0</v>
          </cell>
        </row>
        <row r="3090">
          <cell r="A3090" t="str">
            <v>s3.videocitestest/3f7c4abe3078499d84e44ff96079c887.webm</v>
          </cell>
          <cell r="J3090" t="str">
            <v>s3.videocitestest/a6394bf9b89b45608d8fbdb29e11a055.webm</v>
          </cell>
          <cell r="P3090">
            <v>-894</v>
          </cell>
          <cell r="V3090" t="b">
            <v>1</v>
          </cell>
        </row>
        <row r="3091">
          <cell r="A3091" t="str">
            <v>s3.videocitestest/3f7c4abe3078499d84e44ff96079c887.webm</v>
          </cell>
          <cell r="J3091" t="str">
            <v>s3.videocitestest/a88094deaed94392b99f28cce87b59e5.mp4</v>
          </cell>
          <cell r="P3091">
            <v>-3876</v>
          </cell>
          <cell r="V3091" t="b">
            <v>1</v>
          </cell>
        </row>
        <row r="3092">
          <cell r="A3092" t="str">
            <v>s3.videocitestest/3f7c4abe3078499d84e44ff96079c887.webm</v>
          </cell>
          <cell r="J3092" t="str">
            <v>s3.videocitestest/a8d0efb460894939a5431a1f023f8b5c.webm</v>
          </cell>
          <cell r="P3092">
            <v>-2796</v>
          </cell>
          <cell r="V3092" t="b">
            <v>1</v>
          </cell>
        </row>
        <row r="3093">
          <cell r="A3093" t="str">
            <v>s3.videocitestest/3f7c4abe3078499d84e44ff96079c887.webm</v>
          </cell>
          <cell r="J3093" t="str">
            <v>s3.videocitestest/a93d0b6b6c114a83b975f7ead0dea676.ogv</v>
          </cell>
          <cell r="P3093">
            <v>-1530</v>
          </cell>
          <cell r="V3093" t="b">
            <v>1</v>
          </cell>
        </row>
        <row r="3094">
          <cell r="A3094" t="str">
            <v>s3.videocitestest/3f7c4abe3078499d84e44ff96079c887.webm</v>
          </cell>
          <cell r="J3094" t="str">
            <v>s3.videocitestest/a9865558d059482f9506c73cf0219f13.webm</v>
          </cell>
          <cell r="P3094">
            <v>-7197</v>
          </cell>
          <cell r="V3094" t="b">
            <v>1</v>
          </cell>
        </row>
        <row r="3095">
          <cell r="A3095" t="str">
            <v>s3.videocitestest/3f7c4abe3078499d84e44ff96079c887.webm</v>
          </cell>
          <cell r="J3095" t="str">
            <v>s3.videocitestest/a9a6c38d7ae64bafb7bd99e9238fe2cf.webm</v>
          </cell>
          <cell r="P3095">
            <v>-1389</v>
          </cell>
          <cell r="V3095" t="b">
            <v>1</v>
          </cell>
        </row>
        <row r="3096">
          <cell r="A3096" t="str">
            <v>s3.videocitestest/3f7c4abe3078499d84e44ff96079c887.webm</v>
          </cell>
          <cell r="J3096" t="str">
            <v>s3.videocitestest/a9d9c004948a43edb2e17b467f2ce615.mp4</v>
          </cell>
          <cell r="P3096">
            <v>-1914</v>
          </cell>
          <cell r="V3096" t="b">
            <v>1</v>
          </cell>
        </row>
        <row r="3097">
          <cell r="A3097" t="str">
            <v>s3.videocitestest/3f7c4abe3078499d84e44ff96079c887.webm</v>
          </cell>
          <cell r="J3097" t="str">
            <v>s3.videocitestest/a9e116a31ea84f9e8da3708a3a7dacac.mp4</v>
          </cell>
          <cell r="P3097">
            <v>-1632</v>
          </cell>
          <cell r="V3097" t="b">
            <v>1</v>
          </cell>
        </row>
        <row r="3098">
          <cell r="A3098" t="str">
            <v>s3.videocitestest/3f7c4abe3078499d84e44ff96079c887.webm</v>
          </cell>
          <cell r="J3098" t="str">
            <v>s3.videocitestest/ab20b0204cae4261bb829a4ec6d6b7a7.ogv</v>
          </cell>
          <cell r="P3098">
            <v>-5750</v>
          </cell>
          <cell r="V3098" t="b">
            <v>1</v>
          </cell>
        </row>
        <row r="3099">
          <cell r="A3099" t="str">
            <v>s3.videocitestest/3f7c4abe3078499d84e44ff96079c887.webm</v>
          </cell>
          <cell r="J3099" t="str">
            <v>s3.videocitestest/ac659618d71e408089f0217fa3f583ab.webm</v>
          </cell>
          <cell r="P3099">
            <v>-992</v>
          </cell>
          <cell r="V3099" t="b">
            <v>1</v>
          </cell>
        </row>
        <row r="3100">
          <cell r="A3100" t="str">
            <v>s3.videocitestest/3f7c4abe3078499d84e44ff96079c887.webm</v>
          </cell>
          <cell r="J3100" t="str">
            <v>s3.videocitestest/ac703a21610246558e55dbe3afcadbb3.webm</v>
          </cell>
          <cell r="P3100">
            <v>-2644</v>
          </cell>
          <cell r="V3100" t="b">
            <v>1</v>
          </cell>
        </row>
        <row r="3101">
          <cell r="A3101" t="str">
            <v>s3.videocitestest/3f7c4abe3078499d84e44ff96079c887.webm</v>
          </cell>
          <cell r="J3101" t="str">
            <v>s3.videocitestest/ac703a21610246558e55dbe3afcadbb3.webm</v>
          </cell>
          <cell r="P3101">
            <v>-5461</v>
          </cell>
          <cell r="V3101" t="b">
            <v>0</v>
          </cell>
        </row>
        <row r="3102">
          <cell r="A3102" t="str">
            <v>s3.videocitestest/3f7c4abe3078499d84e44ff96079c887.webm</v>
          </cell>
          <cell r="J3102" t="str">
            <v>s3.videocitestest/ad157a6590bc4deea9d9d594edbd90b2.mp4</v>
          </cell>
          <cell r="P3102">
            <v>-343</v>
          </cell>
          <cell r="V3102" t="b">
            <v>1</v>
          </cell>
        </row>
        <row r="3103">
          <cell r="A3103" t="str">
            <v>s3.videocitestest/3f7c4abe3078499d84e44ff96079c887.webm</v>
          </cell>
          <cell r="J3103" t="str">
            <v>s3.videocitestest/add9a4d7a39d49daa01552749960781e.mp4</v>
          </cell>
          <cell r="P3103">
            <v>-3297</v>
          </cell>
          <cell r="V3103" t="b">
            <v>1</v>
          </cell>
        </row>
        <row r="3104">
          <cell r="A3104" t="str">
            <v>s3.videocitestest/3f7c4abe3078499d84e44ff96079c887.webm</v>
          </cell>
          <cell r="J3104" t="str">
            <v>s3.videocitestest/aeEbllDHync-48d657ef0e1d1d0f459c34658c1668e0.mp4</v>
          </cell>
          <cell r="P3104">
            <v>-2640</v>
          </cell>
          <cell r="V3104" t="b">
            <v>1</v>
          </cell>
        </row>
        <row r="3105">
          <cell r="A3105" t="str">
            <v>s3.videocitestest/3f7c4abe3078499d84e44ff96079c887.webm</v>
          </cell>
          <cell r="J3105" t="str">
            <v>s3.videocitestest/AEftpDFjL1I-b552aebd133f196e487472ccc3c33241.mp4</v>
          </cell>
          <cell r="P3105">
            <v>-2564</v>
          </cell>
          <cell r="V3105" t="b">
            <v>1</v>
          </cell>
        </row>
        <row r="3106">
          <cell r="A3106" t="str">
            <v>s3.videocitestest/3f7c4abe3078499d84e44ff96079c887.webm</v>
          </cell>
          <cell r="J3106" t="str">
            <v>s3.videocitestest/aWBZmTAnUWI-28757fc9fdde00f373a5ce9c325033ea.mp4</v>
          </cell>
          <cell r="P3106">
            <v>-2422</v>
          </cell>
          <cell r="V3106" t="b">
            <v>1</v>
          </cell>
        </row>
        <row r="3107">
          <cell r="A3107" t="str">
            <v>s3.videocitestest/3f7c4abe3078499d84e44ff96079c887.webm</v>
          </cell>
          <cell r="J3107" t="str">
            <v>s3.videocitestest/Az0yo364Hqg-c16b11004d9ce04bc89df915d053e99b.mp4</v>
          </cell>
          <cell r="P3107">
            <v>-3138</v>
          </cell>
          <cell r="V3107" t="b">
            <v>1</v>
          </cell>
        </row>
        <row r="3108">
          <cell r="A3108" t="str">
            <v>s3.videocitestest/3f7c4abe3078499d84e44ff96079c887.webm</v>
          </cell>
          <cell r="J3108" t="str">
            <v>s3.videocitestest/b01a7444055d4582b932f068765375c2.webm</v>
          </cell>
          <cell r="P3108">
            <v>-3408</v>
          </cell>
          <cell r="V3108" t="b">
            <v>1</v>
          </cell>
        </row>
        <row r="3109">
          <cell r="A3109" t="str">
            <v>s3.videocitestest/3f7c4abe3078499d84e44ff96079c887.webm</v>
          </cell>
          <cell r="J3109" t="str">
            <v>s3.videocitestest/b13d55c5af4f4123a34d3e90f3d528e2.ogv</v>
          </cell>
          <cell r="P3109">
            <v>-1633</v>
          </cell>
          <cell r="V3109" t="b">
            <v>1</v>
          </cell>
        </row>
        <row r="3110">
          <cell r="A3110" t="str">
            <v>s3.videocitestest/3f7c4abe3078499d84e44ff96079c887.webm</v>
          </cell>
          <cell r="J3110" t="str">
            <v>s3.videocitestest/b1f9bfd233ad475692cb72da07c27ea5.webm</v>
          </cell>
          <cell r="P3110">
            <v>64</v>
          </cell>
          <cell r="V3110" t="b">
            <v>0</v>
          </cell>
        </row>
        <row r="3111">
          <cell r="A3111" t="str">
            <v>s3.videocitestest/3f7c4abe3078499d84e44ff96079c887.webm</v>
          </cell>
          <cell r="J3111" t="str">
            <v>s3.videocitestest/b1f9bfd233ad475692cb72da07c27ea5.webm</v>
          </cell>
          <cell r="P3111">
            <v>-821</v>
          </cell>
          <cell r="V3111" t="b">
            <v>1</v>
          </cell>
        </row>
        <row r="3112">
          <cell r="A3112" t="str">
            <v>s3.videocitestest/3f7c4abe3078499d84e44ff96079c887.webm</v>
          </cell>
          <cell r="J3112" t="str">
            <v>s3.videocitestest/b1fc155f185343d2a8ca8a5b9b240063.mp4</v>
          </cell>
          <cell r="P3112">
            <v>-2266</v>
          </cell>
          <cell r="V3112" t="b">
            <v>1</v>
          </cell>
        </row>
        <row r="3113">
          <cell r="A3113" t="str">
            <v>s3.videocitestest/3f7c4abe3078499d84e44ff96079c887.webm</v>
          </cell>
          <cell r="J3113" t="str">
            <v>s3.videocitestest/b2469057dcd541e59c22fdf2930e46eb.webm</v>
          </cell>
          <cell r="P3113">
            <v>-1653</v>
          </cell>
          <cell r="V3113" t="b">
            <v>1</v>
          </cell>
        </row>
        <row r="3114">
          <cell r="A3114" t="str">
            <v>s3.videocitestest/3f7c4abe3078499d84e44ff96079c887.webm</v>
          </cell>
          <cell r="J3114" t="str">
            <v>s3.videocitestest/b29ea20616fd46b8a665a1178afefe9b.webm</v>
          </cell>
          <cell r="P3114">
            <v>-1997</v>
          </cell>
          <cell r="V3114" t="b">
            <v>1</v>
          </cell>
        </row>
        <row r="3115">
          <cell r="A3115" t="str">
            <v>s3.videocitestest/3f7c4abe3078499d84e44ff96079c887.webm</v>
          </cell>
          <cell r="J3115" t="str">
            <v>s3.videocitestest/b2f8b5c955a34b4da5f4f79f7d50cef0.webm</v>
          </cell>
          <cell r="P3115">
            <v>-672</v>
          </cell>
          <cell r="V3115" t="b">
            <v>1</v>
          </cell>
        </row>
        <row r="3116">
          <cell r="A3116" t="str">
            <v>s3.videocitestest/3f7c4abe3078499d84e44ff96079c887.webm</v>
          </cell>
          <cell r="J3116" t="str">
            <v>s3.videocitestest/b3910fccd73b4285ba1deac95a1a2ead.ogv</v>
          </cell>
          <cell r="P3116">
            <v>-2872</v>
          </cell>
          <cell r="V3116" t="b">
            <v>1</v>
          </cell>
        </row>
        <row r="3117">
          <cell r="A3117" t="str">
            <v>s3.videocitestest/3f7c4abe3078499d84e44ff96079c887.webm</v>
          </cell>
          <cell r="J3117" t="str">
            <v>s3.videocitestest/b3a4fa7a760e4b55bcea8c11370c6e5d.ogv</v>
          </cell>
          <cell r="P3117">
            <v>-2386</v>
          </cell>
          <cell r="V3117" t="b">
            <v>1</v>
          </cell>
        </row>
        <row r="3118">
          <cell r="A3118" t="str">
            <v>s3.videocitestest/3f7c4abe3078499d84e44ff96079c887.webm</v>
          </cell>
          <cell r="J3118" t="str">
            <v>s3.videocitestest/b49c86d8c251483eb5745c11e5a9d538.mp4</v>
          </cell>
          <cell r="P3118">
            <v>-1320</v>
          </cell>
          <cell r="V3118" t="b">
            <v>1</v>
          </cell>
        </row>
        <row r="3119">
          <cell r="A3119" t="str">
            <v>s3.videocitestest/3f7c4abe3078499d84e44ff96079c887.webm</v>
          </cell>
          <cell r="J3119" t="str">
            <v>s3.videocitestest/b4fdc8701ead483ba8ef11e413dab079.webm</v>
          </cell>
          <cell r="P3119">
            <v>-1307</v>
          </cell>
          <cell r="V3119" t="b">
            <v>1</v>
          </cell>
        </row>
        <row r="3120">
          <cell r="A3120" t="str">
            <v>s3.videocitestest/3f7c4abe3078499d84e44ff96079c887.webm</v>
          </cell>
          <cell r="J3120" t="str">
            <v>s3.videocitestest/b55219c130a64df49a05c61b825efdc7.ogv</v>
          </cell>
          <cell r="P3120">
            <v>-3524</v>
          </cell>
          <cell r="V3120" t="b">
            <v>1</v>
          </cell>
        </row>
        <row r="3121">
          <cell r="A3121" t="str">
            <v>s3.videocitestest/3f7c4abe3078499d84e44ff96079c887.webm</v>
          </cell>
          <cell r="J3121" t="str">
            <v>s3.videocitestest/b605f72e8ea74b8a93e9f1312f7f1cf5.webm</v>
          </cell>
          <cell r="P3121">
            <v>-3513</v>
          </cell>
          <cell r="V3121" t="b">
            <v>1</v>
          </cell>
        </row>
        <row r="3122">
          <cell r="A3122" t="str">
            <v>s3.videocitestest/3f7c4abe3078499d84e44ff96079c887.webm</v>
          </cell>
          <cell r="J3122" t="str">
            <v>s3.videocitestest/b63fa44afde94bec8f723af2238a6ea0.webm</v>
          </cell>
          <cell r="P3122">
            <v>-698</v>
          </cell>
          <cell r="V3122" t="b">
            <v>1</v>
          </cell>
        </row>
        <row r="3123">
          <cell r="A3123" t="str">
            <v>s3.videocitestest/3f7c4abe3078499d84e44ff96079c887.webm</v>
          </cell>
          <cell r="J3123" t="str">
            <v>s3.videocitestest/b6ab0a6e93174254af4a0a2144714790.webm</v>
          </cell>
          <cell r="P3123">
            <v>-685</v>
          </cell>
          <cell r="V3123" t="b">
            <v>1</v>
          </cell>
        </row>
        <row r="3124">
          <cell r="A3124" t="str">
            <v>s3.videocitestest/3f7c4abe3078499d84e44ff96079c887.webm</v>
          </cell>
          <cell r="J3124" t="str">
            <v>s3.videocitestest/b6d85b2fa53d46adba186b9951c39f6b.webm</v>
          </cell>
          <cell r="P3124">
            <v>-8312</v>
          </cell>
          <cell r="V3124" t="b">
            <v>0</v>
          </cell>
        </row>
        <row r="3125">
          <cell r="A3125" t="str">
            <v>s3.videocitestest/3f7c4abe3078499d84e44ff96079c887.webm</v>
          </cell>
          <cell r="J3125" t="str">
            <v>s3.videocitestest/b6d85b2fa53d46adba186b9951c39f6b.webm</v>
          </cell>
          <cell r="P3125">
            <v>20</v>
          </cell>
          <cell r="V3125" t="b">
            <v>1</v>
          </cell>
        </row>
        <row r="3126">
          <cell r="A3126" t="str">
            <v>s3.videocitestest/3f7c4abe3078499d84e44ff96079c887.webm</v>
          </cell>
          <cell r="J3126" t="str">
            <v>s3.videocitestest/b796e529977c460f84c589ad11259c33.webm</v>
          </cell>
          <cell r="P3126">
            <v>-2359</v>
          </cell>
          <cell r="V3126" t="b">
            <v>1</v>
          </cell>
        </row>
        <row r="3127">
          <cell r="A3127" t="str">
            <v>s3.videocitestest/3f7c4abe3078499d84e44ff96079c887.webm</v>
          </cell>
          <cell r="J3127" t="str">
            <v>s3.videocitestest/b7cb482b2f7240fc9c425bed04c67f6f.webm</v>
          </cell>
          <cell r="P3127">
            <v>218</v>
          </cell>
          <cell r="V3127" t="b">
            <v>1</v>
          </cell>
        </row>
        <row r="3128">
          <cell r="A3128" t="str">
            <v>s3.videocitestest/3f7c4abe3078499d84e44ff96079c887.webm</v>
          </cell>
          <cell r="J3128" t="str">
            <v>s3.videocitestest/b83cb57d168d4025b2f97a6b2a038610.webm</v>
          </cell>
          <cell r="P3128">
            <v>-2887</v>
          </cell>
          <cell r="V3128" t="b">
            <v>1</v>
          </cell>
        </row>
        <row r="3129">
          <cell r="A3129" t="str">
            <v>s3.videocitestest/3f7c4abe3078499d84e44ff96079c887.webm</v>
          </cell>
          <cell r="J3129" t="str">
            <v>s3.videocitestest/ba2dac8a2a4b44659c53671358b6980a.ogv</v>
          </cell>
          <cell r="P3129">
            <v>-1793</v>
          </cell>
          <cell r="V3129" t="b">
            <v>1</v>
          </cell>
        </row>
        <row r="3130">
          <cell r="A3130" t="str">
            <v>s3.videocitestest/3f7c4abe3078499d84e44ff96079c887.webm</v>
          </cell>
          <cell r="J3130" t="str">
            <v>s3.videocitestest/ba7666dff5ed4310b4957b1e185e7104.webm</v>
          </cell>
          <cell r="P3130">
            <v>-1397</v>
          </cell>
          <cell r="V3130" t="b">
            <v>1</v>
          </cell>
        </row>
        <row r="3131">
          <cell r="A3131" t="str">
            <v>s3.videocitestest/3f7c4abe3078499d84e44ff96079c887.webm</v>
          </cell>
          <cell r="J3131" t="str">
            <v>s3.videocitestest/ba7666dff5ed4310b4957b1e185e7104.webm</v>
          </cell>
          <cell r="P3131">
            <v>-1747</v>
          </cell>
          <cell r="V3131" t="b">
            <v>0</v>
          </cell>
        </row>
        <row r="3132">
          <cell r="A3132" t="str">
            <v>s3.videocitestest/3f7c4abe3078499d84e44ff96079c887.webm</v>
          </cell>
          <cell r="J3132" t="str">
            <v>s3.videocitestest/bad5fcf464c946ff8822d2857d7123cc.webm</v>
          </cell>
          <cell r="P3132">
            <v>-2455</v>
          </cell>
          <cell r="V3132" t="b">
            <v>1</v>
          </cell>
        </row>
        <row r="3133">
          <cell r="A3133" t="str">
            <v>s3.videocitestest/3f7c4abe3078499d84e44ff96079c887.webm</v>
          </cell>
          <cell r="J3133" t="str">
            <v>s3.videocitestest/BAy4ztYUaX8-c4192cba58779ef2291b623e2c866a5d.mp4</v>
          </cell>
          <cell r="P3133">
            <v>-2140</v>
          </cell>
          <cell r="V3133" t="b">
            <v>1</v>
          </cell>
        </row>
        <row r="3134">
          <cell r="A3134" t="str">
            <v>s3.videocitestest/3f7c4abe3078499d84e44ff96079c887.webm</v>
          </cell>
          <cell r="J3134" t="str">
            <v>s3.videocitestest/bBXrAl_Bebg-b30ab8cc7ccfc3fac664aea957cc14dd.mp4</v>
          </cell>
          <cell r="P3134">
            <v>-3007</v>
          </cell>
          <cell r="V3134" t="b">
            <v>0</v>
          </cell>
        </row>
        <row r="3135">
          <cell r="A3135" t="str">
            <v>s3.videocitestest/3f7c4abe3078499d84e44ff96079c887.webm</v>
          </cell>
          <cell r="J3135" t="str">
            <v>s3.videocitestest/bBXrAl_Bebg-b30ab8cc7ccfc3fac664aea957cc14dd.mp4</v>
          </cell>
          <cell r="P3135">
            <v>-3038</v>
          </cell>
          <cell r="V3135" t="b">
            <v>1</v>
          </cell>
        </row>
        <row r="3136">
          <cell r="A3136" t="str">
            <v>s3.videocitestest/3f7c4abe3078499d84e44ff96079c887.webm</v>
          </cell>
          <cell r="J3136" t="str">
            <v>s3.videocitestest/BCn8TM5HUrE-d70324addccf921b422eede23d770818.webm</v>
          </cell>
          <cell r="P3136">
            <v>-853</v>
          </cell>
          <cell r="V3136" t="b">
            <v>1</v>
          </cell>
        </row>
        <row r="3137">
          <cell r="A3137" t="str">
            <v>s3.videocitestest/3f7c4abe3078499d84e44ff96079c887.webm</v>
          </cell>
          <cell r="J3137" t="str">
            <v>s3.videocitestest/bd401c7069bc4e6b8e4f766da6a22390.webm</v>
          </cell>
          <cell r="P3137">
            <v>-2073</v>
          </cell>
          <cell r="V3137" t="b">
            <v>1</v>
          </cell>
        </row>
        <row r="3138">
          <cell r="A3138" t="str">
            <v>s3.videocitestest/3f7c4abe3078499d84e44ff96079c887.webm</v>
          </cell>
          <cell r="J3138" t="str">
            <v>s3.videocitestest/bd67373afbcb43c987ddfa7507f71334.mp4</v>
          </cell>
          <cell r="P3138">
            <v>-1794</v>
          </cell>
          <cell r="V3138" t="b">
            <v>1</v>
          </cell>
        </row>
        <row r="3139">
          <cell r="A3139" t="str">
            <v>s3.videocitestest/3f7c4abe3078499d84e44ff96079c887.webm</v>
          </cell>
          <cell r="J3139" t="str">
            <v>s3.videocitestest/bf566b46167641ef83f51bd6e93f2232.webm</v>
          </cell>
          <cell r="P3139">
            <v>-1446</v>
          </cell>
          <cell r="V3139" t="b">
            <v>1</v>
          </cell>
        </row>
        <row r="3140">
          <cell r="A3140" t="str">
            <v>s3.videocitestest/3f7c4abe3078499d84e44ff96079c887.webm</v>
          </cell>
          <cell r="J3140" t="str">
            <v>s3.videocitestest/bf566b46167641ef83f51bd6e93f2232.webm</v>
          </cell>
          <cell r="P3140">
            <v>-2422</v>
          </cell>
          <cell r="V3140" t="b">
            <v>0</v>
          </cell>
        </row>
        <row r="3141">
          <cell r="A3141" t="str">
            <v>s3.videocitestest/3f7c4abe3078499d84e44ff96079c887.webm</v>
          </cell>
          <cell r="J3141" t="str">
            <v>s3.videocitestest/Bhkko7DCpHY-61f1fb00c42d363ff2e677b4c606de0c.webm</v>
          </cell>
          <cell r="P3141">
            <v>-3221</v>
          </cell>
          <cell r="V3141" t="b">
            <v>1</v>
          </cell>
        </row>
        <row r="3142">
          <cell r="A3142" t="str">
            <v>s3.videocitestest/3f7c4abe3078499d84e44ff96079c887.webm</v>
          </cell>
          <cell r="J3142" t="str">
            <v>s3.videocitestest/b-WdHc4sFMU-1525dd9fea5fc0821ff85a2b42c82a9a.mp4</v>
          </cell>
          <cell r="P3142">
            <v>-4982</v>
          </cell>
          <cell r="V3142" t="b">
            <v>1</v>
          </cell>
        </row>
        <row r="3143">
          <cell r="A3143" t="str">
            <v>s3.videocitestest/3f7c4abe3078499d84e44ff96079c887.webm</v>
          </cell>
          <cell r="J3143" t="str">
            <v>s3.videocitestest/Bx6y9YXPslg-2cbb67b012d75f99f7922496574bf02d.mp4</v>
          </cell>
          <cell r="P3143">
            <v>-4398</v>
          </cell>
          <cell r="V3143" t="b">
            <v>1</v>
          </cell>
        </row>
        <row r="3144">
          <cell r="A3144" t="str">
            <v>s3.videocitestest/3f7c4abe3078499d84e44ff96079c887.webm</v>
          </cell>
          <cell r="J3144" t="str">
            <v>s3.videocitestest/c034458bedc94f68b81ec070ebe38f42.webm</v>
          </cell>
          <cell r="P3144">
            <v>-2713</v>
          </cell>
          <cell r="V3144" t="b">
            <v>1</v>
          </cell>
        </row>
        <row r="3145">
          <cell r="A3145" t="str">
            <v>s3.videocitestest/3f7c4abe3078499d84e44ff96079c887.webm</v>
          </cell>
          <cell r="J3145" t="str">
            <v>s3.videocitestest/c03bbeb99ad946eca6f178c52f42822a.mp4</v>
          </cell>
          <cell r="P3145">
            <v>-909</v>
          </cell>
          <cell r="V3145" t="b">
            <v>1</v>
          </cell>
        </row>
        <row r="3146">
          <cell r="A3146" t="str">
            <v>s3.videocitestest/3f7c4abe3078499d84e44ff96079c887.webm</v>
          </cell>
          <cell r="J3146" t="str">
            <v>s3.videocitestest/c1e59fad80f04b1c8e508f6efd90d85e.webm</v>
          </cell>
          <cell r="P3146">
            <v>-807</v>
          </cell>
          <cell r="V3146" t="b">
            <v>1</v>
          </cell>
        </row>
        <row r="3147">
          <cell r="A3147" t="str">
            <v>s3.videocitestest/3f7c4abe3078499d84e44ff96079c887.webm</v>
          </cell>
          <cell r="J3147" t="str">
            <v>s3.videocitestest/c26afc319a194ed2b14ecfc7772ec3be.webm</v>
          </cell>
          <cell r="P3147">
            <v>-1437</v>
          </cell>
          <cell r="V3147" t="b">
            <v>1</v>
          </cell>
        </row>
        <row r="3148">
          <cell r="A3148" t="str">
            <v>s3.videocitestest/3f7c4abe3078499d84e44ff96079c887.webm</v>
          </cell>
          <cell r="J3148" t="str">
            <v>s3.videocitestest/c31ae48142884f65a8dffefe39f7c924.webm</v>
          </cell>
          <cell r="P3148">
            <v>-821</v>
          </cell>
          <cell r="V3148" t="b">
            <v>1</v>
          </cell>
        </row>
        <row r="3149">
          <cell r="A3149" t="str">
            <v>s3.videocitestest/3f7c4abe3078499d84e44ff96079c887.webm</v>
          </cell>
          <cell r="J3149" t="str">
            <v>s3.videocitestest/c374b8aafe894f9aa961f3ea932b6149.ogv</v>
          </cell>
          <cell r="P3149">
            <v>-1771</v>
          </cell>
          <cell r="V3149" t="b">
            <v>0</v>
          </cell>
        </row>
        <row r="3150">
          <cell r="A3150" t="str">
            <v>s3.videocitestest/3f7c4abe3078499d84e44ff96079c887.webm</v>
          </cell>
          <cell r="J3150" t="str">
            <v>s3.videocitestest/c374b8aafe894f9aa961f3ea932b6149.ogv</v>
          </cell>
          <cell r="P3150">
            <v>-2254</v>
          </cell>
          <cell r="V3150" t="b">
            <v>1</v>
          </cell>
        </row>
        <row r="3151">
          <cell r="A3151" t="str">
            <v>s3.videocitestest/3f7c4abe3078499d84e44ff96079c887.webm</v>
          </cell>
          <cell r="J3151" t="str">
            <v>s3.videocitestest/c505fdabf9494c44b956350c4c53fadc.ogv</v>
          </cell>
          <cell r="P3151">
            <v>-2288</v>
          </cell>
          <cell r="V3151" t="b">
            <v>1</v>
          </cell>
        </row>
        <row r="3152">
          <cell r="A3152" t="str">
            <v>s3.videocitestest/3f7c4abe3078499d84e44ff96079c887.webm</v>
          </cell>
          <cell r="J3152" t="str">
            <v>s3.videocitestest/c505fdabf9494c44b956350c4c53fadc.ogv</v>
          </cell>
          <cell r="P3152">
            <v>-6047</v>
          </cell>
          <cell r="V3152" t="b">
            <v>0</v>
          </cell>
        </row>
        <row r="3153">
          <cell r="A3153" t="str">
            <v>s3.videocitestest/3f7c4abe3078499d84e44ff96079c887.webm</v>
          </cell>
          <cell r="J3153" t="str">
            <v>s3.videocitestest/c584c2c771824652be510daa3bf08754.ogv</v>
          </cell>
          <cell r="P3153">
            <v>-3413</v>
          </cell>
          <cell r="V3153" t="b">
            <v>1</v>
          </cell>
        </row>
        <row r="3154">
          <cell r="A3154" t="str">
            <v>s3.videocitestest/3f7c4abe3078499d84e44ff96079c887.webm</v>
          </cell>
          <cell r="J3154" t="str">
            <v>s3.videocitestest/c5aea3cbfa804c1a81dbf5eae46ca6ab.webm</v>
          </cell>
          <cell r="P3154">
            <v>-971</v>
          </cell>
          <cell r="V3154" t="b">
            <v>1</v>
          </cell>
        </row>
        <row r="3155">
          <cell r="A3155" t="str">
            <v>s3.videocitestest/3f7c4abe3078499d84e44ff96079c887.webm</v>
          </cell>
          <cell r="J3155" t="str">
            <v>s3.videocitestest/c709fff686bf4389a5ad247d4eebdfe2.webm</v>
          </cell>
          <cell r="P3155">
            <v>-2338</v>
          </cell>
          <cell r="V3155" t="b">
            <v>1</v>
          </cell>
        </row>
        <row r="3156">
          <cell r="A3156" t="str">
            <v>s3.videocitestest/3f7c4abe3078499d84e44ff96079c887.webm</v>
          </cell>
          <cell r="J3156" t="str">
            <v>s3.videocitestest/c764ff99a0ae413494f1ee6ae7b6795e.ogv</v>
          </cell>
          <cell r="P3156">
            <v>-1770</v>
          </cell>
          <cell r="V3156" t="b">
            <v>1</v>
          </cell>
        </row>
        <row r="3157">
          <cell r="A3157" t="str">
            <v>s3.videocitestest/3f7c4abe3078499d84e44ff96079c887.webm</v>
          </cell>
          <cell r="J3157" t="str">
            <v>s3.videocitestest/c77a9b2523b94014bf8847e0b9f4a672.webm</v>
          </cell>
          <cell r="P3157">
            <v>-3123</v>
          </cell>
          <cell r="V3157" t="b">
            <v>1</v>
          </cell>
        </row>
        <row r="3158">
          <cell r="A3158" t="str">
            <v>s3.videocitestest/3f7c4abe3078499d84e44ff96079c887.webm</v>
          </cell>
          <cell r="J3158" t="str">
            <v>s3.videocitestest/c8219206d0224c838f357b2da1750433.webm</v>
          </cell>
          <cell r="P3158">
            <v>-1096</v>
          </cell>
          <cell r="V3158" t="b">
            <v>0</v>
          </cell>
        </row>
        <row r="3159">
          <cell r="A3159" t="str">
            <v>s3.videocitestest/3f7c4abe3078499d84e44ff96079c887.webm</v>
          </cell>
          <cell r="J3159" t="str">
            <v>s3.videocitestest/c8219206d0224c838f357b2da1750433.webm</v>
          </cell>
          <cell r="P3159">
            <v>-5372</v>
          </cell>
          <cell r="V3159" t="b">
            <v>1</v>
          </cell>
        </row>
        <row r="3160">
          <cell r="A3160" t="str">
            <v>s3.videocitestest/3f7c4abe3078499d84e44ff96079c887.webm</v>
          </cell>
          <cell r="J3160" t="str">
            <v>s3.videocitestest/c8f2f66d802544649021a187b044e125.webm</v>
          </cell>
          <cell r="P3160">
            <v>-271</v>
          </cell>
          <cell r="V3160" t="b">
            <v>1</v>
          </cell>
        </row>
        <row r="3161">
          <cell r="A3161" t="str">
            <v>s3.videocitestest/3f7c4abe3078499d84e44ff96079c887.webm</v>
          </cell>
          <cell r="J3161" t="str">
            <v>s3.videocitestest/c90149c5c4e3445aae231f8c756d2803.webm</v>
          </cell>
          <cell r="P3161">
            <v>-3935</v>
          </cell>
          <cell r="V3161" t="b">
            <v>1</v>
          </cell>
        </row>
        <row r="3162">
          <cell r="A3162" t="str">
            <v>s3.videocitestest/3f7c4abe3078499d84e44ff96079c887.webm</v>
          </cell>
          <cell r="J3162" t="str">
            <v>s3.videocitestest/c99566c2621745299a9f221184692268.webm</v>
          </cell>
          <cell r="P3162">
            <v>-2684</v>
          </cell>
          <cell r="V3162" t="b">
            <v>1</v>
          </cell>
        </row>
        <row r="3163">
          <cell r="A3163" t="str">
            <v>s3.videocitestest/3f7c4abe3078499d84e44ff96079c887.webm</v>
          </cell>
          <cell r="J3163" t="str">
            <v>s3.videocitestest/c9f0ae3b2c604e6582ce2a33dce90f4e.ogv</v>
          </cell>
          <cell r="P3163">
            <v>-1241</v>
          </cell>
          <cell r="V3163" t="b">
            <v>1</v>
          </cell>
        </row>
        <row r="3164">
          <cell r="A3164" t="str">
            <v>s3.videocitestest/3f7c4abe3078499d84e44ff96079c887.webm</v>
          </cell>
          <cell r="J3164" t="str">
            <v>s3.videocitestest/ca15473362894d658831f33cf1b95226.mp4</v>
          </cell>
          <cell r="P3164">
            <v>-8504</v>
          </cell>
          <cell r="V3164" t="b">
            <v>1</v>
          </cell>
        </row>
        <row r="3165">
          <cell r="A3165" t="str">
            <v>s3.videocitestest/3f7c4abe3078499d84e44ff96079c887.webm</v>
          </cell>
          <cell r="J3165" t="str">
            <v>s3.videocitestest/caf078d050f34a46a5c7221f0cab9a78.webm</v>
          </cell>
          <cell r="P3165">
            <v>-2483</v>
          </cell>
          <cell r="V3165" t="b">
            <v>1</v>
          </cell>
        </row>
        <row r="3166">
          <cell r="A3166" t="str">
            <v>s3.videocitestest/3f7c4abe3078499d84e44ff96079c887.webm</v>
          </cell>
          <cell r="J3166" t="str">
            <v>s3.videocitestest/cd64b89e3ab44308a0d9bfdcbef5307c.webm</v>
          </cell>
          <cell r="P3166">
            <v>-1990</v>
          </cell>
          <cell r="V3166" t="b">
            <v>1</v>
          </cell>
        </row>
        <row r="3167">
          <cell r="A3167" t="str">
            <v>s3.videocitestest/3f7c4abe3078499d84e44ff96079c887.webm</v>
          </cell>
          <cell r="J3167" t="str">
            <v>s3.videocitestest/cdd6559194fc4f3dad8150611b7bba36.webm</v>
          </cell>
          <cell r="P3167">
            <v>-1048</v>
          </cell>
          <cell r="V3167" t="b">
            <v>1</v>
          </cell>
        </row>
        <row r="3168">
          <cell r="A3168" t="str">
            <v>s3.videocitestest/3f7c4abe3078499d84e44ff96079c887.webm</v>
          </cell>
          <cell r="J3168" t="str">
            <v>s3.videocitestest/cde846fc786140ab94dd5af69dd54175.webm</v>
          </cell>
          <cell r="P3168">
            <v>-4482</v>
          </cell>
          <cell r="V3168" t="b">
            <v>1</v>
          </cell>
        </row>
        <row r="3169">
          <cell r="A3169" t="str">
            <v>s3.videocitestest/3f7c4abe3078499d84e44ff96079c887.webm</v>
          </cell>
          <cell r="J3169" t="str">
            <v>s3.videocitestest/cf0cbedc1b314dd689525c61503babb4.webm</v>
          </cell>
          <cell r="P3169">
            <v>-4706</v>
          </cell>
          <cell r="V3169" t="b">
            <v>1</v>
          </cell>
        </row>
        <row r="3170">
          <cell r="A3170" t="str">
            <v>s3.videocitestest/3f7c4abe3078499d84e44ff96079c887.webm</v>
          </cell>
          <cell r="J3170" t="str">
            <v>s3.videocitestest/cfead92177f54cf2bb2f1e30113d46fc.webm</v>
          </cell>
          <cell r="P3170">
            <v>-3545</v>
          </cell>
          <cell r="V3170" t="b">
            <v>1</v>
          </cell>
        </row>
        <row r="3171">
          <cell r="A3171" t="str">
            <v>s3.videocitestest/3f7c4abe3078499d84e44ff96079c887.webm</v>
          </cell>
          <cell r="J3171" t="str">
            <v>s3.videocitestest/CFYhn7Zl3iM-da37ec3dd12ec539fdb4b9baec0cda30.mp4</v>
          </cell>
          <cell r="P3171">
            <v>-1308</v>
          </cell>
          <cell r="V3171" t="b">
            <v>1</v>
          </cell>
        </row>
        <row r="3172">
          <cell r="A3172" t="str">
            <v>s3.videocitestest/3f7c4abe3078499d84e44ff96079c887.webm</v>
          </cell>
          <cell r="J3172" t="str">
            <v>s3.videocitestest/ChVU5bbvn1Y-f4061130b6e65d8b7f05390f2ca2160c.mp4</v>
          </cell>
          <cell r="P3172">
            <v>-995</v>
          </cell>
          <cell r="V3172" t="b">
            <v>1</v>
          </cell>
        </row>
        <row r="3173">
          <cell r="A3173" t="str">
            <v>s3.videocitestest/3f7c4abe3078499d84e44ff96079c887.webm</v>
          </cell>
          <cell r="J3173" t="str">
            <v>s3.videocitestest/cMV7njEf60U-e983d9c0665cd1da51a47f664464e37b.webm</v>
          </cell>
          <cell r="P3173">
            <v>-5299</v>
          </cell>
          <cell r="V3173" t="b">
            <v>1</v>
          </cell>
        </row>
        <row r="3174">
          <cell r="A3174" t="str">
            <v>s3.videocitestest/3f7c4abe3078499d84e44ff96079c887.webm</v>
          </cell>
          <cell r="J3174" t="str">
            <v>s3.videocitestest/cW51HiyRXTk-102421b7f08102d49fa0d2ba8e792151.mp4</v>
          </cell>
          <cell r="P3174">
            <v>-1849</v>
          </cell>
          <cell r="V3174" t="b">
            <v>1</v>
          </cell>
        </row>
        <row r="3175">
          <cell r="A3175" t="str">
            <v>s3.videocitestest/3f7c4abe3078499d84e44ff96079c887.webm</v>
          </cell>
          <cell r="J3175" t="str">
            <v>s3.videocitestest/Cz9ereqWQVE-33e884b9d907920a83ff2c3bc2fa112e.mp4</v>
          </cell>
          <cell r="P3175">
            <v>-2004</v>
          </cell>
          <cell r="V3175" t="b">
            <v>1</v>
          </cell>
        </row>
        <row r="3176">
          <cell r="A3176" t="str">
            <v>s3.videocitestest/3f7c4abe3078499d84e44ff96079c887.webm</v>
          </cell>
          <cell r="J3176" t="str">
            <v>s3.videocitestest/d037ae1a2c8a43938139252e660dec04.webm</v>
          </cell>
          <cell r="P3176">
            <v>-2269</v>
          </cell>
          <cell r="V3176" t="b">
            <v>1</v>
          </cell>
        </row>
        <row r="3177">
          <cell r="A3177" t="str">
            <v>s3.videocitestest/3f7c4abe3078499d84e44ff96079c887.webm</v>
          </cell>
          <cell r="J3177" t="str">
            <v>s3.videocitestest/d09af8ce8948405d9ec6d0833df15979.mp4</v>
          </cell>
          <cell r="P3177">
            <v>-697</v>
          </cell>
          <cell r="V3177" t="b">
            <v>0</v>
          </cell>
        </row>
        <row r="3178">
          <cell r="A3178" t="str">
            <v>s3.videocitestest/3f7c4abe3078499d84e44ff96079c887.webm</v>
          </cell>
          <cell r="J3178" t="str">
            <v>s3.videocitestest/d09af8ce8948405d9ec6d0833df15979.mp4</v>
          </cell>
          <cell r="P3178">
            <v>-163</v>
          </cell>
          <cell r="V3178" t="b">
            <v>1</v>
          </cell>
        </row>
        <row r="3179">
          <cell r="A3179" t="str">
            <v>s3.videocitestest/3f7c4abe3078499d84e44ff96079c887.webm</v>
          </cell>
          <cell r="J3179" t="str">
            <v>s3.videocitestest/d185fd17577646139c53edf066bb10c0.mp4</v>
          </cell>
          <cell r="P3179">
            <v>-984</v>
          </cell>
          <cell r="V3179" t="b">
            <v>1</v>
          </cell>
        </row>
        <row r="3180">
          <cell r="A3180" t="str">
            <v>s3.videocitestest/3f7c4abe3078499d84e44ff96079c887.webm</v>
          </cell>
          <cell r="J3180" t="str">
            <v>s3.videocitestest/d283cb41be544dfe99df137b79ef1ae2.mp4</v>
          </cell>
          <cell r="P3180">
            <v>-1078</v>
          </cell>
          <cell r="V3180" t="b">
            <v>0</v>
          </cell>
        </row>
        <row r="3181">
          <cell r="A3181" t="str">
            <v>s3.videocitestest/3f7c4abe3078499d84e44ff96079c887.webm</v>
          </cell>
          <cell r="J3181" t="str">
            <v>s3.videocitestest/d283cb41be544dfe99df137b79ef1ae2.mp4</v>
          </cell>
          <cell r="P3181">
            <v>-843</v>
          </cell>
          <cell r="V3181" t="b">
            <v>1</v>
          </cell>
        </row>
        <row r="3182">
          <cell r="A3182" t="str">
            <v>s3.videocitestest/3f7c4abe3078499d84e44ff96079c887.webm</v>
          </cell>
          <cell r="J3182" t="str">
            <v>s3.videocitestest/d33716bf0d0e4567995c5eaca8bdcef1.ogv</v>
          </cell>
          <cell r="P3182">
            <v>-2153</v>
          </cell>
          <cell r="V3182" t="b">
            <v>1</v>
          </cell>
        </row>
        <row r="3183">
          <cell r="A3183" t="str">
            <v>s3.videocitestest/3f7c4abe3078499d84e44ff96079c887.webm</v>
          </cell>
          <cell r="J3183" t="str">
            <v>s3.videocitestest/d340ccdcb09d49d885e2450b4c95f0d2.mp4</v>
          </cell>
          <cell r="P3183">
            <v>-3462</v>
          </cell>
          <cell r="V3183" t="b">
            <v>1</v>
          </cell>
        </row>
        <row r="3184">
          <cell r="A3184" t="str">
            <v>s3.videocitestest/3f7c4abe3078499d84e44ff96079c887.webm</v>
          </cell>
          <cell r="J3184" t="str">
            <v>s3.videocitestest/d469579a9c8c48cbba4c268c18ea362d.mp4</v>
          </cell>
          <cell r="P3184">
            <v>-3348</v>
          </cell>
          <cell r="V3184" t="b">
            <v>1</v>
          </cell>
        </row>
        <row r="3185">
          <cell r="A3185" t="str">
            <v>s3.videocitestest/3f7c4abe3078499d84e44ff96079c887.webm</v>
          </cell>
          <cell r="J3185" t="str">
            <v>s3.videocitestest/d55e83633d624ce198ca6e69d36c9413.webm</v>
          </cell>
          <cell r="P3185">
            <v>-3108</v>
          </cell>
          <cell r="V3185" t="b">
            <v>1</v>
          </cell>
        </row>
        <row r="3186">
          <cell r="A3186" t="str">
            <v>s3.videocitestest/3f7c4abe3078499d84e44ff96079c887.webm</v>
          </cell>
          <cell r="J3186" t="str">
            <v>s3.videocitestest/d5a0fae02f0c408e87580957f44ba968.webm</v>
          </cell>
          <cell r="P3186">
            <v>-2679</v>
          </cell>
          <cell r="V3186" t="b">
            <v>1</v>
          </cell>
        </row>
        <row r="3187">
          <cell r="A3187" t="str">
            <v>s3.videocitestest/3f7c4abe3078499d84e44ff96079c887.webm</v>
          </cell>
          <cell r="J3187" t="str">
            <v>s3.videocitestest/d5a66887689f4a29b5cb2d72893aeaf8.ogv</v>
          </cell>
          <cell r="P3187">
            <v>-1634</v>
          </cell>
          <cell r="V3187" t="b">
            <v>1</v>
          </cell>
        </row>
        <row r="3188">
          <cell r="A3188" t="str">
            <v>s3.videocitestest/3f7c4abe3078499d84e44ff96079c887.webm</v>
          </cell>
          <cell r="J3188" t="str">
            <v>s3.videocitestest/d7c5af6e11734f1faad2c675cc0fa7d2.webm</v>
          </cell>
          <cell r="P3188">
            <v>-1483</v>
          </cell>
          <cell r="V3188" t="b">
            <v>1</v>
          </cell>
        </row>
        <row r="3189">
          <cell r="A3189" t="str">
            <v>s3.videocitestest/3f7c4abe3078499d84e44ff96079c887.webm</v>
          </cell>
          <cell r="J3189" t="str">
            <v>s3.videocitestest/DIdgEqiKfDs-20f40191bf0bb9e9e3a8930d6f9ec7ca.mp4</v>
          </cell>
          <cell r="P3189">
            <v>-2247</v>
          </cell>
          <cell r="V3189" t="b">
            <v>1</v>
          </cell>
        </row>
        <row r="3190">
          <cell r="A3190" t="str">
            <v>s3.videocitestest/3f7c4abe3078499d84e44ff96079c887.webm</v>
          </cell>
          <cell r="J3190" t="str">
            <v>s3.videocitestest/Dtg3fbZls6A-f5815afaa1e954a85c3387ee0717e6ab.mp4</v>
          </cell>
          <cell r="P3190">
            <v>-4988</v>
          </cell>
          <cell r="V3190" t="b">
            <v>1</v>
          </cell>
        </row>
        <row r="3191">
          <cell r="A3191" t="str">
            <v>s3.videocitestest/3f7c4abe3078499d84e44ff96079c887.webm</v>
          </cell>
          <cell r="J3191" t="str">
            <v>s3.videocitestest/e7VxeKKpGV8-b476b21c5d6fd37ea9bbc47c2129639e.mp4</v>
          </cell>
          <cell r="P3191">
            <v>-3307</v>
          </cell>
          <cell r="V3191" t="b">
            <v>1</v>
          </cell>
        </row>
        <row r="3192">
          <cell r="A3192" t="str">
            <v>s3.videocitestest/3f7c4abe3078499d84e44ff96079c887.webm</v>
          </cell>
          <cell r="J3192" t="str">
            <v>s3.videocitestest/eIaZiRtKJjk-8eb3e10804801c1141c0b112de5e9742.mp4</v>
          </cell>
          <cell r="P3192">
            <v>-2950</v>
          </cell>
          <cell r="V3192" t="b">
            <v>1</v>
          </cell>
        </row>
        <row r="3193">
          <cell r="A3193" t="str">
            <v>s3.videocitestest/3f7c4abe3078499d84e44ff96079c887.webm</v>
          </cell>
          <cell r="J3193" t="str">
            <v>s3.videocitestest/EItg_TVIPkM-4908445051be04cd06697c15086ddcf8.mp4</v>
          </cell>
          <cell r="P3193">
            <v>-1991</v>
          </cell>
          <cell r="V3193" t="b">
            <v>1</v>
          </cell>
        </row>
        <row r="3194">
          <cell r="A3194" t="str">
            <v>s3.videocitestest/3f7c4abe3078499d84e44ff96079c887.webm</v>
          </cell>
          <cell r="J3194" t="str">
            <v>s3.videocitestest/ELj4OjeGhK0-bf43c964d459e95543980900db8d4ebc.mp4</v>
          </cell>
          <cell r="P3194">
            <v>-3081</v>
          </cell>
          <cell r="V3194" t="b">
            <v>1</v>
          </cell>
        </row>
        <row r="3195">
          <cell r="A3195" t="str">
            <v>s3.videocitestest/3f7c4abe3078499d84e44ff96079c887.webm</v>
          </cell>
          <cell r="J3195" t="str">
            <v>s3.videocitestest/EOBEtFC9ivA-700ea38335a002e580ad3255a509443f.webm</v>
          </cell>
          <cell r="P3195">
            <v>-3893</v>
          </cell>
          <cell r="V3195" t="b">
            <v>1</v>
          </cell>
        </row>
        <row r="3196">
          <cell r="A3196" t="str">
            <v>s3.videocitestest/3f7c4abe3078499d84e44ff96079c887.webm</v>
          </cell>
          <cell r="J3196" t="str">
            <v>s3.videocitestest/EWBFATBVjYQ-46953620e55d3305abd30448dd2fc40e.mp4</v>
          </cell>
          <cell r="P3196">
            <v>-496</v>
          </cell>
          <cell r="V3196" t="b">
            <v>1</v>
          </cell>
        </row>
        <row r="3197">
          <cell r="A3197" t="str">
            <v>s3.videocitestest/3f7c4abe3078499d84e44ff96079c887.webm</v>
          </cell>
          <cell r="J3197" t="str">
            <v>s3.videocitestest/f8y8R6SNupQ-140b0848f7c12ac3d5a98bc90e32643f.mp4</v>
          </cell>
          <cell r="P3197">
            <v>90</v>
          </cell>
          <cell r="V3197" t="b">
            <v>1</v>
          </cell>
        </row>
        <row r="3198">
          <cell r="A3198" t="str">
            <v>s3.videocitestest/3f7c4abe3078499d84e44ff96079c887.webm</v>
          </cell>
          <cell r="J3198" t="str">
            <v>s3.videocitestest/fda1e004e55341a0819c2a50afc706f3.mp4</v>
          </cell>
          <cell r="P3198">
            <v>-1129</v>
          </cell>
          <cell r="V3198" t="b">
            <v>1</v>
          </cell>
        </row>
        <row r="3199">
          <cell r="A3199" t="str">
            <v>s3.videocitestest/3f7c4abe3078499d84e44ff96079c887.webm</v>
          </cell>
          <cell r="J3199" t="str">
            <v>s3.videocitestest/fdca460bc63d4a1b81642101d8d6a16b.mp4</v>
          </cell>
          <cell r="P3199">
            <v>-1575</v>
          </cell>
          <cell r="V3199" t="b">
            <v>1</v>
          </cell>
        </row>
        <row r="3200">
          <cell r="A3200" t="str">
            <v>s3.videocitestest/3f7c4abe3078499d84e44ff96079c887.webm</v>
          </cell>
          <cell r="J3200" t="str">
            <v>s3.videocitestest/fe3a193c4d8648a1b7f077e1755d6e65.webm</v>
          </cell>
          <cell r="P3200">
            <v>-3140</v>
          </cell>
          <cell r="V3200" t="b">
            <v>1</v>
          </cell>
        </row>
        <row r="3201">
          <cell r="A3201" t="str">
            <v>s3.videocitestest/3f7c4abe3078499d84e44ff96079c887.webm</v>
          </cell>
          <cell r="J3201" t="str">
            <v>s3.videocitestest/fead05392d9843a996703ad4e1e8659e.mp4</v>
          </cell>
          <cell r="P3201">
            <v>-3560</v>
          </cell>
          <cell r="V3201" t="b">
            <v>1</v>
          </cell>
        </row>
        <row r="3202">
          <cell r="A3202" t="str">
            <v>s3.videocitestest/3f7c4abe3078499d84e44ff96079c887.webm</v>
          </cell>
          <cell r="J3202" t="str">
            <v>s3.videocitestest/fedcaa50e57f44389958da9a6b753c16.webm</v>
          </cell>
          <cell r="P3202">
            <v>-371</v>
          </cell>
          <cell r="V3202" t="b">
            <v>1</v>
          </cell>
        </row>
        <row r="3203">
          <cell r="A3203" t="str">
            <v>s3.videocitestest/3f7c4abe3078499d84e44ff96079c887.webm</v>
          </cell>
          <cell r="J3203" t="str">
            <v>s3.videocitestest/FMdtPxc9_zA-45221d73f851b52104056676bcec70d8.mp4</v>
          </cell>
          <cell r="P3203">
            <v>-1693</v>
          </cell>
          <cell r="V3203" t="b">
            <v>1</v>
          </cell>
        </row>
        <row r="3204">
          <cell r="A3204" t="str">
            <v>s3.videocitestest/3f7c4abe3078499d84e44ff96079c887.webm</v>
          </cell>
          <cell r="J3204" t="str">
            <v>s3.videocitestest/FMdtPxc9_zA-45221d73f851b52104056676bcec70d8.mp4</v>
          </cell>
          <cell r="P3204">
            <v>-2018</v>
          </cell>
          <cell r="V3204" t="b">
            <v>0</v>
          </cell>
        </row>
        <row r="3205">
          <cell r="A3205" t="str">
            <v>s3.videocitestest/3f7c4abe3078499d84e44ff96079c887.webm</v>
          </cell>
          <cell r="J3205" t="str">
            <v>s3.videocitestest/fOqdfZdmNEQ-4060ff05b68d5c33f74d426cb619c905.mp4</v>
          </cell>
          <cell r="P3205">
            <v>-1768</v>
          </cell>
          <cell r="V3205" t="b">
            <v>1</v>
          </cell>
        </row>
        <row r="3206">
          <cell r="A3206" t="str">
            <v>s3.videocitestest/3f7c4abe3078499d84e44ff96079c887.webm</v>
          </cell>
          <cell r="J3206" t="str">
            <v>s3.videocitestest/FYfTkT4gbUc-6093afdecf74e03009b4927c94ff5765.webm</v>
          </cell>
          <cell r="P3206">
            <v>234</v>
          </cell>
          <cell r="V3206" t="b">
            <v>1</v>
          </cell>
        </row>
        <row r="3207">
          <cell r="A3207" t="str">
            <v>s3.videocitestest/3f7c4abe3078499d84e44ff96079c887.webm</v>
          </cell>
          <cell r="J3207" t="str">
            <v>s3.videocitestest/G1APQPUX4Ls-013f1e07168ff9b590fce1edba85f32a.mp4</v>
          </cell>
          <cell r="P3207">
            <v>-2023</v>
          </cell>
          <cell r="V3207" t="b">
            <v>1</v>
          </cell>
        </row>
        <row r="3208">
          <cell r="A3208" t="str">
            <v>s3.videocitestest/3f7c4abe3078499d84e44ff96079c887.webm</v>
          </cell>
          <cell r="J3208" t="str">
            <v>s3.videocitestest/gHp4ZSiX0gw-857b20dd1be02eeb0493fa2280904323.webm</v>
          </cell>
          <cell r="P3208">
            <v>-2359</v>
          </cell>
          <cell r="V3208" t="b">
            <v>1</v>
          </cell>
        </row>
        <row r="3209">
          <cell r="A3209" t="str">
            <v>s3.videocitestest/3f7c4abe3078499d84e44ff96079c887.webm</v>
          </cell>
          <cell r="J3209" t="str">
            <v>s3.videocitestest/GKUa6sPvcgo-1603d3e1e6c866967ecb9f6a0ea75d5e.webm</v>
          </cell>
          <cell r="P3209">
            <v>-2543</v>
          </cell>
          <cell r="V3209" t="b">
            <v>1</v>
          </cell>
        </row>
        <row r="3210">
          <cell r="A3210" t="str">
            <v>s3.videocitestest/3f7c4abe3078499d84e44ff96079c887.webm</v>
          </cell>
          <cell r="J3210" t="str">
            <v>s3.videocitestest/gos1y5l9Pg0-d2f83335d34170054f7a1123314bc334.mp4</v>
          </cell>
          <cell r="P3210">
            <v>-2306</v>
          </cell>
          <cell r="V3210" t="b">
            <v>1</v>
          </cell>
        </row>
        <row r="3211">
          <cell r="A3211" t="str">
            <v>s3.videocitestest/3f7c4abe3078499d84e44ff96079c887.webm</v>
          </cell>
          <cell r="J3211" t="str">
            <v>s3.videocitestest/gqX0f7c4Qcw-ef4cc9354f3b0e4aec04a78bdc5f5416.webm</v>
          </cell>
          <cell r="P3211">
            <v>-1470</v>
          </cell>
          <cell r="V3211" t="b">
            <v>1</v>
          </cell>
        </row>
        <row r="3212">
          <cell r="A3212" t="str">
            <v>s3.videocitestest/3f7c4abe3078499d84e44ff96079c887.webm</v>
          </cell>
          <cell r="J3212" t="str">
            <v>s3.videocitestest/gqX0f7c4Qcw-ef4cc9354f3b0e4aec04a78bdc5f5416.webm</v>
          </cell>
          <cell r="P3212">
            <v>-5100</v>
          </cell>
          <cell r="V3212" t="b">
            <v>0</v>
          </cell>
        </row>
        <row r="3213">
          <cell r="A3213" t="str">
            <v>s3.videocitestest/3f7c4abe3078499d84e44ff96079c887.webm</v>
          </cell>
          <cell r="J3213" t="str">
            <v>s3.videocitestest/Gt0ZeQ-gcoY-634fa92ebbbd7b3878dcaa1bbbf587e9.mp4</v>
          </cell>
          <cell r="P3213">
            <v>-1815</v>
          </cell>
          <cell r="V3213" t="b">
            <v>1</v>
          </cell>
        </row>
        <row r="3214">
          <cell r="A3214" t="str">
            <v>s3.videocitestest/3f7c4abe3078499d84e44ff96079c887.webm</v>
          </cell>
          <cell r="J3214" t="str">
            <v>s3.videocitestest/GyaFEZujpbY-e2e5d448e968fd988bf891592ef744af.mp4</v>
          </cell>
          <cell r="P3214">
            <v>-598</v>
          </cell>
          <cell r="V3214" t="b">
            <v>0</v>
          </cell>
        </row>
        <row r="3215">
          <cell r="A3215" t="str">
            <v>s3.videocitestest/3f7c4abe3078499d84e44ff96079c887.webm</v>
          </cell>
          <cell r="J3215" t="str">
            <v>s3.videocitestest/GyaFEZujpbY-e2e5d448e968fd988bf891592ef744af.mp4</v>
          </cell>
          <cell r="P3215">
            <v>-1162</v>
          </cell>
          <cell r="V3215" t="b">
            <v>1</v>
          </cell>
        </row>
        <row r="3216">
          <cell r="A3216" t="str">
            <v>s3.videocitestest/3f7c4abe3078499d84e44ff96079c887.webm</v>
          </cell>
          <cell r="J3216" t="str">
            <v>s3.videocitestest/H-jcCWkwnC0-fcd0e6229f6fc1a28a11593b82564dcc.mp4</v>
          </cell>
          <cell r="P3216">
            <v>-2834</v>
          </cell>
          <cell r="V3216" t="b">
            <v>1</v>
          </cell>
        </row>
        <row r="3217">
          <cell r="A3217" t="str">
            <v>s3.videocitestest/3f7c4abe3078499d84e44ff96079c887.webm</v>
          </cell>
          <cell r="J3217" t="str">
            <v>s3.videocitestest/hpKj53L67j0-0bc9136a88f7d0edb57c522c57296dcf.mp4</v>
          </cell>
          <cell r="P3217">
            <v>-6788</v>
          </cell>
          <cell r="V3217" t="b">
            <v>1</v>
          </cell>
        </row>
        <row r="3218">
          <cell r="A3218" t="str">
            <v>s3.videocitestest/3f7c4abe3078499d84e44ff96079c887.webm</v>
          </cell>
          <cell r="J3218" t="str">
            <v>s3.videocitestest/HTfibH-RrFs-716920c852ca5c937fcf4da28e76b900.webm</v>
          </cell>
          <cell r="P3218">
            <v>-3051</v>
          </cell>
          <cell r="V3218" t="b">
            <v>0</v>
          </cell>
        </row>
        <row r="3219">
          <cell r="A3219" t="str">
            <v>s3.videocitestest/3f7c4abe3078499d84e44ff96079c887.webm</v>
          </cell>
          <cell r="J3219" t="str">
            <v>s3.videocitestest/HTfibH-RrFs-716920c852ca5c937fcf4da28e76b900.webm</v>
          </cell>
          <cell r="P3219">
            <v>228</v>
          </cell>
          <cell r="V3219" t="b">
            <v>1</v>
          </cell>
        </row>
        <row r="3220">
          <cell r="A3220" t="str">
            <v>s3.videocitestest/3f7c4abe3078499d84e44ff96079c887.webm</v>
          </cell>
          <cell r="J3220" t="str">
            <v>s3.videocitestest/HXiEnha7YTE-2cc3b6719b923c30cd29c83d27cd4300.mp4</v>
          </cell>
          <cell r="P3220">
            <v>-1787</v>
          </cell>
          <cell r="V3220" t="b">
            <v>1</v>
          </cell>
        </row>
        <row r="3221">
          <cell r="A3221" t="str">
            <v>s3.videocitestest/3f7c4abe3078499d84e44ff96079c887.webm</v>
          </cell>
          <cell r="J3221" t="str">
            <v>s3.videocitestest/I6zzr4VX6p4-c739a91ac53a5d7cc5794185207542e2.mp4</v>
          </cell>
          <cell r="P3221">
            <v>-1900</v>
          </cell>
          <cell r="V3221" t="b">
            <v>1</v>
          </cell>
        </row>
        <row r="3222">
          <cell r="A3222" t="str">
            <v>s3.videocitestest/3f7c4abe3078499d84e44ff96079c887.webm</v>
          </cell>
          <cell r="J3222" t="str">
            <v>s3.videocitestest/iarTmYN_cFw-cbec9d312f1eda1d3305c0f48de927ad.mp4</v>
          </cell>
          <cell r="P3222">
            <v>-2710</v>
          </cell>
          <cell r="V3222" t="b">
            <v>1</v>
          </cell>
        </row>
        <row r="3223">
          <cell r="A3223" t="str">
            <v>s3.videocitestest/3f7c4abe3078499d84e44ff96079c887.webm</v>
          </cell>
          <cell r="J3223" t="str">
            <v>s3.videocitestest/IbdDag-fkuY-616caa6475d979e6e70898659b92ddf2.webm</v>
          </cell>
          <cell r="P3223">
            <v>-2850</v>
          </cell>
          <cell r="V3223" t="b">
            <v>1</v>
          </cell>
        </row>
        <row r="3224">
          <cell r="A3224" t="str">
            <v>s3.videocitestest/3f7c4abe3078499d84e44ff96079c887.webm</v>
          </cell>
          <cell r="J3224" t="str">
            <v>s3.videocitestest/iLB7KdVhOKA-33a2a2df13c6537d43304d7fd7b97b60.mp4</v>
          </cell>
          <cell r="P3224">
            <v>-3591</v>
          </cell>
          <cell r="V3224" t="b">
            <v>1</v>
          </cell>
        </row>
        <row r="3225">
          <cell r="A3225" t="str">
            <v>s3.videocitestest/3f7c4abe3078499d84e44ff96079c887.webm</v>
          </cell>
          <cell r="J3225" t="str">
            <v>s3.videocitestest/iOSCCizG84U-28d337e18b7b8ac37acaed467436bd31.mp4</v>
          </cell>
          <cell r="P3225">
            <v>-4575</v>
          </cell>
          <cell r="V3225" t="b">
            <v>1</v>
          </cell>
        </row>
        <row r="3226">
          <cell r="A3226" t="str">
            <v>s3.videocitestest/3f7c4abe3078499d84e44ff96079c887.webm</v>
          </cell>
          <cell r="J3226" t="str">
            <v>s3.videocitestest/iRnQWGfiunQ-27f6b7d57e412ccb590062c1ec9c9487.mp4</v>
          </cell>
          <cell r="P3226">
            <v>-1880</v>
          </cell>
          <cell r="V3226" t="b">
            <v>1</v>
          </cell>
        </row>
        <row r="3227">
          <cell r="A3227" t="str">
            <v>s3.videocitestest/3f7c4abe3078499d84e44ff96079c887.webm</v>
          </cell>
          <cell r="J3227" t="str">
            <v>s3.videocitestest/ISsMe_ZV7Gs-4d3a58617039b0b8c1b32d26fb61e8c3.mp4</v>
          </cell>
          <cell r="P3227">
            <v>-1106</v>
          </cell>
          <cell r="V3227" t="b">
            <v>1</v>
          </cell>
        </row>
        <row r="3228">
          <cell r="A3228" t="str">
            <v>s3.videocitestest/3f7c4abe3078499d84e44ff96079c887.webm</v>
          </cell>
          <cell r="J3228" t="str">
            <v>s3.videocitestest/iZAGMHLJ2U8-0a2d3652c2e8132baf9593de3cfae8b1.mp4</v>
          </cell>
          <cell r="P3228">
            <v>-1893</v>
          </cell>
          <cell r="V3228" t="b">
            <v>0</v>
          </cell>
        </row>
        <row r="3229">
          <cell r="A3229" t="str">
            <v>s3.videocitestest/3f7c4abe3078499d84e44ff96079c887.webm</v>
          </cell>
          <cell r="J3229" t="str">
            <v>s3.videocitestest/iZAGMHLJ2U8-0a2d3652c2e8132baf9593de3cfae8b1.mp4</v>
          </cell>
          <cell r="P3229">
            <v>-881</v>
          </cell>
          <cell r="V3229" t="b">
            <v>1</v>
          </cell>
        </row>
        <row r="3230">
          <cell r="A3230" t="str">
            <v>s3.videocitestest/3f7c4abe3078499d84e44ff96079c887.webm</v>
          </cell>
          <cell r="J3230" t="str">
            <v>s3.videocitestest/iZe3M1PkX7A-2bb89af0e611770f5d13a8a0f4c354f0.mp4</v>
          </cell>
          <cell r="P3230">
            <v>-1163</v>
          </cell>
          <cell r="V3230" t="b">
            <v>1</v>
          </cell>
        </row>
        <row r="3231">
          <cell r="A3231" t="str">
            <v>s3.videocitestest/3f7c4abe3078499d84e44ff96079c887.webm</v>
          </cell>
          <cell r="J3231" t="str">
            <v>s3.videocitestest/je9GU9tK0ns-c2b33450d4d7a69b68939c4e4fdd5275.mp4</v>
          </cell>
          <cell r="P3231">
            <v>-2382</v>
          </cell>
          <cell r="V3231" t="b">
            <v>1</v>
          </cell>
        </row>
        <row r="3232">
          <cell r="A3232" t="str">
            <v>s3.videocitestest/3f7c4abe3078499d84e44ff96079c887.webm</v>
          </cell>
          <cell r="J3232" t="str">
            <v>s3.videocitestest/J-ECSb44mak-8bd8acce798a6eb2564ba7460541e600.mp4</v>
          </cell>
          <cell r="P3232">
            <v>-1205</v>
          </cell>
          <cell r="V3232" t="b">
            <v>1</v>
          </cell>
        </row>
        <row r="3233">
          <cell r="A3233" t="str">
            <v>s3.videocitestest/3f7c4abe3078499d84e44ff96079c887.webm</v>
          </cell>
          <cell r="J3233" t="str">
            <v>s3.videocitestest/joFpIc7yEa8-8120124511776156320ea039eca8727b.mp4</v>
          </cell>
          <cell r="P3233">
            <v>-1075</v>
          </cell>
          <cell r="V3233" t="b">
            <v>1</v>
          </cell>
        </row>
        <row r="3234">
          <cell r="A3234" t="str">
            <v>s3.videocitestest/3f7c4abe3078499d84e44ff96079c887.webm</v>
          </cell>
          <cell r="J3234" t="str">
            <v>s3.videocitestest/joFpIc7yEa8-8120124511776156320ea039eca8727b.mp4</v>
          </cell>
          <cell r="P3234">
            <v>-2684</v>
          </cell>
          <cell r="V3234" t="b">
            <v>0</v>
          </cell>
        </row>
        <row r="3235">
          <cell r="A3235" t="str">
            <v>s3.videocitestest/3f7c4abe3078499d84e44ff96079c887.webm</v>
          </cell>
          <cell r="J3235" t="str">
            <v>s3.videocitestest/JVA0nxSooxE-f7971b13719e1ba81cb4ec802198df18.mp4</v>
          </cell>
          <cell r="P3235">
            <v>-3191</v>
          </cell>
          <cell r="V3235" t="b">
            <v>1</v>
          </cell>
        </row>
        <row r="3236">
          <cell r="A3236" t="str">
            <v>s3.videocitestest/3f7c4abe3078499d84e44ff96079c887.webm</v>
          </cell>
          <cell r="J3236" t="str">
            <v>s3.videocitestest/Ki_zcehbtRs-0b01394092f8fc8de830507bea65d78a.mp4</v>
          </cell>
          <cell r="P3236">
            <v>-1995</v>
          </cell>
          <cell r="V3236" t="b">
            <v>1</v>
          </cell>
        </row>
        <row r="3237">
          <cell r="A3237" t="str">
            <v>s3.videocitestest/3f7c4abe3078499d84e44ff96079c887.webm</v>
          </cell>
          <cell r="J3237" t="str">
            <v>s3.videocitestest/Kj2ifW8UjqQ-b93d0775c112a09d7b7678bc89c7a350.mp4</v>
          </cell>
          <cell r="P3237">
            <v>-6113</v>
          </cell>
          <cell r="V3237" t="b">
            <v>1</v>
          </cell>
        </row>
        <row r="3238">
          <cell r="A3238" t="str">
            <v>s3.videocitestest/3f7c4abe3078499d84e44ff96079c887.webm</v>
          </cell>
          <cell r="J3238" t="str">
            <v>s3.videocitestest/kk9MKmfwO3c-6f4922690d86e707998718922b427f46.mp4</v>
          </cell>
          <cell r="P3238">
            <v>-1563</v>
          </cell>
          <cell r="V3238" t="b">
            <v>1</v>
          </cell>
        </row>
        <row r="3239">
          <cell r="A3239" t="str">
            <v>s3.videocitestest/3f7c4abe3078499d84e44ff96079c887.webm</v>
          </cell>
          <cell r="J3239" t="str">
            <v>s3.videocitestest/kOLQ_gSwGug-9d16f19f4a4a0c1ea2a4f6c36c203eda.mp4</v>
          </cell>
          <cell r="P3239">
            <v>-514</v>
          </cell>
          <cell r="V3239" t="b">
            <v>1</v>
          </cell>
        </row>
        <row r="3240">
          <cell r="A3240" t="str">
            <v>s3.videocitestest/3f7c4abe3078499d84e44ff96079c887.webm</v>
          </cell>
          <cell r="J3240" t="str">
            <v>s3.videocitestest/kzsKTdTOv-A-c28eae2362c8dae45c36042ec930f196.mp4</v>
          </cell>
          <cell r="P3240">
            <v>-2688</v>
          </cell>
          <cell r="V3240" t="b">
            <v>1</v>
          </cell>
        </row>
        <row r="3241">
          <cell r="A3241" t="str">
            <v>s3.videocitestest/3f7c4abe3078499d84e44ff96079c887.webm</v>
          </cell>
          <cell r="J3241" t="str">
            <v>s3.videocitestest/L05OESPYArg-5fc7b3ac8c615e2ceab6e1074f43987f.webm</v>
          </cell>
          <cell r="P3241">
            <v>-2243</v>
          </cell>
          <cell r="V3241" t="b">
            <v>1</v>
          </cell>
        </row>
        <row r="3242">
          <cell r="A3242" t="str">
            <v>s3.videocitestest/3f7c4abe3078499d84e44ff96079c887.webm</v>
          </cell>
          <cell r="J3242" t="str">
            <v>s3.videocitestest/l4fMkZYFePo-3756654a74f17b494c234f6fd5e1975f.mp4</v>
          </cell>
          <cell r="P3242">
            <v>-3560</v>
          </cell>
          <cell r="V3242" t="b">
            <v>1</v>
          </cell>
        </row>
        <row r="3243">
          <cell r="A3243" t="str">
            <v>s3.videocitestest/3f7c4abe3078499d84e44ff96079c887.webm</v>
          </cell>
          <cell r="J3243" t="str">
            <v>s3.videocitestest/l9jLJDAgRUc-5eb64d9f86cce8984b87453982f5efa9.mp4</v>
          </cell>
          <cell r="P3243">
            <v>-1810</v>
          </cell>
          <cell r="V3243" t="b">
            <v>1</v>
          </cell>
        </row>
        <row r="3244">
          <cell r="A3244" t="str">
            <v>s3.videocitestest/3f7c4abe3078499d84e44ff96079c887.webm</v>
          </cell>
          <cell r="J3244" t="str">
            <v>s3.videocitestest/lbuGNC636tM-be97bb67b748580d77cb28588fbd8eff.webm</v>
          </cell>
          <cell r="P3244">
            <v>-2788</v>
          </cell>
          <cell r="V3244" t="b">
            <v>1</v>
          </cell>
        </row>
        <row r="3245">
          <cell r="A3245" t="str">
            <v>s3.videocitestest/3f7c4abe3078499d84e44ff96079c887.webm</v>
          </cell>
          <cell r="J3245" t="str">
            <v>s3.videocitestest/lbuGNC636tM-be97bb67b748580d77cb28588fbd8eff.webm</v>
          </cell>
          <cell r="P3245">
            <v>-3696</v>
          </cell>
          <cell r="V3245" t="b">
            <v>0</v>
          </cell>
        </row>
        <row r="3246">
          <cell r="A3246" t="str">
            <v>s3.videocitestest/3f7c4abe3078499d84e44ff96079c887.webm</v>
          </cell>
          <cell r="J3246" t="str">
            <v>s3.videocitestest/lIH0R__M2r4-ba83d80e11a0f95ed2672dcfad4f594c.mp4</v>
          </cell>
          <cell r="P3246">
            <v>-447</v>
          </cell>
          <cell r="V3246" t="b">
            <v>1</v>
          </cell>
        </row>
        <row r="3247">
          <cell r="A3247" t="str">
            <v>s3.videocitestest/3f7c4abe3078499d84e44ff96079c887.webm</v>
          </cell>
          <cell r="J3247" t="str">
            <v>s3.videocitestest/LN5dkJjCHbI-6d0b8ef99bb7e909c81166849150fb35.mp4</v>
          </cell>
          <cell r="P3247">
            <v>-2134</v>
          </cell>
          <cell r="V3247" t="b">
            <v>0</v>
          </cell>
        </row>
        <row r="3248">
          <cell r="A3248" t="str">
            <v>s3.videocitestest/3f7c4abe3078499d84e44ff96079c887.webm</v>
          </cell>
          <cell r="J3248" t="str">
            <v>s3.videocitestest/LN5dkJjCHbI-6d0b8ef99bb7e909c81166849150fb35.mp4</v>
          </cell>
          <cell r="P3248">
            <v>-2659</v>
          </cell>
          <cell r="V3248" t="b">
            <v>1</v>
          </cell>
        </row>
        <row r="3249">
          <cell r="A3249" t="str">
            <v>s3.videocitestest/3f7c4abe3078499d84e44ff96079c887.webm</v>
          </cell>
          <cell r="J3249" t="str">
            <v>s3.videocitestest/n1cmj-L0sok-db93e1e152e316e0892d29a2d545b860.webm</v>
          </cell>
          <cell r="P3249">
            <v>-1850</v>
          </cell>
          <cell r="V3249" t="b">
            <v>1</v>
          </cell>
        </row>
        <row r="3250">
          <cell r="A3250" t="str">
            <v>s3.videocitestest/3f7c4abe3078499d84e44ff96079c887.webm</v>
          </cell>
          <cell r="J3250" t="str">
            <v>s3.videocitestest/NAtjXRWt8RA-30d73b0003cc42310b690082363cdae5.mp4</v>
          </cell>
          <cell r="P3250">
            <v>-1250</v>
          </cell>
          <cell r="V3250" t="b">
            <v>1</v>
          </cell>
        </row>
        <row r="3251">
          <cell r="A3251" t="str">
            <v>s3.videocitestest/3f7c4abe3078499d84e44ff96079c887.webm</v>
          </cell>
          <cell r="J3251" t="str">
            <v>s3.videocitestest/NFrj-YQY1Y4-8b0908947914d2c45454a9a56690f78f.mp4</v>
          </cell>
          <cell r="P3251">
            <v>-2557</v>
          </cell>
          <cell r="V3251" t="b">
            <v>1</v>
          </cell>
        </row>
        <row r="3252">
          <cell r="A3252" t="str">
            <v>s3.videocitestest/3f7c4abe3078499d84e44ff96079c887.webm</v>
          </cell>
          <cell r="J3252" t="str">
            <v>s3.videocitestest/NhOmmNB9TJM-b709edb7c2a06961a00a792125cc499f.mp4</v>
          </cell>
          <cell r="P3252">
            <v>-886</v>
          </cell>
          <cell r="V3252" t="b">
            <v>1</v>
          </cell>
        </row>
        <row r="3253">
          <cell r="A3253" t="str">
            <v>s3.videocitestest/3f7c4abe3078499d84e44ff96079c887.webm</v>
          </cell>
          <cell r="J3253" t="str">
            <v>s3.videocitestest/nI-0N30ZtHE-83ea9637e710e0b8e703df1a6a6a6282.mp4</v>
          </cell>
          <cell r="P3253">
            <v>-621</v>
          </cell>
          <cell r="V3253" t="b">
            <v>1</v>
          </cell>
        </row>
        <row r="3254">
          <cell r="A3254" t="str">
            <v>s3.videocitestest/3f7c4abe3078499d84e44ff96079c887.webm</v>
          </cell>
          <cell r="J3254" t="str">
            <v>s3.videocitestest/nj2rodAwxMU-6b7ff9e467e230892e4cf4cd8abbbedc.mp4</v>
          </cell>
          <cell r="P3254">
            <v>-1453</v>
          </cell>
          <cell r="V3254" t="b">
            <v>1</v>
          </cell>
        </row>
        <row r="3255">
          <cell r="A3255" t="str">
            <v>s3.videocitestest/3f7c4abe3078499d84e44ff96079c887.webm</v>
          </cell>
          <cell r="J3255" t="str">
            <v>s3.videocitestest/nk5jNj5ElCQ-46de2a7492fccf56c54b1f7e0e762a5d.mp4</v>
          </cell>
          <cell r="P3255">
            <v>-1117</v>
          </cell>
          <cell r="V3255" t="b">
            <v>1</v>
          </cell>
        </row>
        <row r="3256">
          <cell r="A3256" t="str">
            <v>s3.videocitestest/3f7c4abe3078499d84e44ff96079c887.webm</v>
          </cell>
          <cell r="J3256" t="str">
            <v>s3.videocitestest/NrKj036u3bM-5bdf2790d5c81982b43d06a3195efc54.mp4</v>
          </cell>
          <cell r="P3256">
            <v>-408</v>
          </cell>
          <cell r="V3256" t="b">
            <v>0</v>
          </cell>
        </row>
        <row r="3257">
          <cell r="A3257" t="str">
            <v>s3.videocitestest/3f7c4abe3078499d84e44ff96079c887.webm</v>
          </cell>
          <cell r="J3257" t="str">
            <v>s3.videocitestest/NrKj036u3bM-5bdf2790d5c81982b43d06a3195efc54.mp4</v>
          </cell>
          <cell r="P3257">
            <v>-1246</v>
          </cell>
          <cell r="V3257" t="b">
            <v>1</v>
          </cell>
        </row>
        <row r="3258">
          <cell r="A3258" t="str">
            <v>s3.videocitestest/3f7c4abe3078499d84e44ff96079c887.webm</v>
          </cell>
          <cell r="J3258" t="str">
            <v>s3.videocitestest/O3duX2dkOh8-26249653c2614c0be0af7cda5d5766f7.mp4</v>
          </cell>
          <cell r="P3258">
            <v>-1998</v>
          </cell>
          <cell r="V3258" t="b">
            <v>1</v>
          </cell>
        </row>
        <row r="3259">
          <cell r="A3259" t="str">
            <v>s3.videocitestest/3f7c4abe3078499d84e44ff96079c887.webm</v>
          </cell>
          <cell r="J3259" t="str">
            <v>s3.videocitestest/OfK8Z0BFFas-32d1bebd76d983ba5547cae453aaa184.webm</v>
          </cell>
          <cell r="P3259">
            <v>-1450</v>
          </cell>
          <cell r="V3259" t="b">
            <v>1</v>
          </cell>
        </row>
        <row r="3260">
          <cell r="A3260" t="str">
            <v>s3.videocitestest/3f7c4abe3078499d84e44ff96079c887.webm</v>
          </cell>
          <cell r="J3260" t="str">
            <v>s3.videocitestest/oiuYj8JnQq4-b0d9b5ec369651a9663adcc9fd0eb36d.mp4</v>
          </cell>
          <cell r="P3260">
            <v>-2016</v>
          </cell>
          <cell r="V3260" t="b">
            <v>1</v>
          </cell>
        </row>
        <row r="3261">
          <cell r="A3261" t="str">
            <v>s3.videocitestest/3f7c4abe3078499d84e44ff96079c887.webm</v>
          </cell>
          <cell r="J3261" t="str">
            <v>s3.videocitestest/OqZpTY5KSDQ-4d77ce7461b7a941a8c56732c899e953.webm</v>
          </cell>
          <cell r="P3261">
            <v>-1969</v>
          </cell>
          <cell r="V3261" t="b">
            <v>1</v>
          </cell>
        </row>
        <row r="3262">
          <cell r="A3262" t="str">
            <v>s3.videocitestest/3f7c4abe3078499d84e44ff96079c887.webm</v>
          </cell>
          <cell r="J3262" t="str">
            <v>s3.videocitestest/orHJUtltQy0-dced690a7dd18894605e30bae842c208.mp4</v>
          </cell>
          <cell r="P3262">
            <v>-2506</v>
          </cell>
          <cell r="V3262" t="b">
            <v>1</v>
          </cell>
        </row>
        <row r="3263">
          <cell r="A3263" t="str">
            <v>s3.videocitestest/3f7c4abe3078499d84e44ff96079c887.webm</v>
          </cell>
          <cell r="J3263" t="str">
            <v>s3.videocitestest/pAtgYq_oZuc-9263903a20566ec6054d2a75a3af91bf.mp4</v>
          </cell>
          <cell r="P3263">
            <v>-4389</v>
          </cell>
          <cell r="V3263" t="b">
            <v>1</v>
          </cell>
        </row>
        <row r="3264">
          <cell r="A3264" t="str">
            <v>s3.videocitestest/3f7c4abe3078499d84e44ff96079c887.webm</v>
          </cell>
          <cell r="J3264" t="str">
            <v>s3.videocitestest/pEiXTarCqrY-d4a514503c3b71c077f7ac3f8713ce2b.mp4</v>
          </cell>
          <cell r="P3264">
            <v>-1775</v>
          </cell>
          <cell r="V3264" t="b">
            <v>1</v>
          </cell>
        </row>
        <row r="3265">
          <cell r="A3265" t="str">
            <v>s3.videocitestest/3f7c4abe3078499d84e44ff96079c887.webm</v>
          </cell>
          <cell r="J3265" t="str">
            <v>s3.videocitestest/PI1c2zw-ODQ-e0aa2ea083e1f6221e3dac2f59d70166.mp4</v>
          </cell>
          <cell r="P3265">
            <v>-2005</v>
          </cell>
          <cell r="V3265" t="b">
            <v>1</v>
          </cell>
        </row>
        <row r="3266">
          <cell r="A3266" t="str">
            <v>s3.videocitestest/3f7c4abe3078499d84e44ff96079c887.webm</v>
          </cell>
          <cell r="J3266" t="str">
            <v>s3.videocitestest/qGCz-jTygWQ-6c41dd8833096dfabfea0da4be096f82.mp4</v>
          </cell>
          <cell r="P3266">
            <v>-2857</v>
          </cell>
          <cell r="V3266" t="b">
            <v>1</v>
          </cell>
        </row>
        <row r="3267">
          <cell r="A3267" t="str">
            <v>s3.videocitestest/3f7c4abe3078499d84e44ff96079c887.webm</v>
          </cell>
          <cell r="J3267" t="str">
            <v>s3.videocitestest/qW-ru-pJnUk-b0b452de7156749c9d23b50222dc7527.mp4</v>
          </cell>
          <cell r="P3267">
            <v>-2173</v>
          </cell>
          <cell r="V3267" t="b">
            <v>1</v>
          </cell>
        </row>
        <row r="3268">
          <cell r="A3268" t="str">
            <v>s3.videocitestest/3f7c4abe3078499d84e44ff96079c887.webm</v>
          </cell>
          <cell r="J3268" t="str">
            <v>s3.videocitestest/qx2fVS9AdZY-7f3a7a9562926e8576d7607916a71297.mp4</v>
          </cell>
          <cell r="P3268">
            <v>-2389</v>
          </cell>
          <cell r="V3268" t="b">
            <v>1</v>
          </cell>
        </row>
        <row r="3269">
          <cell r="A3269" t="str">
            <v>s3.videocitestest/3f7c4abe3078499d84e44ff96079c887.webm</v>
          </cell>
          <cell r="J3269" t="str">
            <v>s3.videocitestest/R-0drfUiAwQ-f7cea25e968081438d25739eebec36c1.mp4</v>
          </cell>
          <cell r="P3269">
            <v>-1230</v>
          </cell>
          <cell r="V3269" t="b">
            <v>1</v>
          </cell>
        </row>
        <row r="3270">
          <cell r="A3270" t="str">
            <v>s3.videocitestest/3f7c4abe3078499d84e44ff96079c887.webm</v>
          </cell>
          <cell r="J3270" t="str">
            <v>s3.videocitestest/r0F07m07V64-cef21dbcb3f7b1b588ef020bae73d5ef.webm</v>
          </cell>
          <cell r="P3270">
            <v>-1115</v>
          </cell>
          <cell r="V3270" t="b">
            <v>1</v>
          </cell>
        </row>
        <row r="3271">
          <cell r="A3271" t="str">
            <v>s3.videocitestest/3f7c4abe3078499d84e44ff96079c887.webm</v>
          </cell>
          <cell r="J3271" t="str">
            <v>s3.videocitestest/r0jAeJl7vWE-25e374a0f25dd53cbc0e49fc37a53ad6.mp4</v>
          </cell>
          <cell r="P3271">
            <v>-2263</v>
          </cell>
          <cell r="V3271" t="b">
            <v>1</v>
          </cell>
        </row>
        <row r="3272">
          <cell r="A3272" t="str">
            <v>s3.videocitestest/3f7c4abe3078499d84e44ff96079c887.webm</v>
          </cell>
          <cell r="J3272" t="str">
            <v>s3.videocitestest/rB2QYe2Pw78-0e9a43c3890ead9b3d1aaa29282affb2.webm</v>
          </cell>
          <cell r="P3272">
            <v>-2847</v>
          </cell>
          <cell r="V3272" t="b">
            <v>1</v>
          </cell>
        </row>
        <row r="3273">
          <cell r="A3273" t="str">
            <v>s3.videocitestest/3f7c4abe3078499d84e44ff96079c887.webm</v>
          </cell>
          <cell r="J3273" t="str">
            <v>s3.videocitestest/rq2S0dmXIFs-4cb4b3b985e02407a2d5eade69a8916a.mp4</v>
          </cell>
          <cell r="P3273">
            <v>-4730</v>
          </cell>
          <cell r="V3273" t="b">
            <v>1</v>
          </cell>
        </row>
        <row r="3274">
          <cell r="A3274" t="str">
            <v>s3.videocitestest/3f7c4abe3078499d84e44ff96079c887.webm</v>
          </cell>
          <cell r="J3274" t="str">
            <v>s3.videocitestest/RU7-9l71zWs-e2a2099fd673e8874930816fb8fe387f.mp4</v>
          </cell>
          <cell r="P3274">
            <v>-2584</v>
          </cell>
          <cell r="V3274" t="b">
            <v>1</v>
          </cell>
        </row>
        <row r="3275">
          <cell r="A3275" t="str">
            <v>s3.videocitestest/3f7c4abe3078499d84e44ff96079c887.webm</v>
          </cell>
          <cell r="J3275" t="str">
            <v>s3.videocitestest/s3m3kPRyVGM-510f58a179aa2178f401506777149681.mp4</v>
          </cell>
          <cell r="P3275">
            <v>-2567</v>
          </cell>
          <cell r="V3275" t="b">
            <v>1</v>
          </cell>
        </row>
        <row r="3276">
          <cell r="A3276" t="str">
            <v>s3.videocitestest/3f7c4abe3078499d84e44ff96079c887.webm</v>
          </cell>
          <cell r="J3276" t="str">
            <v>s3.videocitestest/SCYHBEiOZ24-b4045faa79aa026b9d483635377cb95e.mp4</v>
          </cell>
          <cell r="P3276">
            <v>-1483</v>
          </cell>
          <cell r="V3276" t="b">
            <v>1</v>
          </cell>
        </row>
        <row r="3277">
          <cell r="A3277" t="str">
            <v>s3.videocitestest/3f7c4abe3078499d84e44ff96079c887.webm</v>
          </cell>
          <cell r="J3277" t="str">
            <v>s3.videocitestest/shS7IYROeME-7fbb8450de64a939b0fcc986e5866430.mp4</v>
          </cell>
          <cell r="P3277">
            <v>-2795</v>
          </cell>
          <cell r="V3277" t="b">
            <v>1</v>
          </cell>
        </row>
        <row r="3278">
          <cell r="A3278" t="str">
            <v>s3.videocitestest/3f7c4abe3078499d84e44ff96079c887.webm</v>
          </cell>
          <cell r="J3278" t="str">
            <v>s3.videocitestest/Sj_me_1_Lnk-19b3194e7f877e0e182fa5e43080883d.mp4</v>
          </cell>
          <cell r="P3278">
            <v>-2088</v>
          </cell>
          <cell r="V3278" t="b">
            <v>1</v>
          </cell>
        </row>
        <row r="3279">
          <cell r="A3279" t="str">
            <v>s3.videocitestest/3f7c4abe3078499d84e44ff96079c887.webm</v>
          </cell>
          <cell r="J3279" t="str">
            <v>s3.videocitestest/SoQB35MA4cQ-9125c7f196154e8f92caaed86fde4ccf.mp4</v>
          </cell>
          <cell r="P3279">
            <v>-1925</v>
          </cell>
          <cell r="V3279" t="b">
            <v>1</v>
          </cell>
        </row>
        <row r="3280">
          <cell r="A3280" t="str">
            <v>s3.videocitestest/3f7c4abe3078499d84e44ff96079c887.webm</v>
          </cell>
          <cell r="J3280" t="str">
            <v>s3.videocitestest/t_9XI6IeD_o-71deaa81dfde2c8804803c75b6ac8fdb.mp4</v>
          </cell>
          <cell r="P3280">
            <v>-1342</v>
          </cell>
          <cell r="V3280" t="b">
            <v>1</v>
          </cell>
        </row>
        <row r="3281">
          <cell r="A3281" t="str">
            <v>s3.videocitestest/3f7c4abe3078499d84e44ff96079c887.webm</v>
          </cell>
          <cell r="J3281" t="str">
            <v>s3.videocitestest/T5n5PiMF93s-42c5b2f4bca04483e5fe23cdf38c3b7c.mp4</v>
          </cell>
          <cell r="P3281">
            <v>-2834</v>
          </cell>
          <cell r="V3281" t="b">
            <v>1</v>
          </cell>
        </row>
        <row r="3282">
          <cell r="A3282" t="str">
            <v>s3.videocitestest/3f7c4abe3078499d84e44ff96079c887.webm</v>
          </cell>
          <cell r="J3282" t="str">
            <v>s3.videocitestest/Tadn0HfkB98-f2243504564f3c1aff652c03882e80a5.mp4</v>
          </cell>
          <cell r="P3282">
            <v>-1126</v>
          </cell>
          <cell r="V3282" t="b">
            <v>1</v>
          </cell>
        </row>
        <row r="3283">
          <cell r="A3283" t="str">
            <v>s3.videocitestest/3f7c4abe3078499d84e44ff96079c887.webm</v>
          </cell>
          <cell r="J3283" t="str">
            <v>s3.videocitestest/TaW2pqNF3Ak-61dd9109fca4f5b4a968bc8b0d8f8909.webm</v>
          </cell>
          <cell r="P3283">
            <v>-2986</v>
          </cell>
          <cell r="V3283" t="b">
            <v>1</v>
          </cell>
        </row>
        <row r="3284">
          <cell r="A3284" t="str">
            <v>s3.videocitestest/3f7c4abe3078499d84e44ff96079c887.webm</v>
          </cell>
          <cell r="J3284" t="str">
            <v>s3.videocitestest/trIFD8NKqTI-783b70c0edcad963502cdb2096c58f4c.mp4</v>
          </cell>
          <cell r="P3284">
            <v>-1653</v>
          </cell>
          <cell r="V3284" t="b">
            <v>0</v>
          </cell>
        </row>
        <row r="3285">
          <cell r="A3285" t="str">
            <v>s3.videocitestest/3f7c4abe3078499d84e44ff96079c887.webm</v>
          </cell>
          <cell r="J3285" t="str">
            <v>s3.videocitestest/trIFD8NKqTI-783b70c0edcad963502cdb2096c58f4c.mp4</v>
          </cell>
          <cell r="P3285">
            <v>-480</v>
          </cell>
          <cell r="V3285" t="b">
            <v>1</v>
          </cell>
        </row>
        <row r="3286">
          <cell r="A3286" t="str">
            <v>s3.videocitestest/3f7c4abe3078499d84e44ff96079c887.webm</v>
          </cell>
          <cell r="J3286" t="str">
            <v>s3.videocitestest/TZgZksArOk0-1a9b9d0b61b724c25f656ec311503469.webm</v>
          </cell>
          <cell r="P3286">
            <v>-1181</v>
          </cell>
          <cell r="V3286" t="b">
            <v>1</v>
          </cell>
        </row>
        <row r="3287">
          <cell r="A3287" t="str">
            <v>s3.videocitestest/3f7c4abe3078499d84e44ff96079c887.webm</v>
          </cell>
          <cell r="J3287" t="str">
            <v>s3.videocitestest/TZgZksArOk0-1a9b9d0b61b724c25f656ec311503469.webm</v>
          </cell>
          <cell r="P3287">
            <v>-2175</v>
          </cell>
          <cell r="V3287" t="b">
            <v>0</v>
          </cell>
        </row>
        <row r="3288">
          <cell r="A3288" t="str">
            <v>s3.videocitestest/3f7c4abe3078499d84e44ff96079c887.webm</v>
          </cell>
          <cell r="J3288" t="str">
            <v>s3.videocitestest/U8cw1jkkP3k-273505caf78c4d282abd8357770e4086.mp4</v>
          </cell>
          <cell r="P3288">
            <v>-2915</v>
          </cell>
          <cell r="V3288" t="b">
            <v>1</v>
          </cell>
        </row>
        <row r="3289">
          <cell r="A3289" t="str">
            <v>s3.videocitestest/3f7c4abe3078499d84e44ff96079c887.webm</v>
          </cell>
          <cell r="J3289" t="str">
            <v>s3.videocitestest/udOzTksnZwE-270f2e3a67322ebebfdac5024a5a45ae.mp4</v>
          </cell>
          <cell r="P3289">
            <v>-2438</v>
          </cell>
          <cell r="V3289" t="b">
            <v>1</v>
          </cell>
        </row>
        <row r="3290">
          <cell r="A3290" t="str">
            <v>s3.videocitestest/3f7c4abe3078499d84e44ff96079c887.webm</v>
          </cell>
          <cell r="J3290" t="str">
            <v>s3.videocitestest/uqiZuNlulNY-20b1daf0b95a4fe6cfc350a3a34424e5.mp4</v>
          </cell>
          <cell r="P3290">
            <v>-3343</v>
          </cell>
          <cell r="V3290" t="b">
            <v>1</v>
          </cell>
        </row>
        <row r="3291">
          <cell r="A3291" t="str">
            <v>s3.videocitestest/3f7c4abe3078499d84e44ff96079c887.webm</v>
          </cell>
          <cell r="J3291" t="str">
            <v>s3.videocitestest/UQZx7y_wdIk-400b0a8e21ebadbcd6f0f75c3afd3751.mp4</v>
          </cell>
          <cell r="P3291">
            <v>-2137</v>
          </cell>
          <cell r="V3291" t="b">
            <v>1</v>
          </cell>
        </row>
        <row r="3292">
          <cell r="A3292" t="str">
            <v>s3.videocitestest/3f7c4abe3078499d84e44ff96079c887.webm</v>
          </cell>
          <cell r="J3292" t="str">
            <v>s3.videocitestest/uvikkyNIhHA-d9575536ba02ebf0dbcf4f80db176700.mp4</v>
          </cell>
          <cell r="P3292">
            <v>-1766</v>
          </cell>
          <cell r="V3292" t="b">
            <v>1</v>
          </cell>
        </row>
        <row r="3293">
          <cell r="A3293" t="str">
            <v>s3.videocitestest/3f7c4abe3078499d84e44ff96079c887.webm</v>
          </cell>
          <cell r="J3293" t="str">
            <v>s3.videocitestest/VJBGMt2z85s-6a0a20d85be445402186df39a8e6d2e1.mp4</v>
          </cell>
          <cell r="P3293">
            <v>-2167</v>
          </cell>
          <cell r="V3293" t="b">
            <v>1</v>
          </cell>
        </row>
        <row r="3294">
          <cell r="A3294" t="str">
            <v>s3.videocitestest/3f7c4abe3078499d84e44ff96079c887.webm</v>
          </cell>
          <cell r="J3294" t="str">
            <v>s3.videocitestest/VlKO1R3Czdg-4f4d25976efe1d80de8a6286dc0e1855.mp4</v>
          </cell>
          <cell r="P3294">
            <v>-1379</v>
          </cell>
          <cell r="V3294" t="b">
            <v>1</v>
          </cell>
        </row>
        <row r="3295">
          <cell r="A3295" t="str">
            <v>s3.videocitestest/3f7c4abe3078499d84e44ff96079c887.webm</v>
          </cell>
          <cell r="J3295" t="str">
            <v>s3.videocitestest/vuyCq9eMMBA-09e9b0a76ad85760729bdedf4579cdd5.mp4</v>
          </cell>
          <cell r="P3295">
            <v>442</v>
          </cell>
          <cell r="V3295" t="b">
            <v>1</v>
          </cell>
        </row>
        <row r="3296">
          <cell r="A3296" t="str">
            <v>s3.videocitestest/3f7c4abe3078499d84e44ff96079c887.webm</v>
          </cell>
          <cell r="J3296" t="str">
            <v>s3.videocitestest/W1jF7urxhxk-4bcfed6e82201971b5996670f37aba65.mp4</v>
          </cell>
          <cell r="P3296">
            <v>-1604</v>
          </cell>
          <cell r="V3296" t="b">
            <v>1</v>
          </cell>
        </row>
        <row r="3297">
          <cell r="A3297" t="str">
            <v>s3.videocitestest/3f7c4abe3078499d84e44ff96079c887.webm</v>
          </cell>
          <cell r="J3297" t="str">
            <v>s3.videocitestest/wdaVvKqRp1U-ce06bea18a6c6abf2c8cfe1c2d8600a0.mp4</v>
          </cell>
          <cell r="P3297">
            <v>-2359</v>
          </cell>
          <cell r="V3297" t="b">
            <v>1</v>
          </cell>
        </row>
        <row r="3298">
          <cell r="A3298" t="str">
            <v>s3.videocitestest/3f7c4abe3078499d84e44ff96079c887.webm</v>
          </cell>
          <cell r="J3298" t="str">
            <v>s3.videocitestest/wevxuOZ_pLs-354c7a9f2812138f73442a28cad7ecd5.mp4</v>
          </cell>
          <cell r="P3298">
            <v>-2200</v>
          </cell>
          <cell r="V3298" t="b">
            <v>1</v>
          </cell>
        </row>
        <row r="3299">
          <cell r="A3299" t="str">
            <v>s3.videocitestest/3f7c4abe3078499d84e44ff96079c887.webm</v>
          </cell>
          <cell r="J3299" t="str">
            <v>s3.videocitestest/wjL71_eSd4Q-59a7499a24e804deb63410f6ee7b37bb.mp4</v>
          </cell>
          <cell r="P3299">
            <v>-4741</v>
          </cell>
          <cell r="V3299" t="b">
            <v>1</v>
          </cell>
        </row>
        <row r="3300">
          <cell r="A3300" t="str">
            <v>s3.videocitestest/3f7c4abe3078499d84e44ff96079c887.webm</v>
          </cell>
          <cell r="J3300" t="str">
            <v>s3.videocitestest/wTFMF4CeMDA-74a2f0094e4ea9ccded15ccbe0dba9ce.mp4</v>
          </cell>
          <cell r="P3300">
            <v>-2114</v>
          </cell>
          <cell r="V3300" t="b">
            <v>1</v>
          </cell>
        </row>
        <row r="3301">
          <cell r="A3301" t="str">
            <v>s3.videocitestest/3f7c4abe3078499d84e44ff96079c887.webm</v>
          </cell>
          <cell r="J3301" t="str">
            <v>s3.videocitestest/wwACdMZCDEU-bb61490d742154216b9259cc0226705e.mp4</v>
          </cell>
          <cell r="P3301">
            <v>-72</v>
          </cell>
          <cell r="V3301" t="b">
            <v>1</v>
          </cell>
        </row>
        <row r="3302">
          <cell r="A3302" t="str">
            <v>s3.videocitestest/3f7c4abe3078499d84e44ff96079c887.webm</v>
          </cell>
          <cell r="J3302" t="str">
            <v>s3.videocitestest/xAxnFeHpaXg-70fa2c2e464509fcbfb6b7437fc8873f.webm</v>
          </cell>
          <cell r="P3302">
            <v>-1530</v>
          </cell>
          <cell r="V3302" t="b">
            <v>1</v>
          </cell>
        </row>
        <row r="3303">
          <cell r="A3303" t="str">
            <v>s3.videocitestest/3f7c4abe3078499d84e44ff96079c887.webm</v>
          </cell>
          <cell r="J3303" t="str">
            <v>s3.videocitestest/XgNIDz3hu3w-588029a5f8138c358a23b122dcb2eeef.webm</v>
          </cell>
          <cell r="P3303">
            <v>-1509</v>
          </cell>
          <cell r="V3303" t="b">
            <v>1</v>
          </cell>
        </row>
        <row r="3304">
          <cell r="A3304" t="str">
            <v>s3.videocitestest/3f7c4abe3078499d84e44ff96079c887.webm</v>
          </cell>
          <cell r="J3304" t="str">
            <v>s3.videocitestest/XqQJUYr3lgI-6c344b02fb8a588f39da2131b8480f3a.mp4</v>
          </cell>
          <cell r="P3304">
            <v>-3441</v>
          </cell>
          <cell r="V3304" t="b">
            <v>1</v>
          </cell>
        </row>
        <row r="3305">
          <cell r="A3305" t="str">
            <v>s3.videocitestest/3f7c4abe3078499d84e44ff96079c887.webm</v>
          </cell>
          <cell r="J3305" t="str">
            <v>s3.videocitestest/xW0WYnr_zD4-cb470ee7cb73c51174f8afd7805a106a.mp4</v>
          </cell>
          <cell r="P3305">
            <v>-2799</v>
          </cell>
          <cell r="V3305" t="b">
            <v>1</v>
          </cell>
        </row>
        <row r="3306">
          <cell r="A3306" t="str">
            <v>s3.videocitestest/3f7c4abe3078499d84e44ff96079c887.webm</v>
          </cell>
          <cell r="J3306" t="str">
            <v>s3.videocitestest/y-bLKCswzZE-f1de4a1faafd9e07e80f9bcf85d3ac6f.mp4</v>
          </cell>
          <cell r="P3306">
            <v>-415</v>
          </cell>
          <cell r="V3306" t="b">
            <v>1</v>
          </cell>
        </row>
        <row r="3307">
          <cell r="A3307" t="str">
            <v>s3.videocitestest/3f7c4abe3078499d84e44ff96079c887.webm</v>
          </cell>
          <cell r="J3307" t="str">
            <v>s3.videocitestest/Yr4FtEaeQRE-fb0c8b620d38441874623f4c44b6b0d5.mp4</v>
          </cell>
          <cell r="P3307">
            <v>-1375</v>
          </cell>
          <cell r="V3307" t="b">
            <v>1</v>
          </cell>
        </row>
        <row r="3308">
          <cell r="A3308" t="str">
            <v>s3.videocitestest/3f7c4abe3078499d84e44ff96079c887.webm</v>
          </cell>
          <cell r="J3308" t="str">
            <v>s3.videocitestest/zZaowf-6MSk-826c047568326b50db4b221851c667fe.mp4</v>
          </cell>
          <cell r="P3308">
            <v>-3043</v>
          </cell>
          <cell r="V3308" t="b">
            <v>1</v>
          </cell>
        </row>
        <row r="3309">
          <cell r="A3309" t="str">
            <v>s3.videocitestest/3f92614ad17640e2975b04aec998501f.mp4</v>
          </cell>
          <cell r="J3309" t="str">
            <v>s3.videocitestest/3f92614ad17640e2975b04aec998501f.mp4</v>
          </cell>
          <cell r="P3309">
            <v>652</v>
          </cell>
          <cell r="V3309" t="b">
            <v>1</v>
          </cell>
        </row>
        <row r="3310">
          <cell r="A3310" t="str">
            <v>s3.videocitestest/3f9d4a8f827f4d88a39217964bf750f4.ogv</v>
          </cell>
          <cell r="J3310" t="str">
            <v>s3.videocitestest/3f9d4a8f827f4d88a39217964bf750f4.ogv</v>
          </cell>
          <cell r="P3310">
            <v>782</v>
          </cell>
          <cell r="V3310" t="b">
            <v>1</v>
          </cell>
        </row>
        <row r="3311">
          <cell r="A3311" t="str">
            <v>s3.videocitestest/3fa1220959194d298dfa460056cb5d85.mp4</v>
          </cell>
          <cell r="J3311" t="str">
            <v>s3.videocitestest/3fa1220959194d298dfa460056cb5d85.mp4</v>
          </cell>
          <cell r="P3311">
            <v>882</v>
          </cell>
          <cell r="V3311" t="b">
            <v>1</v>
          </cell>
        </row>
        <row r="3312">
          <cell r="A3312" t="str">
            <v>s3.videocitestest/3fc9567318e145d8879a5401751146ab.webm</v>
          </cell>
          <cell r="J3312" t="str">
            <v>s3.videocitestest/018MsV21q00-3419176ec77eea4da5161cf6faa05a3d.mp4</v>
          </cell>
          <cell r="P3312">
            <v>-337</v>
          </cell>
          <cell r="V3312" t="b">
            <v>1</v>
          </cell>
        </row>
        <row r="3313">
          <cell r="A3313" t="str">
            <v>s3.videocitestest/3fc9567318e145d8879a5401751146ab.webm</v>
          </cell>
          <cell r="J3313" t="str">
            <v>s3.videocitestest/0da55c56a9294ec5af1a820e7e54dc5d.mp4</v>
          </cell>
          <cell r="P3313">
            <v>-531</v>
          </cell>
          <cell r="V3313" t="b">
            <v>1</v>
          </cell>
        </row>
        <row r="3314">
          <cell r="A3314" t="str">
            <v>s3.videocitestest/3fc9567318e145d8879a5401751146ab.webm</v>
          </cell>
          <cell r="J3314" t="str">
            <v>s3.videocitestest/1a6c3f2168834614bb0cd9b9f8f01c2d.webm</v>
          </cell>
          <cell r="P3314">
            <v>665</v>
          </cell>
          <cell r="V3314" t="b">
            <v>1</v>
          </cell>
        </row>
        <row r="3315">
          <cell r="A3315" t="str">
            <v>s3.videocitestest/3fc9567318e145d8879a5401751146ab.webm</v>
          </cell>
          <cell r="J3315" t="str">
            <v>s3.videocitestest/21e5b74e557b4347b771fffbdbefe1a8.mp4</v>
          </cell>
          <cell r="P3315">
            <v>268</v>
          </cell>
          <cell r="V3315" t="b">
            <v>1</v>
          </cell>
        </row>
        <row r="3316">
          <cell r="A3316" t="str">
            <v>s3.videocitestest/3fc9567318e145d8879a5401751146ab.webm</v>
          </cell>
          <cell r="J3316" t="str">
            <v>s3.videocitestest/22e483936c5c4a628d9b82fc057666fa.webm</v>
          </cell>
          <cell r="P3316">
            <v>-682</v>
          </cell>
          <cell r="V3316" t="b">
            <v>1</v>
          </cell>
        </row>
        <row r="3317">
          <cell r="A3317" t="str">
            <v>s3.videocitestest/3fc9567318e145d8879a5401751146ab.webm</v>
          </cell>
          <cell r="J3317" t="str">
            <v>s3.videocitestest/2d3d7984f45c413da945d70649ed3967.mp4</v>
          </cell>
          <cell r="P3317">
            <v>18</v>
          </cell>
          <cell r="V3317" t="b">
            <v>1</v>
          </cell>
        </row>
        <row r="3318">
          <cell r="A3318" t="str">
            <v>s3.videocitestest/3fc9567318e145d8879a5401751146ab.webm</v>
          </cell>
          <cell r="J3318" t="str">
            <v>s3.videocitestest/2xRwxcaxW20-84edbda50999e5d37e8211dda4f04949.mp4</v>
          </cell>
          <cell r="P3318">
            <v>-252</v>
          </cell>
          <cell r="V3318" t="b">
            <v>1</v>
          </cell>
        </row>
        <row r="3319">
          <cell r="A3319" t="str">
            <v>s3.videocitestest/3fc9567318e145d8879a5401751146ab.webm</v>
          </cell>
          <cell r="J3319" t="str">
            <v>s3.videocitestest/31ed0b6842464e75a41b34019b308aed.mp4</v>
          </cell>
          <cell r="P3319">
            <v>-1049</v>
          </cell>
          <cell r="V3319" t="b">
            <v>1</v>
          </cell>
        </row>
        <row r="3320">
          <cell r="A3320" t="str">
            <v>s3.videocitestest/3fc9567318e145d8879a5401751146ab.webm</v>
          </cell>
          <cell r="J3320" t="str">
            <v>s3.videocitestest/3909fb1671764f2c8b80a6e4bb3e70a1.ogv</v>
          </cell>
          <cell r="P3320">
            <v>-401</v>
          </cell>
          <cell r="V3320" t="b">
            <v>1</v>
          </cell>
        </row>
        <row r="3321">
          <cell r="A3321" t="str">
            <v>s3.videocitestest/3fc9567318e145d8879a5401751146ab.webm</v>
          </cell>
          <cell r="J3321" t="str">
            <v>s3.videocitestest/399a5db7d79c4cb39f43393e6d91257b.ogv</v>
          </cell>
          <cell r="P3321">
            <v>247</v>
          </cell>
          <cell r="V3321" t="b">
            <v>1</v>
          </cell>
        </row>
        <row r="3322">
          <cell r="A3322" t="str">
            <v>s3.videocitestest/3fc9567318e145d8879a5401751146ab.webm</v>
          </cell>
          <cell r="J3322" t="str">
            <v>s3.videocitestest/3dcfc1f387c946c2916175504bb2bb09.mp4</v>
          </cell>
          <cell r="P3322">
            <v>-604</v>
          </cell>
          <cell r="V3322" t="b">
            <v>1</v>
          </cell>
        </row>
        <row r="3323">
          <cell r="A3323" t="str">
            <v>s3.videocitestest/3fc9567318e145d8879a5401751146ab.webm</v>
          </cell>
          <cell r="J3323" t="str">
            <v>s3.videocitestest/3e334a59e5514115ad53fe8afaba888c.mp4</v>
          </cell>
          <cell r="P3323">
            <v>-267</v>
          </cell>
          <cell r="V3323" t="b">
            <v>0</v>
          </cell>
        </row>
        <row r="3324">
          <cell r="A3324" t="str">
            <v>s3.videocitestest/3fc9567318e145d8879a5401751146ab.webm</v>
          </cell>
          <cell r="J3324" t="str">
            <v>s3.videocitestest/3e334a59e5514115ad53fe8afaba888c.mp4</v>
          </cell>
          <cell r="P3324">
            <v>-185</v>
          </cell>
          <cell r="V3324" t="b">
            <v>1</v>
          </cell>
        </row>
        <row r="3325">
          <cell r="A3325" t="str">
            <v>s3.videocitestest/3fc9567318e145d8879a5401751146ab.webm</v>
          </cell>
          <cell r="J3325" t="str">
            <v>s3.videocitestest/3fc9567318e145d8879a5401751146ab.webm</v>
          </cell>
          <cell r="P3325">
            <v>866</v>
          </cell>
          <cell r="V3325" t="b">
            <v>1</v>
          </cell>
        </row>
        <row r="3326">
          <cell r="A3326" t="str">
            <v>s3.videocitestest/3fc9567318e145d8879a5401751146ab.webm</v>
          </cell>
          <cell r="J3326" t="str">
            <v>s3.videocitestest/3TiDAKydHic-a342d8bfb943e59152638c3ff9a1a26e.mp4</v>
          </cell>
          <cell r="P3326">
            <v>-167</v>
          </cell>
          <cell r="V3326" t="b">
            <v>1</v>
          </cell>
        </row>
        <row r="3327">
          <cell r="A3327" t="str">
            <v>s3.videocitestest/3fc9567318e145d8879a5401751146ab.webm</v>
          </cell>
          <cell r="J3327" t="str">
            <v>s3.videocitestest/4214d032b0924870a216958e84a7544a.ogv</v>
          </cell>
          <cell r="P3327">
            <v>-798</v>
          </cell>
          <cell r="V3327" t="b">
            <v>1</v>
          </cell>
        </row>
        <row r="3328">
          <cell r="A3328" t="str">
            <v>s3.videocitestest/3fc9567318e145d8879a5401751146ab.webm</v>
          </cell>
          <cell r="J3328" t="str">
            <v>s3.videocitestest/4f2e649a519b417e8b0b3c5934ef6949.ogv</v>
          </cell>
          <cell r="P3328">
            <v>-170</v>
          </cell>
          <cell r="V3328" t="b">
            <v>1</v>
          </cell>
        </row>
        <row r="3329">
          <cell r="A3329" t="str">
            <v>s3.videocitestest/3fc9567318e145d8879a5401751146ab.webm</v>
          </cell>
          <cell r="J3329" t="str">
            <v>s3.videocitestest/4fbf84566d434628bc6954a36e7722d5.webm</v>
          </cell>
          <cell r="P3329">
            <v>-388</v>
          </cell>
          <cell r="V3329" t="b">
            <v>0</v>
          </cell>
        </row>
        <row r="3330">
          <cell r="A3330" t="str">
            <v>s3.videocitestest/3fc9567318e145d8879a5401751146ab.webm</v>
          </cell>
          <cell r="J3330" t="str">
            <v>s3.videocitestest/4fbf84566d434628bc6954a36e7722d5.webm</v>
          </cell>
          <cell r="P3330">
            <v>360</v>
          </cell>
          <cell r="V3330" t="b">
            <v>1</v>
          </cell>
        </row>
        <row r="3331">
          <cell r="A3331" t="str">
            <v>s3.videocitestest/3fc9567318e145d8879a5401751146ab.webm</v>
          </cell>
          <cell r="J3331" t="str">
            <v>s3.videocitestest/4-fW8zmQAp8-afffc352390f5a8cdca91db9d9ea19e6.mp4</v>
          </cell>
          <cell r="P3331">
            <v>-312</v>
          </cell>
          <cell r="V3331" t="b">
            <v>1</v>
          </cell>
        </row>
        <row r="3332">
          <cell r="A3332" t="str">
            <v>s3.videocitestest/3fc9567318e145d8879a5401751146ab.webm</v>
          </cell>
          <cell r="J3332" t="str">
            <v>s3.videocitestest/4pcIA0Vx_Ok-a6ff21a834134a75701b950030cca07c.mp4</v>
          </cell>
          <cell r="P3332">
            <v>141</v>
          </cell>
          <cell r="V3332" t="b">
            <v>1</v>
          </cell>
        </row>
        <row r="3333">
          <cell r="A3333" t="str">
            <v>s3.videocitestest/3fc9567318e145d8879a5401751146ab.webm</v>
          </cell>
          <cell r="J3333" t="str">
            <v>s3.videocitestest/548ac113a9e44d99aa217d6d8c29b5a8.mp4</v>
          </cell>
          <cell r="P3333">
            <v>183</v>
          </cell>
          <cell r="V3333" t="b">
            <v>1</v>
          </cell>
        </row>
        <row r="3334">
          <cell r="A3334" t="str">
            <v>s3.videocitestest/3fc9567318e145d8879a5401751146ab.webm</v>
          </cell>
          <cell r="J3334" t="str">
            <v>s3.videocitestest/56b306cc3cbc4480846da7562d629adc.webm</v>
          </cell>
          <cell r="P3334">
            <v>194</v>
          </cell>
          <cell r="V3334" t="b">
            <v>1</v>
          </cell>
        </row>
        <row r="3335">
          <cell r="A3335" t="str">
            <v>s3.videocitestest/3fc9567318e145d8879a5401751146ab.webm</v>
          </cell>
          <cell r="J3335" t="str">
            <v>s3.videocitestest/590a5252d42a4b0880a612c4a7714e4a.mp4</v>
          </cell>
          <cell r="P3335">
            <v>-470</v>
          </cell>
          <cell r="V3335" t="b">
            <v>1</v>
          </cell>
        </row>
        <row r="3336">
          <cell r="A3336" t="str">
            <v>s3.videocitestest/3fc9567318e145d8879a5401751146ab.webm</v>
          </cell>
          <cell r="J3336" t="str">
            <v>s3.videocitestest/5av1Suz2mRc-e3c9327f8ff55a7db88a0a51362e246b.mp4</v>
          </cell>
          <cell r="P3336">
            <v>197</v>
          </cell>
          <cell r="V3336" t="b">
            <v>1</v>
          </cell>
        </row>
        <row r="3337">
          <cell r="A3337" t="str">
            <v>s3.videocitestest/3fc9567318e145d8879a5401751146ab.webm</v>
          </cell>
          <cell r="J3337" t="str">
            <v>s3.videocitestest/5f6aad4f3a954688bdc8f9471c41da64.webm</v>
          </cell>
          <cell r="P3337">
            <v>793</v>
          </cell>
          <cell r="V3337" t="b">
            <v>1</v>
          </cell>
        </row>
        <row r="3338">
          <cell r="A3338" t="str">
            <v>s3.videocitestest/3fc9567318e145d8879a5401751146ab.webm</v>
          </cell>
          <cell r="J3338" t="str">
            <v>s3.videocitestest/6603686c732e4bc8b6d9f96cc9152cc1.ogv</v>
          </cell>
          <cell r="P3338">
            <v>-207</v>
          </cell>
          <cell r="V3338" t="b">
            <v>0</v>
          </cell>
        </row>
        <row r="3339">
          <cell r="A3339" t="str">
            <v>s3.videocitestest/3fc9567318e145d8879a5401751146ab.webm</v>
          </cell>
          <cell r="J3339" t="str">
            <v>s3.videocitestest/6603686c732e4bc8b6d9f96cc9152cc1.ogv</v>
          </cell>
          <cell r="P3339">
            <v>-951</v>
          </cell>
          <cell r="V3339" t="b">
            <v>1</v>
          </cell>
        </row>
        <row r="3340">
          <cell r="A3340" t="str">
            <v>s3.videocitestest/3fc9567318e145d8879a5401751146ab.webm</v>
          </cell>
          <cell r="J3340" t="str">
            <v>s3.videocitestest/660e5c6a2e7741cd8c56791950d70657.mp4</v>
          </cell>
          <cell r="P3340">
            <v>-221</v>
          </cell>
          <cell r="V3340" t="b">
            <v>0</v>
          </cell>
        </row>
        <row r="3341">
          <cell r="A3341" t="str">
            <v>s3.videocitestest/3fc9567318e145d8879a5401751146ab.webm</v>
          </cell>
          <cell r="J3341" t="str">
            <v>s3.videocitestest/660e5c6a2e7741cd8c56791950d70657.mp4</v>
          </cell>
          <cell r="P3341">
            <v>98</v>
          </cell>
          <cell r="V3341" t="b">
            <v>1</v>
          </cell>
        </row>
        <row r="3342">
          <cell r="A3342" t="str">
            <v>s3.videocitestest/3fc9567318e145d8879a5401751146ab.webm</v>
          </cell>
          <cell r="J3342" t="str">
            <v>s3.videocitestest/6a201ae782634830b4b1fc737f099b5f.webm</v>
          </cell>
          <cell r="P3342">
            <v>458</v>
          </cell>
          <cell r="V3342" t="b">
            <v>1</v>
          </cell>
        </row>
        <row r="3343">
          <cell r="A3343" t="str">
            <v>s3.videocitestest/3fc9567318e145d8879a5401751146ab.webm</v>
          </cell>
          <cell r="J3343" t="str">
            <v>s3.videocitestest/6ad1b65fb2cd49f5b1791b2d20504230.webm</v>
          </cell>
          <cell r="P3343">
            <v>247</v>
          </cell>
          <cell r="V3343" t="b">
            <v>0</v>
          </cell>
        </row>
        <row r="3344">
          <cell r="A3344" t="str">
            <v>s3.videocitestest/3fc9567318e145d8879a5401751146ab.webm</v>
          </cell>
          <cell r="J3344" t="str">
            <v>s3.videocitestest/6ad1b65fb2cd49f5b1791b2d20504230.webm</v>
          </cell>
          <cell r="P3344">
            <v>250</v>
          </cell>
          <cell r="V3344" t="b">
            <v>1</v>
          </cell>
        </row>
        <row r="3345">
          <cell r="A3345" t="str">
            <v>s3.videocitestest/3fc9567318e145d8879a5401751146ab.webm</v>
          </cell>
          <cell r="J3345" t="str">
            <v>s3.videocitestest/6hL7iopIoOo-2a38ca9e32de3293f8f18e791498cadd.mp4</v>
          </cell>
          <cell r="P3345">
            <v>203</v>
          </cell>
          <cell r="V3345" t="b">
            <v>0</v>
          </cell>
        </row>
        <row r="3346">
          <cell r="A3346" t="str">
            <v>s3.videocitestest/3fc9567318e145d8879a5401751146ab.webm</v>
          </cell>
          <cell r="J3346" t="str">
            <v>s3.videocitestest/6hL7iopIoOo-2a38ca9e32de3293f8f18e791498cadd.mp4</v>
          </cell>
          <cell r="P3346">
            <v>-1</v>
          </cell>
          <cell r="V3346" t="b">
            <v>1</v>
          </cell>
        </row>
        <row r="3347">
          <cell r="A3347" t="str">
            <v>s3.videocitestest/3fc9567318e145d8879a5401751146ab.webm</v>
          </cell>
          <cell r="J3347" t="str">
            <v>s3.videocitestest/6YmKwon4X0c-f518e04bd71707ddd985f89f03cc7784.mp4</v>
          </cell>
          <cell r="P3347">
            <v>230</v>
          </cell>
          <cell r="V3347" t="b">
            <v>0</v>
          </cell>
        </row>
        <row r="3348">
          <cell r="A3348" t="str">
            <v>s3.videocitestest/3fc9567318e145d8879a5401751146ab.webm</v>
          </cell>
          <cell r="J3348" t="str">
            <v>s3.videocitestest/6YmKwon4X0c-f518e04bd71707ddd985f89f03cc7784.mp4</v>
          </cell>
          <cell r="P3348">
            <v>-106</v>
          </cell>
          <cell r="V3348" t="b">
            <v>1</v>
          </cell>
        </row>
        <row r="3349">
          <cell r="A3349" t="str">
            <v>s3.videocitestest/3fc9567318e145d8879a5401751146ab.webm</v>
          </cell>
          <cell r="J3349" t="str">
            <v>s3.videocitestest/72666f6089c04519b4f30167555e233d.webm</v>
          </cell>
          <cell r="P3349">
            <v>286</v>
          </cell>
          <cell r="V3349" t="b">
            <v>1</v>
          </cell>
        </row>
        <row r="3350">
          <cell r="A3350" t="str">
            <v>s3.videocitestest/3fc9567318e145d8879a5401751146ab.webm</v>
          </cell>
          <cell r="J3350" t="str">
            <v>s3.videocitestest/757kyQ3_MNY-4c4dd803c91c549dd83e320b1f5f9407.mp4</v>
          </cell>
          <cell r="P3350">
            <v>67</v>
          </cell>
          <cell r="V3350" t="b">
            <v>1</v>
          </cell>
        </row>
        <row r="3351">
          <cell r="A3351" t="str">
            <v>s3.videocitestest/3fc9567318e145d8879a5401751146ab.webm</v>
          </cell>
          <cell r="J3351" t="str">
            <v>s3.videocitestest/77N0y-71nnM-da216d6960c19426bdd84c96b70b71be.mp4</v>
          </cell>
          <cell r="P3351">
            <v>844</v>
          </cell>
          <cell r="V3351" t="b">
            <v>1</v>
          </cell>
        </row>
        <row r="3352">
          <cell r="A3352" t="str">
            <v>s3.videocitestest/3fc9567318e145d8879a5401751146ab.webm</v>
          </cell>
          <cell r="J3352" t="str">
            <v>s3.videocitestest/7a16001e950844a69352e212d8e92503.ogv</v>
          </cell>
          <cell r="P3352">
            <v>512</v>
          </cell>
          <cell r="V3352" t="b">
            <v>1</v>
          </cell>
        </row>
        <row r="3353">
          <cell r="A3353" t="str">
            <v>s3.videocitestest/3fc9567318e145d8879a5401751146ab.webm</v>
          </cell>
          <cell r="J3353" t="str">
            <v>s3.videocitestest/8e585459e5ca49188e03168842056ce8.mp4</v>
          </cell>
          <cell r="P3353">
            <v>323</v>
          </cell>
          <cell r="V3353" t="b">
            <v>1</v>
          </cell>
        </row>
        <row r="3354">
          <cell r="A3354" t="str">
            <v>s3.videocitestest/3fc9567318e145d8879a5401751146ab.webm</v>
          </cell>
          <cell r="J3354" t="str">
            <v>s3.videocitestest/9570e15591cc4fa590d9af428fa45491.mp4</v>
          </cell>
          <cell r="P3354">
            <v>-856</v>
          </cell>
          <cell r="V3354" t="b">
            <v>1</v>
          </cell>
        </row>
        <row r="3355">
          <cell r="A3355" t="str">
            <v>s3.videocitestest/3fc9567318e145d8879a5401751146ab.webm</v>
          </cell>
          <cell r="J3355" t="str">
            <v>s3.videocitestest/9c7d5348e69842c09db77847ec3f5822.mp4</v>
          </cell>
          <cell r="P3355">
            <v>0</v>
          </cell>
          <cell r="V3355" t="b">
            <v>1</v>
          </cell>
        </row>
        <row r="3356">
          <cell r="A3356" t="str">
            <v>s3.videocitestest/3fc9567318e145d8879a5401751146ab.webm</v>
          </cell>
          <cell r="J3356" t="str">
            <v>s3.videocitestest/9tbI0Ivm7fg-459c890beade25da65f3e3997ee57666.mp4</v>
          </cell>
          <cell r="P3356">
            <v>64</v>
          </cell>
          <cell r="V3356" t="b">
            <v>1</v>
          </cell>
        </row>
        <row r="3357">
          <cell r="A3357" t="str">
            <v>s3.videocitestest/3fc9567318e145d8879a5401751146ab.webm</v>
          </cell>
          <cell r="J3357" t="str">
            <v>s3.videocitestest/a11fa902d2df4e7fb623d8f15dbbc907.webm</v>
          </cell>
          <cell r="P3357">
            <v>-906</v>
          </cell>
          <cell r="V3357" t="b">
            <v>1</v>
          </cell>
        </row>
        <row r="3358">
          <cell r="A3358" t="str">
            <v>s3.videocitestest/3fc9567318e145d8879a5401751146ab.webm</v>
          </cell>
          <cell r="J3358" t="str">
            <v>s3.videocitestest/a3aa0f40d50645b0b7fda69ea05bf172.mp4</v>
          </cell>
          <cell r="P3358">
            <v>-516</v>
          </cell>
          <cell r="V3358" t="b">
            <v>1</v>
          </cell>
        </row>
        <row r="3359">
          <cell r="A3359" t="str">
            <v>s3.videocitestest/3fc9567318e145d8879a5401751146ab.webm</v>
          </cell>
          <cell r="J3359" t="str">
            <v>s3.videocitestest/af2713b83b42470d85098e8906c7c808.mp4</v>
          </cell>
          <cell r="P3359">
            <v>-104</v>
          </cell>
          <cell r="V3359" t="b">
            <v>1</v>
          </cell>
        </row>
        <row r="3360">
          <cell r="A3360" t="str">
            <v>s3.videocitestest/3fc9567318e145d8879a5401751146ab.webm</v>
          </cell>
          <cell r="J3360" t="str">
            <v>s3.videocitestest/b82c09c5630e436881f9a9720c09f8ee.webm</v>
          </cell>
          <cell r="P3360">
            <v>-592</v>
          </cell>
          <cell r="V3360" t="b">
            <v>0</v>
          </cell>
        </row>
        <row r="3361">
          <cell r="A3361" t="str">
            <v>s3.videocitestest/3fc9567318e145d8879a5401751146ab.webm</v>
          </cell>
          <cell r="J3361" t="str">
            <v>s3.videocitestest/b82c09c5630e436881f9a9720c09f8ee.webm</v>
          </cell>
          <cell r="P3361">
            <v>-467</v>
          </cell>
          <cell r="V3361" t="b">
            <v>1</v>
          </cell>
        </row>
        <row r="3362">
          <cell r="A3362" t="str">
            <v>s3.videocitestest/3fc9567318e145d8879a5401751146ab.webm</v>
          </cell>
          <cell r="J3362" t="str">
            <v>s3.videocitestest/bBXrAl_Bebg-b30ab8cc7ccfc3fac664aea957cc14dd.mp4</v>
          </cell>
          <cell r="P3362">
            <v>84</v>
          </cell>
          <cell r="V3362" t="b">
            <v>0</v>
          </cell>
        </row>
        <row r="3363">
          <cell r="A3363" t="str">
            <v>s3.videocitestest/3fc9567318e145d8879a5401751146ab.webm</v>
          </cell>
          <cell r="J3363" t="str">
            <v>s3.videocitestest/bBXrAl_Bebg-b30ab8cc7ccfc3fac664aea957cc14dd.mp4</v>
          </cell>
          <cell r="P3363">
            <v>-335</v>
          </cell>
          <cell r="V3363" t="b">
            <v>1</v>
          </cell>
        </row>
        <row r="3364">
          <cell r="A3364" t="str">
            <v>s3.videocitestest/3fc9567318e145d8879a5401751146ab.webm</v>
          </cell>
          <cell r="J3364" t="str">
            <v>s3.videocitestest/bc05ae7a67da47b382ddf492eb8c0dad.ogv</v>
          </cell>
          <cell r="P3364">
            <v>183</v>
          </cell>
          <cell r="V3364" t="b">
            <v>1</v>
          </cell>
        </row>
        <row r="3365">
          <cell r="A3365" t="str">
            <v>s3.videocitestest/3fc9567318e145d8879a5401751146ab.webm</v>
          </cell>
          <cell r="J3365" t="str">
            <v>s3.videocitestest/be22067e1511417b8ca119bdac6c78db.webm</v>
          </cell>
          <cell r="P3365">
            <v>-507</v>
          </cell>
          <cell r="V3365" t="b">
            <v>1</v>
          </cell>
        </row>
        <row r="3366">
          <cell r="A3366" t="str">
            <v>s3.videocitestest/3fc9567318e145d8879a5401751146ab.webm</v>
          </cell>
          <cell r="J3366" t="str">
            <v>s3.videocitestest/be8bd36d9d114ee590df388ad713bd6b.webm</v>
          </cell>
          <cell r="P3366">
            <v>-519</v>
          </cell>
          <cell r="V3366" t="b">
            <v>1</v>
          </cell>
        </row>
        <row r="3367">
          <cell r="A3367" t="str">
            <v>s3.videocitestest/3fc9567318e145d8879a5401751146ab.webm</v>
          </cell>
          <cell r="J3367" t="str">
            <v>s3.videocitestest/c24b9d46998b40b68139d114d1b9209a.mp4</v>
          </cell>
          <cell r="P3367">
            <v>65</v>
          </cell>
          <cell r="V3367" t="b">
            <v>1</v>
          </cell>
        </row>
        <row r="3368">
          <cell r="A3368" t="str">
            <v>s3.videocitestest/3fc9567318e145d8879a5401751146ab.webm</v>
          </cell>
          <cell r="J3368" t="str">
            <v>s3.videocitestest/d61698a0c09c4afdbbe69914458ea65c.mp4</v>
          </cell>
          <cell r="P3368">
            <v>980</v>
          </cell>
          <cell r="V3368" t="b">
            <v>1</v>
          </cell>
        </row>
        <row r="3369">
          <cell r="A3369" t="str">
            <v>s3.videocitestest/3fc9567318e145d8879a5401751146ab.webm</v>
          </cell>
          <cell r="J3369" t="str">
            <v>s3.videocitestest/EjIq9RVVhpk-9550a4ab38bb57b67621800486c4abcd.mp4</v>
          </cell>
          <cell r="P3369">
            <v>-151</v>
          </cell>
          <cell r="V3369" t="b">
            <v>1</v>
          </cell>
        </row>
        <row r="3370">
          <cell r="A3370" t="str">
            <v>s3.videocitestest/3fc9567318e145d8879a5401751146ab.webm</v>
          </cell>
          <cell r="J3370" t="str">
            <v>s3.videocitestest/fda1e004e55341a0819c2a50afc706f3.mp4</v>
          </cell>
          <cell r="P3370">
            <v>-309</v>
          </cell>
          <cell r="V3370" t="b">
            <v>1</v>
          </cell>
        </row>
        <row r="3371">
          <cell r="A3371" t="str">
            <v>s3.videocitestest/3fc9567318e145d8879a5401751146ab.webm</v>
          </cell>
          <cell r="J3371" t="str">
            <v>s3.videocitestest/fe59f155170848e98293b1fc0c0e44a6.ogv</v>
          </cell>
          <cell r="P3371">
            <v>214</v>
          </cell>
          <cell r="V3371" t="b">
            <v>1</v>
          </cell>
        </row>
        <row r="3372">
          <cell r="A3372" t="str">
            <v>s3.videocitestest/3fc9567318e145d8879a5401751146ab.webm</v>
          </cell>
          <cell r="J3372" t="str">
            <v>s3.videocitestest/ff5b40facda44d99a93af6996e873a97.webm</v>
          </cell>
          <cell r="P3372">
            <v>-668</v>
          </cell>
          <cell r="V3372" t="b">
            <v>1</v>
          </cell>
        </row>
        <row r="3373">
          <cell r="A3373" t="str">
            <v>s3.videocitestest/3fc9567318e145d8879a5401751146ab.webm</v>
          </cell>
          <cell r="J3373" t="str">
            <v>s3.videocitestest/Hwx8FQ-tfdk-777d2058d2825bdc7f8de46d3c712d83.mp4</v>
          </cell>
          <cell r="P3373">
            <v>491</v>
          </cell>
          <cell r="V3373" t="b">
            <v>1</v>
          </cell>
        </row>
        <row r="3374">
          <cell r="A3374" t="str">
            <v>s3.videocitestest/3fc9567318e145d8879a5401751146ab.webm</v>
          </cell>
          <cell r="J3374" t="str">
            <v>s3.videocitestest/hxqFsZEFKk4-db0a8f3cca581dacd29c93c012716bbe.mp4</v>
          </cell>
          <cell r="P3374">
            <v>83</v>
          </cell>
          <cell r="V3374" t="b">
            <v>1</v>
          </cell>
        </row>
        <row r="3375">
          <cell r="A3375" t="str">
            <v>s3.videocitestest/3fc9567318e145d8879a5401751146ab.webm</v>
          </cell>
          <cell r="J3375" t="str">
            <v>s3.videocitestest/IbdDag-fkuY-616caa6475d979e6e70898659b92ddf2.webm</v>
          </cell>
          <cell r="P3375">
            <v>161</v>
          </cell>
          <cell r="V3375" t="b">
            <v>1</v>
          </cell>
        </row>
        <row r="3376">
          <cell r="A3376" t="str">
            <v>s3.videocitestest/3fc9567318e145d8879a5401751146ab.webm</v>
          </cell>
          <cell r="J3376" t="str">
            <v>s3.videocitestest/IgyjoEgMuPA-784bc730ced19fb7d4b54284b6a6d747.mp4</v>
          </cell>
          <cell r="P3376">
            <v>-416</v>
          </cell>
          <cell r="V3376" t="b">
            <v>1</v>
          </cell>
        </row>
        <row r="3377">
          <cell r="A3377" t="str">
            <v>s3.videocitestest/3fc9567318e145d8879a5401751146ab.webm</v>
          </cell>
          <cell r="J3377" t="str">
            <v>s3.videocitestest/iRnQWGfiunQ-27f6b7d57e412ccb590062c1ec9c9487.mp4</v>
          </cell>
          <cell r="P3377">
            <v>-206</v>
          </cell>
          <cell r="V3377" t="b">
            <v>1</v>
          </cell>
        </row>
        <row r="3378">
          <cell r="A3378" t="str">
            <v>s3.videocitestest/3fc9567318e145d8879a5401751146ab.webm</v>
          </cell>
          <cell r="J3378" t="str">
            <v>s3.videocitestest/KIZ0llPkGAU-1225ebf08e604f13032f7ce088fa8ffd.mp4</v>
          </cell>
          <cell r="P3378">
            <v>-268</v>
          </cell>
          <cell r="V3378" t="b">
            <v>1</v>
          </cell>
        </row>
        <row r="3379">
          <cell r="A3379" t="str">
            <v>s3.videocitestest/3fc9567318e145d8879a5401751146ab.webm</v>
          </cell>
          <cell r="J3379" t="str">
            <v>s3.videocitestest/KuP_w1C40P4-e5aa132e868a42961112929233acef91.mp4</v>
          </cell>
          <cell r="P3379">
            <v>-1833</v>
          </cell>
          <cell r="V3379" t="b">
            <v>1</v>
          </cell>
        </row>
        <row r="3380">
          <cell r="A3380" t="str">
            <v>s3.videocitestest/3fc9567318e145d8879a5401751146ab.webm</v>
          </cell>
          <cell r="J3380" t="str">
            <v>s3.videocitestest/NuvL2G1ZRbk-79f24f68ae72798dd1b7f5a6bfb6d7f4.mp4</v>
          </cell>
          <cell r="P3380">
            <v>-245</v>
          </cell>
          <cell r="V3380" t="b">
            <v>1</v>
          </cell>
        </row>
        <row r="3381">
          <cell r="A3381" t="str">
            <v>s3.videocitestest/3fc9567318e145d8879a5401751146ab.webm</v>
          </cell>
          <cell r="J3381" t="str">
            <v>s3.videocitestest/om3_v_Igb5g-9c57f2bb23ccdf91d8b31d6820751526.mp4</v>
          </cell>
          <cell r="P3381">
            <v>-182</v>
          </cell>
          <cell r="V3381" t="b">
            <v>1</v>
          </cell>
        </row>
        <row r="3382">
          <cell r="A3382" t="str">
            <v>s3.videocitestest/3fc9567318e145d8879a5401751146ab.webm</v>
          </cell>
          <cell r="J3382" t="str">
            <v>s3.videocitestest/QGFBGnpXMqE-07d9e6754f49d3eb87d95767bff7e696.mp4</v>
          </cell>
          <cell r="P3382">
            <v>591</v>
          </cell>
          <cell r="V3382" t="b">
            <v>1</v>
          </cell>
        </row>
        <row r="3383">
          <cell r="A3383" t="str">
            <v>s3.videocitestest/3fc9567318e145d8879a5401751146ab.webm</v>
          </cell>
          <cell r="J3383" t="str">
            <v>s3.videocitestest/qOYq1Pmb3cY-862983d98d5672566da222266434e826.mp4</v>
          </cell>
          <cell r="P3383">
            <v>-358</v>
          </cell>
          <cell r="V3383" t="b">
            <v>1</v>
          </cell>
        </row>
        <row r="3384">
          <cell r="A3384" t="str">
            <v>s3.videocitestest/3fc9567318e145d8879a5401751146ab.webm</v>
          </cell>
          <cell r="J3384" t="str">
            <v>s3.videocitestest/snlOhzqBLiI-94971b557535f28c34ddf3b6371e79e4.mp4</v>
          </cell>
          <cell r="P3384">
            <v>-115</v>
          </cell>
          <cell r="V3384" t="b">
            <v>1</v>
          </cell>
        </row>
        <row r="3385">
          <cell r="A3385" t="str">
            <v>s3.videocitestest/3fc9567318e145d8879a5401751146ab.webm</v>
          </cell>
          <cell r="J3385" t="str">
            <v>s3.videocitestest/sV2KQhWprfY-abd478029dba48c4e8bd9ae5af33e949.mp4</v>
          </cell>
          <cell r="P3385">
            <v>-98</v>
          </cell>
          <cell r="V3385" t="b">
            <v>1</v>
          </cell>
        </row>
        <row r="3386">
          <cell r="A3386" t="str">
            <v>s3.videocitestest/3fc9567318e145d8879a5401751146ab.webm</v>
          </cell>
          <cell r="J3386" t="str">
            <v>s3.videocitestest/sW02MYKmUaM-f8c6ef6974e0d853df113f45e1242628.mp4</v>
          </cell>
          <cell r="P3386">
            <v>-25</v>
          </cell>
          <cell r="V3386" t="b">
            <v>1</v>
          </cell>
        </row>
        <row r="3387">
          <cell r="A3387" t="str">
            <v>s3.videocitestest/3fc9567318e145d8879a5401751146ab.webm</v>
          </cell>
          <cell r="J3387" t="str">
            <v>s3.videocitestest/TaW2pqNF3Ak-61dd9109fca4f5b4a968bc8b0d8f8909.webm</v>
          </cell>
          <cell r="P3387">
            <v>-55</v>
          </cell>
          <cell r="V3387" t="b">
            <v>1</v>
          </cell>
        </row>
        <row r="3388">
          <cell r="A3388" t="str">
            <v>s3.videocitestest/3fc9567318e145d8879a5401751146ab.webm</v>
          </cell>
          <cell r="J3388" t="str">
            <v>s3.videocitestest/TZgZksArOk0-1a9b9d0b61b724c25f656ec311503469.webm</v>
          </cell>
          <cell r="P3388">
            <v>163</v>
          </cell>
          <cell r="V3388" t="b">
            <v>1</v>
          </cell>
        </row>
        <row r="3389">
          <cell r="A3389" t="str">
            <v>s3.videocitestest/3fc9567318e145d8879a5401751146ab.webm</v>
          </cell>
          <cell r="J3389" t="str">
            <v>s3.videocitestest/vqgTtu4uDTo-51b2c255d4a512b551433f295a318f0c.mp4</v>
          </cell>
          <cell r="P3389">
            <v>390</v>
          </cell>
          <cell r="V3389" t="b">
            <v>1</v>
          </cell>
        </row>
        <row r="3390">
          <cell r="A3390" t="str">
            <v>s3.videocitestest/3fc9567318e145d8879a5401751146ab.webm</v>
          </cell>
          <cell r="J3390" t="str">
            <v>s3.videocitestest/wfublzggEpU-e4889b75a8aa6dc6af0f60b352fdcd04.mp4</v>
          </cell>
          <cell r="P3390">
            <v>323</v>
          </cell>
          <cell r="V3390" t="b">
            <v>1</v>
          </cell>
        </row>
        <row r="3391">
          <cell r="A3391" t="str">
            <v>s3.videocitestest/3fd684035e5742e585c3dbd26a7a7cfc.webm</v>
          </cell>
          <cell r="J3391" t="str">
            <v>s3.videocitestest/3fd684035e5742e585c3dbd26a7a7cfc.webm</v>
          </cell>
          <cell r="P3391">
            <v>1242</v>
          </cell>
          <cell r="V3391" t="b">
            <v>1</v>
          </cell>
        </row>
        <row r="3392">
          <cell r="A3392" t="str">
            <v>s3.videocitestest/3gGiQ62u1K4-ed5db8af35f738150baf065668a56411.mp4</v>
          </cell>
          <cell r="J3392" t="str">
            <v>s3.videocitestest/3gGiQ62u1K4-ed5db8af35f738150baf065668a56411.mp4</v>
          </cell>
          <cell r="P3392">
            <v>1419</v>
          </cell>
          <cell r="V3392" t="b">
            <v>1</v>
          </cell>
        </row>
        <row r="3393">
          <cell r="A3393" t="str">
            <v>s3.videocitestest/3QMvwN1z8w4-3c7641ceea0a009c3c72c8bbf74fb295.mp4</v>
          </cell>
          <cell r="J3393" t="str">
            <v>s3.videocitestest/3QMvwN1z8w4-3c7641ceea0a009c3c72c8bbf74fb295.mp4</v>
          </cell>
          <cell r="P3393">
            <v>714</v>
          </cell>
          <cell r="V3393" t="b">
            <v>1</v>
          </cell>
        </row>
        <row r="3394">
          <cell r="A3394" t="str">
            <v>s3.videocitestest/3rAcgSWglME-0abae6e603a8510b3522668c0dd0de4e.mp4</v>
          </cell>
          <cell r="J3394" t="str">
            <v>s3.videocitestest/3rAcgSWglME-0abae6e603a8510b3522668c0dd0de4e.mp4</v>
          </cell>
          <cell r="P3394">
            <v>581</v>
          </cell>
          <cell r="V3394" t="b">
            <v>1</v>
          </cell>
        </row>
        <row r="3395">
          <cell r="A3395" t="str">
            <v>s3.videocitestest/3rb37ogopQg-1529fe303c2023ffbe4704741f9c8d0c.mp4</v>
          </cell>
          <cell r="J3395" t="str">
            <v>s3.videocitestest/3rb37ogopQg-1529fe303c2023ffbe4704741f9c8d0c.mp4</v>
          </cell>
          <cell r="P3395">
            <v>282</v>
          </cell>
          <cell r="V3395" t="b">
            <v>1</v>
          </cell>
        </row>
        <row r="3396">
          <cell r="A3396" t="str">
            <v>s3.videocitestest/3RRm-Hr7Juo-08fa80ff4022e4c0e16cacca5757db3a.mp4</v>
          </cell>
          <cell r="J3396" t="str">
            <v>s3.videocitestest/3RRm-Hr7Juo-08fa80ff4022e4c0e16cacca5757db3a.mp4</v>
          </cell>
          <cell r="P3396">
            <v>679</v>
          </cell>
          <cell r="V3396" t="b">
            <v>1</v>
          </cell>
        </row>
        <row r="3397">
          <cell r="A3397" t="str">
            <v>s3.videocitestest/3s1nORCGckM-829c8c45024b8047922603c7d26b5de3.mp4</v>
          </cell>
          <cell r="J3397" t="str">
            <v>s3.videocitestest/3s1nORCGckM-829c8c45024b8047922603c7d26b5de3.mp4</v>
          </cell>
          <cell r="P3397">
            <v>714</v>
          </cell>
          <cell r="V3397" t="b">
            <v>1</v>
          </cell>
        </row>
        <row r="3398">
          <cell r="A3398" t="str">
            <v>s3.videocitestest/3syJhglDDD8-410c21163b80991df987b766b60a5b3c.mp4</v>
          </cell>
          <cell r="J3398" t="str">
            <v>s3.videocitestest/_tt2AuFPkFQ-90cfc13d966b7f512f0d6f0fe63cafd4.mp4</v>
          </cell>
          <cell r="P3398">
            <v>-86</v>
          </cell>
          <cell r="V3398" t="b">
            <v>1</v>
          </cell>
        </row>
        <row r="3399">
          <cell r="A3399" t="str">
            <v>s3.videocitestest/3syJhglDDD8-410c21163b80991df987b766b60a5b3c.mp4</v>
          </cell>
          <cell r="J3399" t="str">
            <v>s3.videocitestest/1Wei5ftE9iI-96f3b6c067327b9f0d6c03aed6b67c81.mp4</v>
          </cell>
          <cell r="P3399">
            <v>-352</v>
          </cell>
          <cell r="V3399" t="b">
            <v>1</v>
          </cell>
        </row>
        <row r="3400">
          <cell r="A3400" t="str">
            <v>s3.videocitestest/3syJhglDDD8-410c21163b80991df987b766b60a5b3c.mp4</v>
          </cell>
          <cell r="J3400" t="str">
            <v>s3.videocitestest/3syJhglDDD8-410c21163b80991df987b766b60a5b3c.mp4</v>
          </cell>
          <cell r="P3400">
            <v>743</v>
          </cell>
          <cell r="V3400" t="b">
            <v>1</v>
          </cell>
        </row>
        <row r="3401">
          <cell r="A3401" t="str">
            <v>s3.videocitestest/3syJhglDDD8-410c21163b80991df987b766b60a5b3c.mp4</v>
          </cell>
          <cell r="J3401" t="str">
            <v>s3.videocitestest/3TiDAKydHic-a342d8bfb943e59152638c3ff9a1a26e.mp4</v>
          </cell>
          <cell r="P3401">
            <v>-590</v>
          </cell>
          <cell r="V3401" t="b">
            <v>1</v>
          </cell>
        </row>
        <row r="3402">
          <cell r="A3402" t="str">
            <v>s3.videocitestest/3syJhglDDD8-410c21163b80991df987b766b60a5b3c.mp4</v>
          </cell>
          <cell r="J3402" t="str">
            <v>s3.videocitestest/481165d4c674432e8bd8d8fe59e5bf36.webm</v>
          </cell>
          <cell r="P3402">
            <v>-349</v>
          </cell>
          <cell r="V3402" t="b">
            <v>0</v>
          </cell>
        </row>
        <row r="3403">
          <cell r="A3403" t="str">
            <v>s3.videocitestest/3syJhglDDD8-410c21163b80991df987b766b60a5b3c.mp4</v>
          </cell>
          <cell r="J3403" t="str">
            <v>s3.videocitestest/481165d4c674432e8bd8d8fe59e5bf36.webm</v>
          </cell>
          <cell r="P3403">
            <v>-469</v>
          </cell>
          <cell r="V3403" t="b">
            <v>1</v>
          </cell>
        </row>
        <row r="3404">
          <cell r="A3404" t="str">
            <v>s3.videocitestest/3syJhglDDD8-410c21163b80991df987b766b60a5b3c.mp4</v>
          </cell>
          <cell r="J3404" t="str">
            <v>s3.videocitestest/ChVU5bbvn1Y-f4061130b6e65d8b7f05390f2ca2160c.mp4</v>
          </cell>
          <cell r="P3404">
            <v>-424</v>
          </cell>
          <cell r="V3404" t="b">
            <v>1</v>
          </cell>
        </row>
        <row r="3405">
          <cell r="A3405" t="str">
            <v>s3.videocitestest/3TiDAKydHic-a342d8bfb943e59152638c3ff9a1a26e.mp4</v>
          </cell>
          <cell r="J3405" t="str">
            <v>s3.videocitestest/1Wei5ftE9iI-96f3b6c067327b9f0d6c03aed6b67c81.mp4</v>
          </cell>
          <cell r="P3405">
            <v>-47</v>
          </cell>
          <cell r="V3405" t="b">
            <v>1</v>
          </cell>
        </row>
        <row r="3406">
          <cell r="A3406" t="str">
            <v>s3.videocitestest/3TiDAKydHic-a342d8bfb943e59152638c3ff9a1a26e.mp4</v>
          </cell>
          <cell r="J3406" t="str">
            <v>s3.videocitestest/22e483936c5c4a628d9b82fc057666fa.webm</v>
          </cell>
          <cell r="P3406">
            <v>-762</v>
          </cell>
          <cell r="V3406" t="b">
            <v>0</v>
          </cell>
        </row>
        <row r="3407">
          <cell r="A3407" t="str">
            <v>s3.videocitestest/3TiDAKydHic-a342d8bfb943e59152638c3ff9a1a26e.mp4</v>
          </cell>
          <cell r="J3407" t="str">
            <v>s3.videocitestest/22e483936c5c4a628d9b82fc057666fa.webm</v>
          </cell>
          <cell r="P3407">
            <v>-927</v>
          </cell>
          <cell r="V3407" t="b">
            <v>1</v>
          </cell>
        </row>
        <row r="3408">
          <cell r="A3408" t="str">
            <v>s3.videocitestest/3TiDAKydHic-a342d8bfb943e59152638c3ff9a1a26e.mp4</v>
          </cell>
          <cell r="J3408" t="str">
            <v>s3.videocitestest/2780100b0919474a9036629758b4b9d9.mp4</v>
          </cell>
          <cell r="P3408">
            <v>-205</v>
          </cell>
          <cell r="V3408" t="b">
            <v>1</v>
          </cell>
        </row>
        <row r="3409">
          <cell r="A3409" t="str">
            <v>s3.videocitestest/3TiDAKydHic-a342d8bfb943e59152638c3ff9a1a26e.mp4</v>
          </cell>
          <cell r="J3409" t="str">
            <v>s3.videocitestest/3TiDAKydHic-a342d8bfb943e59152638c3ff9a1a26e.mp4</v>
          </cell>
          <cell r="P3409">
            <v>840</v>
          </cell>
          <cell r="V3409" t="b">
            <v>1</v>
          </cell>
        </row>
        <row r="3410">
          <cell r="A3410" t="str">
            <v>s3.videocitestest/3TiDAKydHic-a342d8bfb943e59152638c3ff9a1a26e.mp4</v>
          </cell>
          <cell r="J3410" t="str">
            <v>s3.videocitestest/504048994e9b46e39a3081cba22ea9dc.webm</v>
          </cell>
          <cell r="P3410">
            <v>-1134</v>
          </cell>
          <cell r="V3410" t="b">
            <v>1</v>
          </cell>
        </row>
        <row r="3411">
          <cell r="A3411" t="str">
            <v>s3.videocitestest/3TiDAKydHic-a342d8bfb943e59152638c3ff9a1a26e.mp4</v>
          </cell>
          <cell r="J3411" t="str">
            <v>s3.videocitestest/6hL7iopIoOo-2a38ca9e32de3293f8f18e791498cadd.mp4</v>
          </cell>
          <cell r="P3411">
            <v>-349</v>
          </cell>
          <cell r="V3411" t="b">
            <v>1</v>
          </cell>
        </row>
        <row r="3412">
          <cell r="A3412" t="str">
            <v>s3.videocitestest/3TiDAKydHic-a342d8bfb943e59152638c3ff9a1a26e.mp4</v>
          </cell>
          <cell r="J3412" t="str">
            <v>s3.videocitestest/6YmKwon4X0c-f518e04bd71707ddd985f89f03cc7784.mp4</v>
          </cell>
          <cell r="P3412">
            <v>-551</v>
          </cell>
          <cell r="V3412" t="b">
            <v>1</v>
          </cell>
        </row>
        <row r="3413">
          <cell r="A3413" t="str">
            <v>s3.videocitestest/3TiDAKydHic-a342d8bfb943e59152638c3ff9a1a26e.mp4</v>
          </cell>
          <cell r="J3413" t="str">
            <v>s3.videocitestest/76tEEtW1n6c-d7945a1702f6614b4c141e87285bd565.mp4</v>
          </cell>
          <cell r="P3413">
            <v>-604</v>
          </cell>
          <cell r="V3413" t="b">
            <v>1</v>
          </cell>
        </row>
        <row r="3414">
          <cell r="A3414" t="str">
            <v>s3.videocitestest/3TiDAKydHic-a342d8bfb943e59152638c3ff9a1a26e.mp4</v>
          </cell>
          <cell r="J3414" t="str">
            <v>s3.videocitestest/9c7d5348e69842c09db77847ec3f5822.mp4</v>
          </cell>
          <cell r="P3414">
            <v>193</v>
          </cell>
          <cell r="V3414" t="b">
            <v>1</v>
          </cell>
        </row>
        <row r="3415">
          <cell r="A3415" t="str">
            <v>s3.videocitestest/3TiDAKydHic-a342d8bfb943e59152638c3ff9a1a26e.mp4</v>
          </cell>
          <cell r="J3415" t="str">
            <v>s3.videocitestest/9vhPkGx9s0s-df4c185ccd99beb86da66b49d4ee1f44.mp4</v>
          </cell>
          <cell r="P3415">
            <v>-233</v>
          </cell>
          <cell r="V3415" t="b">
            <v>1</v>
          </cell>
        </row>
        <row r="3416">
          <cell r="A3416" t="str">
            <v>s3.videocitestest/3TiDAKydHic-a342d8bfb943e59152638c3ff9a1a26e.mp4</v>
          </cell>
          <cell r="J3416" t="str">
            <v>s3.videocitestest/a11fa902d2df4e7fb623d8f15dbbc907.webm</v>
          </cell>
          <cell r="P3416">
            <v>-918</v>
          </cell>
          <cell r="V3416" t="b">
            <v>1</v>
          </cell>
        </row>
        <row r="3417">
          <cell r="A3417" t="str">
            <v>s3.videocitestest/3TiDAKydHic-a342d8bfb943e59152638c3ff9a1a26e.mp4</v>
          </cell>
          <cell r="J3417" t="str">
            <v>s3.videocitestest/af2713b83b42470d85098e8906c7c808.mp4</v>
          </cell>
          <cell r="P3417">
            <v>-525</v>
          </cell>
          <cell r="V3417" t="b">
            <v>1</v>
          </cell>
        </row>
        <row r="3418">
          <cell r="A3418" t="str">
            <v>s3.videocitestest/3TiDAKydHic-a342d8bfb943e59152638c3ff9a1a26e.mp4</v>
          </cell>
          <cell r="J3418" t="str">
            <v>s3.videocitestest/KuP_w1C40P4-e5aa132e868a42961112929233acef91.mp4</v>
          </cell>
          <cell r="P3418">
            <v>-482</v>
          </cell>
          <cell r="V3418" t="b">
            <v>1</v>
          </cell>
        </row>
        <row r="3419">
          <cell r="A3419" t="str">
            <v>s3.videocitestest/3TiDAKydHic-a342d8bfb943e59152638c3ff9a1a26e.mp4</v>
          </cell>
          <cell r="J3419" t="str">
            <v>s3.videocitestest/wfublzggEpU-e4889b75a8aa6dc6af0f60b352fdcd04.mp4</v>
          </cell>
          <cell r="P3419">
            <v>-197</v>
          </cell>
          <cell r="V3419" t="b">
            <v>1</v>
          </cell>
        </row>
        <row r="3420">
          <cell r="A3420" t="str">
            <v>s3.videocitestest/3tWVpJe0bxE-1a1e607f8bff178a30520ba1b3788836.mp4</v>
          </cell>
          <cell r="J3420" t="str">
            <v>s3.videocitestest/3tWVpJe0bxE-1a1e607f8bff178a30520ba1b3788836.mp4</v>
          </cell>
          <cell r="P3420">
            <v>1324</v>
          </cell>
          <cell r="V3420" t="b">
            <v>1</v>
          </cell>
        </row>
        <row r="3421">
          <cell r="A3421" t="str">
            <v>s3.videocitestest/3Z668K7EyZE-37197124d2bb9bacc2869693f2b7dd15.mp4</v>
          </cell>
          <cell r="J3421" t="str">
            <v>s3.videocitestest/3Z668K7EyZE-37197124d2bb9bacc2869693f2b7dd15.mp4</v>
          </cell>
          <cell r="P3421">
            <v>984</v>
          </cell>
          <cell r="V3421" t="b">
            <v>1</v>
          </cell>
        </row>
        <row r="3422">
          <cell r="A3422" t="str">
            <v>s3.videocitestest/400700151b5740bfae4ab5dea1179675.ogv</v>
          </cell>
          <cell r="J3422" t="str">
            <v>s3.videocitestest/400700151b5740bfae4ab5dea1179675.ogv</v>
          </cell>
          <cell r="P3422">
            <v>1051</v>
          </cell>
          <cell r="V3422" t="b">
            <v>1</v>
          </cell>
        </row>
        <row r="3423">
          <cell r="A3423" t="str">
            <v>s3.videocitestest/4023e6d515bd47acb20d35cfaded4744.webm</v>
          </cell>
          <cell r="J3423" t="str">
            <v>s3.videocitestest/4023e6d515bd47acb20d35cfaded4744.webm</v>
          </cell>
          <cell r="P3423">
            <v>986</v>
          </cell>
          <cell r="V3423" t="b">
            <v>1</v>
          </cell>
        </row>
        <row r="3424">
          <cell r="A3424" t="str">
            <v>s3.videocitestest/406bd6775b2549a69002f0bd8a82e0ed.ogv</v>
          </cell>
          <cell r="J3424" t="str">
            <v>s3.videocitestest/406bd6775b2549a69002f0bd8a82e0ed.ogv</v>
          </cell>
          <cell r="P3424">
            <v>2884</v>
          </cell>
          <cell r="V3424" t="b">
            <v>1</v>
          </cell>
        </row>
        <row r="3425">
          <cell r="A3425" t="str">
            <v>s3.videocitestest/409a414f74e3478bb2a3517d188b8c5c.ogv</v>
          </cell>
          <cell r="J3425" t="str">
            <v>s3.videocitestest/_tt2AuFPkFQ-90cfc13d966b7f512f0d6f0fe63cafd4.mp4</v>
          </cell>
          <cell r="P3425">
            <v>-484</v>
          </cell>
          <cell r="V3425" t="b">
            <v>1</v>
          </cell>
        </row>
        <row r="3426">
          <cell r="A3426" t="str">
            <v>s3.videocitestest/409a414f74e3478bb2a3517d188b8c5c.ogv</v>
          </cell>
          <cell r="J3426" t="str">
            <v>s3.videocitestest/409a414f74e3478bb2a3517d188b8c5c.ogv</v>
          </cell>
          <cell r="P3426">
            <v>873</v>
          </cell>
          <cell r="V3426" t="b">
            <v>1</v>
          </cell>
        </row>
        <row r="3427">
          <cell r="A3427" t="str">
            <v>s3.videocitestest/40bacf63fdde44699476d315819ccf76.mp4</v>
          </cell>
          <cell r="J3427" t="str">
            <v>s3.videocitestest/005fb0bd1ba8446fa745a310f133e20e.webm</v>
          </cell>
          <cell r="P3427">
            <v>-3167</v>
          </cell>
          <cell r="V3427" t="b">
            <v>1</v>
          </cell>
        </row>
        <row r="3428">
          <cell r="A3428" t="str">
            <v>s3.videocitestest/40bacf63fdde44699476d315819ccf76.mp4</v>
          </cell>
          <cell r="J3428" t="str">
            <v>s3.videocitestest/01d644ce3af4468296fa1f679819e7ca.webm</v>
          </cell>
          <cell r="P3428">
            <v>-2084</v>
          </cell>
          <cell r="V3428" t="b">
            <v>1</v>
          </cell>
        </row>
        <row r="3429">
          <cell r="A3429" t="str">
            <v>s3.videocitestest/40bacf63fdde44699476d315819ccf76.mp4</v>
          </cell>
          <cell r="J3429" t="str">
            <v>s3.videocitestest/02a40cb6ac0d490e943a1879aa81feb6.webm</v>
          </cell>
          <cell r="P3429">
            <v>-2237</v>
          </cell>
          <cell r="V3429" t="b">
            <v>1</v>
          </cell>
        </row>
        <row r="3430">
          <cell r="A3430" t="str">
            <v>s3.videocitestest/40bacf63fdde44699476d315819ccf76.mp4</v>
          </cell>
          <cell r="J3430" t="str">
            <v>s3.videocitestest/0433cbb0ae9649208ff5fb77bccf50b6.webm</v>
          </cell>
          <cell r="P3430">
            <v>250</v>
          </cell>
          <cell r="V3430" t="b">
            <v>1</v>
          </cell>
        </row>
        <row r="3431">
          <cell r="A3431" t="str">
            <v>s3.videocitestest/40bacf63fdde44699476d315819ccf76.mp4</v>
          </cell>
          <cell r="J3431" t="str">
            <v>s3.videocitestest/0913226d526c4f40a7da8554db8e7cdc.mp4</v>
          </cell>
          <cell r="P3431">
            <v>-2129</v>
          </cell>
          <cell r="V3431" t="b">
            <v>1</v>
          </cell>
        </row>
        <row r="3432">
          <cell r="A3432" t="str">
            <v>s3.videocitestest/40bacf63fdde44699476d315819ccf76.mp4</v>
          </cell>
          <cell r="J3432" t="str">
            <v>s3.videocitestest/09a47ebb46344fe992c0b00366650113.mp4</v>
          </cell>
          <cell r="P3432">
            <v>-1727</v>
          </cell>
          <cell r="V3432" t="b">
            <v>1</v>
          </cell>
        </row>
        <row r="3433">
          <cell r="A3433" t="str">
            <v>s3.videocitestest/40bacf63fdde44699476d315819ccf76.mp4</v>
          </cell>
          <cell r="J3433" t="str">
            <v>s3.videocitestest/0bMQhwjWMQI-c8f2099bbfd67c220f6ab45333941257.mp4</v>
          </cell>
          <cell r="P3433">
            <v>-336</v>
          </cell>
          <cell r="V3433" t="b">
            <v>1</v>
          </cell>
        </row>
        <row r="3434">
          <cell r="A3434" t="str">
            <v>s3.videocitestest/40bacf63fdde44699476d315819ccf76.mp4</v>
          </cell>
          <cell r="J3434" t="str">
            <v>s3.videocitestest/0eQaZXh039k-5f806eafb61016eb805dce9a685962a7.mp4</v>
          </cell>
          <cell r="P3434">
            <v>-1729</v>
          </cell>
          <cell r="V3434" t="b">
            <v>1</v>
          </cell>
        </row>
        <row r="3435">
          <cell r="A3435" t="str">
            <v>s3.videocitestest/40bacf63fdde44699476d315819ccf76.mp4</v>
          </cell>
          <cell r="J3435" t="str">
            <v>s3.videocitestest/1014099d4c7948728ad71c701390ce3b.webm</v>
          </cell>
          <cell r="P3435">
            <v>-408</v>
          </cell>
          <cell r="V3435" t="b">
            <v>1</v>
          </cell>
        </row>
        <row r="3436">
          <cell r="A3436" t="str">
            <v>s3.videocitestest/40bacf63fdde44699476d315819ccf76.mp4</v>
          </cell>
          <cell r="J3436" t="str">
            <v>s3.videocitestest/1026ad75f5af43b390a82a5fbb64baf2.webm</v>
          </cell>
          <cell r="P3436">
            <v>-1499</v>
          </cell>
          <cell r="V3436" t="b">
            <v>0</v>
          </cell>
        </row>
        <row r="3437">
          <cell r="A3437" t="str">
            <v>s3.videocitestest/40bacf63fdde44699476d315819ccf76.mp4</v>
          </cell>
          <cell r="J3437" t="str">
            <v>s3.videocitestest/1026ad75f5af43b390a82a5fbb64baf2.webm</v>
          </cell>
          <cell r="P3437">
            <v>-1995</v>
          </cell>
          <cell r="V3437" t="b">
            <v>1</v>
          </cell>
        </row>
        <row r="3438">
          <cell r="A3438" t="str">
            <v>s3.videocitestest/40bacf63fdde44699476d315819ccf76.mp4</v>
          </cell>
          <cell r="J3438" t="str">
            <v>s3.videocitestest/1040b9f63e964c69a14595b2cc0d2b50.mp4</v>
          </cell>
          <cell r="P3438">
            <v>0</v>
          </cell>
          <cell r="V3438" t="b">
            <v>1</v>
          </cell>
        </row>
        <row r="3439">
          <cell r="A3439" t="str">
            <v>s3.videocitestest/40bacf63fdde44699476d315819ccf76.mp4</v>
          </cell>
          <cell r="J3439" t="str">
            <v>s3.videocitestest/10fa2dd5ba8e45b09009f9c09ce9e49d.ogv</v>
          </cell>
          <cell r="P3439">
            <v>-2429</v>
          </cell>
          <cell r="V3439" t="b">
            <v>1</v>
          </cell>
        </row>
        <row r="3440">
          <cell r="A3440" t="str">
            <v>s3.videocitestest/40bacf63fdde44699476d315819ccf76.mp4</v>
          </cell>
          <cell r="J3440" t="str">
            <v>s3.videocitestest/119afa92c4744686bbe5b30efc36db0c.mp4</v>
          </cell>
          <cell r="P3440">
            <v>-1016</v>
          </cell>
          <cell r="V3440" t="b">
            <v>0</v>
          </cell>
        </row>
        <row r="3441">
          <cell r="A3441" t="str">
            <v>s3.videocitestest/40bacf63fdde44699476d315819ccf76.mp4</v>
          </cell>
          <cell r="J3441" t="str">
            <v>s3.videocitestest/119afa92c4744686bbe5b30efc36db0c.mp4</v>
          </cell>
          <cell r="P3441">
            <v>-817</v>
          </cell>
          <cell r="V3441" t="b">
            <v>1</v>
          </cell>
        </row>
        <row r="3442">
          <cell r="A3442" t="str">
            <v>s3.videocitestest/40bacf63fdde44699476d315819ccf76.mp4</v>
          </cell>
          <cell r="J3442" t="str">
            <v>s3.videocitestest/13146ea8523a4b24b111df7727bc9380.webm</v>
          </cell>
          <cell r="P3442">
            <v>-839</v>
          </cell>
          <cell r="V3442" t="b">
            <v>1</v>
          </cell>
        </row>
        <row r="3443">
          <cell r="A3443" t="str">
            <v>s3.videocitestest/40bacf63fdde44699476d315819ccf76.mp4</v>
          </cell>
          <cell r="J3443" t="str">
            <v>s3.videocitestest/14601e3b02c64b2c8fe297c587596d57.ogv</v>
          </cell>
          <cell r="P3443">
            <v>-1191</v>
          </cell>
          <cell r="V3443" t="b">
            <v>1</v>
          </cell>
        </row>
        <row r="3444">
          <cell r="A3444" t="str">
            <v>s3.videocitestest/40bacf63fdde44699476d315819ccf76.mp4</v>
          </cell>
          <cell r="J3444" t="str">
            <v>s3.videocitestest/14fe757d9804460eaaa5ad5b78699800.mp4</v>
          </cell>
          <cell r="P3444">
            <v>-4503</v>
          </cell>
          <cell r="V3444" t="b">
            <v>1</v>
          </cell>
        </row>
        <row r="3445">
          <cell r="A3445" t="str">
            <v>s3.videocitestest/40bacf63fdde44699476d315819ccf76.mp4</v>
          </cell>
          <cell r="J3445" t="str">
            <v>s3.videocitestest/16cc2d49a5e442a0b1cbac4c60bf0588.ogv</v>
          </cell>
          <cell r="P3445">
            <v>128</v>
          </cell>
          <cell r="V3445" t="b">
            <v>1</v>
          </cell>
        </row>
        <row r="3446">
          <cell r="A3446" t="str">
            <v>s3.videocitestest/40bacf63fdde44699476d315819ccf76.mp4</v>
          </cell>
          <cell r="J3446" t="str">
            <v>s3.videocitestest/18327cec79914b1f8e9dfab0398ddad7.ogv</v>
          </cell>
          <cell r="P3446">
            <v>-570</v>
          </cell>
          <cell r="V3446" t="b">
            <v>1</v>
          </cell>
        </row>
        <row r="3447">
          <cell r="A3447" t="str">
            <v>s3.videocitestest/40bacf63fdde44699476d315819ccf76.mp4</v>
          </cell>
          <cell r="J3447" t="str">
            <v>s3.videocitestest/1c4b9069e0874517b327ca6b73b97a62.mp4</v>
          </cell>
          <cell r="P3447">
            <v>-2269</v>
          </cell>
          <cell r="V3447" t="b">
            <v>1</v>
          </cell>
        </row>
        <row r="3448">
          <cell r="A3448" t="str">
            <v>s3.videocitestest/40bacf63fdde44699476d315819ccf76.mp4</v>
          </cell>
          <cell r="J3448" t="str">
            <v>s3.videocitestest/1ce350acec5340d987c5b45f42a3beee.ogv</v>
          </cell>
          <cell r="P3448">
            <v>-42</v>
          </cell>
          <cell r="V3448" t="b">
            <v>1</v>
          </cell>
        </row>
        <row r="3449">
          <cell r="A3449" t="str">
            <v>s3.videocitestest/40bacf63fdde44699476d315819ccf76.mp4</v>
          </cell>
          <cell r="J3449" t="str">
            <v>s3.videocitestest/1cf2724c967445629f09c3b4fceb460d.mp4</v>
          </cell>
          <cell r="P3449">
            <v>-1158</v>
          </cell>
          <cell r="V3449" t="b">
            <v>1</v>
          </cell>
        </row>
        <row r="3450">
          <cell r="A3450" t="str">
            <v>s3.videocitestest/40bacf63fdde44699476d315819ccf76.mp4</v>
          </cell>
          <cell r="J3450" t="str">
            <v>s3.videocitestest/1e44814b90894b34b9d579126207b9bb.webm</v>
          </cell>
          <cell r="P3450">
            <v>-483</v>
          </cell>
          <cell r="V3450" t="b">
            <v>1</v>
          </cell>
        </row>
        <row r="3451">
          <cell r="A3451" t="str">
            <v>s3.videocitestest/40bacf63fdde44699476d315819ccf76.mp4</v>
          </cell>
          <cell r="J3451" t="str">
            <v>s3.videocitestest/1eadeff15c40459b85a85ea93bd1ff33.webm</v>
          </cell>
          <cell r="P3451">
            <v>-189</v>
          </cell>
          <cell r="V3451" t="b">
            <v>1</v>
          </cell>
        </row>
        <row r="3452">
          <cell r="A3452" t="str">
            <v>s3.videocitestest/40bacf63fdde44699476d315819ccf76.mp4</v>
          </cell>
          <cell r="J3452" t="str">
            <v>s3.videocitestest/1f3ec6d9f7544f48840884f56d6d2e59.webm</v>
          </cell>
          <cell r="P3452">
            <v>379</v>
          </cell>
          <cell r="V3452" t="b">
            <v>1</v>
          </cell>
        </row>
        <row r="3453">
          <cell r="A3453" t="str">
            <v>s3.videocitestest/40bacf63fdde44699476d315819ccf76.mp4</v>
          </cell>
          <cell r="J3453" t="str">
            <v>s3.videocitestest/1f3fe22acb174c86874f9f94cdacfdb1.mp4</v>
          </cell>
          <cell r="P3453">
            <v>-881</v>
          </cell>
          <cell r="V3453" t="b">
            <v>1</v>
          </cell>
        </row>
        <row r="3454">
          <cell r="A3454" t="str">
            <v>s3.videocitestest/40bacf63fdde44699476d315819ccf76.mp4</v>
          </cell>
          <cell r="J3454" t="str">
            <v>s3.videocitestest/1Nmebjpwkks-249ed7e85cfe9a94c540116a32881b74.mp4</v>
          </cell>
          <cell r="P3454">
            <v>-3735</v>
          </cell>
          <cell r="V3454" t="b">
            <v>1</v>
          </cell>
        </row>
        <row r="3455">
          <cell r="A3455" t="str">
            <v>s3.videocitestest/40bacf63fdde44699476d315819ccf76.mp4</v>
          </cell>
          <cell r="J3455" t="str">
            <v>s3.videocitestest/212d8eaa1afa43f08ce22c0e74b71842.webm</v>
          </cell>
          <cell r="P3455">
            <v>-59</v>
          </cell>
          <cell r="V3455" t="b">
            <v>0</v>
          </cell>
        </row>
        <row r="3456">
          <cell r="A3456" t="str">
            <v>s3.videocitestest/40bacf63fdde44699476d315819ccf76.mp4</v>
          </cell>
          <cell r="J3456" t="str">
            <v>s3.videocitestest/212d8eaa1afa43f08ce22c0e74b71842.webm</v>
          </cell>
          <cell r="P3456">
            <v>66</v>
          </cell>
          <cell r="V3456" t="b">
            <v>1</v>
          </cell>
        </row>
        <row r="3457">
          <cell r="A3457" t="str">
            <v>s3.videocitestest/40bacf63fdde44699476d315819ccf76.mp4</v>
          </cell>
          <cell r="J3457" t="str">
            <v>s3.videocitestest/22e483936c5c4a628d9b82fc057666fa.webm</v>
          </cell>
          <cell r="P3457">
            <v>-43</v>
          </cell>
          <cell r="V3457" t="b">
            <v>1</v>
          </cell>
        </row>
        <row r="3458">
          <cell r="A3458" t="str">
            <v>s3.videocitestest/40bacf63fdde44699476d315819ccf76.mp4</v>
          </cell>
          <cell r="J3458" t="str">
            <v>s3.videocitestest/22e483936c5c4a628d9b82fc057666fa.webm</v>
          </cell>
          <cell r="P3458">
            <v>-908</v>
          </cell>
          <cell r="V3458" t="b">
            <v>0</v>
          </cell>
        </row>
        <row r="3459">
          <cell r="A3459" t="str">
            <v>s3.videocitestest/40bacf63fdde44699476d315819ccf76.mp4</v>
          </cell>
          <cell r="J3459" t="str">
            <v>s3.videocitestest/2780100b0919474a9036629758b4b9d9.mp4</v>
          </cell>
          <cell r="P3459">
            <v>-1241</v>
          </cell>
          <cell r="V3459" t="b">
            <v>1</v>
          </cell>
        </row>
        <row r="3460">
          <cell r="A3460" t="str">
            <v>s3.videocitestest/40bacf63fdde44699476d315819ccf76.mp4</v>
          </cell>
          <cell r="J3460" t="str">
            <v>s3.videocitestest/2979eec6caff4fa99c162d752843725d.mp4</v>
          </cell>
          <cell r="P3460">
            <v>-34</v>
          </cell>
          <cell r="V3460" t="b">
            <v>1</v>
          </cell>
        </row>
        <row r="3461">
          <cell r="A3461" t="str">
            <v>s3.videocitestest/40bacf63fdde44699476d315819ccf76.mp4</v>
          </cell>
          <cell r="J3461" t="str">
            <v>s3.videocitestest/2a0eb1fe536c47a78f45cf93e7f5bcf7.mp4</v>
          </cell>
          <cell r="P3461">
            <v>-474</v>
          </cell>
          <cell r="V3461" t="b">
            <v>1</v>
          </cell>
        </row>
        <row r="3462">
          <cell r="A3462" t="str">
            <v>s3.videocitestest/40bacf63fdde44699476d315819ccf76.mp4</v>
          </cell>
          <cell r="J3462" t="str">
            <v>s3.videocitestest/2d3f9386b5c74be489f6fb882a61430c.webm</v>
          </cell>
          <cell r="P3462">
            <v>-1825</v>
          </cell>
          <cell r="V3462" t="b">
            <v>1</v>
          </cell>
        </row>
        <row r="3463">
          <cell r="A3463" t="str">
            <v>s3.videocitestest/40bacf63fdde44699476d315819ccf76.mp4</v>
          </cell>
          <cell r="J3463" t="str">
            <v>s3.videocitestest/2e40cb2fe74e4d9db5e1eb9efdf85d91.webm</v>
          </cell>
          <cell r="P3463">
            <v>32</v>
          </cell>
          <cell r="V3463" t="b">
            <v>0</v>
          </cell>
        </row>
        <row r="3464">
          <cell r="A3464" t="str">
            <v>s3.videocitestest/40bacf63fdde44699476d315819ccf76.mp4</v>
          </cell>
          <cell r="J3464" t="str">
            <v>s3.videocitestest/2e40cb2fe74e4d9db5e1eb9efdf85d91.webm</v>
          </cell>
          <cell r="P3464">
            <v>-797</v>
          </cell>
          <cell r="V3464" t="b">
            <v>1</v>
          </cell>
        </row>
        <row r="3465">
          <cell r="A3465" t="str">
            <v>s3.videocitestest/40bacf63fdde44699476d315819ccf76.mp4</v>
          </cell>
          <cell r="J3465" t="str">
            <v>s3.videocitestest/2f958a2b9bee4ae4aef2af60c479a107.mp4</v>
          </cell>
          <cell r="P3465">
            <v>-463</v>
          </cell>
          <cell r="V3465" t="b">
            <v>1</v>
          </cell>
        </row>
        <row r="3466">
          <cell r="A3466" t="str">
            <v>s3.videocitestest/40bacf63fdde44699476d315819ccf76.mp4</v>
          </cell>
          <cell r="J3466" t="str">
            <v>s3.videocitestest/3150cea2d1b343b8bb99b2041d251875.mp4</v>
          </cell>
          <cell r="P3466">
            <v>-1089</v>
          </cell>
          <cell r="V3466" t="b">
            <v>1</v>
          </cell>
        </row>
        <row r="3467">
          <cell r="A3467" t="str">
            <v>s3.videocitestest/40bacf63fdde44699476d315819ccf76.mp4</v>
          </cell>
          <cell r="J3467" t="str">
            <v>s3.videocitestest/324c48a2fca54d01a270b5b1fd0c8534.webm</v>
          </cell>
          <cell r="P3467">
            <v>-982</v>
          </cell>
          <cell r="V3467" t="b">
            <v>1</v>
          </cell>
        </row>
        <row r="3468">
          <cell r="A3468" t="str">
            <v>s3.videocitestest/40bacf63fdde44699476d315819ccf76.mp4</v>
          </cell>
          <cell r="J3468" t="str">
            <v>s3.videocitestest/3752f33819b84f05aa69748df0ef6278.webm</v>
          </cell>
          <cell r="P3468">
            <v>-284</v>
          </cell>
          <cell r="V3468" t="b">
            <v>1</v>
          </cell>
        </row>
        <row r="3469">
          <cell r="A3469" t="str">
            <v>s3.videocitestest/40bacf63fdde44699476d315819ccf76.mp4</v>
          </cell>
          <cell r="J3469" t="str">
            <v>s3.videocitestest/37e68d4caae845fe94a4f7bf9b65d71a.webm</v>
          </cell>
          <cell r="P3469">
            <v>-960</v>
          </cell>
          <cell r="V3469" t="b">
            <v>1</v>
          </cell>
        </row>
        <row r="3470">
          <cell r="A3470" t="str">
            <v>s3.videocitestest/40bacf63fdde44699476d315819ccf76.mp4</v>
          </cell>
          <cell r="J3470" t="str">
            <v>s3.videocitestest/38643702633f4350be2532f2ca85e9e5.webm</v>
          </cell>
          <cell r="P3470">
            <v>-1143</v>
          </cell>
          <cell r="V3470" t="b">
            <v>1</v>
          </cell>
        </row>
        <row r="3471">
          <cell r="A3471" t="str">
            <v>s3.videocitestest/40bacf63fdde44699476d315819ccf76.mp4</v>
          </cell>
          <cell r="J3471" t="str">
            <v>s3.videocitestest/388YhYyB9j0-212602ef7381060d5ab0a099f6811a4d.mp4</v>
          </cell>
          <cell r="P3471">
            <v>-540</v>
          </cell>
          <cell r="V3471" t="b">
            <v>1</v>
          </cell>
        </row>
        <row r="3472">
          <cell r="A3472" t="str">
            <v>s3.videocitestest/40bacf63fdde44699476d315819ccf76.mp4</v>
          </cell>
          <cell r="J3472" t="str">
            <v>s3.videocitestest/39fbfec7852247e68a4941825db39274.ogv</v>
          </cell>
          <cell r="P3472">
            <v>-2691</v>
          </cell>
          <cell r="V3472" t="b">
            <v>0</v>
          </cell>
        </row>
        <row r="3473">
          <cell r="A3473" t="str">
            <v>s3.videocitestest/40bacf63fdde44699476d315819ccf76.mp4</v>
          </cell>
          <cell r="J3473" t="str">
            <v>s3.videocitestest/39fbfec7852247e68a4941825db39274.ogv</v>
          </cell>
          <cell r="P3473">
            <v>-3231</v>
          </cell>
          <cell r="V3473" t="b">
            <v>1</v>
          </cell>
        </row>
        <row r="3474">
          <cell r="A3474" t="str">
            <v>s3.videocitestest/40bacf63fdde44699476d315819ccf76.mp4</v>
          </cell>
          <cell r="J3474" t="str">
            <v>s3.videocitestest/3c58886978474627935ba2f21d3d61ed.mp4</v>
          </cell>
          <cell r="P3474">
            <v>-1435</v>
          </cell>
          <cell r="V3474" t="b">
            <v>1</v>
          </cell>
        </row>
        <row r="3475">
          <cell r="A3475" t="str">
            <v>s3.videocitestest/40bacf63fdde44699476d315819ccf76.mp4</v>
          </cell>
          <cell r="J3475" t="str">
            <v>s3.videocitestest/3c6b188e11cd43abb2eb1f60934a1bbd.ogv</v>
          </cell>
          <cell r="P3475">
            <v>-611</v>
          </cell>
          <cell r="V3475" t="b">
            <v>1</v>
          </cell>
        </row>
        <row r="3476">
          <cell r="A3476" t="str">
            <v>s3.videocitestest/40bacf63fdde44699476d315819ccf76.mp4</v>
          </cell>
          <cell r="J3476" t="str">
            <v>s3.videocitestest/3d8ce0e0c07c4c8ba46ecd4d3a0f4939.webm</v>
          </cell>
          <cell r="P3476">
            <v>11</v>
          </cell>
          <cell r="V3476" t="b">
            <v>1</v>
          </cell>
        </row>
        <row r="3477">
          <cell r="A3477" t="str">
            <v>s3.videocitestest/40bacf63fdde44699476d315819ccf76.mp4</v>
          </cell>
          <cell r="J3477" t="str">
            <v>s3.videocitestest/40bacf63fdde44699476d315819ccf76.mp4</v>
          </cell>
          <cell r="P3477">
            <v>-50</v>
          </cell>
          <cell r="V3477" t="b">
            <v>1</v>
          </cell>
        </row>
        <row r="3478">
          <cell r="A3478" t="str">
            <v>s3.videocitestest/40bacf63fdde44699476d315819ccf76.mp4</v>
          </cell>
          <cell r="J3478" t="str">
            <v>s3.videocitestest/40f39ea60d11407ab0c065b8d79f83ef.mp4</v>
          </cell>
          <cell r="P3478">
            <v>-1036</v>
          </cell>
          <cell r="V3478" t="b">
            <v>1</v>
          </cell>
        </row>
        <row r="3479">
          <cell r="A3479" t="str">
            <v>s3.videocitestest/40bacf63fdde44699476d315819ccf76.mp4</v>
          </cell>
          <cell r="J3479" t="str">
            <v>s3.videocitestest/412af188b7c64b43a51b870134a53b7b.webm</v>
          </cell>
          <cell r="P3479">
            <v>-1216</v>
          </cell>
          <cell r="V3479" t="b">
            <v>1</v>
          </cell>
        </row>
        <row r="3480">
          <cell r="A3480" t="str">
            <v>s3.videocitestest/40bacf63fdde44699476d315819ccf76.mp4</v>
          </cell>
          <cell r="J3480" t="str">
            <v>s3.videocitestest/43c40d504da84f428658a27e4a075ab8.webm</v>
          </cell>
          <cell r="P3480">
            <v>-1527</v>
          </cell>
          <cell r="V3480" t="b">
            <v>1</v>
          </cell>
        </row>
        <row r="3481">
          <cell r="A3481" t="str">
            <v>s3.videocitestest/40bacf63fdde44699476d315819ccf76.mp4</v>
          </cell>
          <cell r="J3481" t="str">
            <v>s3.videocitestest/43c40d504da84f428658a27e4a075ab8.webm</v>
          </cell>
          <cell r="P3481">
            <v>-1528</v>
          </cell>
          <cell r="V3481" t="b">
            <v>0</v>
          </cell>
        </row>
        <row r="3482">
          <cell r="A3482" t="str">
            <v>s3.videocitestest/40bacf63fdde44699476d315819ccf76.mp4</v>
          </cell>
          <cell r="J3482" t="str">
            <v>s3.videocitestest/43d69e147a4340f18cbba0eb16156d96.webm</v>
          </cell>
          <cell r="P3482">
            <v>-961</v>
          </cell>
          <cell r="V3482" t="b">
            <v>1</v>
          </cell>
        </row>
        <row r="3483">
          <cell r="A3483" t="str">
            <v>s3.videocitestest/40bacf63fdde44699476d315819ccf76.mp4</v>
          </cell>
          <cell r="J3483" t="str">
            <v>s3.videocitestest/44456dbff5e24400a78291539c89c941.mp4</v>
          </cell>
          <cell r="P3483">
            <v>-57</v>
          </cell>
          <cell r="V3483" t="b">
            <v>1</v>
          </cell>
        </row>
        <row r="3484">
          <cell r="A3484" t="str">
            <v>s3.videocitestest/40bacf63fdde44699476d315819ccf76.mp4</v>
          </cell>
          <cell r="J3484" t="str">
            <v>s3.videocitestest/455d7b35eed548fe9f3d71245d3e9b47.mp4</v>
          </cell>
          <cell r="P3484">
            <v>70</v>
          </cell>
          <cell r="V3484" t="b">
            <v>0</v>
          </cell>
        </row>
        <row r="3485">
          <cell r="A3485" t="str">
            <v>s3.videocitestest/40bacf63fdde44699476d315819ccf76.mp4</v>
          </cell>
          <cell r="J3485" t="str">
            <v>s3.videocitestest/455d7b35eed548fe9f3d71245d3e9b47.mp4</v>
          </cell>
          <cell r="P3485">
            <v>-431</v>
          </cell>
          <cell r="V3485" t="b">
            <v>1</v>
          </cell>
        </row>
        <row r="3486">
          <cell r="A3486" t="str">
            <v>s3.videocitestest/40bacf63fdde44699476d315819ccf76.mp4</v>
          </cell>
          <cell r="J3486" t="str">
            <v>s3.videocitestest/46577e75baae4ffdaf0a5b39e8f1e1c2.webm</v>
          </cell>
          <cell r="P3486">
            <v>-1505</v>
          </cell>
          <cell r="V3486" t="b">
            <v>0</v>
          </cell>
        </row>
        <row r="3487">
          <cell r="A3487" t="str">
            <v>s3.videocitestest/40bacf63fdde44699476d315819ccf76.mp4</v>
          </cell>
          <cell r="J3487" t="str">
            <v>s3.videocitestest/46577e75baae4ffdaf0a5b39e8f1e1c2.webm</v>
          </cell>
          <cell r="P3487">
            <v>-754</v>
          </cell>
          <cell r="V3487" t="b">
            <v>1</v>
          </cell>
        </row>
        <row r="3488">
          <cell r="A3488" t="str">
            <v>s3.videocitestest/40bacf63fdde44699476d315819ccf76.mp4</v>
          </cell>
          <cell r="J3488" t="str">
            <v>s3.videocitestest/48ab694a26e647cd96e831ca9fe390ad.mp4</v>
          </cell>
          <cell r="P3488">
            <v>-80</v>
          </cell>
          <cell r="V3488" t="b">
            <v>1</v>
          </cell>
        </row>
        <row r="3489">
          <cell r="A3489" t="str">
            <v>s3.videocitestest/40bacf63fdde44699476d315819ccf76.mp4</v>
          </cell>
          <cell r="J3489" t="str">
            <v>s3.videocitestest/4a31aedb443342a695b4ea9a824955b6.webm</v>
          </cell>
          <cell r="P3489">
            <v>-1764</v>
          </cell>
          <cell r="V3489" t="b">
            <v>1</v>
          </cell>
        </row>
        <row r="3490">
          <cell r="A3490" t="str">
            <v>s3.videocitestest/40bacf63fdde44699476d315819ccf76.mp4</v>
          </cell>
          <cell r="J3490" t="str">
            <v>s3.videocitestest/4ca31127acab40cbbe625768e5562fa0.webm</v>
          </cell>
          <cell r="P3490">
            <v>-334</v>
          </cell>
          <cell r="V3490" t="b">
            <v>1</v>
          </cell>
        </row>
        <row r="3491">
          <cell r="A3491" t="str">
            <v>s3.videocitestest/40bacf63fdde44699476d315819ccf76.mp4</v>
          </cell>
          <cell r="J3491" t="str">
            <v>s3.videocitestest/4d54bd72f66f4e31aa44c41fe5645758.webm</v>
          </cell>
          <cell r="P3491">
            <v>72</v>
          </cell>
          <cell r="V3491" t="b">
            <v>1</v>
          </cell>
        </row>
        <row r="3492">
          <cell r="A3492" t="str">
            <v>s3.videocitestest/40bacf63fdde44699476d315819ccf76.mp4</v>
          </cell>
          <cell r="J3492" t="str">
            <v>s3.videocitestest/4f2e649a519b417e8b0b3c5934ef6949.ogv</v>
          </cell>
          <cell r="P3492">
            <v>-208</v>
          </cell>
          <cell r="V3492" t="b">
            <v>1</v>
          </cell>
        </row>
        <row r="3493">
          <cell r="A3493" t="str">
            <v>s3.videocitestest/40bacf63fdde44699476d315819ccf76.mp4</v>
          </cell>
          <cell r="J3493" t="str">
            <v>s3.videocitestest/4f61b1cbf12f427db7e2a916b972efde.webm</v>
          </cell>
          <cell r="P3493">
            <v>-168</v>
          </cell>
          <cell r="V3493" t="b">
            <v>1</v>
          </cell>
        </row>
        <row r="3494">
          <cell r="A3494" t="str">
            <v>s3.videocitestest/40bacf63fdde44699476d315819ccf76.mp4</v>
          </cell>
          <cell r="J3494" t="str">
            <v>s3.videocitestest/4-fW8zmQAp8-afffc352390f5a8cdca91db9d9ea19e6.mp4</v>
          </cell>
          <cell r="P3494">
            <v>-1133</v>
          </cell>
          <cell r="V3494" t="b">
            <v>1</v>
          </cell>
        </row>
        <row r="3495">
          <cell r="A3495" t="str">
            <v>s3.videocitestest/40bacf63fdde44699476d315819ccf76.mp4</v>
          </cell>
          <cell r="J3495" t="str">
            <v>s3.videocitestest/4wkOayHnsT8-47fd5c5e3ecbed3693a57885aed5f4e4.webm</v>
          </cell>
          <cell r="P3495">
            <v>-669</v>
          </cell>
          <cell r="V3495" t="b">
            <v>1</v>
          </cell>
        </row>
        <row r="3496">
          <cell r="A3496" t="str">
            <v>s3.videocitestest/40bacf63fdde44699476d315819ccf76.mp4</v>
          </cell>
          <cell r="J3496" t="str">
            <v>s3.videocitestest/502cc81e33054c55b9f63e62e1e12a87.webm</v>
          </cell>
          <cell r="P3496">
            <v>-1193</v>
          </cell>
          <cell r="V3496" t="b">
            <v>0</v>
          </cell>
        </row>
        <row r="3497">
          <cell r="A3497" t="str">
            <v>s3.videocitestest/40bacf63fdde44699476d315819ccf76.mp4</v>
          </cell>
          <cell r="J3497" t="str">
            <v>s3.videocitestest/502cc81e33054c55b9f63e62e1e12a87.webm</v>
          </cell>
          <cell r="P3497">
            <v>16</v>
          </cell>
          <cell r="V3497" t="b">
            <v>1</v>
          </cell>
        </row>
        <row r="3498">
          <cell r="A3498" t="str">
            <v>s3.videocitestest/40bacf63fdde44699476d315819ccf76.mp4</v>
          </cell>
          <cell r="J3498" t="str">
            <v>s3.videocitestest/50b360289d6849eba54758c4021d70fa.mp4</v>
          </cell>
          <cell r="P3498">
            <v>-1798</v>
          </cell>
          <cell r="V3498" t="b">
            <v>1</v>
          </cell>
        </row>
        <row r="3499">
          <cell r="A3499" t="str">
            <v>s3.videocitestest/40bacf63fdde44699476d315819ccf76.mp4</v>
          </cell>
          <cell r="J3499" t="str">
            <v>s3.videocitestest/52e6d6a5be44413d984278f3631dc850.webm</v>
          </cell>
          <cell r="P3499">
            <v>-1247</v>
          </cell>
          <cell r="V3499" t="b">
            <v>0</v>
          </cell>
        </row>
        <row r="3500">
          <cell r="A3500" t="str">
            <v>s3.videocitestest/40bacf63fdde44699476d315819ccf76.mp4</v>
          </cell>
          <cell r="J3500" t="str">
            <v>s3.videocitestest/52e6d6a5be44413d984278f3631dc850.webm</v>
          </cell>
          <cell r="P3500">
            <v>-334</v>
          </cell>
          <cell r="V3500" t="b">
            <v>1</v>
          </cell>
        </row>
        <row r="3501">
          <cell r="A3501" t="str">
            <v>s3.videocitestest/40bacf63fdde44699476d315819ccf76.mp4</v>
          </cell>
          <cell r="J3501" t="str">
            <v>s3.videocitestest/54a6131f26e04352874ccc3cfc782bf3.webm</v>
          </cell>
          <cell r="P3501">
            <v>-553</v>
          </cell>
          <cell r="V3501" t="b">
            <v>1</v>
          </cell>
        </row>
        <row r="3502">
          <cell r="A3502" t="str">
            <v>s3.videocitestest/40bacf63fdde44699476d315819ccf76.mp4</v>
          </cell>
          <cell r="J3502" t="str">
            <v>s3.videocitestest/553682c81a6e4c339f7faf6c7de36bb7.webm</v>
          </cell>
          <cell r="P3502">
            <v>-625</v>
          </cell>
          <cell r="V3502" t="b">
            <v>1</v>
          </cell>
        </row>
        <row r="3503">
          <cell r="A3503" t="str">
            <v>s3.videocitestest/40bacf63fdde44699476d315819ccf76.mp4</v>
          </cell>
          <cell r="J3503" t="str">
            <v>s3.videocitestest/55695ccfffd14fdda70d728d079cd3d9.webm</v>
          </cell>
          <cell r="P3503">
            <v>-1889</v>
          </cell>
          <cell r="V3503" t="b">
            <v>1</v>
          </cell>
        </row>
        <row r="3504">
          <cell r="A3504" t="str">
            <v>s3.videocitestest/40bacf63fdde44699476d315819ccf76.mp4</v>
          </cell>
          <cell r="J3504" t="str">
            <v>s3.videocitestest/557c9ec4eebe4b3bb02678c6342372ca.ogv</v>
          </cell>
          <cell r="P3504">
            <v>-1387</v>
          </cell>
          <cell r="V3504" t="b">
            <v>1</v>
          </cell>
        </row>
        <row r="3505">
          <cell r="A3505" t="str">
            <v>s3.videocitestest/40bacf63fdde44699476d315819ccf76.mp4</v>
          </cell>
          <cell r="J3505" t="str">
            <v>s3.videocitestest/55c9931af95143d59f4efdc918c3d803.webm</v>
          </cell>
          <cell r="P3505">
            <v>-1185</v>
          </cell>
          <cell r="V3505" t="b">
            <v>1</v>
          </cell>
        </row>
        <row r="3506">
          <cell r="A3506" t="str">
            <v>s3.videocitestest/40bacf63fdde44699476d315819ccf76.mp4</v>
          </cell>
          <cell r="J3506" t="str">
            <v>s3.videocitestest/56b306cc3cbc4480846da7562d629adc.webm</v>
          </cell>
          <cell r="P3506">
            <v>309</v>
          </cell>
          <cell r="V3506" t="b">
            <v>1</v>
          </cell>
        </row>
        <row r="3507">
          <cell r="A3507" t="str">
            <v>s3.videocitestest/40bacf63fdde44699476d315819ccf76.mp4</v>
          </cell>
          <cell r="J3507" t="str">
            <v>s3.videocitestest/57eec553c2604ce196c0b32e5eca6318.webm</v>
          </cell>
          <cell r="P3507">
            <v>-1646</v>
          </cell>
          <cell r="V3507" t="b">
            <v>1</v>
          </cell>
        </row>
        <row r="3508">
          <cell r="A3508" t="str">
            <v>s3.videocitestest/40bacf63fdde44699476d315819ccf76.mp4</v>
          </cell>
          <cell r="J3508" t="str">
            <v>s3.videocitestest/594ed45dd42c429e84a20837b2dbcff1.webm</v>
          </cell>
          <cell r="P3508">
            <v>-285</v>
          </cell>
          <cell r="V3508" t="b">
            <v>1</v>
          </cell>
        </row>
        <row r="3509">
          <cell r="A3509" t="str">
            <v>s3.videocitestest/40bacf63fdde44699476d315819ccf76.mp4</v>
          </cell>
          <cell r="J3509" t="str">
            <v>s3.videocitestest/5accf5f509cb4b718192821f7e84464e.webm</v>
          </cell>
          <cell r="P3509">
            <v>-666</v>
          </cell>
          <cell r="V3509" t="b">
            <v>1</v>
          </cell>
        </row>
        <row r="3510">
          <cell r="A3510" t="str">
            <v>s3.videocitestest/40bacf63fdde44699476d315819ccf76.mp4</v>
          </cell>
          <cell r="J3510" t="str">
            <v>s3.videocitestest/5bf8db162261405790d53dcc474a0f44.ogv</v>
          </cell>
          <cell r="P3510">
            <v>-723</v>
          </cell>
          <cell r="V3510" t="b">
            <v>1</v>
          </cell>
        </row>
        <row r="3511">
          <cell r="A3511" t="str">
            <v>s3.videocitestest/40bacf63fdde44699476d315819ccf76.mp4</v>
          </cell>
          <cell r="J3511" t="str">
            <v>s3.videocitestest/5d2a05032e0142e984591e1735465f59.webm</v>
          </cell>
          <cell r="P3511">
            <v>-462</v>
          </cell>
          <cell r="V3511" t="b">
            <v>1</v>
          </cell>
        </row>
        <row r="3512">
          <cell r="A3512" t="str">
            <v>s3.videocitestest/40bacf63fdde44699476d315819ccf76.mp4</v>
          </cell>
          <cell r="J3512" t="str">
            <v>s3.videocitestest/5e3caacaf4314449aaeae8ee9124ce46.webm</v>
          </cell>
          <cell r="P3512">
            <v>-1153</v>
          </cell>
          <cell r="V3512" t="b">
            <v>1</v>
          </cell>
        </row>
        <row r="3513">
          <cell r="A3513" t="str">
            <v>s3.videocitestest/40bacf63fdde44699476d315819ccf76.mp4</v>
          </cell>
          <cell r="J3513" t="str">
            <v>s3.videocitestest/5fad87da95944219b213491527ae859c.webm</v>
          </cell>
          <cell r="P3513">
            <v>75</v>
          </cell>
          <cell r="V3513" t="b">
            <v>1</v>
          </cell>
        </row>
        <row r="3514">
          <cell r="A3514" t="str">
            <v>s3.videocitestest/40bacf63fdde44699476d315819ccf76.mp4</v>
          </cell>
          <cell r="J3514" t="str">
            <v>s3.videocitestest/64046ab4145d4994aa18a6d9c0e53d40.mp4</v>
          </cell>
          <cell r="P3514">
            <v>-235</v>
          </cell>
          <cell r="V3514" t="b">
            <v>1</v>
          </cell>
        </row>
        <row r="3515">
          <cell r="A3515" t="str">
            <v>s3.videocitestest/40bacf63fdde44699476d315819ccf76.mp4</v>
          </cell>
          <cell r="J3515" t="str">
            <v>s3.videocitestest/64dd1aa1a3554deabb4ac8ae061a1c84.mp4</v>
          </cell>
          <cell r="P3515">
            <v>-1319</v>
          </cell>
          <cell r="V3515" t="b">
            <v>0</v>
          </cell>
        </row>
        <row r="3516">
          <cell r="A3516" t="str">
            <v>s3.videocitestest/40bacf63fdde44699476d315819ccf76.mp4</v>
          </cell>
          <cell r="J3516" t="str">
            <v>s3.videocitestest/64dd1aa1a3554deabb4ac8ae061a1c84.mp4</v>
          </cell>
          <cell r="P3516">
            <v>-234</v>
          </cell>
          <cell r="V3516" t="b">
            <v>1</v>
          </cell>
        </row>
        <row r="3517">
          <cell r="A3517" t="str">
            <v>s3.videocitestest/40bacf63fdde44699476d315819ccf76.mp4</v>
          </cell>
          <cell r="J3517" t="str">
            <v>s3.videocitestest/64fa07196f9d417992a8529c4a999d6d.webm</v>
          </cell>
          <cell r="P3517">
            <v>-3390</v>
          </cell>
          <cell r="V3517" t="b">
            <v>1</v>
          </cell>
        </row>
        <row r="3518">
          <cell r="A3518" t="str">
            <v>s3.videocitestest/40bacf63fdde44699476d315819ccf76.mp4</v>
          </cell>
          <cell r="J3518" t="str">
            <v>s3.videocitestest/65bdfeb5b0524cecbf9295341f0dc922.webm</v>
          </cell>
          <cell r="P3518">
            <v>-521</v>
          </cell>
          <cell r="V3518" t="b">
            <v>1</v>
          </cell>
        </row>
        <row r="3519">
          <cell r="A3519" t="str">
            <v>s3.videocitestest/40bacf63fdde44699476d315819ccf76.mp4</v>
          </cell>
          <cell r="J3519" t="str">
            <v>s3.videocitestest/662408c6ee294a2da965094852e67a8f.mp4</v>
          </cell>
          <cell r="P3519">
            <v>-1542</v>
          </cell>
          <cell r="V3519" t="b">
            <v>1</v>
          </cell>
        </row>
        <row r="3520">
          <cell r="A3520" t="str">
            <v>s3.videocitestest/40bacf63fdde44699476d315819ccf76.mp4</v>
          </cell>
          <cell r="J3520" t="str">
            <v>s3.videocitestest/66af3c5254ac4ac1984c05fa16ddc4af.mp4</v>
          </cell>
          <cell r="P3520">
            <v>-1728</v>
          </cell>
          <cell r="V3520" t="b">
            <v>1</v>
          </cell>
        </row>
        <row r="3521">
          <cell r="A3521" t="str">
            <v>s3.videocitestest/40bacf63fdde44699476d315819ccf76.mp4</v>
          </cell>
          <cell r="J3521" t="str">
            <v>s3.videocitestest/69f2adae58554e4aa02ff18bbcf6c846.mp4</v>
          </cell>
          <cell r="P3521">
            <v>-562</v>
          </cell>
          <cell r="V3521" t="b">
            <v>1</v>
          </cell>
        </row>
        <row r="3522">
          <cell r="A3522" t="str">
            <v>s3.videocitestest/40bacf63fdde44699476d315819ccf76.mp4</v>
          </cell>
          <cell r="J3522" t="str">
            <v>s3.videocitestest/6bb05f5ac21b44de9566c1bec4e9230e.mp4</v>
          </cell>
          <cell r="P3522">
            <v>-1597</v>
          </cell>
          <cell r="V3522" t="b">
            <v>1</v>
          </cell>
        </row>
        <row r="3523">
          <cell r="A3523" t="str">
            <v>s3.videocitestest/40bacf63fdde44699476d315819ccf76.mp4</v>
          </cell>
          <cell r="J3523" t="str">
            <v>s3.videocitestest/6jOMrFGLuXU-ea3ca7aee73a011db55c2ad57c3433fb.webm</v>
          </cell>
          <cell r="P3523">
            <v>-1274</v>
          </cell>
          <cell r="V3523" t="b">
            <v>1</v>
          </cell>
        </row>
        <row r="3524">
          <cell r="A3524" t="str">
            <v>s3.videocitestest/40bacf63fdde44699476d315819ccf76.mp4</v>
          </cell>
          <cell r="J3524" t="str">
            <v>s3.videocitestest/71e9600736be418ca3076a1d1e35b7cb.mp4</v>
          </cell>
          <cell r="P3524">
            <v>-2335</v>
          </cell>
          <cell r="V3524" t="b">
            <v>1</v>
          </cell>
        </row>
        <row r="3525">
          <cell r="A3525" t="str">
            <v>s3.videocitestest/40bacf63fdde44699476d315819ccf76.mp4</v>
          </cell>
          <cell r="J3525" t="str">
            <v>s3.videocitestest/732a558dd2a44ee7896a3933480845ab.webm</v>
          </cell>
          <cell r="P3525">
            <v>-1780</v>
          </cell>
          <cell r="V3525" t="b">
            <v>1</v>
          </cell>
        </row>
        <row r="3526">
          <cell r="A3526" t="str">
            <v>s3.videocitestest/40bacf63fdde44699476d315819ccf76.mp4</v>
          </cell>
          <cell r="J3526" t="str">
            <v>s3.videocitestest/76b6d39d6d7a44988f015147afd9bedc.mp4</v>
          </cell>
          <cell r="P3526">
            <v>-1608</v>
          </cell>
          <cell r="V3526" t="b">
            <v>1</v>
          </cell>
        </row>
        <row r="3527">
          <cell r="A3527" t="str">
            <v>s3.videocitestest/40bacf63fdde44699476d315819ccf76.mp4</v>
          </cell>
          <cell r="J3527" t="str">
            <v>s3.videocitestest/786b0dee4be74648b50cade4fabea669.webm</v>
          </cell>
          <cell r="P3527">
            <v>-326</v>
          </cell>
          <cell r="V3527" t="b">
            <v>1</v>
          </cell>
        </row>
        <row r="3528">
          <cell r="A3528" t="str">
            <v>s3.videocitestest/40bacf63fdde44699476d315819ccf76.mp4</v>
          </cell>
          <cell r="J3528" t="str">
            <v>s3.videocitestest/79280d730cd34c199073196e713b3e5c.mp4</v>
          </cell>
          <cell r="P3528">
            <v>-934</v>
          </cell>
          <cell r="V3528" t="b">
            <v>1</v>
          </cell>
        </row>
        <row r="3529">
          <cell r="A3529" t="str">
            <v>s3.videocitestest/40bacf63fdde44699476d315819ccf76.mp4</v>
          </cell>
          <cell r="J3529" t="str">
            <v>s3.videocitestest/7c46f901e5eb4509b1046e47e4b21741.webm</v>
          </cell>
          <cell r="P3529">
            <v>-2147</v>
          </cell>
          <cell r="V3529" t="b">
            <v>1</v>
          </cell>
        </row>
        <row r="3530">
          <cell r="A3530" t="str">
            <v>s3.videocitestest/40bacf63fdde44699476d315819ccf76.mp4</v>
          </cell>
          <cell r="J3530" t="str">
            <v>s3.videocitestest/7c46f901e5eb4509b1046e47e4b21741.webm</v>
          </cell>
          <cell r="P3530">
            <v>-5049</v>
          </cell>
          <cell r="V3530" t="b">
            <v>0</v>
          </cell>
        </row>
        <row r="3531">
          <cell r="A3531" t="str">
            <v>s3.videocitestest/40bacf63fdde44699476d315819ccf76.mp4</v>
          </cell>
          <cell r="J3531" t="str">
            <v>s3.videocitestest/7cfad4b30fdd49d7bda582bd70ee687a.mp4</v>
          </cell>
          <cell r="P3531">
            <v>-1574</v>
          </cell>
          <cell r="V3531" t="b">
            <v>1</v>
          </cell>
        </row>
        <row r="3532">
          <cell r="A3532" t="str">
            <v>s3.videocitestest/40bacf63fdde44699476d315819ccf76.mp4</v>
          </cell>
          <cell r="J3532" t="str">
            <v>s3.videocitestest/7dac0c1c63d146bd995c5f4f127efd97.mp4</v>
          </cell>
          <cell r="P3532">
            <v>-680</v>
          </cell>
          <cell r="V3532" t="b">
            <v>1</v>
          </cell>
        </row>
        <row r="3533">
          <cell r="A3533" t="str">
            <v>s3.videocitestest/40bacf63fdde44699476d315819ccf76.mp4</v>
          </cell>
          <cell r="J3533" t="str">
            <v>s3.videocitestest/8185caa888d847a0ad57d8b6cc2b9d58.ogv</v>
          </cell>
          <cell r="P3533">
            <v>76</v>
          </cell>
          <cell r="V3533" t="b">
            <v>0</v>
          </cell>
        </row>
        <row r="3534">
          <cell r="A3534" t="str">
            <v>s3.videocitestest/40bacf63fdde44699476d315819ccf76.mp4</v>
          </cell>
          <cell r="J3534" t="str">
            <v>s3.videocitestest/8185caa888d847a0ad57d8b6cc2b9d58.ogv</v>
          </cell>
          <cell r="P3534">
            <v>101</v>
          </cell>
          <cell r="V3534" t="b">
            <v>1</v>
          </cell>
        </row>
        <row r="3535">
          <cell r="A3535" t="str">
            <v>s3.videocitestest/40bacf63fdde44699476d315819ccf76.mp4</v>
          </cell>
          <cell r="J3535" t="str">
            <v>s3.videocitestest/81dbfdbfa75641e78e9ac350cca96e40.mp4</v>
          </cell>
          <cell r="P3535">
            <v>-1274</v>
          </cell>
          <cell r="V3535" t="b">
            <v>1</v>
          </cell>
        </row>
        <row r="3536">
          <cell r="A3536" t="str">
            <v>s3.videocitestest/40bacf63fdde44699476d315819ccf76.mp4</v>
          </cell>
          <cell r="J3536" t="str">
            <v>s3.videocitestest/8413fb10f83e4900bb5fb44e4337f83e.webm</v>
          </cell>
          <cell r="P3536">
            <v>-135</v>
          </cell>
          <cell r="V3536" t="b">
            <v>1</v>
          </cell>
        </row>
        <row r="3537">
          <cell r="A3537" t="str">
            <v>s3.videocitestest/40bacf63fdde44699476d315819ccf76.mp4</v>
          </cell>
          <cell r="J3537" t="str">
            <v>s3.videocitestest/86a98abcf8624b879c487b406d8e990f.webm</v>
          </cell>
          <cell r="P3537">
            <v>-784</v>
          </cell>
          <cell r="V3537" t="b">
            <v>1</v>
          </cell>
        </row>
        <row r="3538">
          <cell r="A3538" t="str">
            <v>s3.videocitestest/40bacf63fdde44699476d315819ccf76.mp4</v>
          </cell>
          <cell r="J3538" t="str">
            <v>s3.videocitestest/8885400fcf264e67babb46fbe1b8d290.mp4</v>
          </cell>
          <cell r="P3538">
            <v>-180</v>
          </cell>
          <cell r="V3538" t="b">
            <v>1</v>
          </cell>
        </row>
        <row r="3539">
          <cell r="A3539" t="str">
            <v>s3.videocitestest/40bacf63fdde44699476d315819ccf76.mp4</v>
          </cell>
          <cell r="J3539" t="str">
            <v>s3.videocitestest/8971f52705ee4d23a93c22f26ec648cd.webm</v>
          </cell>
          <cell r="P3539">
            <v>-928</v>
          </cell>
          <cell r="V3539" t="b">
            <v>1</v>
          </cell>
        </row>
        <row r="3540">
          <cell r="A3540" t="str">
            <v>s3.videocitestest/40bacf63fdde44699476d315819ccf76.mp4</v>
          </cell>
          <cell r="J3540" t="str">
            <v>s3.videocitestest/89ac777cad1c4d28b1ea976a7c3e7b2a.webm</v>
          </cell>
          <cell r="P3540">
            <v>-3490</v>
          </cell>
          <cell r="V3540" t="b">
            <v>1</v>
          </cell>
        </row>
        <row r="3541">
          <cell r="A3541" t="str">
            <v>s3.videocitestest/40bacf63fdde44699476d315819ccf76.mp4</v>
          </cell>
          <cell r="J3541" t="str">
            <v>s3.videocitestest/8ae39a83ed4c44aea3c7071aeaa2e011.mp4</v>
          </cell>
          <cell r="P3541">
            <v>-547</v>
          </cell>
          <cell r="V3541" t="b">
            <v>1</v>
          </cell>
        </row>
        <row r="3542">
          <cell r="A3542" t="str">
            <v>s3.videocitestest/40bacf63fdde44699476d315819ccf76.mp4</v>
          </cell>
          <cell r="J3542" t="str">
            <v>s3.videocitestest/9160b1f2711644f3b7485a0e02aa5810.mp4</v>
          </cell>
          <cell r="P3542">
            <v>-143</v>
          </cell>
          <cell r="V3542" t="b">
            <v>1</v>
          </cell>
        </row>
        <row r="3543">
          <cell r="A3543" t="str">
            <v>s3.videocitestest/40bacf63fdde44699476d315819ccf76.mp4</v>
          </cell>
          <cell r="J3543" t="str">
            <v>s3.videocitestest/9178d1116b6b40e29548789dc3384b98.mp4</v>
          </cell>
          <cell r="P3543">
            <v>-1467</v>
          </cell>
          <cell r="V3543" t="b">
            <v>1</v>
          </cell>
        </row>
        <row r="3544">
          <cell r="A3544" t="str">
            <v>s3.videocitestest/40bacf63fdde44699476d315819ccf76.mp4</v>
          </cell>
          <cell r="J3544" t="str">
            <v>s3.videocitestest/94ce8c15a58b434099738a20f4e6675f.webm</v>
          </cell>
          <cell r="P3544">
            <v>-1332</v>
          </cell>
          <cell r="V3544" t="b">
            <v>1</v>
          </cell>
        </row>
        <row r="3545">
          <cell r="A3545" t="str">
            <v>s3.videocitestest/40bacf63fdde44699476d315819ccf76.mp4</v>
          </cell>
          <cell r="J3545" t="str">
            <v>s3.videocitestest/94ce8c15a58b434099738a20f4e6675f.webm</v>
          </cell>
          <cell r="P3545">
            <v>-2034</v>
          </cell>
          <cell r="V3545" t="b">
            <v>0</v>
          </cell>
        </row>
        <row r="3546">
          <cell r="A3546" t="str">
            <v>s3.videocitestest/40bacf63fdde44699476d315819ccf76.mp4</v>
          </cell>
          <cell r="J3546" t="str">
            <v>s3.videocitestest/94d115c24f07419ab977f4e6807bfe4d.mp4</v>
          </cell>
          <cell r="P3546">
            <v>-512</v>
          </cell>
          <cell r="V3546" t="b">
            <v>1</v>
          </cell>
        </row>
        <row r="3547">
          <cell r="A3547" t="str">
            <v>s3.videocitestest/40bacf63fdde44699476d315819ccf76.mp4</v>
          </cell>
          <cell r="J3547" t="str">
            <v>s3.videocitestest/95bd9ae3cf9a46dbab81a00e06a7c1fa.mp4</v>
          </cell>
          <cell r="P3547">
            <v>-3871</v>
          </cell>
          <cell r="V3547" t="b">
            <v>1</v>
          </cell>
        </row>
        <row r="3548">
          <cell r="A3548" t="str">
            <v>s3.videocitestest/40bacf63fdde44699476d315819ccf76.mp4</v>
          </cell>
          <cell r="J3548" t="str">
            <v>s3.videocitestest/9685f858429c49409fded1e40d09c527.ogv</v>
          </cell>
          <cell r="P3548">
            <v>-747</v>
          </cell>
          <cell r="V3548" t="b">
            <v>1</v>
          </cell>
        </row>
        <row r="3549">
          <cell r="A3549" t="str">
            <v>s3.videocitestest/40bacf63fdde44699476d315819ccf76.mp4</v>
          </cell>
          <cell r="J3549" t="str">
            <v>s3.videocitestest/986243e9ca914631bddbaeb1466bb159.webm</v>
          </cell>
          <cell r="P3549">
            <v>-1817</v>
          </cell>
          <cell r="V3549" t="b">
            <v>1</v>
          </cell>
        </row>
        <row r="3550">
          <cell r="A3550" t="str">
            <v>s3.videocitestest/40bacf63fdde44699476d315819ccf76.mp4</v>
          </cell>
          <cell r="J3550" t="str">
            <v>s3.videocitestest/9a1948d1194d4eba9482d30b1acd70a3.ogv</v>
          </cell>
          <cell r="P3550">
            <v>-1015</v>
          </cell>
          <cell r="V3550" t="b">
            <v>1</v>
          </cell>
        </row>
        <row r="3551">
          <cell r="A3551" t="str">
            <v>s3.videocitestest/40bacf63fdde44699476d315819ccf76.mp4</v>
          </cell>
          <cell r="J3551" t="str">
            <v>s3.videocitestest/9a8f30a4efc94bcda2dfe4b7f0590862.webm</v>
          </cell>
          <cell r="P3551">
            <v>-980</v>
          </cell>
          <cell r="V3551" t="b">
            <v>1</v>
          </cell>
        </row>
        <row r="3552">
          <cell r="A3552" t="str">
            <v>s3.videocitestest/40bacf63fdde44699476d315819ccf76.mp4</v>
          </cell>
          <cell r="J3552" t="str">
            <v>s3.videocitestest/9ccf85c21f7d49c89ed4d5401ce99700.webm</v>
          </cell>
          <cell r="P3552">
            <v>-1064</v>
          </cell>
          <cell r="V3552" t="b">
            <v>1</v>
          </cell>
        </row>
        <row r="3553">
          <cell r="A3553" t="str">
            <v>s3.videocitestest/40bacf63fdde44699476d315819ccf76.mp4</v>
          </cell>
          <cell r="J3553" t="str">
            <v>s3.videocitestest/9d18d81d5916492cb8c8c13416013fb9.webm</v>
          </cell>
          <cell r="P3553">
            <v>-164</v>
          </cell>
          <cell r="V3553" t="b">
            <v>1</v>
          </cell>
        </row>
        <row r="3554">
          <cell r="A3554" t="str">
            <v>s3.videocitestest/40bacf63fdde44699476d315819ccf76.mp4</v>
          </cell>
          <cell r="J3554" t="str">
            <v>s3.videocitestest/9d34be7e69a94353b7d9f25ec9e7b75e.webm</v>
          </cell>
          <cell r="P3554">
            <v>-439</v>
          </cell>
          <cell r="V3554" t="b">
            <v>1</v>
          </cell>
        </row>
        <row r="3555">
          <cell r="A3555" t="str">
            <v>s3.videocitestest/40bacf63fdde44699476d315819ccf76.mp4</v>
          </cell>
          <cell r="J3555" t="str">
            <v>s3.videocitestest/9d816c5fb98a46818d48be844afe9e49.webm</v>
          </cell>
          <cell r="P3555">
            <v>-1651</v>
          </cell>
          <cell r="V3555" t="b">
            <v>1</v>
          </cell>
        </row>
        <row r="3556">
          <cell r="A3556" t="str">
            <v>s3.videocitestest/40bacf63fdde44699476d315819ccf76.mp4</v>
          </cell>
          <cell r="J3556" t="str">
            <v>s3.videocitestest/9f6558abd2e5433ea07f76de4e140ce9.webm</v>
          </cell>
          <cell r="P3556">
            <v>-661</v>
          </cell>
          <cell r="V3556" t="b">
            <v>1</v>
          </cell>
        </row>
        <row r="3557">
          <cell r="A3557" t="str">
            <v>s3.videocitestest/40bacf63fdde44699476d315819ccf76.mp4</v>
          </cell>
          <cell r="J3557" t="str">
            <v>s3.videocitestest/a08d60a8ce1c45f3978808224687ce16.ogv</v>
          </cell>
          <cell r="P3557">
            <v>-2073</v>
          </cell>
          <cell r="V3557" t="b">
            <v>1</v>
          </cell>
        </row>
        <row r="3558">
          <cell r="A3558" t="str">
            <v>s3.videocitestest/40bacf63fdde44699476d315819ccf76.mp4</v>
          </cell>
          <cell r="J3558" t="str">
            <v>s3.videocitestest/a1186046ebe544848689bf01f995669f.webm</v>
          </cell>
          <cell r="P3558">
            <v>-1033</v>
          </cell>
          <cell r="V3558" t="b">
            <v>1</v>
          </cell>
        </row>
        <row r="3559">
          <cell r="A3559" t="str">
            <v>s3.videocitestest/40bacf63fdde44699476d315819ccf76.mp4</v>
          </cell>
          <cell r="J3559" t="str">
            <v>s3.videocitestest/a401938f92ea463493215ac7ab6b2739.ogv</v>
          </cell>
          <cell r="P3559">
            <v>-903</v>
          </cell>
          <cell r="V3559" t="b">
            <v>1</v>
          </cell>
        </row>
        <row r="3560">
          <cell r="A3560" t="str">
            <v>s3.videocitestest/40bacf63fdde44699476d315819ccf76.mp4</v>
          </cell>
          <cell r="J3560" t="str">
            <v>s3.videocitestest/a5fc1cdaf4094822a0239c4daf80e3bf.mp4</v>
          </cell>
          <cell r="P3560">
            <v>-2739</v>
          </cell>
          <cell r="V3560" t="b">
            <v>1</v>
          </cell>
        </row>
        <row r="3561">
          <cell r="A3561" t="str">
            <v>s3.videocitestest/40bacf63fdde44699476d315819ccf76.mp4</v>
          </cell>
          <cell r="J3561" t="str">
            <v>s3.videocitestest/a6b5da9b224d4be99d194a13011830ac.ogv</v>
          </cell>
          <cell r="P3561">
            <v>-2370</v>
          </cell>
          <cell r="V3561" t="b">
            <v>0</v>
          </cell>
        </row>
        <row r="3562">
          <cell r="A3562" t="str">
            <v>s3.videocitestest/40bacf63fdde44699476d315819ccf76.mp4</v>
          </cell>
          <cell r="J3562" t="str">
            <v>s3.videocitestest/a6b5da9b224d4be99d194a13011830ac.ogv</v>
          </cell>
          <cell r="P3562">
            <v>-89</v>
          </cell>
          <cell r="V3562" t="b">
            <v>1</v>
          </cell>
        </row>
        <row r="3563">
          <cell r="A3563" t="str">
            <v>s3.videocitestest/40bacf63fdde44699476d315819ccf76.mp4</v>
          </cell>
          <cell r="J3563" t="str">
            <v>s3.videocitestest/a7a80a8ed4d546728ba451cb65f445c4.webm</v>
          </cell>
          <cell r="P3563">
            <v>-520</v>
          </cell>
          <cell r="V3563" t="b">
            <v>1</v>
          </cell>
        </row>
        <row r="3564">
          <cell r="A3564" t="str">
            <v>s3.videocitestest/40bacf63fdde44699476d315819ccf76.mp4</v>
          </cell>
          <cell r="J3564" t="str">
            <v>s3.videocitestest/a88094deaed94392b99f28cce87b59e5.mp4</v>
          </cell>
          <cell r="P3564">
            <v>-1363</v>
          </cell>
          <cell r="V3564" t="b">
            <v>1</v>
          </cell>
        </row>
        <row r="3565">
          <cell r="A3565" t="str">
            <v>s3.videocitestest/40bacf63fdde44699476d315819ccf76.mp4</v>
          </cell>
          <cell r="J3565" t="str">
            <v>s3.videocitestest/A8Kp5-So2rE-0031809c2fcbde75e5030d53fca3f527.mp4</v>
          </cell>
          <cell r="P3565">
            <v>-909</v>
          </cell>
          <cell r="V3565" t="b">
            <v>1</v>
          </cell>
        </row>
        <row r="3566">
          <cell r="A3566" t="str">
            <v>s3.videocitestest/40bacf63fdde44699476d315819ccf76.mp4</v>
          </cell>
          <cell r="J3566" t="str">
            <v>s3.videocitestest/ac659618d71e408089f0217fa3f583ab.webm</v>
          </cell>
          <cell r="P3566">
            <v>-2077</v>
          </cell>
          <cell r="V3566" t="b">
            <v>1</v>
          </cell>
        </row>
        <row r="3567">
          <cell r="A3567" t="str">
            <v>s3.videocitestest/40bacf63fdde44699476d315819ccf76.mp4</v>
          </cell>
          <cell r="J3567" t="str">
            <v>s3.videocitestest/ac703a21610246558e55dbe3afcadbb3.webm</v>
          </cell>
          <cell r="P3567">
            <v>-1759</v>
          </cell>
          <cell r="V3567" t="b">
            <v>1</v>
          </cell>
        </row>
        <row r="3568">
          <cell r="A3568" t="str">
            <v>s3.videocitestest/40bacf63fdde44699476d315819ccf76.mp4</v>
          </cell>
          <cell r="J3568" t="str">
            <v>s3.videocitestest/AXSkJqJqtu4-94b35398f2be0742586841997340e1d7.webm</v>
          </cell>
          <cell r="P3568">
            <v>142</v>
          </cell>
          <cell r="V3568" t="b">
            <v>1</v>
          </cell>
        </row>
        <row r="3569">
          <cell r="A3569" t="str">
            <v>s3.videocitestest/40bacf63fdde44699476d315819ccf76.mp4</v>
          </cell>
          <cell r="J3569" t="str">
            <v>s3.videocitestest/b13d55c5af4f4123a34d3e90f3d528e2.ogv</v>
          </cell>
          <cell r="P3569">
            <v>-399</v>
          </cell>
          <cell r="V3569" t="b">
            <v>0</v>
          </cell>
        </row>
        <row r="3570">
          <cell r="A3570" t="str">
            <v>s3.videocitestest/40bacf63fdde44699476d315819ccf76.mp4</v>
          </cell>
          <cell r="J3570" t="str">
            <v>s3.videocitestest/b13d55c5af4f4123a34d3e90f3d528e2.ogv</v>
          </cell>
          <cell r="P3570">
            <v>-492</v>
          </cell>
          <cell r="V3570" t="b">
            <v>1</v>
          </cell>
        </row>
        <row r="3571">
          <cell r="A3571" t="str">
            <v>s3.videocitestest/40bacf63fdde44699476d315819ccf76.mp4</v>
          </cell>
          <cell r="J3571" t="str">
            <v>s3.videocitestest/b6ab0a6e93174254af4a0a2144714790.webm</v>
          </cell>
          <cell r="P3571">
            <v>-2011</v>
          </cell>
          <cell r="V3571" t="b">
            <v>1</v>
          </cell>
        </row>
        <row r="3572">
          <cell r="A3572" t="str">
            <v>s3.videocitestest/40bacf63fdde44699476d315819ccf76.mp4</v>
          </cell>
          <cell r="J3572" t="str">
            <v>s3.videocitestest/b6d85b2fa53d46adba186b9951c39f6b.webm</v>
          </cell>
          <cell r="P3572">
            <v>-899</v>
          </cell>
          <cell r="V3572" t="b">
            <v>1</v>
          </cell>
        </row>
        <row r="3573">
          <cell r="A3573" t="str">
            <v>s3.videocitestest/40bacf63fdde44699476d315819ccf76.mp4</v>
          </cell>
          <cell r="J3573" t="str">
            <v>s3.videocitestest/b7845942c9a3438fa01f426a283cb44e.webm</v>
          </cell>
          <cell r="P3573">
            <v>-1241</v>
          </cell>
          <cell r="V3573" t="b">
            <v>1</v>
          </cell>
        </row>
        <row r="3574">
          <cell r="A3574" t="str">
            <v>s3.videocitestest/40bacf63fdde44699476d315819ccf76.mp4</v>
          </cell>
          <cell r="J3574" t="str">
            <v>s3.videocitestest/b7cb482b2f7240fc9c425bed04c67f6f.webm</v>
          </cell>
          <cell r="P3574">
            <v>-553</v>
          </cell>
          <cell r="V3574" t="b">
            <v>1</v>
          </cell>
        </row>
        <row r="3575">
          <cell r="A3575" t="str">
            <v>s3.videocitestest/40bacf63fdde44699476d315819ccf76.mp4</v>
          </cell>
          <cell r="J3575" t="str">
            <v>s3.videocitestest/b84ffc19beb646c7baa8bdc7d41abab7.webm</v>
          </cell>
          <cell r="P3575">
            <v>-322</v>
          </cell>
          <cell r="V3575" t="b">
            <v>1</v>
          </cell>
        </row>
        <row r="3576">
          <cell r="A3576" t="str">
            <v>s3.videocitestest/40bacf63fdde44699476d315819ccf76.mp4</v>
          </cell>
          <cell r="J3576" t="str">
            <v>s3.videocitestest/ba7666dff5ed4310b4957b1e185e7104.webm</v>
          </cell>
          <cell r="P3576">
            <v>-1116</v>
          </cell>
          <cell r="V3576" t="b">
            <v>1</v>
          </cell>
        </row>
        <row r="3577">
          <cell r="A3577" t="str">
            <v>s3.videocitestest/40bacf63fdde44699476d315819ccf76.mp4</v>
          </cell>
          <cell r="J3577" t="str">
            <v>s3.videocitestest/BCn8TM5HUrE-d70324addccf921b422eede23d770818.webm</v>
          </cell>
          <cell r="P3577">
            <v>-1171</v>
          </cell>
          <cell r="V3577" t="b">
            <v>1</v>
          </cell>
        </row>
        <row r="3578">
          <cell r="A3578" t="str">
            <v>s3.videocitestest/40bacf63fdde44699476d315819ccf76.mp4</v>
          </cell>
          <cell r="J3578" t="str">
            <v>s3.videocitestest/bd60c1c5ac8049469f9ab71f3fdea6da.webm</v>
          </cell>
          <cell r="P3578">
            <v>-350</v>
          </cell>
          <cell r="V3578" t="b">
            <v>1</v>
          </cell>
        </row>
        <row r="3579">
          <cell r="A3579" t="str">
            <v>s3.videocitestest/40bacf63fdde44699476d315819ccf76.mp4</v>
          </cell>
          <cell r="J3579" t="str">
            <v>s3.videocitestest/be1346a1865d42a5b45ecf7882bdf841.ogv</v>
          </cell>
          <cell r="P3579">
            <v>-1377</v>
          </cell>
          <cell r="V3579" t="b">
            <v>1</v>
          </cell>
        </row>
        <row r="3580">
          <cell r="A3580" t="str">
            <v>s3.videocitestest/40bacf63fdde44699476d315819ccf76.mp4</v>
          </cell>
          <cell r="J3580" t="str">
            <v>s3.videocitestest/be6627e9c54445ac94a8a0235766751b.mp4</v>
          </cell>
          <cell r="P3580">
            <v>-1295</v>
          </cell>
          <cell r="V3580" t="b">
            <v>1</v>
          </cell>
        </row>
        <row r="3581">
          <cell r="A3581" t="str">
            <v>s3.videocitestest/40bacf63fdde44699476d315819ccf76.mp4</v>
          </cell>
          <cell r="J3581" t="str">
            <v>s3.videocitestest/c0823a49780b40f3a39e3ffd8f4275fb.webm</v>
          </cell>
          <cell r="P3581">
            <v>-1403</v>
          </cell>
          <cell r="V3581" t="b">
            <v>1</v>
          </cell>
        </row>
        <row r="3582">
          <cell r="A3582" t="str">
            <v>s3.videocitestest/40bacf63fdde44699476d315819ccf76.mp4</v>
          </cell>
          <cell r="J3582" t="str">
            <v>s3.videocitestest/c0823a49780b40f3a39e3ffd8f4275fb.webm</v>
          </cell>
          <cell r="P3582">
            <v>-1716</v>
          </cell>
          <cell r="V3582" t="b">
            <v>0</v>
          </cell>
        </row>
        <row r="3583">
          <cell r="A3583" t="str">
            <v>s3.videocitestest/40bacf63fdde44699476d315819ccf76.mp4</v>
          </cell>
          <cell r="J3583" t="str">
            <v>s3.videocitestest/c2e1ba1266b64a088e5bab79409a007f.mp4</v>
          </cell>
          <cell r="P3583">
            <v>-916</v>
          </cell>
          <cell r="V3583" t="b">
            <v>1</v>
          </cell>
        </row>
        <row r="3584">
          <cell r="A3584" t="str">
            <v>s3.videocitestest/40bacf63fdde44699476d315819ccf76.mp4</v>
          </cell>
          <cell r="J3584" t="str">
            <v>s3.videocitestest/c2e1ba1266b64a088e5bab79409a007f.mp4</v>
          </cell>
          <cell r="P3584">
            <v>-1676</v>
          </cell>
          <cell r="V3584" t="b">
            <v>0</v>
          </cell>
        </row>
        <row r="3585">
          <cell r="A3585" t="str">
            <v>s3.videocitestest/40bacf63fdde44699476d315819ccf76.mp4</v>
          </cell>
          <cell r="J3585" t="str">
            <v>s3.videocitestest/c505fdabf9494c44b956350c4c53fadc.ogv</v>
          </cell>
          <cell r="P3585">
            <v>-733</v>
          </cell>
          <cell r="V3585" t="b">
            <v>1</v>
          </cell>
        </row>
        <row r="3586">
          <cell r="A3586" t="str">
            <v>s3.videocitestest/40bacf63fdde44699476d315819ccf76.mp4</v>
          </cell>
          <cell r="J3586" t="str">
            <v>s3.videocitestest/c6799193e3b249e581147d98fda188ef.webm</v>
          </cell>
          <cell r="P3586">
            <v>-1060</v>
          </cell>
          <cell r="V3586" t="b">
            <v>1</v>
          </cell>
        </row>
        <row r="3587">
          <cell r="A3587" t="str">
            <v>s3.videocitestest/40bacf63fdde44699476d315819ccf76.mp4</v>
          </cell>
          <cell r="J3587" t="str">
            <v>s3.videocitestest/c77a9b2523b94014bf8847e0b9f4a672.webm</v>
          </cell>
          <cell r="P3587">
            <v>-104</v>
          </cell>
          <cell r="V3587" t="b">
            <v>1</v>
          </cell>
        </row>
        <row r="3588">
          <cell r="A3588" t="str">
            <v>s3.videocitestest/40bacf63fdde44699476d315819ccf76.mp4</v>
          </cell>
          <cell r="J3588" t="str">
            <v>s3.videocitestest/c8219206d0224c838f357b2da1750433.webm</v>
          </cell>
          <cell r="P3588">
            <v>-2093</v>
          </cell>
          <cell r="V3588" t="b">
            <v>0</v>
          </cell>
        </row>
        <row r="3589">
          <cell r="A3589" t="str">
            <v>s3.videocitestest/40bacf63fdde44699476d315819ccf76.mp4</v>
          </cell>
          <cell r="J3589" t="str">
            <v>s3.videocitestest/c8219206d0224c838f357b2da1750433.webm</v>
          </cell>
          <cell r="P3589">
            <v>-17</v>
          </cell>
          <cell r="V3589" t="b">
            <v>1</v>
          </cell>
        </row>
        <row r="3590">
          <cell r="A3590" t="str">
            <v>s3.videocitestest/40bacf63fdde44699476d315819ccf76.mp4</v>
          </cell>
          <cell r="J3590" t="str">
            <v>s3.videocitestest/c837b2de00604b44919b8a6be6916576.mp4</v>
          </cell>
          <cell r="P3590">
            <v>-1389</v>
          </cell>
          <cell r="V3590" t="b">
            <v>1</v>
          </cell>
        </row>
        <row r="3591">
          <cell r="A3591" t="str">
            <v>s3.videocitestest/40bacf63fdde44699476d315819ccf76.mp4</v>
          </cell>
          <cell r="J3591" t="str">
            <v>s3.videocitestest/c902143115404f1083a9140a6eddbd36.mp4</v>
          </cell>
          <cell r="P3591">
            <v>-1816</v>
          </cell>
          <cell r="V3591" t="b">
            <v>1</v>
          </cell>
        </row>
        <row r="3592">
          <cell r="A3592" t="str">
            <v>s3.videocitestest/40bacf63fdde44699476d315819ccf76.mp4</v>
          </cell>
          <cell r="J3592" t="str">
            <v>s3.videocitestest/c99566c2621745299a9f221184692268.webm</v>
          </cell>
          <cell r="P3592">
            <v>-1176</v>
          </cell>
          <cell r="V3592" t="b">
            <v>1</v>
          </cell>
        </row>
        <row r="3593">
          <cell r="A3593" t="str">
            <v>s3.videocitestest/40bacf63fdde44699476d315819ccf76.mp4</v>
          </cell>
          <cell r="J3593" t="str">
            <v>s3.videocitestest/c9a2c8bd2bc34c57aafdc855d3203eda.ogv</v>
          </cell>
          <cell r="P3593">
            <v>-976</v>
          </cell>
          <cell r="V3593" t="b">
            <v>0</v>
          </cell>
        </row>
        <row r="3594">
          <cell r="A3594" t="str">
            <v>s3.videocitestest/40bacf63fdde44699476d315819ccf76.mp4</v>
          </cell>
          <cell r="J3594" t="str">
            <v>s3.videocitestest/c9a2c8bd2bc34c57aafdc855d3203eda.ogv</v>
          </cell>
          <cell r="P3594">
            <v>-1083</v>
          </cell>
          <cell r="V3594" t="b">
            <v>1</v>
          </cell>
        </row>
        <row r="3595">
          <cell r="A3595" t="str">
            <v>s3.videocitestest/40bacf63fdde44699476d315819ccf76.mp4</v>
          </cell>
          <cell r="J3595" t="str">
            <v>s3.videocitestest/cBEenL6RKv4-9336829ba49fed7b3a74e89558e3b4d8.webm</v>
          </cell>
          <cell r="P3595">
            <v>-416</v>
          </cell>
          <cell r="V3595" t="b">
            <v>1</v>
          </cell>
        </row>
        <row r="3596">
          <cell r="A3596" t="str">
            <v>s3.videocitestest/40bacf63fdde44699476d315819ccf76.mp4</v>
          </cell>
          <cell r="J3596" t="str">
            <v>s3.videocitestest/cd64b89e3ab44308a0d9bfdcbef5307c.webm</v>
          </cell>
          <cell r="P3596">
            <v>-2019</v>
          </cell>
          <cell r="V3596" t="b">
            <v>1</v>
          </cell>
        </row>
        <row r="3597">
          <cell r="A3597" t="str">
            <v>s3.videocitestest/40bacf63fdde44699476d315819ccf76.mp4</v>
          </cell>
          <cell r="J3597" t="str">
            <v>s3.videocitestest/cMV7njEf60U-e983d9c0665cd1da51a47f664464e37b.webm</v>
          </cell>
          <cell r="P3597">
            <v>-402</v>
          </cell>
          <cell r="V3597" t="b">
            <v>0</v>
          </cell>
        </row>
        <row r="3598">
          <cell r="A3598" t="str">
            <v>s3.videocitestest/40bacf63fdde44699476d315819ccf76.mp4</v>
          </cell>
          <cell r="J3598" t="str">
            <v>s3.videocitestest/cMV7njEf60U-e983d9c0665cd1da51a47f664464e37b.webm</v>
          </cell>
          <cell r="P3598">
            <v>-14</v>
          </cell>
          <cell r="V3598" t="b">
            <v>1</v>
          </cell>
        </row>
        <row r="3599">
          <cell r="A3599" t="str">
            <v>s3.videocitestest/40bacf63fdde44699476d315819ccf76.mp4</v>
          </cell>
          <cell r="J3599" t="str">
            <v>s3.videocitestest/CuQj8oNR-1I-d2d165bd782563419d35fffaed8ae0d9.mp4</v>
          </cell>
          <cell r="P3599">
            <v>-241</v>
          </cell>
          <cell r="V3599" t="b">
            <v>1</v>
          </cell>
        </row>
        <row r="3600">
          <cell r="A3600" t="str">
            <v>s3.videocitestest/40bacf63fdde44699476d315819ccf76.mp4</v>
          </cell>
          <cell r="J3600" t="str">
            <v>s3.videocitestest/cW51HiyRXTk-102421b7f08102d49fa0d2ba8e792151.mp4</v>
          </cell>
          <cell r="P3600">
            <v>-465</v>
          </cell>
          <cell r="V3600" t="b">
            <v>1</v>
          </cell>
        </row>
        <row r="3601">
          <cell r="A3601" t="str">
            <v>s3.videocitestest/40bacf63fdde44699476d315819ccf76.mp4</v>
          </cell>
          <cell r="J3601" t="str">
            <v>s3.videocitestest/d0796c4cec354e11a0d4c9ef446b2b52.mp4</v>
          </cell>
          <cell r="P3601">
            <v>-1318</v>
          </cell>
          <cell r="V3601" t="b">
            <v>0</v>
          </cell>
        </row>
        <row r="3602">
          <cell r="A3602" t="str">
            <v>s3.videocitestest/40bacf63fdde44699476d315819ccf76.mp4</v>
          </cell>
          <cell r="J3602" t="str">
            <v>s3.videocitestest/d0796c4cec354e11a0d4c9ef446b2b52.mp4</v>
          </cell>
          <cell r="P3602">
            <v>-728</v>
          </cell>
          <cell r="V3602" t="b">
            <v>1</v>
          </cell>
        </row>
        <row r="3603">
          <cell r="A3603" t="str">
            <v>s3.videocitestest/40bacf63fdde44699476d315819ccf76.mp4</v>
          </cell>
          <cell r="J3603" t="str">
            <v>s3.videocitestest/d6be7356426841239da9add39c1e5d9b.ogv</v>
          </cell>
          <cell r="P3603">
            <v>-1114</v>
          </cell>
          <cell r="V3603" t="b">
            <v>1</v>
          </cell>
        </row>
        <row r="3604">
          <cell r="A3604" t="str">
            <v>s3.videocitestest/40bacf63fdde44699476d315819ccf76.mp4</v>
          </cell>
          <cell r="J3604" t="str">
            <v>s3.videocitestest/eIaZiRtKJjk-8eb3e10804801c1141c0b112de5e9742.mp4</v>
          </cell>
          <cell r="P3604">
            <v>-3811</v>
          </cell>
          <cell r="V3604" t="b">
            <v>1</v>
          </cell>
        </row>
        <row r="3605">
          <cell r="A3605" t="str">
            <v>s3.videocitestest/40bacf63fdde44699476d315819ccf76.mp4</v>
          </cell>
          <cell r="J3605" t="str">
            <v>s3.videocitestest/EOBEtFC9ivA-700ea38335a002e580ad3255a509443f.webm</v>
          </cell>
          <cell r="P3605">
            <v>-1702</v>
          </cell>
          <cell r="V3605" t="b">
            <v>1</v>
          </cell>
        </row>
        <row r="3606">
          <cell r="A3606" t="str">
            <v>s3.videocitestest/40bacf63fdde44699476d315819ccf76.mp4</v>
          </cell>
          <cell r="J3606" t="str">
            <v>s3.videocitestest/fe3a193c4d8648a1b7f077e1755d6e65.webm</v>
          </cell>
          <cell r="P3606">
            <v>-1816</v>
          </cell>
          <cell r="V3606" t="b">
            <v>1</v>
          </cell>
        </row>
        <row r="3607">
          <cell r="A3607" t="str">
            <v>s3.videocitestest/40bacf63fdde44699476d315819ccf76.mp4</v>
          </cell>
          <cell r="J3607" t="str">
            <v>s3.videocitestest/hL5e-NJEBd0-cd8812df851065d40f7654026f75c45d.mp4</v>
          </cell>
          <cell r="P3607">
            <v>-67</v>
          </cell>
          <cell r="V3607" t="b">
            <v>1</v>
          </cell>
        </row>
        <row r="3608">
          <cell r="A3608" t="str">
            <v>s3.videocitestest/40bacf63fdde44699476d315819ccf76.mp4</v>
          </cell>
          <cell r="J3608" t="str">
            <v>s3.videocitestest/HTfibH-RrFs-716920c852ca5c937fcf4da28e76b900.webm</v>
          </cell>
          <cell r="P3608">
            <v>-1708</v>
          </cell>
          <cell r="V3608" t="b">
            <v>0</v>
          </cell>
        </row>
        <row r="3609">
          <cell r="A3609" t="str">
            <v>s3.videocitestest/40bacf63fdde44699476d315819ccf76.mp4</v>
          </cell>
          <cell r="J3609" t="str">
            <v>s3.videocitestest/HTfibH-RrFs-716920c852ca5c937fcf4da28e76b900.webm</v>
          </cell>
          <cell r="P3609">
            <v>-380</v>
          </cell>
          <cell r="V3609" t="b">
            <v>1</v>
          </cell>
        </row>
        <row r="3610">
          <cell r="A3610" t="str">
            <v>s3.videocitestest/40bacf63fdde44699476d315819ccf76.mp4</v>
          </cell>
          <cell r="J3610" t="str">
            <v>s3.videocitestest/IbdDag-fkuY-616caa6475d979e6e70898659b92ddf2.webm</v>
          </cell>
          <cell r="P3610">
            <v>-747</v>
          </cell>
          <cell r="V3610" t="b">
            <v>1</v>
          </cell>
        </row>
        <row r="3611">
          <cell r="A3611" t="str">
            <v>s3.videocitestest/40bacf63fdde44699476d315819ccf76.mp4</v>
          </cell>
          <cell r="J3611" t="str">
            <v>s3.videocitestest/iFxpLVkTdJA-9568acaa3a92f975604e69a9d94c6e28.mp4</v>
          </cell>
          <cell r="P3611">
            <v>-2682</v>
          </cell>
          <cell r="V3611" t="b">
            <v>1</v>
          </cell>
        </row>
        <row r="3612">
          <cell r="A3612" t="str">
            <v>s3.videocitestest/40bacf63fdde44699476d315819ccf76.mp4</v>
          </cell>
          <cell r="J3612" t="str">
            <v>s3.videocitestest/IMD8DuqkcFo-4a02d5c3daab774bcf59eabdcc9f3ee0.mp4</v>
          </cell>
          <cell r="P3612">
            <v>-174</v>
          </cell>
          <cell r="V3612" t="b">
            <v>1</v>
          </cell>
        </row>
        <row r="3613">
          <cell r="A3613" t="str">
            <v>s3.videocitestest/40bacf63fdde44699476d315819ccf76.mp4</v>
          </cell>
          <cell r="J3613" t="str">
            <v>s3.videocitestest/iZAGMHLJ2U8-0a2d3652c2e8132baf9593de3cfae8b1.mp4</v>
          </cell>
          <cell r="P3613">
            <v>7</v>
          </cell>
          <cell r="V3613" t="b">
            <v>1</v>
          </cell>
        </row>
        <row r="3614">
          <cell r="A3614" t="str">
            <v>s3.videocitestest/40bacf63fdde44699476d315819ccf76.mp4</v>
          </cell>
          <cell r="J3614" t="str">
            <v>s3.videocitestest/joFpIc7yEa8-8120124511776156320ea039eca8727b.mp4</v>
          </cell>
          <cell r="P3614">
            <v>-359</v>
          </cell>
          <cell r="V3614" t="b">
            <v>1</v>
          </cell>
        </row>
        <row r="3615">
          <cell r="A3615" t="str">
            <v>s3.videocitestest/40bacf63fdde44699476d315819ccf76.mp4</v>
          </cell>
          <cell r="J3615" t="str">
            <v>s3.videocitestest/JVA0nxSooxE-f7971b13719e1ba81cb4ec802198df18.mp4</v>
          </cell>
          <cell r="P3615">
            <v>-610</v>
          </cell>
          <cell r="V3615" t="b">
            <v>1</v>
          </cell>
        </row>
        <row r="3616">
          <cell r="A3616" t="str">
            <v>s3.videocitestest/40bacf63fdde44699476d315819ccf76.mp4</v>
          </cell>
          <cell r="J3616" t="str">
            <v>s3.videocitestest/KIZ0llPkGAU-1225ebf08e604f13032f7ce088fa8ffd.mp4</v>
          </cell>
          <cell r="P3616">
            <v>-648</v>
          </cell>
          <cell r="V3616" t="b">
            <v>1</v>
          </cell>
        </row>
        <row r="3617">
          <cell r="A3617" t="str">
            <v>s3.videocitestest/40bacf63fdde44699476d315819ccf76.mp4</v>
          </cell>
          <cell r="J3617" t="str">
            <v>s3.videocitestest/KuP_w1C40P4-e5aa132e868a42961112929233acef91.mp4</v>
          </cell>
          <cell r="P3617">
            <v>-51</v>
          </cell>
          <cell r="V3617" t="b">
            <v>1</v>
          </cell>
        </row>
        <row r="3618">
          <cell r="A3618" t="str">
            <v>s3.videocitestest/40bacf63fdde44699476d315819ccf76.mp4</v>
          </cell>
          <cell r="J3618" t="str">
            <v>s3.videocitestest/l4fMkZYFePo-3756654a74f17b494c234f6fd5e1975f.mp4</v>
          </cell>
          <cell r="P3618">
            <v>-947</v>
          </cell>
          <cell r="V3618" t="b">
            <v>1</v>
          </cell>
        </row>
        <row r="3619">
          <cell r="A3619" t="str">
            <v>s3.videocitestest/40bacf63fdde44699476d315819ccf76.mp4</v>
          </cell>
          <cell r="J3619" t="str">
            <v>s3.videocitestest/L7G36hyDk2E-dadef06410431a513442df278acbf918.mp4</v>
          </cell>
          <cell r="P3619">
            <v>-698</v>
          </cell>
          <cell r="V3619" t="b">
            <v>1</v>
          </cell>
        </row>
        <row r="3620">
          <cell r="A3620" t="str">
            <v>s3.videocitestest/40bacf63fdde44699476d315819ccf76.mp4</v>
          </cell>
          <cell r="J3620" t="str">
            <v>s3.videocitestest/lIDPYvcocvA-9ed7088fb8bcef1d9df2229a6c4dac6f.mp4</v>
          </cell>
          <cell r="P3620">
            <v>91</v>
          </cell>
          <cell r="V3620" t="b">
            <v>1</v>
          </cell>
        </row>
        <row r="3621">
          <cell r="A3621" t="str">
            <v>s3.videocitestest/40bacf63fdde44699476d315819ccf76.mp4</v>
          </cell>
          <cell r="J3621" t="str">
            <v>s3.videocitestest/LN5dkJjCHbI-6d0b8ef99bb7e909c81166849150fb35.mp4</v>
          </cell>
          <cell r="P3621">
            <v>-1542</v>
          </cell>
          <cell r="V3621" t="b">
            <v>1</v>
          </cell>
        </row>
        <row r="3622">
          <cell r="A3622" t="str">
            <v>s3.videocitestest/40bacf63fdde44699476d315819ccf76.mp4</v>
          </cell>
          <cell r="J3622" t="str">
            <v>s3.videocitestest/lQRHXz_UD8E-32f8879f93b258d381051670cfd4a7cb.mp4</v>
          </cell>
          <cell r="P3622">
            <v>-604</v>
          </cell>
          <cell r="V3622" t="b">
            <v>1</v>
          </cell>
        </row>
        <row r="3623">
          <cell r="A3623" t="str">
            <v>s3.videocitestest/40bacf63fdde44699476d315819ccf76.mp4</v>
          </cell>
          <cell r="J3623" t="str">
            <v>s3.videocitestest/OCA0RGX29iI-7fb210395aae746aa83bf20a5b7f4088.mp4</v>
          </cell>
          <cell r="P3623">
            <v>-1996</v>
          </cell>
          <cell r="V3623" t="b">
            <v>1</v>
          </cell>
        </row>
        <row r="3624">
          <cell r="A3624" t="str">
            <v>s3.videocitestest/40bacf63fdde44699476d315819ccf76.mp4</v>
          </cell>
          <cell r="J3624" t="str">
            <v>s3.videocitestest/qGCz-jTygWQ-6c41dd8833096dfabfea0da4be096f82.mp4</v>
          </cell>
          <cell r="P3624">
            <v>-4191</v>
          </cell>
          <cell r="V3624" t="b">
            <v>1</v>
          </cell>
        </row>
        <row r="3625">
          <cell r="A3625" t="str">
            <v>s3.videocitestest/40bacf63fdde44699476d315819ccf76.mp4</v>
          </cell>
          <cell r="J3625" t="str">
            <v>s3.videocitestest/rB2QYe2Pw78-0e9a43c3890ead9b3d1aaa29282affb2.webm</v>
          </cell>
          <cell r="P3625">
            <v>1055</v>
          </cell>
          <cell r="V3625" t="b">
            <v>1</v>
          </cell>
        </row>
        <row r="3626">
          <cell r="A3626" t="str">
            <v>s3.videocitestest/40bacf63fdde44699476d315819ccf76.mp4</v>
          </cell>
          <cell r="J3626" t="str">
            <v>s3.videocitestest/rmPRC1ZSgsw-fcd380052c11d443522723c1936b8733.mp4</v>
          </cell>
          <cell r="P3626">
            <v>-443</v>
          </cell>
          <cell r="V3626" t="b">
            <v>1</v>
          </cell>
        </row>
        <row r="3627">
          <cell r="A3627" t="str">
            <v>s3.videocitestest/40bacf63fdde44699476d315819ccf76.mp4</v>
          </cell>
          <cell r="J3627" t="str">
            <v>s3.videocitestest/sAHXP7VfRJY-9dfefdc6fe1d1a2d60ddb62f3569ca48.mp4</v>
          </cell>
          <cell r="P3627">
            <v>-561</v>
          </cell>
          <cell r="V3627" t="b">
            <v>1</v>
          </cell>
        </row>
        <row r="3628">
          <cell r="A3628" t="str">
            <v>s3.videocitestest/40bacf63fdde44699476d315819ccf76.mp4</v>
          </cell>
          <cell r="J3628" t="str">
            <v>s3.videocitestest/TaW2pqNF3Ak-61dd9109fca4f5b4a968bc8b0d8f8909.webm</v>
          </cell>
          <cell r="P3628">
            <v>-58</v>
          </cell>
          <cell r="V3628" t="b">
            <v>1</v>
          </cell>
        </row>
        <row r="3629">
          <cell r="A3629" t="str">
            <v>s3.videocitestest/40bacf63fdde44699476d315819ccf76.mp4</v>
          </cell>
          <cell r="J3629" t="str">
            <v>s3.videocitestest/t--lkQRJXhY-a1ea528573e203ed08eaf15c28581ba0.mp4</v>
          </cell>
          <cell r="P3629">
            <v>-1455</v>
          </cell>
          <cell r="V3629" t="b">
            <v>1</v>
          </cell>
        </row>
        <row r="3630">
          <cell r="A3630" t="str">
            <v>s3.videocitestest/40bacf63fdde44699476d315819ccf76.mp4</v>
          </cell>
          <cell r="J3630" t="str">
            <v>s3.videocitestest/TPorqBJtitY-cbe90d56686373d0cedb68f983a160d3.webm</v>
          </cell>
          <cell r="P3630">
            <v>-164</v>
          </cell>
          <cell r="V3630" t="b">
            <v>1</v>
          </cell>
        </row>
        <row r="3631">
          <cell r="A3631" t="str">
            <v>s3.videocitestest/40bacf63fdde44699476d315819ccf76.mp4</v>
          </cell>
          <cell r="J3631" t="str">
            <v>s3.videocitestest/uWc1AxgU4jw-e14a8e3dd3693746db4e0065602334d4.webm</v>
          </cell>
          <cell r="P3631">
            <v>-1302</v>
          </cell>
          <cell r="V3631" t="b">
            <v>1</v>
          </cell>
        </row>
        <row r="3632">
          <cell r="A3632" t="str">
            <v>s3.videocitestest/40bacf63fdde44699476d315819ccf76.mp4</v>
          </cell>
          <cell r="J3632" t="str">
            <v>s3.videocitestest/uWc1AxgU4jw-e14a8e3dd3693746db4e0065602334d4.webm</v>
          </cell>
          <cell r="P3632">
            <v>-2636</v>
          </cell>
          <cell r="V3632" t="b">
            <v>0</v>
          </cell>
        </row>
        <row r="3633">
          <cell r="A3633" t="str">
            <v>s3.videocitestest/40bacf63fdde44699476d315819ccf76.mp4</v>
          </cell>
          <cell r="J3633" t="str">
            <v>s3.videocitestest/X1zpH3AH-Q0-fc0726cb43f191159c53ac96ecd56b8b.mp4</v>
          </cell>
          <cell r="P3633">
            <v>354</v>
          </cell>
          <cell r="V3633" t="b">
            <v>1</v>
          </cell>
        </row>
        <row r="3634">
          <cell r="A3634" t="str">
            <v>s3.videocitestest/40bacf63fdde44699476d315819ccf76.mp4</v>
          </cell>
          <cell r="J3634" t="str">
            <v>s3.videocitestest/xAxnFeHpaXg-70fa2c2e464509fcbfb6b7437fc8873f.webm</v>
          </cell>
          <cell r="P3634">
            <v>-593</v>
          </cell>
          <cell r="V3634" t="b">
            <v>1</v>
          </cell>
        </row>
        <row r="3635">
          <cell r="A3635" t="str">
            <v>s3.videocitestest/40bacf63fdde44699476d315819ccf76.mp4</v>
          </cell>
          <cell r="J3635" t="str">
            <v>s3.videocitestest/XgNIDz3hu3w-588029a5f8138c358a23b122dcb2eeef.webm</v>
          </cell>
          <cell r="P3635">
            <v>-796</v>
          </cell>
          <cell r="V3635" t="b">
            <v>1</v>
          </cell>
        </row>
        <row r="3636">
          <cell r="A3636" t="str">
            <v>s3.videocitestest/40bacf63fdde44699476d315819ccf76.mp4</v>
          </cell>
          <cell r="J3636" t="str">
            <v>s3.videocitestest/XqQJUYr3lgI-6c344b02fb8a588f39da2131b8480f3a.mp4</v>
          </cell>
          <cell r="P3636">
            <v>-3150</v>
          </cell>
          <cell r="V3636" t="b">
            <v>1</v>
          </cell>
        </row>
        <row r="3637">
          <cell r="A3637" t="str">
            <v>s3.videocitestest/40bacf63fdde44699476d315819ccf76.mp4</v>
          </cell>
          <cell r="J3637" t="str">
            <v>s3.videocitestest/zeAC16eCPjo-0754c5df7cba68a73d1a95e94cc81dc6.mp4</v>
          </cell>
          <cell r="P3637">
            <v>-87</v>
          </cell>
          <cell r="V3637" t="b">
            <v>1</v>
          </cell>
        </row>
        <row r="3638">
          <cell r="A3638" t="str">
            <v>s3.videocitestest/40bacf63fdde44699476d315819ccf76.mp4</v>
          </cell>
          <cell r="J3638" t="str">
            <v>s3.videocitestest/zH_GM_ndZbI-37aacdc5635070b93fcddb0020cc5453.webm</v>
          </cell>
          <cell r="P3638">
            <v>-314</v>
          </cell>
          <cell r="V3638" t="b">
            <v>1</v>
          </cell>
        </row>
        <row r="3639">
          <cell r="A3639" t="str">
            <v>s3.videocitestest/40f39ea60d11407ab0c065b8d79f83ef.mp4</v>
          </cell>
          <cell r="J3639" t="str">
            <v>s3.videocitestest/40f39ea60d11407ab0c065b8d79f83ef.mp4</v>
          </cell>
          <cell r="P3639">
            <v>1430</v>
          </cell>
          <cell r="V3639" t="b">
            <v>1</v>
          </cell>
        </row>
        <row r="3640">
          <cell r="A3640" t="str">
            <v>s3.videocitestest/4111deaf06684d66a0204322746e6fa1.webm</v>
          </cell>
          <cell r="J3640" t="str">
            <v>s3.videocitestest/4111deaf06684d66a0204322746e6fa1.webm</v>
          </cell>
          <cell r="P3640">
            <v>1490</v>
          </cell>
          <cell r="V3640" t="b">
            <v>1</v>
          </cell>
        </row>
        <row r="3641">
          <cell r="A3641" t="str">
            <v>s3.videocitestest/412af188b7c64b43a51b870134a53b7b.webm</v>
          </cell>
          <cell r="J3641" t="str">
            <v>s3.videocitestest/09a47ebb46344fe992c0b00366650113.mp4</v>
          </cell>
          <cell r="P3641">
            <v>-511</v>
          </cell>
          <cell r="V3641" t="b">
            <v>1</v>
          </cell>
        </row>
        <row r="3642">
          <cell r="A3642" t="str">
            <v>s3.videocitestest/412af188b7c64b43a51b870134a53b7b.webm</v>
          </cell>
          <cell r="J3642" t="str">
            <v>s3.videocitestest/412af188b7c64b43a51b870134a53b7b.webm</v>
          </cell>
          <cell r="P3642">
            <v>703</v>
          </cell>
          <cell r="V3642" t="b">
            <v>1</v>
          </cell>
        </row>
        <row r="3643">
          <cell r="A3643" t="str">
            <v>s3.videocitestest/412af188b7c64b43a51b870134a53b7b.webm</v>
          </cell>
          <cell r="J3643" t="str">
            <v>s3.videocitestest/5e3caacaf4314449aaeae8ee9124ce46.webm</v>
          </cell>
          <cell r="P3643">
            <v>-481</v>
          </cell>
          <cell r="V3643" t="b">
            <v>1</v>
          </cell>
        </row>
        <row r="3644">
          <cell r="A3644" t="str">
            <v>s3.videocitestest/412af188b7c64b43a51b870134a53b7b.webm</v>
          </cell>
          <cell r="J3644" t="str">
            <v>s3.videocitestest/9d18d81d5916492cb8c8c13416013fb9.webm</v>
          </cell>
          <cell r="P3644">
            <v>-76</v>
          </cell>
          <cell r="V3644" t="b">
            <v>1</v>
          </cell>
        </row>
        <row r="3645">
          <cell r="A3645" t="str">
            <v>s3.videocitestest/412af188b7c64b43a51b870134a53b7b.webm</v>
          </cell>
          <cell r="J3645" t="str">
            <v>s3.videocitestest/d0796c4cec354e11a0d4c9ef446b2b52.mp4</v>
          </cell>
          <cell r="P3645">
            <v>-372</v>
          </cell>
          <cell r="V3645" t="b">
            <v>1</v>
          </cell>
        </row>
        <row r="3646">
          <cell r="A3646" t="str">
            <v>s3.videocitestest/412b211291f14323a50e5901dc5f9d9b.ogv</v>
          </cell>
          <cell r="J3646" t="str">
            <v>s3.videocitestest/412b211291f14323a50e5901dc5f9d9b.ogv</v>
          </cell>
          <cell r="P3646">
            <v>1431</v>
          </cell>
          <cell r="V3646" t="b">
            <v>1</v>
          </cell>
        </row>
        <row r="3647">
          <cell r="A3647" t="str">
            <v>s3.videocitestest/4137c47c33ca472ebe418d9bc0dc5224.ogv</v>
          </cell>
          <cell r="J3647" t="str">
            <v>s3.videocitestest/4137c47c33ca472ebe418d9bc0dc5224.ogv</v>
          </cell>
          <cell r="P3647">
            <v>-221</v>
          </cell>
          <cell r="V3647" t="b">
            <v>1</v>
          </cell>
        </row>
        <row r="3648">
          <cell r="A3648" t="str">
            <v>s3.videocitestest/41392b151d4e4ab9b6da9ad4d34de628.webm</v>
          </cell>
          <cell r="J3648" t="str">
            <v>s3.videocitestest/_tt2AuFPkFQ-90cfc13d966b7f512f0d6f0fe63cafd4.mp4</v>
          </cell>
          <cell r="P3648">
            <v>-543</v>
          </cell>
          <cell r="V3648" t="b">
            <v>1</v>
          </cell>
        </row>
        <row r="3649">
          <cell r="A3649" t="str">
            <v>s3.videocitestest/41392b151d4e4ab9b6da9ad4d34de628.webm</v>
          </cell>
          <cell r="J3649" t="str">
            <v>s3.videocitestest/2366e8d3a72f45759557e764dcc346e5.webm</v>
          </cell>
          <cell r="P3649">
            <v>-747</v>
          </cell>
          <cell r="V3649" t="b">
            <v>1</v>
          </cell>
        </row>
        <row r="3650">
          <cell r="A3650" t="str">
            <v>s3.videocitestest/41392b151d4e4ab9b6da9ad4d34de628.webm</v>
          </cell>
          <cell r="J3650" t="str">
            <v>s3.videocitestest/409a414f74e3478bb2a3517d188b8c5c.ogv</v>
          </cell>
          <cell r="P3650">
            <v>-455</v>
          </cell>
          <cell r="V3650" t="b">
            <v>1</v>
          </cell>
        </row>
        <row r="3651">
          <cell r="A3651" t="str">
            <v>s3.videocitestest/41392b151d4e4ab9b6da9ad4d34de628.webm</v>
          </cell>
          <cell r="J3651" t="str">
            <v>s3.videocitestest/41392b151d4e4ab9b6da9ad4d34de628.webm</v>
          </cell>
          <cell r="P3651">
            <v>765</v>
          </cell>
          <cell r="V3651" t="b">
            <v>1</v>
          </cell>
        </row>
        <row r="3652">
          <cell r="A3652" t="str">
            <v>s3.videocitestest/41392b151d4e4ab9b6da9ad4d34de628.webm</v>
          </cell>
          <cell r="J3652" t="str">
            <v>s3.videocitestest/732a558dd2a44ee7896a3933480845ab.webm</v>
          </cell>
          <cell r="P3652">
            <v>-1067</v>
          </cell>
          <cell r="V3652" t="b">
            <v>1</v>
          </cell>
        </row>
        <row r="3653">
          <cell r="A3653" t="str">
            <v>s3.videocitestest/41392b151d4e4ab9b6da9ad4d34de628.webm</v>
          </cell>
          <cell r="J3653" t="str">
            <v>s3.videocitestest/ac25b992013347b3b53f776dd6faf3e9.webm</v>
          </cell>
          <cell r="P3653">
            <v>-380</v>
          </cell>
          <cell r="V3653" t="b">
            <v>1</v>
          </cell>
        </row>
        <row r="3654">
          <cell r="A3654" t="str">
            <v>s3.videocitestest/41392b151d4e4ab9b6da9ad4d34de628.webm</v>
          </cell>
          <cell r="J3654" t="str">
            <v>s3.videocitestest/b29ea20616fd46b8a665a1178afefe9b.webm</v>
          </cell>
          <cell r="P3654">
            <v>-1111</v>
          </cell>
          <cell r="V3654" t="b">
            <v>1</v>
          </cell>
        </row>
        <row r="3655">
          <cell r="A3655" t="str">
            <v>s3.videocitestest/41392b151d4e4ab9b6da9ad4d34de628.webm</v>
          </cell>
          <cell r="J3655" t="str">
            <v>s3.videocitestest/FYfTkT4gbUc-6093afdecf74e03009b4927c94ff5765.webm</v>
          </cell>
          <cell r="P3655">
            <v>-595</v>
          </cell>
          <cell r="V3655" t="b">
            <v>1</v>
          </cell>
        </row>
        <row r="3656">
          <cell r="A3656" t="str">
            <v>s3.videocitestest/41392b151d4e4ab9b6da9ad4d34de628.webm</v>
          </cell>
          <cell r="J3656" t="str">
            <v>s3.videocitestest/iRnQWGfiunQ-27f6b7d57e412ccb590062c1ec9c9487.mp4</v>
          </cell>
          <cell r="P3656">
            <v>-181</v>
          </cell>
          <cell r="V3656" t="b">
            <v>1</v>
          </cell>
        </row>
        <row r="3657">
          <cell r="A3657" t="str">
            <v>s3.videocitestest/41392b151d4e4ab9b6da9ad4d34de628.webm</v>
          </cell>
          <cell r="J3657" t="str">
            <v>s3.videocitestest/od11J80Hrkc-3d9cc7f435053c9c5f7273919e14952f.mp4</v>
          </cell>
          <cell r="P3657">
            <v>-329</v>
          </cell>
          <cell r="V3657" t="b">
            <v>1</v>
          </cell>
        </row>
        <row r="3658">
          <cell r="A3658" t="str">
            <v>s3.videocitestest/414e062cb6fb4372bf6deacabf311593.mp4</v>
          </cell>
          <cell r="J3658" t="str">
            <v>s3.videocitestest/414e062cb6fb4372bf6deacabf311593.mp4</v>
          </cell>
          <cell r="P3658">
            <v>789</v>
          </cell>
          <cell r="V3658" t="b">
            <v>1</v>
          </cell>
        </row>
        <row r="3659">
          <cell r="A3659" t="str">
            <v>s3.videocitestest/41679985c04c4788aaab694a92ca30c0.webm</v>
          </cell>
          <cell r="J3659" t="str">
            <v>s3.videocitestest/41679985c04c4788aaab694a92ca30c0.webm</v>
          </cell>
          <cell r="P3659">
            <v>737</v>
          </cell>
          <cell r="V3659" t="b">
            <v>1</v>
          </cell>
        </row>
        <row r="3660">
          <cell r="A3660" t="str">
            <v>s3.videocitestest/41705ae87e2349669afcf6aa92e78bc1.webm</v>
          </cell>
          <cell r="J3660" t="str">
            <v>s3.videocitestest/41705ae87e2349669afcf6aa92e78bc1.webm</v>
          </cell>
          <cell r="P3660">
            <v>798</v>
          </cell>
          <cell r="V3660" t="b">
            <v>1</v>
          </cell>
        </row>
        <row r="3661">
          <cell r="A3661" t="str">
            <v>s3.videocitestest/41aa32d8e1c64ea0ac73b893d27371e6.webm</v>
          </cell>
          <cell r="J3661" t="str">
            <v>s3.videocitestest/41aa32d8e1c64ea0ac73b893d27371e6.webm</v>
          </cell>
          <cell r="P3661">
            <v>823</v>
          </cell>
          <cell r="V3661" t="b">
            <v>1</v>
          </cell>
        </row>
        <row r="3662">
          <cell r="A3662" t="str">
            <v>s3.videocitestest/41ab0785c6c9419ba7128f9a337d29fe.ogv</v>
          </cell>
          <cell r="J3662" t="str">
            <v>s3.videocitestest/41ab0785c6c9419ba7128f9a337d29fe.ogv</v>
          </cell>
          <cell r="P3662">
            <v>699</v>
          </cell>
          <cell r="V3662" t="b">
            <v>1</v>
          </cell>
        </row>
        <row r="3663">
          <cell r="A3663" t="str">
            <v>s3.videocitestest/41ebf7c28c104ae1a87b196a469358a6.webm</v>
          </cell>
          <cell r="J3663" t="str">
            <v>s3.videocitestest/41ebf7c28c104ae1a87b196a469358a6.webm</v>
          </cell>
          <cell r="P3663">
            <v>921</v>
          </cell>
          <cell r="V3663" t="b">
            <v>1</v>
          </cell>
        </row>
        <row r="3664">
          <cell r="A3664" t="str">
            <v>s3.videocitestest/41fa1b30ebf741b7ba518f8bb1f7b034.ogv</v>
          </cell>
          <cell r="J3664" t="str">
            <v>s3.videocitestest/41fa1b30ebf741b7ba518f8bb1f7b034.ogv</v>
          </cell>
          <cell r="P3664">
            <v>1641</v>
          </cell>
          <cell r="V3664" t="b">
            <v>1</v>
          </cell>
        </row>
        <row r="3665">
          <cell r="A3665" t="str">
            <v>s3.videocitestest/4214d032b0924870a216958e84a7544a.ogv</v>
          </cell>
          <cell r="J3665" t="str">
            <v>s3.videocitestest/4214d032b0924870a216958e84a7544a.ogv</v>
          </cell>
          <cell r="P3665">
            <v>593</v>
          </cell>
          <cell r="V3665" t="b">
            <v>1</v>
          </cell>
        </row>
        <row r="3666">
          <cell r="A3666" t="str">
            <v>s3.videocitestest/4258f27e3ed949b8912686dc4a8a1ac3.webm</v>
          </cell>
          <cell r="J3666" t="str">
            <v>s3.videocitestest/4258f27e3ed949b8912686dc4a8a1ac3.webm</v>
          </cell>
          <cell r="P3666">
            <v>454</v>
          </cell>
          <cell r="V3666" t="b">
            <v>1</v>
          </cell>
        </row>
        <row r="3667">
          <cell r="A3667" t="str">
            <v>s3.videocitestest/42a478d7802f4329964da35d71ea92bb.webm</v>
          </cell>
          <cell r="J3667" t="str">
            <v>s3.videocitestest/42a478d7802f4329964da35d71ea92bb.webm</v>
          </cell>
          <cell r="P3667">
            <v>499</v>
          </cell>
          <cell r="V3667" t="b">
            <v>1</v>
          </cell>
        </row>
        <row r="3668">
          <cell r="A3668" t="str">
            <v>s3.videocitestest/42a478d7802f4329964da35d71ea92bb.webm</v>
          </cell>
          <cell r="J3668" t="str">
            <v>s3.videocitestest/9a59ef4f9944422c9efdbaf954cedb22.mp4</v>
          </cell>
          <cell r="P3668">
            <v>578</v>
          </cell>
          <cell r="V3668" t="b">
            <v>1</v>
          </cell>
        </row>
        <row r="3669">
          <cell r="A3669" t="str">
            <v>s3.videocitestest/42d9379c587a46fab3810784eaf6247a.mp4</v>
          </cell>
          <cell r="J3669" t="str">
            <v>s3.videocitestest/42d9379c587a46fab3810784eaf6247a.mp4</v>
          </cell>
          <cell r="P3669">
            <v>652</v>
          </cell>
          <cell r="V3669" t="b">
            <v>1</v>
          </cell>
        </row>
        <row r="3670">
          <cell r="A3670" t="str">
            <v>s3.videocitestest/42fe4d57e192450e8347082762a06ba0.mp4</v>
          </cell>
          <cell r="J3670" t="str">
            <v>s3.videocitestest/42fe4d57e192450e8347082762a06ba0.mp4</v>
          </cell>
          <cell r="P3670">
            <v>1638</v>
          </cell>
          <cell r="V3670" t="b">
            <v>1</v>
          </cell>
        </row>
        <row r="3671">
          <cell r="A3671" t="str">
            <v>s3.videocitestest/430e13c1d8224dc4be38fe554e45532e.mp4</v>
          </cell>
          <cell r="J3671" t="str">
            <v>s3.videocitestest/430e13c1d8224dc4be38fe554e45532e.mp4</v>
          </cell>
          <cell r="P3671">
            <v>784</v>
          </cell>
          <cell r="V3671" t="b">
            <v>1</v>
          </cell>
        </row>
        <row r="3672">
          <cell r="A3672" t="str">
            <v>s3.videocitestest/433a3887afe74e10b783e22ee789b1e8.webm</v>
          </cell>
          <cell r="J3672" t="str">
            <v>s3.videocitestest/433a3887afe74e10b783e22ee789b1e8.webm</v>
          </cell>
          <cell r="P3672">
            <v>2156</v>
          </cell>
          <cell r="V3672" t="b">
            <v>1</v>
          </cell>
        </row>
        <row r="3673">
          <cell r="A3673" t="str">
            <v>s3.videocitestest/434b3aa0cff7430b9fe08c72fbe12da0.webm</v>
          </cell>
          <cell r="J3673" t="str">
            <v>s3.videocitestest/434b3aa0cff7430b9fe08c72fbe12da0.webm</v>
          </cell>
          <cell r="P3673">
            <v>982</v>
          </cell>
          <cell r="V3673" t="b">
            <v>1</v>
          </cell>
        </row>
        <row r="3674">
          <cell r="A3674" t="str">
            <v>s3.videocitestest/43c40d504da84f428658a27e4a075ab8.webm</v>
          </cell>
          <cell r="J3674" t="str">
            <v>s3.videocitestest/43c40d504da84f428658a27e4a075ab8.webm</v>
          </cell>
          <cell r="P3674">
            <v>740</v>
          </cell>
          <cell r="V3674" t="b">
            <v>1</v>
          </cell>
        </row>
        <row r="3675">
          <cell r="A3675" t="str">
            <v>s3.videocitestest/43d5577833ce4685a211ad66860c4be3.ogv</v>
          </cell>
          <cell r="J3675" t="str">
            <v>s3.videocitestest/43d5577833ce4685a211ad66860c4be3.ogv</v>
          </cell>
          <cell r="P3675">
            <v>644</v>
          </cell>
          <cell r="V3675" t="b">
            <v>1</v>
          </cell>
        </row>
        <row r="3676">
          <cell r="A3676" t="str">
            <v>s3.videocitestest/43d69e147a4340f18cbba0eb16156d96.webm</v>
          </cell>
          <cell r="J3676" t="str">
            <v>s3.videocitestest/43d69e147a4340f18cbba0eb16156d96.webm</v>
          </cell>
          <cell r="P3676">
            <v>1343</v>
          </cell>
          <cell r="V3676" t="b">
            <v>1</v>
          </cell>
        </row>
        <row r="3677">
          <cell r="A3677" t="str">
            <v>s3.videocitestest/43f998b6c9604bcaa62cc01078d115fc.webm</v>
          </cell>
          <cell r="J3677" t="str">
            <v>s3.videocitestest/43f998b6c9604bcaa62cc01078d115fc.webm</v>
          </cell>
          <cell r="P3677">
            <v>49</v>
          </cell>
          <cell r="V3677" t="b">
            <v>1</v>
          </cell>
        </row>
        <row r="3678">
          <cell r="A3678" t="str">
            <v>s3.videocitestest/4413f93ca197448f9bf44b74a9ea4eee.webm</v>
          </cell>
          <cell r="J3678" t="str">
            <v>s3.videocitestest/4413f93ca197448f9bf44b74a9ea4eee.webm</v>
          </cell>
          <cell r="P3678">
            <v>1453</v>
          </cell>
          <cell r="V3678" t="b">
            <v>1</v>
          </cell>
        </row>
        <row r="3679">
          <cell r="A3679" t="str">
            <v>s3.videocitestest/44230b17543b4a3283a472616452082c.mp4</v>
          </cell>
          <cell r="J3679" t="str">
            <v>s3.videocitestest/44230b17543b4a3283a472616452082c.mp4</v>
          </cell>
          <cell r="P3679">
            <v>519</v>
          </cell>
          <cell r="V3679" t="b">
            <v>1</v>
          </cell>
        </row>
        <row r="3680">
          <cell r="A3680" t="str">
            <v>s3.videocitestest/44260d8da0e14fc796e22a3bb4eed673.webm</v>
          </cell>
          <cell r="J3680" t="str">
            <v>s3.videocitestest/44260d8da0e14fc796e22a3bb4eed673.webm</v>
          </cell>
          <cell r="P3680">
            <v>867</v>
          </cell>
          <cell r="V3680" t="b">
            <v>1</v>
          </cell>
        </row>
        <row r="3681">
          <cell r="A3681" t="str">
            <v>s3.videocitestest/44456dbff5e24400a78291539c89c941.mp4</v>
          </cell>
          <cell r="J3681" t="str">
            <v>s3.videocitestest/44456dbff5e24400a78291539c89c941.mp4</v>
          </cell>
          <cell r="P3681">
            <v>1333</v>
          </cell>
          <cell r="V3681" t="b">
            <v>1</v>
          </cell>
        </row>
        <row r="3682">
          <cell r="A3682" t="str">
            <v>s3.videocitestest/448467a70b4b462fbdedd3bf602dd35b.ogv</v>
          </cell>
          <cell r="J3682" t="str">
            <v>s3.videocitestest/448467a70b4b462fbdedd3bf602dd35b.ogv</v>
          </cell>
          <cell r="P3682">
            <v>125</v>
          </cell>
          <cell r="V3682" t="b">
            <v>1</v>
          </cell>
        </row>
        <row r="3683">
          <cell r="A3683" t="str">
            <v>s3.videocitestest/448889657bfb47d8888225826059f15c.webm</v>
          </cell>
          <cell r="J3683" t="str">
            <v>s3.videocitestest/448889657bfb47d8888225826059f15c.webm</v>
          </cell>
          <cell r="P3683">
            <v>572</v>
          </cell>
          <cell r="V3683" t="b">
            <v>1</v>
          </cell>
        </row>
        <row r="3684">
          <cell r="A3684" t="str">
            <v>s3.videocitestest/44f0ff2cabfb481ea01125da92a843ea.mp4</v>
          </cell>
          <cell r="J3684" t="str">
            <v>s3.videocitestest/0rYkjJA8Tdk-b0e3b673bb42e568c4738cef9a7411fa.mp4</v>
          </cell>
          <cell r="P3684">
            <v>1340</v>
          </cell>
          <cell r="V3684" t="b">
            <v>1</v>
          </cell>
        </row>
        <row r="3685">
          <cell r="A3685" t="str">
            <v>s3.videocitestest/44f0ff2cabfb481ea01125da92a843ea.mp4</v>
          </cell>
          <cell r="J3685" t="str">
            <v>s3.videocitestest/44f0ff2cabfb481ea01125da92a843ea.mp4</v>
          </cell>
          <cell r="P3685">
            <v>940</v>
          </cell>
          <cell r="V3685" t="b">
            <v>1</v>
          </cell>
        </row>
        <row r="3686">
          <cell r="A3686" t="str">
            <v>s3.videocitestest/45324989e5c9480fbd486207834a3a91.webm</v>
          </cell>
          <cell r="J3686" t="str">
            <v>s3.videocitestest/45324989e5c9480fbd486207834a3a91.webm</v>
          </cell>
          <cell r="P3686">
            <v>724</v>
          </cell>
          <cell r="V3686" t="b">
            <v>1</v>
          </cell>
        </row>
        <row r="3687">
          <cell r="A3687" t="str">
            <v>s3.videocitestest/4547f22d5cf445808c24db9f2c1c7aab.webm</v>
          </cell>
          <cell r="J3687" t="str">
            <v>s3.videocitestest/3150cea2d1b343b8bb99b2041d251875.mp4</v>
          </cell>
          <cell r="P3687">
            <v>61</v>
          </cell>
          <cell r="V3687" t="b">
            <v>1</v>
          </cell>
        </row>
        <row r="3688">
          <cell r="A3688" t="str">
            <v>s3.videocitestest/4547f22d5cf445808c24db9f2c1c7aab.webm</v>
          </cell>
          <cell r="J3688" t="str">
            <v>s3.videocitestest/4547f22d5cf445808c24db9f2c1c7aab.webm</v>
          </cell>
          <cell r="P3688">
            <v>639</v>
          </cell>
          <cell r="V3688" t="b">
            <v>1</v>
          </cell>
        </row>
        <row r="3689">
          <cell r="A3689" t="str">
            <v>s3.videocitestest/4547f22d5cf445808c24db9f2c1c7aab.webm</v>
          </cell>
          <cell r="J3689" t="str">
            <v>s3.videocitestest/57b2f7a882af484e9b4ac2553f8b34a0.mp4</v>
          </cell>
          <cell r="P3689">
            <v>-288</v>
          </cell>
          <cell r="V3689" t="b">
            <v>1</v>
          </cell>
        </row>
        <row r="3690">
          <cell r="A3690" t="str">
            <v>s3.videocitestest/4547f22d5cf445808c24db9f2c1c7aab.webm</v>
          </cell>
          <cell r="J3690" t="str">
            <v>s3.videocitestest/7955c2e20d4449bfb71acb18c5d1cedd.webm</v>
          </cell>
          <cell r="P3690">
            <v>-207</v>
          </cell>
          <cell r="V3690" t="b">
            <v>1</v>
          </cell>
        </row>
        <row r="3691">
          <cell r="A3691" t="str">
            <v>s3.videocitestest/4547f22d5cf445808c24db9f2c1c7aab.webm</v>
          </cell>
          <cell r="J3691" t="str">
            <v>s3.videocitestest/7978891c51084b47a6d712eb4bb0540f.mp4</v>
          </cell>
          <cell r="P3691">
            <v>-187</v>
          </cell>
          <cell r="V3691" t="b">
            <v>1</v>
          </cell>
        </row>
        <row r="3692">
          <cell r="A3692" t="str">
            <v>s3.videocitestest/4547f22d5cf445808c24db9f2c1c7aab.webm</v>
          </cell>
          <cell r="J3692" t="str">
            <v>s3.videocitestest/a31c57b312944f89831dc7f132e15f9b.mp4</v>
          </cell>
          <cell r="P3692">
            <v>-60</v>
          </cell>
          <cell r="V3692" t="b">
            <v>1</v>
          </cell>
        </row>
        <row r="3693">
          <cell r="A3693" t="str">
            <v>s3.videocitestest/4547f22d5cf445808c24db9f2c1c7aab.webm</v>
          </cell>
          <cell r="J3693" t="str">
            <v>s3.videocitestest/bc05ae7a67da47b382ddf492eb8c0dad.ogv</v>
          </cell>
          <cell r="P3693">
            <v>-558</v>
          </cell>
          <cell r="V3693" t="b">
            <v>1</v>
          </cell>
        </row>
        <row r="3694">
          <cell r="A3694" t="str">
            <v>s3.videocitestest/4547f22d5cf445808c24db9f2c1c7aab.webm</v>
          </cell>
          <cell r="J3694" t="str">
            <v>s3.videocitestest/c24b9d46998b40b68139d114d1b9209a.mp4</v>
          </cell>
          <cell r="P3694">
            <v>-228</v>
          </cell>
          <cell r="V3694" t="b">
            <v>1</v>
          </cell>
        </row>
        <row r="3695">
          <cell r="A3695" t="str">
            <v>s3.videocitestest/455d7b35eed548fe9f3d71245d3e9b47.mp4</v>
          </cell>
          <cell r="J3695" t="str">
            <v>s3.videocitestest/455d7b35eed548fe9f3d71245d3e9b47.mp4</v>
          </cell>
          <cell r="P3695">
            <v>628</v>
          </cell>
          <cell r="V3695" t="b">
            <v>0</v>
          </cell>
        </row>
        <row r="3696">
          <cell r="A3696" t="str">
            <v>s3.videocitestest/455d7b35eed548fe9f3d71245d3e9b47.mp4</v>
          </cell>
          <cell r="J3696" t="str">
            <v>s3.videocitestest/455d7b35eed548fe9f3d71245d3e9b47.mp4</v>
          </cell>
          <cell r="P3696">
            <v>799</v>
          </cell>
          <cell r="V3696" t="b">
            <v>1</v>
          </cell>
        </row>
        <row r="3697">
          <cell r="A3697" t="str">
            <v>s3.videocitestest/45687b6c401743acbd1af67ce720f689.ogv</v>
          </cell>
          <cell r="J3697" t="str">
            <v>s3.videocitestest/45687b6c401743acbd1af67ce720f689.ogv</v>
          </cell>
          <cell r="P3697">
            <v>1654</v>
          </cell>
          <cell r="V3697" t="b">
            <v>1</v>
          </cell>
        </row>
        <row r="3698">
          <cell r="A3698" t="str">
            <v>s3.videocitestest/4590b58fde8a4274a0088977e61a74ca.mp4</v>
          </cell>
          <cell r="J3698" t="str">
            <v>s3.videocitestest/4590b58fde8a4274a0088977e61a74ca.mp4</v>
          </cell>
          <cell r="P3698">
            <v>575</v>
          </cell>
          <cell r="V3698" t="b">
            <v>1</v>
          </cell>
        </row>
        <row r="3699">
          <cell r="A3699" t="str">
            <v>s3.videocitestest/4592acdad54b45948e2ec0054dd063c4.ogv</v>
          </cell>
          <cell r="J3699" t="str">
            <v>s3.videocitestest/4592acdad54b45948e2ec0054dd063c4.ogv</v>
          </cell>
          <cell r="P3699">
            <v>1017</v>
          </cell>
          <cell r="V3699" t="b">
            <v>1</v>
          </cell>
        </row>
        <row r="3700">
          <cell r="A3700" t="str">
            <v>s3.videocitestest/45b06c35226d41798b2162f88c2a2afc.webm</v>
          </cell>
          <cell r="J3700" t="str">
            <v>s3.videocitestest/45b06c35226d41798b2162f88c2a2afc.webm</v>
          </cell>
          <cell r="P3700">
            <v>559</v>
          </cell>
          <cell r="V3700" t="b">
            <v>1</v>
          </cell>
        </row>
        <row r="3701">
          <cell r="A3701" t="str">
            <v>s3.videocitestest/45d578c64bcd4d71b86809aec5abc547.mp4</v>
          </cell>
          <cell r="J3701" t="str">
            <v>s3.videocitestest/45d578c64bcd4d71b86809aec5abc547.mp4</v>
          </cell>
          <cell r="P3701">
            <v>1571</v>
          </cell>
          <cell r="V3701" t="b">
            <v>1</v>
          </cell>
        </row>
        <row r="3702">
          <cell r="A3702" t="str">
            <v>s3.videocitestest/45e0ca55cb35466b9452f992f1f8637e.mp4</v>
          </cell>
          <cell r="J3702" t="str">
            <v>s3.videocitestest/45e0ca55cb35466b9452f992f1f8637e.mp4</v>
          </cell>
          <cell r="P3702">
            <v>772</v>
          </cell>
          <cell r="V3702" t="b">
            <v>1</v>
          </cell>
        </row>
        <row r="3703">
          <cell r="A3703" t="str">
            <v>s3.videocitestest/460f50a9e07e437fb70c06f1b0d4b335.webm</v>
          </cell>
          <cell r="J3703" t="str">
            <v>s3.videocitestest/460f50a9e07e437fb70c06f1b0d4b335.webm</v>
          </cell>
          <cell r="P3703">
            <v>1262</v>
          </cell>
          <cell r="V3703" t="b">
            <v>1</v>
          </cell>
        </row>
        <row r="3704">
          <cell r="A3704" t="str">
            <v>s3.videocitestest/46577e75baae4ffdaf0a5b39e8f1e1c2.webm</v>
          </cell>
          <cell r="J3704" t="str">
            <v>s3.videocitestest/46577e75baae4ffdaf0a5b39e8f1e1c2.webm</v>
          </cell>
          <cell r="P3704">
            <v>705</v>
          </cell>
          <cell r="V3704" t="b">
            <v>1</v>
          </cell>
        </row>
        <row r="3705">
          <cell r="A3705" t="str">
            <v>s3.videocitestest/46617fbf9a014486b7e11ac1e8ff842f.mp4</v>
          </cell>
          <cell r="J3705" t="str">
            <v>s3.videocitestest/46617fbf9a014486b7e11ac1e8ff842f.mp4</v>
          </cell>
          <cell r="P3705">
            <v>953</v>
          </cell>
          <cell r="V3705" t="b">
            <v>1</v>
          </cell>
        </row>
        <row r="3706">
          <cell r="A3706" t="str">
            <v>s3.videocitestest/46617fbf9a014486b7e11ac1e8ff842f.mp4</v>
          </cell>
          <cell r="J3706" t="str">
            <v>s3.videocitestest/6603686c732e4bc8b6d9f96cc9152cc1.ogv</v>
          </cell>
          <cell r="P3706">
            <v>-1543</v>
          </cell>
          <cell r="V3706" t="b">
            <v>1</v>
          </cell>
        </row>
        <row r="3707">
          <cell r="A3707" t="str">
            <v>s3.videocitestest/4673ced1e55f4493b81b4413321c7e5d.mp4</v>
          </cell>
          <cell r="J3707" t="str">
            <v>s3.videocitestest/4673ced1e55f4493b81b4413321c7e5d.mp4</v>
          </cell>
          <cell r="P3707">
            <v>1332</v>
          </cell>
          <cell r="V3707" t="b">
            <v>1</v>
          </cell>
        </row>
        <row r="3708">
          <cell r="A3708" t="str">
            <v>s3.videocitestest/46ff0c2b6f114f16a4e3c7428d249605.webm</v>
          </cell>
          <cell r="J3708" t="str">
            <v>s3.videocitestest/46ff0c2b6f114f16a4e3c7428d249605.webm</v>
          </cell>
          <cell r="P3708">
            <v>618</v>
          </cell>
          <cell r="V3708" t="b">
            <v>1</v>
          </cell>
        </row>
        <row r="3709">
          <cell r="A3709" t="str">
            <v>s3.videocitestest/471d3f2172ee40ed9e28aa0617f25c41.mp4</v>
          </cell>
          <cell r="J3709" t="str">
            <v>s3.videocitestest/471d3f2172ee40ed9e28aa0617f25c41.mp4</v>
          </cell>
          <cell r="P3709">
            <v>1192</v>
          </cell>
          <cell r="V3709" t="b">
            <v>1</v>
          </cell>
        </row>
        <row r="3710">
          <cell r="A3710" t="str">
            <v>s3.videocitestest/4742Ey-rhnY-311538fbc93932d643ff697e6f36b7e6.mp4</v>
          </cell>
          <cell r="J3710" t="str">
            <v>s3.videocitestest/4742Ey-rhnY-311538fbc93932d643ff697e6f36b7e6.mp4</v>
          </cell>
          <cell r="P3710">
            <v>827</v>
          </cell>
          <cell r="V3710" t="b">
            <v>1</v>
          </cell>
        </row>
        <row r="3711">
          <cell r="A3711" t="str">
            <v>s3.videocitestest/474a0636592d407b88031aaf8aecaba9.webm</v>
          </cell>
          <cell r="J3711" t="str">
            <v>s3.videocitestest/474a0636592d407b88031aaf8aecaba9.webm</v>
          </cell>
          <cell r="P3711">
            <v>386</v>
          </cell>
          <cell r="V3711" t="b">
            <v>1</v>
          </cell>
        </row>
        <row r="3712">
          <cell r="A3712" t="str">
            <v>s3.videocitestest/47bb8bd537a54498a90e9792fb713b1a.webm</v>
          </cell>
          <cell r="J3712" t="str">
            <v>s3.videocitestest/47bb8bd537a54498a90e9792fb713b1a.webm</v>
          </cell>
          <cell r="P3712">
            <v>671</v>
          </cell>
          <cell r="V3712" t="b">
            <v>1</v>
          </cell>
        </row>
        <row r="3713">
          <cell r="A3713" t="str">
            <v>s3.videocitestest/47bbfc093eb74c4fa093399a44f54d09.webm</v>
          </cell>
          <cell r="J3713" t="str">
            <v>s3.videocitestest/47bbfc093eb74c4fa093399a44f54d09.webm</v>
          </cell>
          <cell r="P3713">
            <v>-235</v>
          </cell>
          <cell r="V3713" t="b">
            <v>1</v>
          </cell>
        </row>
        <row r="3714">
          <cell r="A3714" t="str">
            <v>s3.videocitestest/47be73bc109d47e49e27b1dabbd131fb.ogv</v>
          </cell>
          <cell r="J3714" t="str">
            <v>s3.videocitestest/_tt2AuFPkFQ-90cfc13d966b7f512f0d6f0fe63cafd4.mp4</v>
          </cell>
          <cell r="P3714">
            <v>-71</v>
          </cell>
          <cell r="V3714" t="b">
            <v>1</v>
          </cell>
        </row>
        <row r="3715">
          <cell r="A3715" t="str">
            <v>s3.videocitestest/47be73bc109d47e49e27b1dabbd131fb.ogv</v>
          </cell>
          <cell r="J3715" t="str">
            <v>s3.videocitestest/059228c0650e450eb12bc48ebad57fd5.webm</v>
          </cell>
          <cell r="P3715">
            <v>-653</v>
          </cell>
          <cell r="V3715" t="b">
            <v>1</v>
          </cell>
        </row>
        <row r="3716">
          <cell r="A3716" t="str">
            <v>s3.videocitestest/47be73bc109d47e49e27b1dabbd131fb.ogv</v>
          </cell>
          <cell r="J3716" t="str">
            <v>s3.videocitestest/21e5b74e557b4347b771fffbdbefe1a8.mp4</v>
          </cell>
          <cell r="P3716">
            <v>367</v>
          </cell>
          <cell r="V3716" t="b">
            <v>1</v>
          </cell>
        </row>
        <row r="3717">
          <cell r="A3717" t="str">
            <v>s3.videocitestest/47be73bc109d47e49e27b1dabbd131fb.ogv</v>
          </cell>
          <cell r="J3717" t="str">
            <v>s3.videocitestest/22e80a6bd3e748be9752393cc69ca8dd.mp4</v>
          </cell>
          <cell r="P3717">
            <v>-28</v>
          </cell>
          <cell r="V3717" t="b">
            <v>1</v>
          </cell>
        </row>
        <row r="3718">
          <cell r="A3718" t="str">
            <v>s3.videocitestest/47be73bc109d47e49e27b1dabbd131fb.ogv</v>
          </cell>
          <cell r="J3718" t="str">
            <v>s3.videocitestest/2da8a78b71ad427fb4561e304c737f3b.ogv</v>
          </cell>
          <cell r="P3718">
            <v>-274</v>
          </cell>
          <cell r="V3718" t="b">
            <v>1</v>
          </cell>
        </row>
        <row r="3719">
          <cell r="A3719" t="str">
            <v>s3.videocitestest/47be73bc109d47e49e27b1dabbd131fb.ogv</v>
          </cell>
          <cell r="J3719" t="str">
            <v>s3.videocitestest/409a414f74e3478bb2a3517d188b8c5c.ogv</v>
          </cell>
          <cell r="P3719">
            <v>-662</v>
          </cell>
          <cell r="V3719" t="b">
            <v>1</v>
          </cell>
        </row>
        <row r="3720">
          <cell r="A3720" t="str">
            <v>s3.videocitestest/47be73bc109d47e49e27b1dabbd131fb.ogv</v>
          </cell>
          <cell r="J3720" t="str">
            <v>s3.videocitestest/44230b17543b4a3283a472616452082c.mp4</v>
          </cell>
          <cell r="P3720">
            <v>161</v>
          </cell>
          <cell r="V3720" t="b">
            <v>1</v>
          </cell>
        </row>
        <row r="3721">
          <cell r="A3721" t="str">
            <v>s3.videocitestest/47be73bc109d47e49e27b1dabbd131fb.ogv</v>
          </cell>
          <cell r="J3721" t="str">
            <v>s3.videocitestest/47be73bc109d47e49e27b1dabbd131fb.ogv</v>
          </cell>
          <cell r="P3721">
            <v>869</v>
          </cell>
          <cell r="V3721" t="b">
            <v>1</v>
          </cell>
        </row>
        <row r="3722">
          <cell r="A3722" t="str">
            <v>s3.videocitestest/47be73bc109d47e49e27b1dabbd131fb.ogv</v>
          </cell>
          <cell r="J3722" t="str">
            <v>s3.videocitestest/7W7HX2JYe14-7f2d7580ed5d38b790e1ff5e4f26cb85.webm</v>
          </cell>
          <cell r="P3722">
            <v>193</v>
          </cell>
          <cell r="V3722" t="b">
            <v>1</v>
          </cell>
        </row>
        <row r="3723">
          <cell r="A3723" t="str">
            <v>s3.videocitestest/47be73bc109d47e49e27b1dabbd131fb.ogv</v>
          </cell>
          <cell r="J3723" t="str">
            <v>s3.videocitestest/9c6867367dd14f47a9e3ab7d9ad95112.ogv</v>
          </cell>
          <cell r="P3723">
            <v>-384</v>
          </cell>
          <cell r="V3723" t="b">
            <v>1</v>
          </cell>
        </row>
        <row r="3724">
          <cell r="A3724" t="str">
            <v>s3.videocitestest/47be73bc109d47e49e27b1dabbd131fb.ogv</v>
          </cell>
          <cell r="J3724" t="str">
            <v>s3.videocitestest/b2469057dcd541e59c22fdf2930e46eb.webm</v>
          </cell>
          <cell r="P3724">
            <v>-364</v>
          </cell>
          <cell r="V3724" t="b">
            <v>1</v>
          </cell>
        </row>
        <row r="3725">
          <cell r="A3725" t="str">
            <v>s3.videocitestest/47be73bc109d47e49e27b1dabbd131fb.ogv</v>
          </cell>
          <cell r="J3725" t="str">
            <v>s3.videocitestest/b29ea20616fd46b8a665a1178afefe9b.webm</v>
          </cell>
          <cell r="P3725">
            <v>-300</v>
          </cell>
          <cell r="V3725" t="b">
            <v>1</v>
          </cell>
        </row>
        <row r="3726">
          <cell r="A3726" t="str">
            <v>s3.videocitestest/47be73bc109d47e49e27b1dabbd131fb.ogv</v>
          </cell>
          <cell r="J3726" t="str">
            <v>s3.videocitestest/b6ab0a6e93174254af4a0a2144714790.webm</v>
          </cell>
          <cell r="P3726">
            <v>-163</v>
          </cell>
          <cell r="V3726" t="b">
            <v>1</v>
          </cell>
        </row>
        <row r="3727">
          <cell r="A3727" t="str">
            <v>s3.videocitestest/47be73bc109d47e49e27b1dabbd131fb.ogv</v>
          </cell>
          <cell r="J3727" t="str">
            <v>s3.videocitestest/zknrwyhCM5o-2d4f278df26cf39b0b87a64eab3a1b22.mp4</v>
          </cell>
          <cell r="P3727">
            <v>227</v>
          </cell>
          <cell r="V3727" t="b">
            <v>1</v>
          </cell>
        </row>
        <row r="3728">
          <cell r="A3728" t="str">
            <v>s3.videocitestest/47ea99d2ee6949d29e30c1ef9a93041a.ogv</v>
          </cell>
          <cell r="J3728" t="str">
            <v>s3.videocitestest/47ea99d2ee6949d29e30c1ef9a93041a.ogv</v>
          </cell>
          <cell r="P3728">
            <v>1908</v>
          </cell>
          <cell r="V3728" t="b">
            <v>1</v>
          </cell>
        </row>
        <row r="3729">
          <cell r="A3729" t="str">
            <v>s3.videocitestest/481165d4c674432e8bd8d8fe59e5bf36.webm</v>
          </cell>
          <cell r="J3729" t="str">
            <v>s3.videocitestest/481165d4c674432e8bd8d8fe59e5bf36.webm</v>
          </cell>
          <cell r="P3729">
            <v>581</v>
          </cell>
          <cell r="V3729" t="b">
            <v>1</v>
          </cell>
        </row>
        <row r="3730">
          <cell r="A3730" t="str">
            <v>s3.videocitestest/481165d4c674432e8bd8d8fe59e5bf36.webm</v>
          </cell>
          <cell r="J3730" t="str">
            <v>s3.videocitestest/F6MyTJUCPZw-7e71ae6b0ed4c1946f550ce5bee01f5d.mp4</v>
          </cell>
          <cell r="P3730">
            <v>378</v>
          </cell>
          <cell r="V3730" t="b">
            <v>1</v>
          </cell>
        </row>
        <row r="3731">
          <cell r="A3731" t="str">
            <v>s3.videocitestest/481217dfebea478384121d8e9df6db97.mp4</v>
          </cell>
          <cell r="J3731" t="str">
            <v>s3.videocitestest/481217dfebea478384121d8e9df6db97.mp4</v>
          </cell>
          <cell r="P3731">
            <v>1305</v>
          </cell>
          <cell r="V3731" t="b">
            <v>1</v>
          </cell>
        </row>
        <row r="3732">
          <cell r="A3732" t="str">
            <v>s3.videocitestest/4848b40eb6144572aa368cf4a4e4b884.webm</v>
          </cell>
          <cell r="J3732" t="str">
            <v>s3.videocitestest/4848b40eb6144572aa368cf4a4e4b884.webm</v>
          </cell>
          <cell r="P3732">
            <v>783</v>
          </cell>
          <cell r="V3732" t="b">
            <v>1</v>
          </cell>
        </row>
        <row r="3733">
          <cell r="A3733" t="str">
            <v>s3.videocitestest/4866G5vJpu4-102443320869c1cc51a5b229bde9ccab.mp4</v>
          </cell>
          <cell r="J3733" t="str">
            <v>s3.videocitestest/4866G5vJpu4-102443320869c1cc51a5b229bde9ccab.mp4</v>
          </cell>
          <cell r="P3733">
            <v>832</v>
          </cell>
          <cell r="V3733" t="b">
            <v>1</v>
          </cell>
        </row>
        <row r="3734">
          <cell r="A3734" t="str">
            <v>s3.videocitestest/487d586cf7394ea297a3a761b13f2085.webm</v>
          </cell>
          <cell r="J3734" t="str">
            <v>s3.videocitestest/487d586cf7394ea297a3a761b13f2085.webm</v>
          </cell>
          <cell r="P3734">
            <v>731</v>
          </cell>
          <cell r="V3734" t="b">
            <v>1</v>
          </cell>
        </row>
        <row r="3735">
          <cell r="A3735" t="str">
            <v>s3.videocitestest/4889f5e7e78b4d34aac73eecbff3eb40.mp4</v>
          </cell>
          <cell r="J3735" t="str">
            <v>s3.videocitestest/4889f5e7e78b4d34aac73eecbff3eb40.mp4</v>
          </cell>
          <cell r="P3735">
            <v>765</v>
          </cell>
          <cell r="V3735" t="b">
            <v>1</v>
          </cell>
        </row>
        <row r="3736">
          <cell r="A3736" t="str">
            <v>s3.videocitestest/4891bed63e1b41e2a3704419ff32afb7.webm</v>
          </cell>
          <cell r="J3736" t="str">
            <v>s3.videocitestest/4891bed63e1b41e2a3704419ff32afb7.webm</v>
          </cell>
          <cell r="P3736">
            <v>642</v>
          </cell>
          <cell r="V3736" t="b">
            <v>1</v>
          </cell>
        </row>
        <row r="3737">
          <cell r="A3737" t="str">
            <v>s3.videocitestest/48ab694a26e647cd96e831ca9fe390ad.mp4</v>
          </cell>
          <cell r="J3737" t="str">
            <v>s3.videocitestest/48ab694a26e647cd96e831ca9fe390ad.mp4</v>
          </cell>
          <cell r="P3737">
            <v>846</v>
          </cell>
          <cell r="V3737" t="b">
            <v>1</v>
          </cell>
        </row>
        <row r="3738">
          <cell r="A3738" t="str">
            <v>s3.videocitestest/48ab694a26e647cd96e831ca9fe390ad.mp4</v>
          </cell>
          <cell r="J3738" t="str">
            <v>s3.videocitestest/49d9ddb1b5f044cc9e43ec5ae968d83a.mp4</v>
          </cell>
          <cell r="P3738">
            <v>315</v>
          </cell>
          <cell r="V3738" t="b">
            <v>1</v>
          </cell>
        </row>
        <row r="3739">
          <cell r="A3739" t="str">
            <v>s3.videocitestest/48ab694a26e647cd96e831ca9fe390ad.mp4</v>
          </cell>
          <cell r="J3739" t="str">
            <v>s3.videocitestest/Ki_zcehbtRs-0b01394092f8fc8de830507bea65d78a.mp4</v>
          </cell>
          <cell r="P3739">
            <v>303</v>
          </cell>
          <cell r="V3739" t="b">
            <v>1</v>
          </cell>
        </row>
        <row r="3740">
          <cell r="A3740" t="str">
            <v>s3.videocitestest/48bDfGNP_2c-406e8cb5989d4c3a5ae685ba4ee42d96.mp4</v>
          </cell>
          <cell r="J3740" t="str">
            <v>s3.videocitestest/48bDfGNP_2c-406e8cb5989d4c3a5ae685ba4ee42d96.mp4</v>
          </cell>
          <cell r="P3740">
            <v>1085</v>
          </cell>
          <cell r="V3740" t="b">
            <v>1</v>
          </cell>
        </row>
        <row r="3741">
          <cell r="A3741" t="str">
            <v>s3.videocitestest/48e820655c6c46aea631c15530b86cfa.ogv</v>
          </cell>
          <cell r="J3741" t="str">
            <v>s3.videocitestest/48e820655c6c46aea631c15530b86cfa.ogv</v>
          </cell>
          <cell r="P3741">
            <v>286</v>
          </cell>
          <cell r="V3741" t="b">
            <v>1</v>
          </cell>
        </row>
        <row r="3742">
          <cell r="A3742" t="str">
            <v>s3.videocitestest/48ec6cc254dd4841a7cf01fc7e1283e5.mp4</v>
          </cell>
          <cell r="J3742" t="str">
            <v>s3.videocitestest/48ec6cc254dd4841a7cf01fc7e1283e5.mp4</v>
          </cell>
          <cell r="P3742">
            <v>466</v>
          </cell>
          <cell r="V3742" t="b">
            <v>1</v>
          </cell>
        </row>
        <row r="3743">
          <cell r="A3743" t="str">
            <v>s3.videocitestest/48ec6cc254dd4841a7cf01fc7e1283e5.mp4</v>
          </cell>
          <cell r="J3743" t="str">
            <v>s3.videocitestest/D5tuNsZlf6g-421d37bfa5fbe82fd4790f6a4833eed0.mp4</v>
          </cell>
          <cell r="P3743">
            <v>429</v>
          </cell>
          <cell r="V3743" t="b">
            <v>1</v>
          </cell>
        </row>
        <row r="3744">
          <cell r="A3744" t="str">
            <v>s3.videocitestest/48rwvPR8kuY-118b880da9a60385e3e6bb3cb2a3f874.mp4</v>
          </cell>
          <cell r="J3744" t="str">
            <v>s3.videocitestest/48rwvPR8kuY-118b880da9a60385e3e6bb3cb2a3f874.mp4</v>
          </cell>
          <cell r="P3744">
            <v>819</v>
          </cell>
          <cell r="V3744" t="b">
            <v>1</v>
          </cell>
        </row>
        <row r="3745">
          <cell r="A3745" t="str">
            <v>s3.videocitestest/4916a9b2ee9345dea67b0070d1c9a750.ogv</v>
          </cell>
          <cell r="J3745" t="str">
            <v>s3.videocitestest/4916a9b2ee9345dea67b0070d1c9a750.ogv</v>
          </cell>
          <cell r="P3745">
            <v>1886</v>
          </cell>
          <cell r="V3745" t="b">
            <v>1</v>
          </cell>
        </row>
        <row r="3746">
          <cell r="A3746" t="str">
            <v>s3.videocitestest/498d7c2619e9411c94f180101ca2ed48.webm</v>
          </cell>
          <cell r="J3746" t="str">
            <v>s3.videocitestest/498d7c2619e9411c94f180101ca2ed48.webm</v>
          </cell>
          <cell r="P3746">
            <v>1070</v>
          </cell>
          <cell r="V3746" t="b">
            <v>1</v>
          </cell>
        </row>
        <row r="3747">
          <cell r="A3747" t="str">
            <v>s3.videocitestest/498e946caa9747819c4436788a418121.ogv</v>
          </cell>
          <cell r="J3747" t="str">
            <v>s3.videocitestest/498e946caa9747819c4436788a418121.ogv</v>
          </cell>
          <cell r="P3747">
            <v>2005</v>
          </cell>
          <cell r="V3747" t="b">
            <v>1</v>
          </cell>
        </row>
        <row r="3748">
          <cell r="A3748" t="str">
            <v>s3.videocitestest/49d8315daf0a40b4a4337b0a975c5385.mp4</v>
          </cell>
          <cell r="J3748" t="str">
            <v>s3.videocitestest/49d8315daf0a40b4a4337b0a975c5385.mp4</v>
          </cell>
          <cell r="P3748">
            <v>1109</v>
          </cell>
          <cell r="V3748" t="b">
            <v>1</v>
          </cell>
        </row>
        <row r="3749">
          <cell r="A3749" t="str">
            <v>s3.videocitestest/49d9ddb1b5f044cc9e43ec5ae968d83a.mp4</v>
          </cell>
          <cell r="J3749" t="str">
            <v>s3.videocitestest/48ab694a26e647cd96e831ca9fe390ad.mp4</v>
          </cell>
          <cell r="P3749">
            <v>404</v>
          </cell>
          <cell r="V3749" t="b">
            <v>1</v>
          </cell>
        </row>
        <row r="3750">
          <cell r="A3750" t="str">
            <v>s3.videocitestest/49d9ddb1b5f044cc9e43ec5ae968d83a.mp4</v>
          </cell>
          <cell r="J3750" t="str">
            <v>s3.videocitestest/49d9ddb1b5f044cc9e43ec5ae968d83a.mp4</v>
          </cell>
          <cell r="P3750">
            <v>739</v>
          </cell>
          <cell r="V3750" t="b">
            <v>1</v>
          </cell>
        </row>
        <row r="3751">
          <cell r="A3751" t="str">
            <v>s3.videocitestest/49d9ddb1b5f044cc9e43ec5ae968d83a.mp4</v>
          </cell>
          <cell r="J3751" t="str">
            <v>s3.videocitestest/Ki_zcehbtRs-0b01394092f8fc8de830507bea65d78a.mp4</v>
          </cell>
          <cell r="P3751">
            <v>602</v>
          </cell>
          <cell r="V3751" t="b">
            <v>1</v>
          </cell>
        </row>
        <row r="3752">
          <cell r="A3752" t="str">
            <v>s3.videocitestest/49ef628bd678461ab3fedcf86985d980.webm</v>
          </cell>
          <cell r="J3752" t="str">
            <v>s3.videocitestest/49ef628bd678461ab3fedcf86985d980.webm</v>
          </cell>
          <cell r="P3752">
            <v>1135</v>
          </cell>
          <cell r="V3752" t="b">
            <v>1</v>
          </cell>
        </row>
        <row r="3753">
          <cell r="A3753" t="str">
            <v>s3.videocitestest/49f397b693eb41a9b7c8a95b0147c6a0.mp4</v>
          </cell>
          <cell r="J3753" t="str">
            <v>s3.videocitestest/49f397b693eb41a9b7c8a95b0147c6a0.mp4</v>
          </cell>
          <cell r="P3753">
            <v>668</v>
          </cell>
          <cell r="V3753" t="b">
            <v>1</v>
          </cell>
        </row>
        <row r="3754">
          <cell r="A3754" t="str">
            <v>s3.videocitestest/49f397b693eb41a9b7c8a95b0147c6a0.mp4</v>
          </cell>
          <cell r="J3754" t="str">
            <v>s3.videocitestest/VuW-M9TB7tM-73472a9187f950d4812582d25154f1d4.mp4</v>
          </cell>
          <cell r="P3754">
            <v>456</v>
          </cell>
          <cell r="V3754" t="b">
            <v>1</v>
          </cell>
        </row>
        <row r="3755">
          <cell r="A3755" t="str">
            <v>s3.videocitestest/49fbb4a3fc254702974717b464b80173.ogv</v>
          </cell>
          <cell r="J3755" t="str">
            <v>s3.videocitestest/49fbb4a3fc254702974717b464b80173.ogv</v>
          </cell>
          <cell r="P3755">
            <v>321</v>
          </cell>
          <cell r="V3755" t="b">
            <v>1</v>
          </cell>
        </row>
        <row r="3756">
          <cell r="A3756" t="str">
            <v>s3.videocitestest/49peb2_5bKM-319c22606c8c8db996e0f3501cff927f.mp4</v>
          </cell>
          <cell r="J3756" t="str">
            <v>s3.videocitestest/49peb2_5bKM-319c22606c8c8db996e0f3501cff927f.mp4</v>
          </cell>
          <cell r="P3756">
            <v>709</v>
          </cell>
          <cell r="V3756" t="b">
            <v>1</v>
          </cell>
        </row>
        <row r="3757">
          <cell r="A3757" t="str">
            <v>s3.videocitestest/4a09546513b84b32a82abb85f3891cba.mp4</v>
          </cell>
          <cell r="J3757" t="str">
            <v>s3.videocitestest/0P5vhdiu97A-a5567332a3237fdd6aca448537dd109c.mp4</v>
          </cell>
          <cell r="P3757">
            <v>744</v>
          </cell>
          <cell r="V3757" t="b">
            <v>1</v>
          </cell>
        </row>
        <row r="3758">
          <cell r="A3758" t="str">
            <v>s3.videocitestest/4a09546513b84b32a82abb85f3891cba.mp4</v>
          </cell>
          <cell r="J3758" t="str">
            <v>s3.videocitestest/4a09546513b84b32a82abb85f3891cba.mp4</v>
          </cell>
          <cell r="P3758">
            <v>936</v>
          </cell>
          <cell r="V3758" t="b">
            <v>1</v>
          </cell>
        </row>
        <row r="3759">
          <cell r="A3759" t="str">
            <v>s3.videocitestest/4a09546513b84b32a82abb85f3891cba.mp4</v>
          </cell>
          <cell r="J3759" t="str">
            <v>s3.videocitestest/7157713dfa9e45ea8e5a02d7eedc9bc8.mp4</v>
          </cell>
          <cell r="P3759">
            <v>782</v>
          </cell>
          <cell r="V3759" t="b">
            <v>1</v>
          </cell>
        </row>
        <row r="3760">
          <cell r="A3760" t="str">
            <v>s3.videocitestest/4a171daccade46a1ab85df8e57446946.mp4</v>
          </cell>
          <cell r="J3760" t="str">
            <v>s3.videocitestest/4a171daccade46a1ab85df8e57446946.mp4</v>
          </cell>
          <cell r="P3760">
            <v>981</v>
          </cell>
          <cell r="V3760" t="b">
            <v>1</v>
          </cell>
        </row>
        <row r="3761">
          <cell r="A3761" t="str">
            <v>s3.videocitestest/4a31aedb443342a695b4ea9a824955b6.webm</v>
          </cell>
          <cell r="J3761" t="str">
            <v>s3.videocitestest/4a31aedb443342a695b4ea9a824955b6.webm</v>
          </cell>
          <cell r="P3761">
            <v>1514</v>
          </cell>
          <cell r="V3761" t="b">
            <v>1</v>
          </cell>
        </row>
        <row r="3762">
          <cell r="A3762" t="str">
            <v>s3.videocitestest/4a3a86da9b9d49a1b8a8bc52f3aa409c.webm</v>
          </cell>
          <cell r="J3762" t="str">
            <v>s3.videocitestest/2da8a78b71ad427fb4561e304c737f3b.ogv</v>
          </cell>
          <cell r="P3762">
            <v>-1336</v>
          </cell>
          <cell r="V3762" t="b">
            <v>1</v>
          </cell>
        </row>
        <row r="3763">
          <cell r="A3763" t="str">
            <v>s3.videocitestest/4a3a86da9b9d49a1b8a8bc52f3aa409c.webm</v>
          </cell>
          <cell r="J3763" t="str">
            <v>s3.videocitestest/4a3a86da9b9d49a1b8a8bc52f3aa409c.webm</v>
          </cell>
          <cell r="P3763">
            <v>621</v>
          </cell>
          <cell r="V3763" t="b">
            <v>1</v>
          </cell>
        </row>
        <row r="3764">
          <cell r="A3764" t="str">
            <v>s3.videocitestest/4a3a86da9b9d49a1b8a8bc52f3aa409c.webm</v>
          </cell>
          <cell r="J3764" t="str">
            <v>s3.videocitestest/8ae39a83ed4c44aea3c7071aeaa2e011.mp4</v>
          </cell>
          <cell r="P3764">
            <v>-1714</v>
          </cell>
          <cell r="V3764" t="b">
            <v>1</v>
          </cell>
        </row>
        <row r="3765">
          <cell r="A3765" t="str">
            <v>s3.videocitestest/4a5f237814b14be58058372ee786ebc0.webm</v>
          </cell>
          <cell r="J3765" t="str">
            <v>s3.videocitestest/4a5f237814b14be58058372ee786ebc0.webm</v>
          </cell>
          <cell r="P3765">
            <v>1046</v>
          </cell>
          <cell r="V3765" t="b">
            <v>1</v>
          </cell>
        </row>
        <row r="3766">
          <cell r="A3766" t="str">
            <v>s3.videocitestest/4a886e98fbe748fa926a4e7dc3597f37.ogv</v>
          </cell>
          <cell r="J3766" t="str">
            <v>s3.videocitestest/4a886e98fbe748fa926a4e7dc3597f37.ogv</v>
          </cell>
          <cell r="P3766">
            <v>759</v>
          </cell>
          <cell r="V3766" t="b">
            <v>1</v>
          </cell>
        </row>
        <row r="3767">
          <cell r="A3767" t="str">
            <v>s3.videocitestest/4a8a85b2382c40b0b6aa127dbe3208be.mp4</v>
          </cell>
          <cell r="J3767" t="str">
            <v>s3.videocitestest/018MsV21q00-3419176ec77eea4da5161cf6faa05a3d.mp4</v>
          </cell>
          <cell r="P3767">
            <v>210</v>
          </cell>
          <cell r="V3767" t="b">
            <v>1</v>
          </cell>
        </row>
        <row r="3768">
          <cell r="A3768" t="str">
            <v>s3.videocitestest/4a8a85b2382c40b0b6aa127dbe3208be.mp4</v>
          </cell>
          <cell r="J3768" t="str">
            <v>s3.videocitestest/070f69d1f6ef46a9aec3a0433854ead7.mp4</v>
          </cell>
          <cell r="P3768">
            <v>-76</v>
          </cell>
          <cell r="V3768" t="b">
            <v>1</v>
          </cell>
        </row>
        <row r="3769">
          <cell r="A3769" t="str">
            <v>s3.videocitestest/4a8a85b2382c40b0b6aa127dbe3208be.mp4</v>
          </cell>
          <cell r="J3769" t="str">
            <v>s3.videocitestest/1a6c3f2168834614bb0cd9b9f8f01c2d.webm</v>
          </cell>
          <cell r="P3769">
            <v>-378</v>
          </cell>
          <cell r="V3769" t="b">
            <v>1</v>
          </cell>
        </row>
        <row r="3770">
          <cell r="A3770" t="str">
            <v>s3.videocitestest/4a8a85b2382c40b0b6aa127dbe3208be.mp4</v>
          </cell>
          <cell r="J3770" t="str">
            <v>s3.videocitestest/2780100b0919474a9036629758b4b9d9.mp4</v>
          </cell>
          <cell r="P3770">
            <v>25</v>
          </cell>
          <cell r="V3770" t="b">
            <v>1</v>
          </cell>
        </row>
        <row r="3771">
          <cell r="A3771" t="str">
            <v>s3.videocitestest/4a8a85b2382c40b0b6aa127dbe3208be.mp4</v>
          </cell>
          <cell r="J3771" t="str">
            <v>s3.videocitestest/2xRwxcaxW20-84edbda50999e5d37e8211dda4f04949.mp4</v>
          </cell>
          <cell r="P3771">
            <v>59</v>
          </cell>
          <cell r="V3771" t="b">
            <v>1</v>
          </cell>
        </row>
        <row r="3772">
          <cell r="A3772" t="str">
            <v>s3.videocitestest/4a8a85b2382c40b0b6aa127dbe3208be.mp4</v>
          </cell>
          <cell r="J3772" t="str">
            <v>s3.videocitestest/358ef46f0c2d4125945bf0d547e7ff0a.mp4</v>
          </cell>
          <cell r="P3772">
            <v>58</v>
          </cell>
          <cell r="V3772" t="b">
            <v>1</v>
          </cell>
        </row>
        <row r="3773">
          <cell r="A3773" t="str">
            <v>s3.videocitestest/4a8a85b2382c40b0b6aa127dbe3208be.mp4</v>
          </cell>
          <cell r="J3773" t="str">
            <v>s3.videocitestest/3fc9567318e145d8879a5401751146ab.webm</v>
          </cell>
          <cell r="P3773">
            <v>-535</v>
          </cell>
          <cell r="V3773" t="b">
            <v>1</v>
          </cell>
        </row>
        <row r="3774">
          <cell r="A3774" t="str">
            <v>s3.videocitestest/4a8a85b2382c40b0b6aa127dbe3208be.mp4</v>
          </cell>
          <cell r="J3774" t="str">
            <v>s3.videocitestest/4a8a85b2382c40b0b6aa127dbe3208be.mp4</v>
          </cell>
          <cell r="P3774">
            <v>598</v>
          </cell>
          <cell r="V3774" t="b">
            <v>1</v>
          </cell>
        </row>
        <row r="3775">
          <cell r="A3775" t="str">
            <v>s3.videocitestest/4a8a85b2382c40b0b6aa127dbe3208be.mp4</v>
          </cell>
          <cell r="J3775" t="str">
            <v>s3.videocitestest/4fbf84566d434628bc6954a36e7722d5.webm</v>
          </cell>
          <cell r="P3775">
            <v>-17</v>
          </cell>
          <cell r="V3775" t="b">
            <v>1</v>
          </cell>
        </row>
        <row r="3776">
          <cell r="A3776" t="str">
            <v>s3.videocitestest/4a8a85b2382c40b0b6aa127dbe3208be.mp4</v>
          </cell>
          <cell r="J3776" t="str">
            <v>s3.videocitestest/4-fW8zmQAp8-afffc352390f5a8cdca91db9d9ea19e6.mp4</v>
          </cell>
          <cell r="P3776">
            <v>-156</v>
          </cell>
          <cell r="V3776" t="b">
            <v>1</v>
          </cell>
        </row>
        <row r="3777">
          <cell r="A3777" t="str">
            <v>s3.videocitestest/4a8a85b2382c40b0b6aa127dbe3208be.mp4</v>
          </cell>
          <cell r="J3777" t="str">
            <v>s3.videocitestest/4pcIA0Vx_Ok-a6ff21a834134a75701b950030cca07c.mp4</v>
          </cell>
          <cell r="P3777">
            <v>102</v>
          </cell>
          <cell r="V3777" t="b">
            <v>1</v>
          </cell>
        </row>
        <row r="3778">
          <cell r="A3778" t="str">
            <v>s3.videocitestest/4a8a85b2382c40b0b6aa127dbe3208be.mp4</v>
          </cell>
          <cell r="J3778" t="str">
            <v>s3.videocitestest/5av1Suz2mRc-e3c9327f8ff55a7db88a0a51362e246b.mp4</v>
          </cell>
          <cell r="P3778">
            <v>190</v>
          </cell>
          <cell r="V3778" t="b">
            <v>1</v>
          </cell>
        </row>
        <row r="3779">
          <cell r="A3779" t="str">
            <v>s3.videocitestest/4a8a85b2382c40b0b6aa127dbe3208be.mp4</v>
          </cell>
          <cell r="J3779" t="str">
            <v>s3.videocitestest/6a201ae782634830b4b1fc737f099b5f.webm</v>
          </cell>
          <cell r="P3779">
            <v>-167</v>
          </cell>
          <cell r="V3779" t="b">
            <v>1</v>
          </cell>
        </row>
        <row r="3780">
          <cell r="A3780" t="str">
            <v>s3.videocitestest/4a8a85b2382c40b0b6aa127dbe3208be.mp4</v>
          </cell>
          <cell r="J3780" t="str">
            <v>s3.videocitestest/6hL7iopIoOo-2a38ca9e32de3293f8f18e791498cadd.mp4</v>
          </cell>
          <cell r="P3780">
            <v>-84</v>
          </cell>
          <cell r="V3780" t="b">
            <v>0</v>
          </cell>
        </row>
        <row r="3781">
          <cell r="A3781" t="str">
            <v>s3.videocitestest/4a8a85b2382c40b0b6aa127dbe3208be.mp4</v>
          </cell>
          <cell r="J3781" t="str">
            <v>s3.videocitestest/6hL7iopIoOo-2a38ca9e32de3293f8f18e791498cadd.mp4</v>
          </cell>
          <cell r="P3781">
            <v>-207</v>
          </cell>
          <cell r="V3781" t="b">
            <v>1</v>
          </cell>
        </row>
        <row r="3782">
          <cell r="A3782" t="str">
            <v>s3.videocitestest/4a8a85b2382c40b0b6aa127dbe3208be.mp4</v>
          </cell>
          <cell r="J3782" t="str">
            <v>s3.videocitestest/6YmKwon4X0c-f518e04bd71707ddd985f89f03cc7784.mp4</v>
          </cell>
          <cell r="P3782">
            <v>-272</v>
          </cell>
          <cell r="V3782" t="b">
            <v>0</v>
          </cell>
        </row>
        <row r="3783">
          <cell r="A3783" t="str">
            <v>s3.videocitestest/4a8a85b2382c40b0b6aa127dbe3208be.mp4</v>
          </cell>
          <cell r="J3783" t="str">
            <v>s3.videocitestest/6YmKwon4X0c-f518e04bd71707ddd985f89f03cc7784.mp4</v>
          </cell>
          <cell r="P3783">
            <v>-175</v>
          </cell>
          <cell r="V3783" t="b">
            <v>1</v>
          </cell>
        </row>
        <row r="3784">
          <cell r="A3784" t="str">
            <v>s3.videocitestest/4a8a85b2382c40b0b6aa127dbe3208be.mp4</v>
          </cell>
          <cell r="J3784" t="str">
            <v>s3.videocitestest/77N0y-71nnM-da216d6960c19426bdd84c96b70b71be.mp4</v>
          </cell>
          <cell r="P3784">
            <v>-51</v>
          </cell>
          <cell r="V3784" t="b">
            <v>1</v>
          </cell>
        </row>
        <row r="3785">
          <cell r="A3785" t="str">
            <v>s3.videocitestest/4a8a85b2382c40b0b6aa127dbe3208be.mp4</v>
          </cell>
          <cell r="J3785" t="str">
            <v>s3.videocitestest/9c7d5348e69842c09db77847ec3f5822.mp4</v>
          </cell>
          <cell r="P3785">
            <v>-399</v>
          </cell>
          <cell r="V3785" t="b">
            <v>1</v>
          </cell>
        </row>
        <row r="3786">
          <cell r="A3786" t="str">
            <v>s3.videocitestest/4a8a85b2382c40b0b6aa127dbe3208be.mp4</v>
          </cell>
          <cell r="J3786" t="str">
            <v>s3.videocitestest/a3aa0f40d50645b0b7fda69ea05bf172.mp4</v>
          </cell>
          <cell r="P3786">
            <v>-108</v>
          </cell>
          <cell r="V3786" t="b">
            <v>1</v>
          </cell>
        </row>
        <row r="3787">
          <cell r="A3787" t="str">
            <v>s3.videocitestest/4a8a85b2382c40b0b6aa127dbe3208be.mp4</v>
          </cell>
          <cell r="J3787" t="str">
            <v>s3.videocitestest/bc05ae7a67da47b382ddf492eb8c0dad.ogv</v>
          </cell>
          <cell r="P3787">
            <v>93</v>
          </cell>
          <cell r="V3787" t="b">
            <v>1</v>
          </cell>
        </row>
        <row r="3788">
          <cell r="A3788" t="str">
            <v>s3.videocitestest/4a8a85b2382c40b0b6aa127dbe3208be.mp4</v>
          </cell>
          <cell r="J3788" t="str">
            <v>s3.videocitestest/be22067e1511417b8ca119bdac6c78db.webm</v>
          </cell>
          <cell r="P3788">
            <v>-131</v>
          </cell>
          <cell r="V3788" t="b">
            <v>1</v>
          </cell>
        </row>
        <row r="3789">
          <cell r="A3789" t="str">
            <v>s3.videocitestest/4a8a85b2382c40b0b6aa127dbe3208be.mp4</v>
          </cell>
          <cell r="J3789" t="str">
            <v>s3.videocitestest/d61698a0c09c4afdbbe69914458ea65c.mp4</v>
          </cell>
          <cell r="P3789">
            <v>-163</v>
          </cell>
          <cell r="V3789" t="b">
            <v>1</v>
          </cell>
        </row>
        <row r="3790">
          <cell r="A3790" t="str">
            <v>s3.videocitestest/4a8a85b2382c40b0b6aa127dbe3208be.mp4</v>
          </cell>
          <cell r="J3790" t="str">
            <v>s3.videocitestest/fe59f155170848e98293b1fc0c0e44a6.ogv</v>
          </cell>
          <cell r="P3790">
            <v>-486</v>
          </cell>
          <cell r="V3790" t="b">
            <v>1</v>
          </cell>
        </row>
        <row r="3791">
          <cell r="A3791" t="str">
            <v>s3.videocitestest/4a8a85b2382c40b0b6aa127dbe3208be.mp4</v>
          </cell>
          <cell r="J3791" t="str">
            <v>s3.videocitestest/GsHt4SH2sbo-f4b00473d278157877c99bf8c5df050e.mp4</v>
          </cell>
          <cell r="P3791">
            <v>-944</v>
          </cell>
          <cell r="V3791" t="b">
            <v>1</v>
          </cell>
        </row>
        <row r="3792">
          <cell r="A3792" t="str">
            <v>s3.videocitestest/4a8a85b2382c40b0b6aa127dbe3208be.mp4</v>
          </cell>
          <cell r="J3792" t="str">
            <v>s3.videocitestest/hxqFsZEFKk4-db0a8f3cca581dacd29c93c012716bbe.mp4</v>
          </cell>
          <cell r="P3792">
            <v>-44</v>
          </cell>
          <cell r="V3792" t="b">
            <v>1</v>
          </cell>
        </row>
        <row r="3793">
          <cell r="A3793" t="str">
            <v>s3.videocitestest/4a8a85b2382c40b0b6aa127dbe3208be.mp4</v>
          </cell>
          <cell r="J3793" t="str">
            <v>s3.videocitestest/IbdDag-fkuY-616caa6475d979e6e70898659b92ddf2.webm</v>
          </cell>
          <cell r="P3793">
            <v>-65</v>
          </cell>
          <cell r="V3793" t="b">
            <v>1</v>
          </cell>
        </row>
        <row r="3794">
          <cell r="A3794" t="str">
            <v>s3.videocitestest/4a8a85b2382c40b0b6aa127dbe3208be.mp4</v>
          </cell>
          <cell r="J3794" t="str">
            <v>s3.videocitestest/KIZ0llPkGAU-1225ebf08e604f13032f7ce088fa8ffd.mp4</v>
          </cell>
          <cell r="P3794">
            <v>-55</v>
          </cell>
          <cell r="V3794" t="b">
            <v>1</v>
          </cell>
        </row>
        <row r="3795">
          <cell r="A3795" t="str">
            <v>s3.videocitestest/4a8a85b2382c40b0b6aa127dbe3208be.mp4</v>
          </cell>
          <cell r="J3795" t="str">
            <v>s3.videocitestest/LN5dkJjCHbI-6d0b8ef99bb7e909c81166849150fb35.mp4</v>
          </cell>
          <cell r="P3795">
            <v>-438</v>
          </cell>
          <cell r="V3795" t="b">
            <v>1</v>
          </cell>
        </row>
        <row r="3796">
          <cell r="A3796" t="str">
            <v>s3.videocitestest/4a8a85b2382c40b0b6aa127dbe3208be.mp4</v>
          </cell>
          <cell r="J3796" t="str">
            <v>s3.videocitestest/MeMriKu684s-6a95a313aff73b8b83f7eb0e247dc2f0.mp4</v>
          </cell>
          <cell r="P3796">
            <v>-15</v>
          </cell>
          <cell r="V3796" t="b">
            <v>1</v>
          </cell>
        </row>
        <row r="3797">
          <cell r="A3797" t="str">
            <v>s3.videocitestest/4a8a85b2382c40b0b6aa127dbe3208be.mp4</v>
          </cell>
          <cell r="J3797" t="str">
            <v>s3.videocitestest/mXdtPemDsFg-f6f3fee2f664010b979c96ae14a499dd.mp4</v>
          </cell>
          <cell r="P3797">
            <v>-427</v>
          </cell>
          <cell r="V3797" t="b">
            <v>1</v>
          </cell>
        </row>
        <row r="3798">
          <cell r="A3798" t="str">
            <v>s3.videocitestest/4a8a85b2382c40b0b6aa127dbe3208be.mp4</v>
          </cell>
          <cell r="J3798" t="str">
            <v>s3.videocitestest/o0aaxaNm5-8-34b142f266c7c4bb514af3213b9b826d.mp4</v>
          </cell>
          <cell r="P3798">
            <v>194</v>
          </cell>
          <cell r="V3798" t="b">
            <v>1</v>
          </cell>
        </row>
        <row r="3799">
          <cell r="A3799" t="str">
            <v>s3.videocitestest/4a8a85b2382c40b0b6aa127dbe3208be.mp4</v>
          </cell>
          <cell r="J3799" t="str">
            <v>s3.videocitestest/QGFBGnpXMqE-07d9e6754f49d3eb87d95767bff7e696.mp4</v>
          </cell>
          <cell r="P3799">
            <v>182</v>
          </cell>
          <cell r="V3799" t="b">
            <v>1</v>
          </cell>
        </row>
        <row r="3800">
          <cell r="A3800" t="str">
            <v>s3.videocitestest/4a8a85b2382c40b0b6aa127dbe3208be.mp4</v>
          </cell>
          <cell r="J3800" t="str">
            <v>s3.videocitestest/sAHXP7VfRJY-9dfefdc6fe1d1a2d60ddb62f3569ca48.mp4</v>
          </cell>
          <cell r="P3800">
            <v>-186</v>
          </cell>
          <cell r="V3800" t="b">
            <v>1</v>
          </cell>
        </row>
        <row r="3801">
          <cell r="A3801" t="str">
            <v>s3.videocitestest/4a8a85b2382c40b0b6aa127dbe3208be.mp4</v>
          </cell>
          <cell r="J3801" t="str">
            <v>s3.videocitestest/snlOhzqBLiI-94971b557535f28c34ddf3b6371e79e4.mp4</v>
          </cell>
          <cell r="P3801">
            <v>16</v>
          </cell>
          <cell r="V3801" t="b">
            <v>1</v>
          </cell>
        </row>
        <row r="3802">
          <cell r="A3802" t="str">
            <v>s3.videocitestest/4a8a85b2382c40b0b6aa127dbe3208be.mp4</v>
          </cell>
          <cell r="J3802" t="str">
            <v>s3.videocitestest/sT3iajmgueA-b824dae3a4f8d63ede374a0ae9b82d56.mp4</v>
          </cell>
          <cell r="P3802">
            <v>-732</v>
          </cell>
          <cell r="V3802" t="b">
            <v>1</v>
          </cell>
        </row>
        <row r="3803">
          <cell r="A3803" t="str">
            <v>s3.videocitestest/4a8a85b2382c40b0b6aa127dbe3208be.mp4</v>
          </cell>
          <cell r="J3803" t="str">
            <v>s3.videocitestest/sW02MYKmUaM-f8c6ef6974e0d853df113f45e1242628.mp4</v>
          </cell>
          <cell r="P3803">
            <v>90</v>
          </cell>
          <cell r="V3803" t="b">
            <v>1</v>
          </cell>
        </row>
        <row r="3804">
          <cell r="A3804" t="str">
            <v>s3.videocitestest/4a8a85b2382c40b0b6aa127dbe3208be.mp4</v>
          </cell>
          <cell r="J3804" t="str">
            <v>s3.videocitestest/WBGumMrBQJM-107a34f006f5f5698e525a4f7a011dea.mp4</v>
          </cell>
          <cell r="P3804">
            <v>-467</v>
          </cell>
          <cell r="V3804" t="b">
            <v>1</v>
          </cell>
        </row>
        <row r="3805">
          <cell r="A3805" t="str">
            <v>s3.videocitestest/4a8a85b2382c40b0b6aa127dbe3208be.mp4</v>
          </cell>
          <cell r="J3805" t="str">
            <v>s3.videocitestest/wTFMF4CeMDA-74a2f0094e4ea9ccded15ccbe0dba9ce.mp4</v>
          </cell>
          <cell r="P3805">
            <v>-82</v>
          </cell>
          <cell r="V3805" t="b">
            <v>0</v>
          </cell>
        </row>
        <row r="3806">
          <cell r="A3806" t="str">
            <v>s3.videocitestest/4a8a85b2382c40b0b6aa127dbe3208be.mp4</v>
          </cell>
          <cell r="J3806" t="str">
            <v>s3.videocitestest/wTFMF4CeMDA-74a2f0094e4ea9ccded15ccbe0dba9ce.mp4</v>
          </cell>
          <cell r="P3806">
            <v>-346</v>
          </cell>
          <cell r="V3806" t="b">
            <v>1</v>
          </cell>
        </row>
        <row r="3807">
          <cell r="A3807" t="str">
            <v>s3.videocitestest/4a93bb1828fb4e838bbfcda0237d5b7f.webm</v>
          </cell>
          <cell r="J3807" t="str">
            <v>s3.videocitestest/4a93bb1828fb4e838bbfcda0237d5b7f.webm</v>
          </cell>
          <cell r="P3807">
            <v>1091</v>
          </cell>
          <cell r="V3807" t="b">
            <v>1</v>
          </cell>
        </row>
        <row r="3808">
          <cell r="A3808" t="str">
            <v>s3.videocitestest/4aa7c6314f1446d5b75e6964cf4929bf.webm</v>
          </cell>
          <cell r="J3808" t="str">
            <v>s3.videocitestest/4aa7c6314f1446d5b75e6964cf4929bf.webm</v>
          </cell>
          <cell r="P3808">
            <v>984</v>
          </cell>
          <cell r="V3808" t="b">
            <v>1</v>
          </cell>
        </row>
        <row r="3809">
          <cell r="A3809" t="str">
            <v>s3.videocitestest/4ac1ad9c38934eaab7fa0146141c9354.mp4</v>
          </cell>
          <cell r="J3809" t="str">
            <v>s3.videocitestest/1hY9FAXDYCU-b9c994076b4a37d3f59a69aae9411ee2.mp4</v>
          </cell>
          <cell r="P3809">
            <v>-273</v>
          </cell>
          <cell r="V3809" t="b">
            <v>1</v>
          </cell>
        </row>
        <row r="3810">
          <cell r="A3810" t="str">
            <v>s3.videocitestest/4ac1ad9c38934eaab7fa0146141c9354.mp4</v>
          </cell>
          <cell r="J3810" t="str">
            <v>s3.videocitestest/4ac1ad9c38934eaab7fa0146141c9354.mp4</v>
          </cell>
          <cell r="P3810">
            <v>688</v>
          </cell>
          <cell r="V3810" t="b">
            <v>1</v>
          </cell>
        </row>
        <row r="3811">
          <cell r="A3811" t="str">
            <v>s3.videocitestest/4ac1ad9c38934eaab7fa0146141c9354.mp4</v>
          </cell>
          <cell r="J3811" t="str">
            <v>s3.videocitestest/743d8aef543e49f0901853f8ec239978.webm</v>
          </cell>
          <cell r="P3811">
            <v>-226</v>
          </cell>
          <cell r="V3811" t="b">
            <v>1</v>
          </cell>
        </row>
        <row r="3812">
          <cell r="A3812" t="str">
            <v>s3.videocitestest/4ac1ad9c38934eaab7fa0146141c9354.mp4</v>
          </cell>
          <cell r="J3812" t="str">
            <v>s3.videocitestest/9c7d5348e69842c09db77847ec3f5822.mp4</v>
          </cell>
          <cell r="P3812">
            <v>-6</v>
          </cell>
          <cell r="V3812" t="b">
            <v>1</v>
          </cell>
        </row>
        <row r="3813">
          <cell r="A3813" t="str">
            <v>s3.videocitestest/4ac1ad9c38934eaab7fa0146141c9354.mp4</v>
          </cell>
          <cell r="J3813" t="str">
            <v>s3.videocitestest/b7cb482b2f7240fc9c425bed04c67f6f.webm</v>
          </cell>
          <cell r="P3813">
            <v>209</v>
          </cell>
          <cell r="V3813" t="b">
            <v>0</v>
          </cell>
        </row>
        <row r="3814">
          <cell r="A3814" t="str">
            <v>s3.videocitestest/4ac1ad9c38934eaab7fa0146141c9354.mp4</v>
          </cell>
          <cell r="J3814" t="str">
            <v>s3.videocitestest/b7cb482b2f7240fc9c425bed04c67f6f.webm</v>
          </cell>
          <cell r="P3814">
            <v>195</v>
          </cell>
          <cell r="V3814" t="b">
            <v>1</v>
          </cell>
        </row>
        <row r="3815">
          <cell r="A3815" t="str">
            <v>s3.videocitestest/4ac1ad9c38934eaab7fa0146141c9354.mp4</v>
          </cell>
          <cell r="J3815" t="str">
            <v>s3.videocitestest/rmPRC1ZSgsw-fcd380052c11d443522723c1936b8733.mp4</v>
          </cell>
          <cell r="P3815">
            <v>-758</v>
          </cell>
          <cell r="V3815" t="b">
            <v>1</v>
          </cell>
        </row>
        <row r="3816">
          <cell r="A3816" t="str">
            <v>s3.videocitestest/4ac1ad9c38934eaab7fa0146141c9354.mp4</v>
          </cell>
          <cell r="J3816" t="str">
            <v>s3.videocitestest/t--lkQRJXhY-a1ea528573e203ed08eaf15c28581ba0.mp4</v>
          </cell>
          <cell r="P3816">
            <v>-206</v>
          </cell>
          <cell r="V3816" t="b">
            <v>1</v>
          </cell>
        </row>
        <row r="3817">
          <cell r="A3817" t="str">
            <v>s3.videocitestest/4ac1ad9c38934eaab7fa0146141c9354.mp4</v>
          </cell>
          <cell r="J3817" t="str">
            <v>s3.videocitestest/u-gBMRHIErM-9f0bb3a2dcedf4d182afa39e8de83512.mp4</v>
          </cell>
          <cell r="P3817">
            <v>-543</v>
          </cell>
          <cell r="V3817" t="b">
            <v>1</v>
          </cell>
        </row>
        <row r="3818">
          <cell r="A3818" t="str">
            <v>s3.videocitestest/4acd5a9585a44bf48abb959ab65e5b2b.webm</v>
          </cell>
          <cell r="J3818" t="str">
            <v>s3.videocitestest/4acd5a9585a44bf48abb959ab65e5b2b.webm</v>
          </cell>
          <cell r="P3818">
            <v>741</v>
          </cell>
          <cell r="V3818" t="b">
            <v>1</v>
          </cell>
        </row>
        <row r="3819">
          <cell r="A3819" t="str">
            <v>s3.videocitestest/4afd29488de54a65a24b440190e33827.webm</v>
          </cell>
          <cell r="J3819" t="str">
            <v>s3.videocitestest/4afd29488de54a65a24b440190e33827.webm</v>
          </cell>
          <cell r="P3819">
            <v>1481</v>
          </cell>
          <cell r="V3819" t="b">
            <v>1</v>
          </cell>
        </row>
        <row r="3820">
          <cell r="A3820" t="str">
            <v>s3.videocitestest/4aff48b91c894b999b182bec6c8a179e.webm</v>
          </cell>
          <cell r="J3820" t="str">
            <v>s3.videocitestest/4aff48b91c894b999b182bec6c8a179e.webm</v>
          </cell>
          <cell r="P3820">
            <v>874</v>
          </cell>
          <cell r="V3820" t="b">
            <v>1</v>
          </cell>
        </row>
        <row r="3821">
          <cell r="A3821" t="str">
            <v>s3.videocitestest/4b0c4433b66a452393ed37d47d409006.mp4</v>
          </cell>
          <cell r="J3821" t="str">
            <v>s3.videocitestest/4b0c4433b66a452393ed37d47d409006.mp4</v>
          </cell>
          <cell r="P3821">
            <v>672</v>
          </cell>
          <cell r="V3821" t="b">
            <v>1</v>
          </cell>
        </row>
        <row r="3822">
          <cell r="A3822" t="str">
            <v>s3.videocitestest/4b984acd97b843c2b10b40831ad17ae0.ogv</v>
          </cell>
          <cell r="J3822" t="str">
            <v>s3.videocitestest/4b984acd97b843c2b10b40831ad17ae0.ogv</v>
          </cell>
          <cell r="P3822">
            <v>1084</v>
          </cell>
          <cell r="V3822" t="b">
            <v>1</v>
          </cell>
        </row>
        <row r="3823">
          <cell r="A3823" t="str">
            <v>s3.videocitestest/4ba531dccc16473686ff4355364bce06.webm</v>
          </cell>
          <cell r="J3823" t="str">
            <v>s3.videocitestest/4ba531dccc16473686ff4355364bce06.webm</v>
          </cell>
          <cell r="P3823">
            <v>820</v>
          </cell>
          <cell r="V3823" t="b">
            <v>1</v>
          </cell>
        </row>
        <row r="3824">
          <cell r="A3824" t="str">
            <v>s3.videocitestest/4bbba3d8a79842da9604b84007462d70.mp4</v>
          </cell>
          <cell r="J3824" t="str">
            <v>s3.videocitestest/4bbba3d8a79842da9604b84007462d70.mp4</v>
          </cell>
          <cell r="P3824">
            <v>442</v>
          </cell>
          <cell r="V3824" t="b">
            <v>1</v>
          </cell>
        </row>
        <row r="3825">
          <cell r="A3825" t="str">
            <v>s3.videocitestest/4c33958817fe4c08aebb27f149e7d138.ogv</v>
          </cell>
          <cell r="J3825" t="str">
            <v>s3.videocitestest/4c33958817fe4c08aebb27f149e7d138.ogv</v>
          </cell>
          <cell r="P3825">
            <v>417</v>
          </cell>
          <cell r="V3825" t="b">
            <v>1</v>
          </cell>
        </row>
        <row r="3826">
          <cell r="A3826" t="str">
            <v>s3.videocitestest/4c5572b7a0de46788987b5e4b8524cf4.webm</v>
          </cell>
          <cell r="J3826" t="str">
            <v>s3.videocitestest/4c5572b7a0de46788987b5e4b8524cf4.webm</v>
          </cell>
          <cell r="P3826">
            <v>1223</v>
          </cell>
          <cell r="V3826" t="b">
            <v>1</v>
          </cell>
        </row>
        <row r="3827">
          <cell r="A3827" t="str">
            <v>s3.videocitestest/4ca31127acab40cbbe625768e5562fa0.webm</v>
          </cell>
          <cell r="J3827" t="str">
            <v>s3.videocitestest/4ca31127acab40cbbe625768e5562fa0.webm</v>
          </cell>
          <cell r="P3827">
            <v>1308</v>
          </cell>
          <cell r="V3827" t="b">
            <v>1</v>
          </cell>
        </row>
        <row r="3828">
          <cell r="A3828" t="str">
            <v>s3.videocitestest/4cc726abbceb4bd4b95581737eb6d142.webm</v>
          </cell>
          <cell r="J3828" t="str">
            <v>s3.videocitestest/4cc726abbceb4bd4b95581737eb6d142.webm</v>
          </cell>
          <cell r="P3828">
            <v>1069</v>
          </cell>
          <cell r="V3828" t="b">
            <v>1</v>
          </cell>
        </row>
        <row r="3829">
          <cell r="A3829" t="str">
            <v>s3.videocitestest/4cfcc6029d0041da8ae88da13019ba63.mp4</v>
          </cell>
          <cell r="J3829" t="str">
            <v>s3.videocitestest/409a414f74e3478bb2a3517d188b8c5c.ogv</v>
          </cell>
          <cell r="P3829">
            <v>-277</v>
          </cell>
          <cell r="V3829" t="b">
            <v>1</v>
          </cell>
        </row>
        <row r="3830">
          <cell r="A3830" t="str">
            <v>s3.videocitestest/4cfcc6029d0041da8ae88da13019ba63.mp4</v>
          </cell>
          <cell r="J3830" t="str">
            <v>s3.videocitestest/4cfcc6029d0041da8ae88da13019ba63.mp4</v>
          </cell>
          <cell r="P3830">
            <v>827</v>
          </cell>
          <cell r="V3830" t="b">
            <v>1</v>
          </cell>
        </row>
        <row r="3831">
          <cell r="A3831" t="str">
            <v>s3.videocitestest/4cfcc6029d0041da8ae88da13019ba63.mp4</v>
          </cell>
          <cell r="J3831" t="str">
            <v>s3.videocitestest/bc05ae7a67da47b382ddf492eb8c0dad.ogv</v>
          </cell>
          <cell r="P3831">
            <v>-1249</v>
          </cell>
          <cell r="V3831" t="b">
            <v>1</v>
          </cell>
        </row>
        <row r="3832">
          <cell r="A3832" t="str">
            <v>s3.videocitestest/4d39f0954ecd4820917ee21926d53c4d.mp4</v>
          </cell>
          <cell r="J3832" t="str">
            <v>s3.videocitestest/4d39f0954ecd4820917ee21926d53c4d.mp4</v>
          </cell>
          <cell r="P3832">
            <v>481</v>
          </cell>
          <cell r="V3832" t="b">
            <v>1</v>
          </cell>
        </row>
        <row r="3833">
          <cell r="A3833" t="str">
            <v>s3.videocitestest/4d54bd72f66f4e31aa44c41fe5645758.webm</v>
          </cell>
          <cell r="J3833" t="str">
            <v>s3.videocitestest/4d54bd72f66f4e31aa44c41fe5645758.webm</v>
          </cell>
          <cell r="P3833">
            <v>812</v>
          </cell>
          <cell r="V3833" t="b">
            <v>1</v>
          </cell>
        </row>
        <row r="3834">
          <cell r="A3834" t="str">
            <v>s3.videocitestest/4d6183e8cb004454826e9a435057cfb5.webm</v>
          </cell>
          <cell r="J3834" t="str">
            <v>s3.videocitestest/4d6183e8cb004454826e9a435057cfb5.webm</v>
          </cell>
          <cell r="P3834">
            <v>619</v>
          </cell>
          <cell r="V3834" t="b">
            <v>1</v>
          </cell>
        </row>
        <row r="3835">
          <cell r="A3835" t="str">
            <v>s3.videocitestest/4d8ab97dd04244828ace116d3a9baea2.webm</v>
          </cell>
          <cell r="J3835" t="str">
            <v>s3.videocitestest/4d8ab97dd04244828ace116d3a9baea2.webm</v>
          </cell>
          <cell r="P3835">
            <v>1115</v>
          </cell>
          <cell r="V3835" t="b">
            <v>1</v>
          </cell>
        </row>
        <row r="3836">
          <cell r="A3836" t="str">
            <v>s3.videocitestest/4deca46a16d04847aaab996abab49f62.ogv</v>
          </cell>
          <cell r="J3836" t="str">
            <v>s3.videocitestest/4deca46a16d04847aaab996abab49f62.ogv</v>
          </cell>
          <cell r="P3836">
            <v>441</v>
          </cell>
          <cell r="V3836" t="b">
            <v>1</v>
          </cell>
        </row>
        <row r="3837">
          <cell r="A3837" t="str">
            <v>s3.videocitestest/4deca46a16d04847aaab996abab49f62.ogv</v>
          </cell>
          <cell r="J3837" t="str">
            <v>s3.videocitestest/9a1ed300e3d14f9eb09a217c87b40638.webm</v>
          </cell>
          <cell r="P3837">
            <v>130</v>
          </cell>
          <cell r="V3837" t="b">
            <v>1</v>
          </cell>
        </row>
        <row r="3838">
          <cell r="A3838" t="str">
            <v>s3.videocitestest/4deca46a16d04847aaab996abab49f62.ogv</v>
          </cell>
          <cell r="J3838" t="str">
            <v>s3.videocitestest/MgXpgI9wXQA-41d6d85b82ae475e985197e832733078.mp4</v>
          </cell>
          <cell r="P3838">
            <v>800</v>
          </cell>
          <cell r="V3838" t="b">
            <v>1</v>
          </cell>
        </row>
        <row r="3839">
          <cell r="A3839" t="str">
            <v>s3.videocitestest/4DKlb4lD410-351cd6ce192ffb3026da9a324540d78a.mp4</v>
          </cell>
          <cell r="J3839" t="str">
            <v>s3.videocitestest/4DKlb4lD410-351cd6ce192ffb3026da9a324540d78a.mp4</v>
          </cell>
          <cell r="P3839">
            <v>798</v>
          </cell>
          <cell r="V3839" t="b">
            <v>1</v>
          </cell>
        </row>
        <row r="3840">
          <cell r="A3840" t="str">
            <v>s3.videocitestest/4e3956ce8d5d4c789425efa60056dd3b.webm</v>
          </cell>
          <cell r="J3840" t="str">
            <v>s3.videocitestest/4e3956ce8d5d4c789425efa60056dd3b.webm</v>
          </cell>
          <cell r="P3840">
            <v>1126</v>
          </cell>
          <cell r="V3840" t="b">
            <v>1</v>
          </cell>
        </row>
        <row r="3841">
          <cell r="A3841" t="str">
            <v>s3.videocitestest/4e5634c9f19240b5b811d1c54063c684.mp4</v>
          </cell>
          <cell r="J3841" t="str">
            <v>s3.videocitestest/4e5634c9f19240b5b811d1c54063c684.mp4</v>
          </cell>
          <cell r="P3841">
            <v>647</v>
          </cell>
          <cell r="V3841" t="b">
            <v>1</v>
          </cell>
        </row>
        <row r="3842">
          <cell r="A3842" t="str">
            <v>s3.videocitestest/4e5634c9f19240b5b811d1c54063c684.mp4</v>
          </cell>
          <cell r="J3842" t="str">
            <v>s3.videocitestest/pE82DfsK_Cg-e8885ca8e282be8ba607b4b9441b4258.mp4</v>
          </cell>
          <cell r="P3842">
            <v>579</v>
          </cell>
          <cell r="V3842" t="b">
            <v>1</v>
          </cell>
        </row>
        <row r="3843">
          <cell r="A3843" t="str">
            <v>s3.videocitestest/4e8a670743674fb6bfa369287a854519.webm</v>
          </cell>
          <cell r="J3843" t="str">
            <v>s3.videocitestest/4e8a670743674fb6bfa369287a854519.webm</v>
          </cell>
          <cell r="P3843">
            <v>572</v>
          </cell>
          <cell r="V3843" t="b">
            <v>1</v>
          </cell>
        </row>
        <row r="3844">
          <cell r="A3844" t="str">
            <v>s3.videocitestest/4eb1f78e80f1476f84e08a05fa62413d.mp4</v>
          </cell>
          <cell r="J3844" t="str">
            <v>s3.videocitestest/4eb1f78e80f1476f84e08a05fa62413d.mp4</v>
          </cell>
          <cell r="P3844">
            <v>1281</v>
          </cell>
          <cell r="V3844" t="b">
            <v>1</v>
          </cell>
        </row>
        <row r="3845">
          <cell r="A3845" t="str">
            <v>s3.videocitestest/4eb9ad34f1bd411485c373fb8cacb247.mp4</v>
          </cell>
          <cell r="J3845" t="str">
            <v>s3.videocitestest/4eb9ad34f1bd411485c373fb8cacb247.mp4</v>
          </cell>
          <cell r="P3845">
            <v>936</v>
          </cell>
          <cell r="V3845" t="b">
            <v>1</v>
          </cell>
        </row>
        <row r="3846">
          <cell r="A3846" t="str">
            <v>s3.videocitestest/4eea0174172042deb37cea1a7df12c01.webm</v>
          </cell>
          <cell r="J3846" t="str">
            <v>s3.videocitestest/4eea0174172042deb37cea1a7df12c01.webm</v>
          </cell>
          <cell r="P3846">
            <v>592</v>
          </cell>
          <cell r="V3846" t="b">
            <v>1</v>
          </cell>
        </row>
        <row r="3847">
          <cell r="A3847" t="str">
            <v>s3.videocitestest/4efb1f54613b4dbb88c955cf8634a789.mp4</v>
          </cell>
          <cell r="J3847" t="str">
            <v>s3.videocitestest/4efb1f54613b4dbb88c955cf8634a789.mp4</v>
          </cell>
          <cell r="P3847">
            <v>578</v>
          </cell>
          <cell r="V3847" t="b">
            <v>1</v>
          </cell>
        </row>
        <row r="3848">
          <cell r="A3848" t="str">
            <v>s3.videocitestest/4f2e649a519b417e8b0b3c5934ef6949.ogv</v>
          </cell>
          <cell r="J3848" t="str">
            <v>s3.videocitestest/4f2e649a519b417e8b0b3c5934ef6949.ogv</v>
          </cell>
          <cell r="P3848">
            <v>373</v>
          </cell>
          <cell r="V3848" t="b">
            <v>1</v>
          </cell>
        </row>
        <row r="3849">
          <cell r="A3849" t="str">
            <v>s3.videocitestest/4f2e649a519b417e8b0b3c5934ef6949.ogv</v>
          </cell>
          <cell r="J3849" t="str">
            <v>s3.videocitestest/iZAGMHLJ2U8-0a2d3652c2e8132baf9593de3cfae8b1.mp4</v>
          </cell>
          <cell r="P3849">
            <v>490</v>
          </cell>
          <cell r="V3849" t="b">
            <v>1</v>
          </cell>
        </row>
        <row r="3850">
          <cell r="A3850" t="str">
            <v>s3.videocitestest/4f61b1cbf12f427db7e2a916b972efde.webm</v>
          </cell>
          <cell r="J3850" t="str">
            <v>s3.videocitestest/4f61b1cbf12f427db7e2a916b972efde.webm</v>
          </cell>
          <cell r="P3850">
            <v>1640</v>
          </cell>
          <cell r="V3850" t="b">
            <v>1</v>
          </cell>
        </row>
        <row r="3851">
          <cell r="A3851" t="str">
            <v>s3.videocitestest/4f64f1bf0b9f465bbf3fb81135297e56.mp4</v>
          </cell>
          <cell r="J3851" t="str">
            <v>s3.videocitestest/4f64f1bf0b9f465bbf3fb81135297e56.mp4</v>
          </cell>
          <cell r="P3851">
            <v>804</v>
          </cell>
          <cell r="V3851" t="b">
            <v>1</v>
          </cell>
        </row>
        <row r="3852">
          <cell r="A3852" t="str">
            <v>s3.videocitestest/4f6b149ae32444b5b4556c9a8951d311.webm</v>
          </cell>
          <cell r="J3852" t="str">
            <v>s3.videocitestest/4f6b149ae32444b5b4556c9a8951d311.webm</v>
          </cell>
          <cell r="P3852">
            <v>862</v>
          </cell>
          <cell r="V3852" t="b">
            <v>1</v>
          </cell>
        </row>
        <row r="3853">
          <cell r="A3853" t="str">
            <v>s3.videocitestest/4f7a18f4f51b4a8b91e555cdfa0ce84b.mp4</v>
          </cell>
          <cell r="J3853" t="str">
            <v>s3.videocitestest/4f7a18f4f51b4a8b91e555cdfa0ce84b.mp4</v>
          </cell>
          <cell r="P3853">
            <v>724</v>
          </cell>
          <cell r="V3853" t="b">
            <v>1</v>
          </cell>
        </row>
        <row r="3854">
          <cell r="A3854" t="str">
            <v>s3.videocitestest/4f831a0d6132426fb9604dfec9d76be2.webm</v>
          </cell>
          <cell r="J3854" t="str">
            <v>s3.videocitestest/4f831a0d6132426fb9604dfec9d76be2.webm</v>
          </cell>
          <cell r="P3854">
            <v>977</v>
          </cell>
          <cell r="V3854" t="b">
            <v>1</v>
          </cell>
        </row>
        <row r="3855">
          <cell r="A3855" t="str">
            <v>s3.videocitestest/4f88a06a6bcc42938bf6e65bd91625a1.webm</v>
          </cell>
          <cell r="J3855" t="str">
            <v>s3.videocitestest/4f88a06a6bcc42938bf6e65bd91625a1.webm</v>
          </cell>
          <cell r="P3855">
            <v>574</v>
          </cell>
          <cell r="V3855" t="b">
            <v>1</v>
          </cell>
        </row>
        <row r="3856">
          <cell r="A3856" t="str">
            <v>s3.videocitestest/4fbf84566d434628bc6954a36e7722d5.webm</v>
          </cell>
          <cell r="J3856" t="str">
            <v>s3.videocitestest/4fbf84566d434628bc6954a36e7722d5.webm</v>
          </cell>
          <cell r="P3856">
            <v>819</v>
          </cell>
          <cell r="V3856" t="b">
            <v>1</v>
          </cell>
        </row>
        <row r="3857">
          <cell r="A3857" t="str">
            <v>s3.videocitestest/4fbf84566d434628bc6954a36e7722d5.webm</v>
          </cell>
          <cell r="J3857" t="str">
            <v>s3.videocitestest/6hL7iopIoOo-2a38ca9e32de3293f8f18e791498cadd.mp4</v>
          </cell>
          <cell r="P3857">
            <v>-473</v>
          </cell>
          <cell r="V3857" t="b">
            <v>1</v>
          </cell>
        </row>
        <row r="3858">
          <cell r="A3858" t="str">
            <v>s3.videocitestest/4fbf84566d434628bc6954a36e7722d5.webm</v>
          </cell>
          <cell r="J3858" t="str">
            <v>s3.videocitestest/6YmKwon4X0c-f518e04bd71707ddd985f89f03cc7784.mp4</v>
          </cell>
          <cell r="P3858">
            <v>-80</v>
          </cell>
          <cell r="V3858" t="b">
            <v>1</v>
          </cell>
        </row>
        <row r="3859">
          <cell r="A3859" t="str">
            <v>s3.videocitestest/4fbf84566d434628bc6954a36e7722d5.webm</v>
          </cell>
          <cell r="J3859" t="str">
            <v>s3.videocitestest/76tEEtW1n6c-d7945a1702f6614b4c141e87285bd565.mp4</v>
          </cell>
          <cell r="P3859">
            <v>-594</v>
          </cell>
          <cell r="V3859" t="b">
            <v>1</v>
          </cell>
        </row>
        <row r="3860">
          <cell r="A3860" t="str">
            <v>s3.videocitestest/4fbf84566d434628bc6954a36e7722d5.webm</v>
          </cell>
          <cell r="J3860" t="str">
            <v>s3.videocitestest/s3m3kPRyVGM-510f58a179aa2178f401506777149681.mp4</v>
          </cell>
          <cell r="P3860">
            <v>-634</v>
          </cell>
          <cell r="V3860" t="b">
            <v>1</v>
          </cell>
        </row>
        <row r="3861">
          <cell r="A3861" t="str">
            <v>s3.videocitestest/4fc8df2958eb4efea026cf8c0f859589.webm</v>
          </cell>
          <cell r="J3861" t="str">
            <v>s3.videocitestest/4fc8df2958eb4efea026cf8c0f859589.webm</v>
          </cell>
          <cell r="P3861">
            <v>800</v>
          </cell>
          <cell r="V3861" t="b">
            <v>1</v>
          </cell>
        </row>
        <row r="3862">
          <cell r="A3862" t="str">
            <v>s3.videocitestest/4fdeb8c434534ba196e64d4f557a4bf6.mp4</v>
          </cell>
          <cell r="J3862" t="str">
            <v>s3.videocitestest/4fdeb8c434534ba196e64d4f557a4bf6.mp4</v>
          </cell>
          <cell r="P3862">
            <v>780</v>
          </cell>
          <cell r="V3862" t="b">
            <v>1</v>
          </cell>
        </row>
        <row r="3863">
          <cell r="A3863" t="str">
            <v>s3.videocitestest/4fe31156621142de9be93e3c6a4a8bd9.webm</v>
          </cell>
          <cell r="J3863" t="str">
            <v>s3.videocitestest/4fe31156621142de9be93e3c6a4a8bd9.webm</v>
          </cell>
          <cell r="P3863">
            <v>728</v>
          </cell>
          <cell r="V3863" t="b">
            <v>1</v>
          </cell>
        </row>
        <row r="3864">
          <cell r="A3864" t="str">
            <v>s3.videocitestest/4fe31156621142de9be93e3c6a4a8bd9.webm</v>
          </cell>
          <cell r="J3864" t="str">
            <v>s3.videocitestest/d283cb41be544dfe99df137b79ef1ae2.mp4</v>
          </cell>
          <cell r="P3864">
            <v>-145</v>
          </cell>
          <cell r="V3864" t="b">
            <v>1</v>
          </cell>
        </row>
        <row r="3865">
          <cell r="A3865" t="str">
            <v>s3.videocitestest/4fee0aba75244d4e85bd4f970d9b461a.ogv</v>
          </cell>
          <cell r="J3865" t="str">
            <v>s3.videocitestest/4fee0aba75244d4e85bd4f970d9b461a.ogv</v>
          </cell>
          <cell r="P3865">
            <v>728</v>
          </cell>
          <cell r="V3865" t="b">
            <v>1</v>
          </cell>
        </row>
        <row r="3866">
          <cell r="A3866" t="str">
            <v>s3.videocitestest/4-fW8zmQAp8-afffc352390f5a8cdca91db9d9ea19e6.mp4</v>
          </cell>
          <cell r="J3866" t="str">
            <v>s3.videocitestest/4-fW8zmQAp8-afffc352390f5a8cdca91db9d9ea19e6.mp4</v>
          </cell>
          <cell r="P3866">
            <v>774</v>
          </cell>
          <cell r="V3866" t="b">
            <v>1</v>
          </cell>
        </row>
        <row r="3867">
          <cell r="A3867" t="str">
            <v>s3.videocitestest/4Hilp9dxHCk-44aca6be25bc5d5b9efc287f7d4730dd.mp4</v>
          </cell>
          <cell r="J3867" t="str">
            <v>s3.videocitestest/4Hilp9dxHCk-44aca6be25bc5d5b9efc287f7d4730dd.mp4</v>
          </cell>
          <cell r="P3867">
            <v>572</v>
          </cell>
          <cell r="V3867" t="b">
            <v>1</v>
          </cell>
        </row>
        <row r="3868">
          <cell r="A3868" t="str">
            <v>s3.videocitestest/4HvbbzmWtZQ-2af483979e16ba32e3004a34d679e148.mp4</v>
          </cell>
          <cell r="J3868" t="str">
            <v>s3.videocitestest/4HvbbzmWtZQ-2af483979e16ba32e3004a34d679e148.mp4</v>
          </cell>
          <cell r="P3868">
            <v>1695</v>
          </cell>
          <cell r="V3868" t="b">
            <v>1</v>
          </cell>
        </row>
        <row r="3869">
          <cell r="A3869" t="str">
            <v>s3.videocitestest/4iu-u4yRwW4-b82c8544593dca711b0337f7f69d7866.mp4</v>
          </cell>
          <cell r="J3869" t="str">
            <v>s3.videocitestest/4iu-u4yRwW4-b82c8544593dca711b0337f7f69d7866.mp4</v>
          </cell>
          <cell r="P3869">
            <v>1552</v>
          </cell>
          <cell r="V3869" t="b">
            <v>1</v>
          </cell>
        </row>
        <row r="3870">
          <cell r="A3870" t="str">
            <v>s3.videocitestest/4khjEhc2pNw-68a124e448ae774aa1bd21557a9a1b6d.mp4</v>
          </cell>
          <cell r="J3870" t="str">
            <v>s3.videocitestest/4khjEhc2pNw-68a124e448ae774aa1bd21557a9a1b6d.mp4</v>
          </cell>
          <cell r="P3870">
            <v>730</v>
          </cell>
          <cell r="V3870" t="b">
            <v>1</v>
          </cell>
        </row>
        <row r="3871">
          <cell r="A3871" t="str">
            <v>s3.videocitestest/4LIuaLBTc40-00bf70264109019a3aa6cc45dd1f3b81.mp4</v>
          </cell>
          <cell r="J3871" t="str">
            <v>s3.videocitestest/4LIuaLBTc40-00bf70264109019a3aa6cc45dd1f3b81.mp4</v>
          </cell>
          <cell r="P3871">
            <v>836</v>
          </cell>
          <cell r="V3871" t="b">
            <v>1</v>
          </cell>
        </row>
        <row r="3872">
          <cell r="A3872" t="str">
            <v>s3.videocitestest/4LnjJW_P_oM-6f165c1faab10081ea8cd5e83d2e963e.mp4</v>
          </cell>
          <cell r="J3872" t="str">
            <v>s3.videocitestest/4LnjJW_P_oM-6f165c1faab10081ea8cd5e83d2e963e.mp4</v>
          </cell>
          <cell r="P3872">
            <v>659</v>
          </cell>
          <cell r="V3872" t="b">
            <v>1</v>
          </cell>
        </row>
        <row r="3873">
          <cell r="A3873" t="str">
            <v>s3.videocitestest/4LnjJW_P_oM-6f165c1faab10081ea8cd5e83d2e963e.mp4</v>
          </cell>
          <cell r="J3873" t="str">
            <v>s3.videocitestest/bf21df470e0f41969018e824398f665a.mp4</v>
          </cell>
          <cell r="P3873">
            <v>537</v>
          </cell>
          <cell r="V3873" t="b">
            <v>1</v>
          </cell>
        </row>
        <row r="3874">
          <cell r="A3874" t="str">
            <v>s3.videocitestest/4n3IQZ_v6Q0-08342b20e54cdb8c1f59c9f5e1b3e45b.mp4</v>
          </cell>
          <cell r="J3874" t="str">
            <v>s3.videocitestest/4n3IQZ_v6Q0-08342b20e54cdb8c1f59c9f5e1b3e45b.mp4</v>
          </cell>
          <cell r="P3874">
            <v>827</v>
          </cell>
          <cell r="V3874" t="b">
            <v>1</v>
          </cell>
        </row>
        <row r="3875">
          <cell r="A3875" t="str">
            <v>s3.videocitestest/4nWsDuz3n9E-e94b6eddfae7db6b2b21562cb16f5ad9.mp4</v>
          </cell>
          <cell r="J3875" t="str">
            <v>s3.videocitestest/4nWsDuz3n9E-e94b6eddfae7db6b2b21562cb16f5ad9.mp4</v>
          </cell>
          <cell r="P3875">
            <v>386</v>
          </cell>
          <cell r="V3875" t="b">
            <v>1</v>
          </cell>
        </row>
        <row r="3876">
          <cell r="A3876" t="str">
            <v>s3.videocitestest/4nYdzGEU3Xk-820a447279f20deacce0d9471d0f11d5.mp4</v>
          </cell>
          <cell r="J3876" t="str">
            <v>s3.videocitestest/4nYdzGEU3Xk-820a447279f20deacce0d9471d0f11d5.mp4</v>
          </cell>
          <cell r="P3876">
            <v>943</v>
          </cell>
          <cell r="V3876" t="b">
            <v>1</v>
          </cell>
        </row>
        <row r="3877">
          <cell r="A3877" t="str">
            <v>s3.videocitestest/4oovL9f1YJY-70c9c507e9dcfcc3a64f48ea70fbb102.mp4</v>
          </cell>
          <cell r="J3877" t="str">
            <v>s3.videocitestest/4oovL9f1YJY-70c9c507e9dcfcc3a64f48ea70fbb102.mp4</v>
          </cell>
          <cell r="P3877">
            <v>2451</v>
          </cell>
          <cell r="V3877" t="b">
            <v>1</v>
          </cell>
        </row>
        <row r="3878">
          <cell r="A3878" t="str">
            <v>s3.videocitestest/4pcIA0Vx_Ok-a6ff21a834134a75701b950030cca07c.mp4</v>
          </cell>
          <cell r="J3878" t="str">
            <v>s3.videocitestest/4-fW8zmQAp8-afffc352390f5a8cdca91db9d9ea19e6.mp4</v>
          </cell>
          <cell r="P3878">
            <v>152</v>
          </cell>
          <cell r="V3878" t="b">
            <v>1</v>
          </cell>
        </row>
        <row r="3879">
          <cell r="A3879" t="str">
            <v>s3.videocitestest/4pcIA0Vx_Ok-a6ff21a834134a75701b950030cca07c.mp4</v>
          </cell>
          <cell r="J3879" t="str">
            <v>s3.videocitestest/4pcIA0Vx_Ok-a6ff21a834134a75701b950030cca07c.mp4</v>
          </cell>
          <cell r="P3879">
            <v>890</v>
          </cell>
          <cell r="V3879" t="b">
            <v>1</v>
          </cell>
        </row>
        <row r="3880">
          <cell r="A3880" t="str">
            <v>s3.videocitestest/4pcIA0Vx_Ok-a6ff21a834134a75701b950030cca07c.mp4</v>
          </cell>
          <cell r="J3880" t="str">
            <v>s3.videocitestest/6603686c732e4bc8b6d9f96cc9152cc1.ogv</v>
          </cell>
          <cell r="P3880">
            <v>-603</v>
          </cell>
          <cell r="V3880" t="b">
            <v>1</v>
          </cell>
        </row>
        <row r="3881">
          <cell r="A3881" t="str">
            <v>s3.videocitestest/4pcIA0Vx_Ok-a6ff21a834134a75701b950030cca07c.mp4</v>
          </cell>
          <cell r="J3881" t="str">
            <v>s3.videocitestest/6YmKwon4X0c-f518e04bd71707ddd985f89f03cc7784.mp4</v>
          </cell>
          <cell r="P3881">
            <v>-201</v>
          </cell>
          <cell r="V3881" t="b">
            <v>1</v>
          </cell>
        </row>
        <row r="3882">
          <cell r="A3882" t="str">
            <v>s3.videocitestest/4pcIA0Vx_Ok-a6ff21a834134a75701b950030cca07c.mp4</v>
          </cell>
          <cell r="J3882" t="str">
            <v>s3.videocitestest/77N0y-71nnM-da216d6960c19426bdd84c96b70b71be.mp4</v>
          </cell>
          <cell r="P3882">
            <v>50</v>
          </cell>
          <cell r="V3882" t="b">
            <v>1</v>
          </cell>
        </row>
        <row r="3883">
          <cell r="A3883" t="str">
            <v>s3.videocitestest/4pcIA0Vx_Ok-a6ff21a834134a75701b950030cca07c.mp4</v>
          </cell>
          <cell r="J3883" t="str">
            <v>s3.videocitestest/a3aa0f40d50645b0b7fda69ea05bf172.mp4</v>
          </cell>
          <cell r="P3883">
            <v>563</v>
          </cell>
          <cell r="V3883" t="b">
            <v>1</v>
          </cell>
        </row>
        <row r="3884">
          <cell r="A3884" t="str">
            <v>s3.videocitestest/4pcIA0Vx_Ok-a6ff21a834134a75701b950030cca07c.mp4</v>
          </cell>
          <cell r="J3884" t="str">
            <v>s3.videocitestest/KIZ0llPkGAU-1225ebf08e604f13032f7ce088fa8ffd.mp4</v>
          </cell>
          <cell r="P3884">
            <v>51</v>
          </cell>
          <cell r="V3884" t="b">
            <v>1</v>
          </cell>
        </row>
        <row r="3885">
          <cell r="A3885" t="str">
            <v>s3.videocitestest/4pcIA0Vx_Ok-a6ff21a834134a75701b950030cca07c.mp4</v>
          </cell>
          <cell r="J3885" t="str">
            <v>s3.videocitestest/QGFBGnpXMqE-07d9e6754f49d3eb87d95767bff7e696.mp4</v>
          </cell>
          <cell r="P3885">
            <v>301</v>
          </cell>
          <cell r="V3885" t="b">
            <v>1</v>
          </cell>
        </row>
        <row r="3886">
          <cell r="A3886" t="str">
            <v>s3.videocitestest/4pcIA0Vx_Ok-a6ff21a834134a75701b950030cca07c.mp4</v>
          </cell>
          <cell r="J3886" t="str">
            <v>s3.videocitestest/sW02MYKmUaM-f8c6ef6974e0d853df113f45e1242628.mp4</v>
          </cell>
          <cell r="P3886">
            <v>510</v>
          </cell>
          <cell r="V3886" t="b">
            <v>1</v>
          </cell>
        </row>
        <row r="3887">
          <cell r="A3887" t="str">
            <v>s3.videocitestest/4pvyxQCAAWk-bfc0dddcebe2fd65c1fefd623ad91599.mp4</v>
          </cell>
          <cell r="J3887" t="str">
            <v>s3.videocitestest/4pvyxQCAAWk-bfc0dddcebe2fd65c1fefd623ad91599.mp4</v>
          </cell>
          <cell r="P3887">
            <v>881</v>
          </cell>
          <cell r="V3887" t="b">
            <v>1</v>
          </cell>
        </row>
        <row r="3888">
          <cell r="A3888" t="str">
            <v>s3.videocitestest/4rJnvZMYB-g-0bd709873e231ea5aee8ef362ae79f71.mp4</v>
          </cell>
          <cell r="J3888" t="str">
            <v>s3.videocitestest/4rJnvZMYB-g-0bd709873e231ea5aee8ef362ae79f71.mp4</v>
          </cell>
          <cell r="P3888">
            <v>1170</v>
          </cell>
          <cell r="V3888" t="b">
            <v>1</v>
          </cell>
        </row>
        <row r="3889">
          <cell r="A3889" t="str">
            <v>s3.videocitestest/4wkOayHnsT8-47fd5c5e3ecbed3693a57885aed5f4e4.webm</v>
          </cell>
          <cell r="J3889" t="str">
            <v>s3.videocitestest/4wkOayHnsT8-47fd5c5e3ecbed3693a57885aed5f4e4.webm</v>
          </cell>
          <cell r="P3889">
            <v>627</v>
          </cell>
          <cell r="V3889" t="b">
            <v>1</v>
          </cell>
        </row>
        <row r="3890">
          <cell r="A3890" t="str">
            <v>s3.videocitestest/4ZQ_UHDeWTA-620aebf76618bcc9e1aba51701127df1.mp4</v>
          </cell>
          <cell r="J3890" t="str">
            <v>s3.videocitestest/4ZQ_UHDeWTA-620aebf76618bcc9e1aba51701127df1.mp4</v>
          </cell>
          <cell r="P3890">
            <v>778</v>
          </cell>
          <cell r="V3890" t="b">
            <v>1</v>
          </cell>
        </row>
        <row r="3891">
          <cell r="A3891" t="str">
            <v>s3.videocitestest/4ZQ_UHDeWTA-620aebf76618bcc9e1aba51701127df1.mp4</v>
          </cell>
          <cell r="J3891" t="str">
            <v>s3.videocitestest/cKcs94krExM-c0cb26beb0f3d70aa61e8dcfc7be0801.mp4</v>
          </cell>
          <cell r="P3891">
            <v>-89</v>
          </cell>
          <cell r="V3891" t="b">
            <v>1</v>
          </cell>
        </row>
        <row r="3892">
          <cell r="A3892" t="str">
            <v>s3.videocitestest/4ZQ_UHDeWTA-620aebf76618bcc9e1aba51701127df1.mp4</v>
          </cell>
          <cell r="J3892" t="str">
            <v>s3.videocitestest/WDJmzgqH4Ww-c71d02ee6e91859008616f2603b47b73.mp4</v>
          </cell>
          <cell r="P3892">
            <v>540</v>
          </cell>
          <cell r="V3892" t="b">
            <v>1</v>
          </cell>
        </row>
        <row r="3893">
          <cell r="A3893" t="str">
            <v>s3.videocitestest/500a189f36534ce0acad83bf6160c96a.webm</v>
          </cell>
          <cell r="J3893" t="str">
            <v>s3.videocitestest/500a189f36534ce0acad83bf6160c96a.webm</v>
          </cell>
          <cell r="P3893">
            <v>645</v>
          </cell>
          <cell r="V3893" t="b">
            <v>1</v>
          </cell>
        </row>
        <row r="3894">
          <cell r="A3894" t="str">
            <v>s3.videocitestest/500a189f36534ce0acad83bf6160c96a.webm</v>
          </cell>
          <cell r="J3894" t="str">
            <v>s3.videocitestest/a401938f92ea463493215ac7ab6b2739.ogv</v>
          </cell>
          <cell r="P3894">
            <v>-421</v>
          </cell>
          <cell r="V3894" t="b">
            <v>1</v>
          </cell>
        </row>
        <row r="3895">
          <cell r="A3895" t="str">
            <v>s3.videocitestest/50185948353347b5bdae55803f365280.webm</v>
          </cell>
          <cell r="J3895" t="str">
            <v>s3.videocitestest/50185948353347b5bdae55803f365280.webm</v>
          </cell>
          <cell r="P3895">
            <v>238</v>
          </cell>
          <cell r="V3895" t="b">
            <v>1</v>
          </cell>
        </row>
        <row r="3896">
          <cell r="A3896" t="str">
            <v>s3.videocitestest/502cc81e33054c55b9f63e62e1e12a87.webm</v>
          </cell>
          <cell r="J3896" t="str">
            <v>s3.videocitestest/502cc81e33054c55b9f63e62e1e12a87.webm</v>
          </cell>
          <cell r="P3896">
            <v>-260</v>
          </cell>
          <cell r="V3896" t="b">
            <v>0</v>
          </cell>
        </row>
        <row r="3897">
          <cell r="A3897" t="str">
            <v>s3.videocitestest/502cc81e33054c55b9f63e62e1e12a87.webm</v>
          </cell>
          <cell r="J3897" t="str">
            <v>s3.videocitestest/502cc81e33054c55b9f63e62e1e12a87.webm</v>
          </cell>
          <cell r="P3897">
            <v>714</v>
          </cell>
          <cell r="V3897" t="b">
            <v>1</v>
          </cell>
        </row>
        <row r="3898">
          <cell r="A3898" t="str">
            <v>s3.videocitestest/503fb01e5f224e4195df195d81220d5a.webm</v>
          </cell>
          <cell r="J3898" t="str">
            <v>s3.videocitestest/503fb01e5f224e4195df195d81220d5a.webm</v>
          </cell>
          <cell r="P3898">
            <v>688</v>
          </cell>
          <cell r="V3898" t="b">
            <v>1</v>
          </cell>
        </row>
        <row r="3899">
          <cell r="A3899" t="str">
            <v>s3.videocitestest/504048994e9b46e39a3081cba22ea9dc.webm</v>
          </cell>
          <cell r="J3899" t="str">
            <v>s3.videocitestest/504048994e9b46e39a3081cba22ea9dc.webm</v>
          </cell>
          <cell r="P3899">
            <v>1107</v>
          </cell>
          <cell r="V3899" t="b">
            <v>1</v>
          </cell>
        </row>
        <row r="3900">
          <cell r="A3900" t="str">
            <v>s3.videocitestest/507f72900a544936b1595e42b193b9fb.ogv</v>
          </cell>
          <cell r="J3900" t="str">
            <v>s3.videocitestest/507f72900a544936b1595e42b193b9fb.ogv</v>
          </cell>
          <cell r="P3900">
            <v>734</v>
          </cell>
          <cell r="V3900" t="b">
            <v>0</v>
          </cell>
        </row>
        <row r="3901">
          <cell r="A3901" t="str">
            <v>s3.videocitestest/507f72900a544936b1595e42b193b9fb.ogv</v>
          </cell>
          <cell r="J3901" t="str">
            <v>s3.videocitestest/507f72900a544936b1595e42b193b9fb.ogv</v>
          </cell>
          <cell r="P3901">
            <v>743</v>
          </cell>
          <cell r="V3901" t="b">
            <v>1</v>
          </cell>
        </row>
        <row r="3902">
          <cell r="A3902" t="str">
            <v>s3.videocitestest/507f72900a544936b1595e42b193b9fb.ogv</v>
          </cell>
          <cell r="J3902" t="str">
            <v>s3.videocitestest/CiM_kAiL-GU-c7c3e438a61ee762b1cf4695f109cb09.mp4</v>
          </cell>
          <cell r="P3902">
            <v>-108</v>
          </cell>
          <cell r="V3902" t="b">
            <v>1</v>
          </cell>
        </row>
        <row r="3903">
          <cell r="A3903" t="str">
            <v>s3.videocitestest/507f72900a544936b1595e42b193b9fb.ogv</v>
          </cell>
          <cell r="J3903" t="str">
            <v>s3.videocitestest/p2v10DDerhA-260eb8aa49c1488276dadbdfeab896f0.mp4</v>
          </cell>
          <cell r="P3903">
            <v>577</v>
          </cell>
          <cell r="V3903" t="b">
            <v>1</v>
          </cell>
        </row>
        <row r="3904">
          <cell r="A3904" t="str">
            <v>s3.videocitestest/50a53a821460408db3c3406435be55d3.webm</v>
          </cell>
          <cell r="J3904" t="str">
            <v>s3.videocitestest/50a53a821460408db3c3406435be55d3.webm</v>
          </cell>
          <cell r="P3904">
            <v>944</v>
          </cell>
          <cell r="V3904" t="b">
            <v>1</v>
          </cell>
        </row>
        <row r="3905">
          <cell r="A3905" t="str">
            <v>s3.videocitestest/50b360289d6849eba54758c4021d70fa.mp4</v>
          </cell>
          <cell r="J3905" t="str">
            <v>s3.videocitestest/50b360289d6849eba54758c4021d70fa.mp4</v>
          </cell>
          <cell r="P3905">
            <v>568</v>
          </cell>
          <cell r="V3905" t="b">
            <v>0</v>
          </cell>
        </row>
        <row r="3906">
          <cell r="A3906" t="str">
            <v>s3.videocitestest/50b360289d6849eba54758c4021d70fa.mp4</v>
          </cell>
          <cell r="J3906" t="str">
            <v>s3.videocitestest/50b360289d6849eba54758c4021d70fa.mp4</v>
          </cell>
          <cell r="P3906">
            <v>929</v>
          </cell>
          <cell r="V3906" t="b">
            <v>1</v>
          </cell>
        </row>
        <row r="3907">
          <cell r="A3907" t="str">
            <v>s3.videocitestest/50b4259a80ab4d1d83126cf0af113976.mp4</v>
          </cell>
          <cell r="J3907" t="str">
            <v>s3.videocitestest/_DjUyO3i1HM-6c40e28f97843c7a0bb31e5b54ce6cc2.mp4</v>
          </cell>
          <cell r="P3907">
            <v>-2220</v>
          </cell>
          <cell r="V3907" t="b">
            <v>1</v>
          </cell>
        </row>
        <row r="3908">
          <cell r="A3908" t="str">
            <v>s3.videocitestest/50b4259a80ab4d1d83126cf0af113976.mp4</v>
          </cell>
          <cell r="J3908" t="str">
            <v>s3.videocitestest/084719820fbc4d7aa8c993b08ba6e28a.mp4</v>
          </cell>
          <cell r="P3908">
            <v>-1067</v>
          </cell>
          <cell r="V3908" t="b">
            <v>1</v>
          </cell>
        </row>
        <row r="3909">
          <cell r="A3909" t="str">
            <v>s3.videocitestest/50b4259a80ab4d1d83126cf0af113976.mp4</v>
          </cell>
          <cell r="J3909" t="str">
            <v>s3.videocitestest/3b95a145dde44ea7a947a8897d0291b8.mp4</v>
          </cell>
          <cell r="P3909">
            <v>-1211</v>
          </cell>
          <cell r="V3909" t="b">
            <v>1</v>
          </cell>
        </row>
        <row r="3910">
          <cell r="A3910" t="str">
            <v>s3.videocitestest/50b4259a80ab4d1d83126cf0af113976.mp4</v>
          </cell>
          <cell r="J3910" t="str">
            <v>s3.videocitestest/3EhZmUkawP0-3efd529919dc51ef138f1cd84f0a0f66.webm</v>
          </cell>
          <cell r="P3910">
            <v>-1637</v>
          </cell>
          <cell r="V3910" t="b">
            <v>1</v>
          </cell>
        </row>
        <row r="3911">
          <cell r="A3911" t="str">
            <v>s3.videocitestest/50b4259a80ab4d1d83126cf0af113976.mp4</v>
          </cell>
          <cell r="J3911" t="str">
            <v>s3.videocitestest/409a414f74e3478bb2a3517d188b8c5c.ogv</v>
          </cell>
          <cell r="P3911">
            <v>-392</v>
          </cell>
          <cell r="V3911" t="b">
            <v>1</v>
          </cell>
        </row>
        <row r="3912">
          <cell r="A3912" t="str">
            <v>s3.videocitestest/50b4259a80ab4d1d83126cf0af113976.mp4</v>
          </cell>
          <cell r="J3912" t="str">
            <v>s3.videocitestest/4pcIA0Vx_Ok-a6ff21a834134a75701b950030cca07c.mp4</v>
          </cell>
          <cell r="P3912">
            <v>-499</v>
          </cell>
          <cell r="V3912" t="b">
            <v>1</v>
          </cell>
        </row>
        <row r="3913">
          <cell r="A3913" t="str">
            <v>s3.videocitestest/50b4259a80ab4d1d83126cf0af113976.mp4</v>
          </cell>
          <cell r="J3913" t="str">
            <v>s3.videocitestest/50b4259a80ab4d1d83126cf0af113976.mp4</v>
          </cell>
          <cell r="P3913">
            <v>241</v>
          </cell>
          <cell r="V3913" t="b">
            <v>1</v>
          </cell>
        </row>
        <row r="3914">
          <cell r="A3914" t="str">
            <v>s3.videocitestest/50b4259a80ab4d1d83126cf0af113976.mp4</v>
          </cell>
          <cell r="J3914" t="str">
            <v>s3.videocitestest/56b306cc3cbc4480846da7562d629adc.webm</v>
          </cell>
          <cell r="P3914">
            <v>-933</v>
          </cell>
          <cell r="V3914" t="b">
            <v>1</v>
          </cell>
        </row>
        <row r="3915">
          <cell r="A3915" t="str">
            <v>s3.videocitestest/50b4259a80ab4d1d83126cf0af113976.mp4</v>
          </cell>
          <cell r="J3915" t="str">
            <v>s3.videocitestest/58WkuhEVoo8-f586202d6e7a99c7aabad9ce5792f7bc.mp4</v>
          </cell>
          <cell r="P3915">
            <v>-1132</v>
          </cell>
          <cell r="V3915" t="b">
            <v>1</v>
          </cell>
        </row>
        <row r="3916">
          <cell r="A3916" t="str">
            <v>s3.videocitestest/50b4259a80ab4d1d83126cf0af113976.mp4</v>
          </cell>
          <cell r="J3916" t="str">
            <v>s3.videocitestest/782afef3c7af4fcaafd848ca7079a900.mp4</v>
          </cell>
          <cell r="P3916">
            <v>-1253</v>
          </cell>
          <cell r="V3916" t="b">
            <v>1</v>
          </cell>
        </row>
        <row r="3917">
          <cell r="A3917" t="str">
            <v>s3.videocitestest/50b4259a80ab4d1d83126cf0af113976.mp4</v>
          </cell>
          <cell r="J3917" t="str">
            <v>s3.videocitestest/7c46f901e5eb4509b1046e47e4b21741.webm</v>
          </cell>
          <cell r="P3917">
            <v>-185</v>
          </cell>
          <cell r="V3917" t="b">
            <v>1</v>
          </cell>
        </row>
        <row r="3918">
          <cell r="A3918" t="str">
            <v>s3.videocitestest/50b4259a80ab4d1d83126cf0af113976.mp4</v>
          </cell>
          <cell r="J3918" t="str">
            <v>s3.videocitestest/8ae39a83ed4c44aea3c7071aeaa2e011.mp4</v>
          </cell>
          <cell r="P3918">
            <v>-1457</v>
          </cell>
          <cell r="V3918" t="b">
            <v>1</v>
          </cell>
        </row>
        <row r="3919">
          <cell r="A3919" t="str">
            <v>s3.videocitestest/50b4259a80ab4d1d83126cf0af113976.mp4</v>
          </cell>
          <cell r="J3919" t="str">
            <v>s3.videocitestest/b6ab0a6e93174254af4a0a2144714790.webm</v>
          </cell>
          <cell r="P3919">
            <v>-480</v>
          </cell>
          <cell r="V3919" t="b">
            <v>1</v>
          </cell>
        </row>
        <row r="3920">
          <cell r="A3920" t="str">
            <v>s3.videocitestest/50b4259a80ab4d1d83126cf0af113976.mp4</v>
          </cell>
          <cell r="J3920" t="str">
            <v>s3.videocitestest/ba7666dff5ed4310b4957b1e185e7104.webm</v>
          </cell>
          <cell r="P3920">
            <v>-181</v>
          </cell>
          <cell r="V3920" t="b">
            <v>1</v>
          </cell>
        </row>
        <row r="3921">
          <cell r="A3921" t="str">
            <v>s3.videocitestest/50b4259a80ab4d1d83126cf0af113976.mp4</v>
          </cell>
          <cell r="J3921" t="str">
            <v>s3.videocitestest/BCn8TM5HUrE-d70324addccf921b422eede23d770818.webm</v>
          </cell>
          <cell r="P3921">
            <v>-927</v>
          </cell>
          <cell r="V3921" t="b">
            <v>1</v>
          </cell>
        </row>
        <row r="3922">
          <cell r="A3922" t="str">
            <v>s3.videocitestest/50b4259a80ab4d1d83126cf0af113976.mp4</v>
          </cell>
          <cell r="J3922" t="str">
            <v>s3.videocitestest/c77a9b2523b94014bf8847e0b9f4a672.webm</v>
          </cell>
          <cell r="P3922">
            <v>-923</v>
          </cell>
          <cell r="V3922" t="b">
            <v>1</v>
          </cell>
        </row>
        <row r="3923">
          <cell r="A3923" t="str">
            <v>s3.videocitestest/50b4259a80ab4d1d83126cf0af113976.mp4</v>
          </cell>
          <cell r="J3923" t="str">
            <v>s3.videocitestest/c8219206d0224c838f357b2da1750433.webm</v>
          </cell>
          <cell r="P3923">
            <v>-277</v>
          </cell>
          <cell r="V3923" t="b">
            <v>1</v>
          </cell>
        </row>
        <row r="3924">
          <cell r="A3924" t="str">
            <v>s3.videocitestest/50b4259a80ab4d1d83126cf0af113976.mp4</v>
          </cell>
          <cell r="J3924" t="str">
            <v>s3.videocitestest/d33716bf0d0e4567995c5eaca8bdcef1.ogv</v>
          </cell>
          <cell r="P3924">
            <v>-875</v>
          </cell>
          <cell r="V3924" t="b">
            <v>1</v>
          </cell>
        </row>
        <row r="3925">
          <cell r="A3925" t="str">
            <v>s3.videocitestest/50b4259a80ab4d1d83126cf0af113976.mp4</v>
          </cell>
          <cell r="J3925" t="str">
            <v>s3.videocitestest/eIaZiRtKJjk-8eb3e10804801c1141c0b112de5e9742.mp4</v>
          </cell>
          <cell r="P3925">
            <v>-1813</v>
          </cell>
          <cell r="V3925" t="b">
            <v>1</v>
          </cell>
        </row>
        <row r="3926">
          <cell r="A3926" t="str">
            <v>s3.videocitestest/50b4259a80ab4d1d83126cf0af113976.mp4</v>
          </cell>
          <cell r="J3926" t="str">
            <v>s3.videocitestest/NrKj036u3bM-5bdf2790d5c81982b43d06a3195efc54.mp4</v>
          </cell>
          <cell r="P3926">
            <v>125</v>
          </cell>
          <cell r="V3926" t="b">
            <v>1</v>
          </cell>
        </row>
        <row r="3927">
          <cell r="A3927" t="str">
            <v>s3.videocitestest/50b4259a80ab4d1d83126cf0af113976.mp4</v>
          </cell>
          <cell r="J3927" t="str">
            <v>s3.videocitestest/OqZpTY5KSDQ-4d77ce7461b7a941a8c56732c899e953.webm</v>
          </cell>
          <cell r="P3927">
            <v>-1348</v>
          </cell>
          <cell r="V3927" t="b">
            <v>1</v>
          </cell>
        </row>
        <row r="3928">
          <cell r="A3928" t="str">
            <v>s3.videocitestest/50b4259a80ab4d1d83126cf0af113976.mp4</v>
          </cell>
          <cell r="J3928" t="str">
            <v>s3.videocitestest/PI1c2zw-ODQ-e0aa2ea083e1f6221e3dac2f59d70166.mp4</v>
          </cell>
          <cell r="P3928">
            <v>-1437</v>
          </cell>
          <cell r="V3928" t="b">
            <v>1</v>
          </cell>
        </row>
        <row r="3929">
          <cell r="A3929" t="str">
            <v>s3.videocitestest/50b4259a80ab4d1d83126cf0af113976.mp4</v>
          </cell>
          <cell r="J3929" t="str">
            <v>s3.videocitestest/wdO1g2kV_lg-b0b89785bef9e62ee67c01b29faf85d3.mp4</v>
          </cell>
          <cell r="P3929">
            <v>-1634</v>
          </cell>
          <cell r="V3929" t="b">
            <v>1</v>
          </cell>
        </row>
        <row r="3930">
          <cell r="A3930" t="str">
            <v>s3.videocitestest/50dfda75e0414d84b17b74d104c795ff.webm</v>
          </cell>
          <cell r="J3930" t="str">
            <v>s3.videocitestest/50dfda75e0414d84b17b74d104c795ff.webm</v>
          </cell>
          <cell r="P3930">
            <v>468</v>
          </cell>
          <cell r="V3930" t="b">
            <v>0</v>
          </cell>
        </row>
        <row r="3931">
          <cell r="A3931" t="str">
            <v>s3.videocitestest/50dfda75e0414d84b17b74d104c795ff.webm</v>
          </cell>
          <cell r="J3931" t="str">
            <v>s3.videocitestest/50dfda75e0414d84b17b74d104c795ff.webm</v>
          </cell>
          <cell r="P3931">
            <v>688</v>
          </cell>
          <cell r="V3931" t="b">
            <v>1</v>
          </cell>
        </row>
        <row r="3932">
          <cell r="A3932" t="str">
            <v>s3.videocitestest/511076ced93b41e393d77a150212cbb7.mp4</v>
          </cell>
          <cell r="J3932" t="str">
            <v>s3.videocitestest/511076ced93b41e393d77a150212cbb7.mp4</v>
          </cell>
          <cell r="P3932">
            <v>654</v>
          </cell>
          <cell r="V3932" t="b">
            <v>1</v>
          </cell>
        </row>
        <row r="3933">
          <cell r="A3933" t="str">
            <v>s3.videocitestest/5120e87ee266448bb3fcf16f6fe33013.webm</v>
          </cell>
          <cell r="J3933" t="str">
            <v>s3.videocitestest/5120e87ee266448bb3fcf16f6fe33013.webm</v>
          </cell>
          <cell r="P3933">
            <v>965</v>
          </cell>
          <cell r="V3933" t="b">
            <v>1</v>
          </cell>
        </row>
        <row r="3934">
          <cell r="A3934" t="str">
            <v>s3.videocitestest/51247e822cf948379f06c45e085e65ba.webm</v>
          </cell>
          <cell r="J3934" t="str">
            <v>s3.videocitestest/51247e822cf948379f06c45e085e65ba.webm</v>
          </cell>
          <cell r="P3934">
            <v>854</v>
          </cell>
          <cell r="V3934" t="b">
            <v>1</v>
          </cell>
        </row>
        <row r="3935">
          <cell r="A3935" t="str">
            <v>s3.videocitestest/5129a4cdcb704e3fa3a7d1752a3e04b6.webm</v>
          </cell>
          <cell r="J3935" t="str">
            <v>s3.videocitestest/5129a4cdcb704e3fa3a7d1752a3e04b6.webm</v>
          </cell>
          <cell r="P3935">
            <v>795</v>
          </cell>
          <cell r="V3935" t="b">
            <v>1</v>
          </cell>
        </row>
        <row r="3936">
          <cell r="A3936" t="str">
            <v>s3.videocitestest/512a6186490d45f0a73520411b4a1949.ogv</v>
          </cell>
          <cell r="J3936" t="str">
            <v>s3.videocitestest/512a6186490d45f0a73520411b4a1949.ogv</v>
          </cell>
          <cell r="P3936">
            <v>502</v>
          </cell>
          <cell r="V3936" t="b">
            <v>1</v>
          </cell>
        </row>
        <row r="3937">
          <cell r="A3937" t="str">
            <v>s3.videocitestest/513322a0de894725b10d16097da7e994.webm</v>
          </cell>
          <cell r="J3937" t="str">
            <v>s3.videocitestest/513322a0de894725b10d16097da7e994.webm</v>
          </cell>
          <cell r="P3937">
            <v>797</v>
          </cell>
          <cell r="V3937" t="b">
            <v>1</v>
          </cell>
        </row>
        <row r="3938">
          <cell r="A3938" t="str">
            <v>s3.videocitestest/515e4f29687344c4b2b406848ab51f66.webm</v>
          </cell>
          <cell r="J3938" t="str">
            <v>s3.videocitestest/515e4f29687344c4b2b406848ab51f66.webm</v>
          </cell>
          <cell r="P3938">
            <v>559</v>
          </cell>
          <cell r="V3938" t="b">
            <v>1</v>
          </cell>
        </row>
        <row r="3939">
          <cell r="A3939" t="str">
            <v>s3.videocitestest/516b62191c834dcfaa36a38ce42c8c34.ogv</v>
          </cell>
          <cell r="J3939" t="str">
            <v>s3.videocitestest/516b62191c834dcfaa36a38ce42c8c34.ogv</v>
          </cell>
          <cell r="P3939">
            <v>437</v>
          </cell>
          <cell r="V3939" t="b">
            <v>1</v>
          </cell>
        </row>
        <row r="3940">
          <cell r="A3940" t="str">
            <v>s3.videocitestest/5194fec5502249a7bb164be45a2b5b64.mp4</v>
          </cell>
          <cell r="J3940" t="str">
            <v>s3.videocitestest/5194fec5502249a7bb164be45a2b5b64.mp4</v>
          </cell>
          <cell r="P3940">
            <v>785</v>
          </cell>
          <cell r="V3940" t="b">
            <v>1</v>
          </cell>
        </row>
        <row r="3941">
          <cell r="A3941" t="str">
            <v>s3.videocitestest/519683e182104e579771a142ccfe6e56.mp4</v>
          </cell>
          <cell r="J3941" t="str">
            <v>s3.videocitestest/519683e182104e579771a142ccfe6e56.mp4</v>
          </cell>
          <cell r="P3941">
            <v>243</v>
          </cell>
          <cell r="V3941" t="b">
            <v>1</v>
          </cell>
        </row>
        <row r="3942">
          <cell r="A3942" t="str">
            <v>s3.videocitestest/51c0162635f9438aaaabe7590541349b.mp4</v>
          </cell>
          <cell r="J3942" t="str">
            <v>s3.videocitestest/51c0162635f9438aaaabe7590541349b.mp4</v>
          </cell>
          <cell r="P3942">
            <v>831</v>
          </cell>
          <cell r="V3942" t="b">
            <v>1</v>
          </cell>
        </row>
        <row r="3943">
          <cell r="A3943" t="str">
            <v>s3.videocitestest/51e5d87064704adfbff309d318766366.webm</v>
          </cell>
          <cell r="J3943" t="str">
            <v>s3.videocitestest/51e5d87064704adfbff309d318766366.webm</v>
          </cell>
          <cell r="P3943">
            <v>1079</v>
          </cell>
          <cell r="V3943" t="b">
            <v>1</v>
          </cell>
        </row>
        <row r="3944">
          <cell r="A3944" t="str">
            <v>s3.videocitestest/5200f8117af14707abc6cc4ed2feaa37.mp4</v>
          </cell>
          <cell r="J3944" t="str">
            <v>s3.videocitestest/5200f8117af14707abc6cc4ed2feaa37.mp4</v>
          </cell>
          <cell r="P3944">
            <v>787</v>
          </cell>
          <cell r="V3944" t="b">
            <v>1</v>
          </cell>
        </row>
        <row r="3945">
          <cell r="A3945" t="str">
            <v>s3.videocitestest/5205af57498541138578c8eb32206abd.mp4</v>
          </cell>
          <cell r="J3945" t="str">
            <v>s3.videocitestest/5205af57498541138578c8eb32206abd.mp4</v>
          </cell>
          <cell r="P3945">
            <v>1539</v>
          </cell>
          <cell r="V3945" t="b">
            <v>1</v>
          </cell>
        </row>
        <row r="3946">
          <cell r="A3946" t="str">
            <v>s3.videocitestest/523e8d8461e9493183f8226c48cafb4b.webm</v>
          </cell>
          <cell r="J3946" t="str">
            <v>s3.videocitestest/523e8d8461e9493183f8226c48cafb4b.webm</v>
          </cell>
          <cell r="P3946">
            <v>742</v>
          </cell>
          <cell r="V3946" t="b">
            <v>1</v>
          </cell>
        </row>
        <row r="3947">
          <cell r="A3947" t="str">
            <v>s3.videocitestest/52431246c0dd49588afe9a105d1c8cbc.webm</v>
          </cell>
          <cell r="J3947" t="str">
            <v>s3.videocitestest/52431246c0dd49588afe9a105d1c8cbc.webm</v>
          </cell>
          <cell r="P3947">
            <v>767</v>
          </cell>
          <cell r="V3947" t="b">
            <v>1</v>
          </cell>
        </row>
        <row r="3948">
          <cell r="A3948" t="str">
            <v>s3.videocitestest/5247101f658846978186b1b4c83374b8.mp4</v>
          </cell>
          <cell r="J3948" t="str">
            <v>s3.videocitestest/5247101f658846978186b1b4c83374b8.mp4</v>
          </cell>
          <cell r="P3948">
            <v>722</v>
          </cell>
          <cell r="V3948" t="b">
            <v>1</v>
          </cell>
        </row>
        <row r="3949">
          <cell r="A3949" t="str">
            <v>s3.videocitestest/5257b28e753840a389a9cb17be7cd54b.mp4</v>
          </cell>
          <cell r="J3949" t="str">
            <v>s3.videocitestest/5257b28e753840a389a9cb17be7cd54b.mp4</v>
          </cell>
          <cell r="P3949">
            <v>1180</v>
          </cell>
          <cell r="V3949" t="b">
            <v>1</v>
          </cell>
        </row>
        <row r="3950">
          <cell r="A3950" t="str">
            <v>s3.videocitestest/5270412f36a048038ad09a05c69b9fca.ogv</v>
          </cell>
          <cell r="J3950" t="str">
            <v>s3.videocitestest/5270412f36a048038ad09a05c69b9fca.ogv</v>
          </cell>
          <cell r="P3950">
            <v>95</v>
          </cell>
          <cell r="V3950" t="b">
            <v>1</v>
          </cell>
        </row>
        <row r="3951">
          <cell r="A3951" t="str">
            <v>s3.videocitestest/52990753545048bb862763bac0b9abaf.ogv</v>
          </cell>
          <cell r="J3951" t="str">
            <v>s3.videocitestest/52990753545048bb862763bac0b9abaf.ogv</v>
          </cell>
          <cell r="P3951">
            <v>1086</v>
          </cell>
          <cell r="V3951" t="b">
            <v>1</v>
          </cell>
        </row>
        <row r="3952">
          <cell r="A3952" t="str">
            <v>s3.videocitestest/52ba5721b5f946ee9cc195914ea1a659.mp4</v>
          </cell>
          <cell r="J3952" t="str">
            <v>s3.videocitestest/52ba5721b5f946ee9cc195914ea1a659.mp4</v>
          </cell>
          <cell r="P3952">
            <v>902</v>
          </cell>
          <cell r="V3952" t="b">
            <v>1</v>
          </cell>
        </row>
        <row r="3953">
          <cell r="A3953" t="str">
            <v>s3.videocitestest/52d3a4c57db5404792a8f69cc52cc7fa.ogv</v>
          </cell>
          <cell r="J3953" t="str">
            <v>s3.videocitestest/52d3a4c57db5404792a8f69cc52cc7fa.ogv</v>
          </cell>
          <cell r="P3953">
            <v>1590</v>
          </cell>
          <cell r="V3953" t="b">
            <v>1</v>
          </cell>
        </row>
        <row r="3954">
          <cell r="A3954" t="str">
            <v>s3.videocitestest/52e6d6a5be44413d984278f3631dc850.webm</v>
          </cell>
          <cell r="J3954" t="str">
            <v>s3.videocitestest/52e6d6a5be44413d984278f3631dc850.webm</v>
          </cell>
          <cell r="P3954">
            <v>688</v>
          </cell>
          <cell r="V3954" t="b">
            <v>1</v>
          </cell>
        </row>
        <row r="3955">
          <cell r="A3955" t="str">
            <v>s3.videocitestest/52e6d6a5be44413d984278f3631dc850.webm</v>
          </cell>
          <cell r="J3955" t="str">
            <v>s3.videocitestest/6hL7iopIoOo-2a38ca9e32de3293f8f18e791498cadd.mp4</v>
          </cell>
          <cell r="P3955">
            <v>-493</v>
          </cell>
          <cell r="V3955" t="b">
            <v>1</v>
          </cell>
        </row>
        <row r="3956">
          <cell r="A3956" t="str">
            <v>s3.videocitestest/52e6d6a5be44413d984278f3631dc850.webm</v>
          </cell>
          <cell r="J3956" t="str">
            <v>s3.videocitestest/6YmKwon4X0c-f518e04bd71707ddd985f89f03cc7784.mp4</v>
          </cell>
          <cell r="P3956">
            <v>-750</v>
          </cell>
          <cell r="V3956" t="b">
            <v>1</v>
          </cell>
        </row>
        <row r="3957">
          <cell r="A3957" t="str">
            <v>s3.videocitestest/52fcefea4d8d4690ade4c9943661ffd6.mp4</v>
          </cell>
          <cell r="J3957" t="str">
            <v>s3.videocitestest/0Hz2L1V_ICo-2b4ff8776f4d0ad2fc8e99de9b1092d5.mp4</v>
          </cell>
          <cell r="P3957">
            <v>808</v>
          </cell>
          <cell r="V3957" t="b">
            <v>1</v>
          </cell>
        </row>
        <row r="3958">
          <cell r="A3958" t="str">
            <v>s3.videocitestest/52fcefea4d8d4690ade4c9943661ffd6.mp4</v>
          </cell>
          <cell r="J3958" t="str">
            <v>s3.videocitestest/52fcefea4d8d4690ade4c9943661ffd6.mp4</v>
          </cell>
          <cell r="P3958">
            <v>686</v>
          </cell>
          <cell r="V3958" t="b">
            <v>1</v>
          </cell>
        </row>
        <row r="3959">
          <cell r="A3959" t="str">
            <v>s3.videocitestest/53451aff05c04352bbf99183d77b0ea9.webm</v>
          </cell>
          <cell r="J3959" t="str">
            <v>s3.videocitestest/53451aff05c04352bbf99183d77b0ea9.webm</v>
          </cell>
          <cell r="P3959">
            <v>1166</v>
          </cell>
          <cell r="V3959" t="b">
            <v>1</v>
          </cell>
        </row>
        <row r="3960">
          <cell r="A3960" t="str">
            <v>s3.videocitestest/5371a3265ee242c8ad0674f1d438cd0b.ogv</v>
          </cell>
          <cell r="J3960" t="str">
            <v>s3.videocitestest/5371a3265ee242c8ad0674f1d438cd0b.ogv</v>
          </cell>
          <cell r="P3960">
            <v>884</v>
          </cell>
          <cell r="V3960" t="b">
            <v>1</v>
          </cell>
        </row>
        <row r="3961">
          <cell r="A3961" t="str">
            <v>s3.videocitestest/53a0597498ac44a7872cd79508dfcc8a.webm</v>
          </cell>
          <cell r="J3961" t="str">
            <v>s3.videocitestest/53a0597498ac44a7872cd79508dfcc8a.webm</v>
          </cell>
          <cell r="P3961">
            <v>967</v>
          </cell>
          <cell r="V3961" t="b">
            <v>1</v>
          </cell>
        </row>
        <row r="3962">
          <cell r="A3962" t="str">
            <v>s3.videocitestest/53b38ef71c3248008d1ac51788d76aac.webm</v>
          </cell>
          <cell r="J3962" t="str">
            <v>s3.videocitestest/53b38ef71c3248008d1ac51788d76aac.webm</v>
          </cell>
          <cell r="P3962">
            <v>1312</v>
          </cell>
          <cell r="V3962" t="b">
            <v>1</v>
          </cell>
        </row>
        <row r="3963">
          <cell r="A3963" t="str">
            <v>s3.videocitestest/53d574b7d84d43fc81280245be04aa23.mp4</v>
          </cell>
          <cell r="J3963" t="str">
            <v>s3.videocitestest/53d574b7d84d43fc81280245be04aa23.mp4</v>
          </cell>
          <cell r="P3963">
            <v>522</v>
          </cell>
          <cell r="V3963" t="b">
            <v>1</v>
          </cell>
        </row>
        <row r="3964">
          <cell r="A3964" t="str">
            <v>s3.videocitestest/53e8221ecfa44237b2ca3ecf868ccef0.mp4</v>
          </cell>
          <cell r="J3964" t="str">
            <v>s3.videocitestest/53e8221ecfa44237b2ca3ecf868ccef0.mp4</v>
          </cell>
          <cell r="P3964">
            <v>1452</v>
          </cell>
          <cell r="V3964" t="b">
            <v>1</v>
          </cell>
        </row>
        <row r="3965">
          <cell r="A3965" t="str">
            <v>s3.videocitestest/540e7e02ec6b4ea195e4d41587af1660.webm</v>
          </cell>
          <cell r="J3965" t="str">
            <v>s3.videocitestest/540e7e02ec6b4ea195e4d41587af1660.webm</v>
          </cell>
          <cell r="P3965">
            <v>761</v>
          </cell>
          <cell r="V3965" t="b">
            <v>1</v>
          </cell>
        </row>
        <row r="3966">
          <cell r="A3966" t="str">
            <v>s3.videocitestest/541334c9fa8041ec99f921392344343e.mp4</v>
          </cell>
          <cell r="J3966" t="str">
            <v>s3.videocitestest/541334c9fa8041ec99f921392344343e.mp4</v>
          </cell>
          <cell r="P3966">
            <v>617</v>
          </cell>
          <cell r="V3966" t="b">
            <v>1</v>
          </cell>
        </row>
        <row r="3967">
          <cell r="A3967" t="str">
            <v>s3.videocitestest/541f614f3c80466b9b319d36611fb303.mp4</v>
          </cell>
          <cell r="J3967" t="str">
            <v>s3.videocitestest/541f614f3c80466b9b319d36611fb303.mp4</v>
          </cell>
          <cell r="P3967">
            <v>665</v>
          </cell>
          <cell r="V3967" t="b">
            <v>1</v>
          </cell>
        </row>
        <row r="3968">
          <cell r="A3968" t="str">
            <v>s3.videocitestest/542e0f5646114c49838563b8cc69b74d.webm</v>
          </cell>
          <cell r="J3968" t="str">
            <v>s3.videocitestest/542e0f5646114c49838563b8cc69b74d.webm</v>
          </cell>
          <cell r="P3968">
            <v>1010</v>
          </cell>
          <cell r="V3968" t="b">
            <v>1</v>
          </cell>
        </row>
        <row r="3969">
          <cell r="A3969" t="str">
            <v>s3.videocitestest/548ac113a9e44d99aa217d6d8c29b5a8.mp4</v>
          </cell>
          <cell r="J3969" t="str">
            <v>s3.videocitestest/548ac113a9e44d99aa217d6d8c29b5a8.mp4</v>
          </cell>
          <cell r="P3969">
            <v>1167</v>
          </cell>
          <cell r="V3969" t="b">
            <v>1</v>
          </cell>
        </row>
        <row r="3970">
          <cell r="A3970" t="str">
            <v>s3.videocitestest/548ac113a9e44d99aa217d6d8c29b5a8.mp4</v>
          </cell>
          <cell r="J3970" t="str">
            <v>s3.videocitestest/wfublzggEpU-e4889b75a8aa6dc6af0f60b352fdcd04.mp4</v>
          </cell>
          <cell r="P3970">
            <v>667</v>
          </cell>
          <cell r="V3970" t="b">
            <v>1</v>
          </cell>
        </row>
        <row r="3971">
          <cell r="A3971" t="str">
            <v>s3.videocitestest/54a6131f26e04352874ccc3cfc782bf3.webm</v>
          </cell>
          <cell r="J3971" t="str">
            <v>s3.videocitestest/54a6131f26e04352874ccc3cfc782bf3.webm</v>
          </cell>
          <cell r="P3971">
            <v>552</v>
          </cell>
          <cell r="V3971" t="b">
            <v>1</v>
          </cell>
        </row>
        <row r="3972">
          <cell r="A3972" t="str">
            <v>s3.videocitestest/54e013001db148da9a9ef15132263361.mp4</v>
          </cell>
          <cell r="J3972" t="str">
            <v>s3.videocitestest/54e013001db148da9a9ef15132263361.mp4</v>
          </cell>
          <cell r="P3972">
            <v>588</v>
          </cell>
          <cell r="V3972" t="b">
            <v>1</v>
          </cell>
        </row>
        <row r="3973">
          <cell r="A3973" t="str">
            <v>s3.videocitestest/54e81266ca1545dcaa52716f8cf3e5f3.mp4</v>
          </cell>
          <cell r="J3973" t="str">
            <v>s3.videocitestest/54e81266ca1545dcaa52716f8cf3e5f3.mp4</v>
          </cell>
          <cell r="P3973">
            <v>1303</v>
          </cell>
          <cell r="V3973" t="b">
            <v>1</v>
          </cell>
        </row>
        <row r="3974">
          <cell r="A3974" t="str">
            <v>s3.videocitestest/54e81266ca1545dcaa52716f8cf3e5f3.mp4</v>
          </cell>
          <cell r="J3974" t="str">
            <v>s3.videocitestest/5bi3RyRDjhQ-d5ccfcd3a73dd5ecf46e0f1b3232f576.mp4</v>
          </cell>
          <cell r="P3974">
            <v>177</v>
          </cell>
          <cell r="V3974" t="b">
            <v>1</v>
          </cell>
        </row>
        <row r="3975">
          <cell r="A3975" t="str">
            <v>s3.videocitestest/550c6ee08ac64e31849862c60b810cb9.ogv</v>
          </cell>
          <cell r="J3975" t="str">
            <v>s3.videocitestest/_tt2AuFPkFQ-90cfc13d966b7f512f0d6f0fe63cafd4.mp4</v>
          </cell>
          <cell r="P3975">
            <v>-256</v>
          </cell>
          <cell r="V3975" t="b">
            <v>1</v>
          </cell>
        </row>
        <row r="3976">
          <cell r="A3976" t="str">
            <v>s3.videocitestest/550c6ee08ac64e31849862c60b810cb9.ogv</v>
          </cell>
          <cell r="J3976" t="str">
            <v>s3.videocitestest/47be73bc109d47e49e27b1dabbd131fb.ogv</v>
          </cell>
          <cell r="P3976">
            <v>-113</v>
          </cell>
          <cell r="V3976" t="b">
            <v>1</v>
          </cell>
        </row>
        <row r="3977">
          <cell r="A3977" t="str">
            <v>s3.videocitestest/550c6ee08ac64e31849862c60b810cb9.ogv</v>
          </cell>
          <cell r="J3977" t="str">
            <v>s3.videocitestest/550c6ee08ac64e31849862c60b810cb9.ogv</v>
          </cell>
          <cell r="P3977">
            <v>480</v>
          </cell>
          <cell r="V3977" t="b">
            <v>1</v>
          </cell>
        </row>
        <row r="3978">
          <cell r="A3978" t="str">
            <v>s3.videocitestest/550c6ee08ac64e31849862c60b810cb9.ogv</v>
          </cell>
          <cell r="J3978" t="str">
            <v>s3.videocitestest/5865784a2a654f36a98bf8a808a16a63.webm</v>
          </cell>
          <cell r="P3978">
            <v>-355</v>
          </cell>
          <cell r="V3978" t="b">
            <v>1</v>
          </cell>
        </row>
        <row r="3979">
          <cell r="A3979" t="str">
            <v>s3.videocitestest/550c6ee08ac64e31849862c60b810cb9.ogv</v>
          </cell>
          <cell r="J3979" t="str">
            <v>s3.videocitestest/7W7HX2JYe14-7f2d7580ed5d38b790e1ff5e4f26cb85.webm</v>
          </cell>
          <cell r="P3979">
            <v>-23</v>
          </cell>
          <cell r="V3979" t="b">
            <v>1</v>
          </cell>
        </row>
        <row r="3980">
          <cell r="A3980" t="str">
            <v>s3.videocitestest/550c6ee08ac64e31849862c60b810cb9.ogv</v>
          </cell>
          <cell r="J3980" t="str">
            <v>s3.videocitestest/DafrAQ24usw-8fbba96eee42f35fa86d99d522c84380.mp4</v>
          </cell>
          <cell r="P3980">
            <v>-590</v>
          </cell>
          <cell r="V3980" t="b">
            <v>1</v>
          </cell>
        </row>
        <row r="3981">
          <cell r="A3981" t="str">
            <v>s3.videocitestest/553682c81a6e4c339f7faf6c7de36bb7.webm</v>
          </cell>
          <cell r="J3981" t="str">
            <v>s3.videocitestest/553682c81a6e4c339f7faf6c7de36bb7.webm</v>
          </cell>
          <cell r="P3981">
            <v>576</v>
          </cell>
          <cell r="V3981" t="b">
            <v>1</v>
          </cell>
        </row>
        <row r="3982">
          <cell r="A3982" t="str">
            <v>s3.videocitestest/5564565f5d7e44c9aa79278f8e1bc6a4.ogv</v>
          </cell>
          <cell r="J3982" t="str">
            <v>s3.videocitestest/5564565f5d7e44c9aa79278f8e1bc6a4.ogv</v>
          </cell>
          <cell r="P3982">
            <v>2214</v>
          </cell>
          <cell r="V3982" t="b">
            <v>1</v>
          </cell>
        </row>
        <row r="3983">
          <cell r="A3983" t="str">
            <v>s3.videocitestest/55695ccfffd14fdda70d728d079cd3d9.webm</v>
          </cell>
          <cell r="J3983" t="str">
            <v>s3.videocitestest/_DjUyO3i1HM-6c40e28f97843c7a0bb31e5b54ce6cc2.mp4</v>
          </cell>
          <cell r="P3983">
            <v>-4011</v>
          </cell>
          <cell r="V3983" t="b">
            <v>1</v>
          </cell>
        </row>
        <row r="3984">
          <cell r="A3984" t="str">
            <v>s3.videocitestest/55695ccfffd14fdda70d728d079cd3d9.webm</v>
          </cell>
          <cell r="J3984" t="str">
            <v>s3.videocitestest/_IeeP6GgqAA-6d13b4ca9335abe139f9041d41ee24a3.mp4</v>
          </cell>
          <cell r="P3984">
            <v>-691</v>
          </cell>
          <cell r="V3984" t="b">
            <v>0</v>
          </cell>
        </row>
        <row r="3985">
          <cell r="A3985" t="str">
            <v>s3.videocitestest/55695ccfffd14fdda70d728d079cd3d9.webm</v>
          </cell>
          <cell r="J3985" t="str">
            <v>s3.videocitestest/_IeeP6GgqAA-6d13b4ca9335abe139f9041d41ee24a3.mp4</v>
          </cell>
          <cell r="P3985">
            <v>-312</v>
          </cell>
          <cell r="V3985" t="b">
            <v>1</v>
          </cell>
        </row>
        <row r="3986">
          <cell r="A3986" t="str">
            <v>s3.videocitestest/55695ccfffd14fdda70d728d079cd3d9.webm</v>
          </cell>
          <cell r="J3986" t="str">
            <v>s3.videocitestest/00ef2ffbb5cf4276bff33d0d4831cd0d.webm</v>
          </cell>
          <cell r="P3986">
            <v>-1984</v>
          </cell>
          <cell r="V3986" t="b">
            <v>1</v>
          </cell>
        </row>
        <row r="3987">
          <cell r="A3987" t="str">
            <v>s3.videocitestest/55695ccfffd14fdda70d728d079cd3d9.webm</v>
          </cell>
          <cell r="J3987" t="str">
            <v>s3.videocitestest/00ef2ffbb5cf4276bff33d0d4831cd0d.webm</v>
          </cell>
          <cell r="P3987">
            <v>-2844</v>
          </cell>
          <cell r="V3987" t="b">
            <v>0</v>
          </cell>
        </row>
        <row r="3988">
          <cell r="A3988" t="str">
            <v>s3.videocitestest/55695ccfffd14fdda70d728d079cd3d9.webm</v>
          </cell>
          <cell r="J3988" t="str">
            <v>s3.videocitestest/018MsV21q00-3419176ec77eea4da5161cf6faa05a3d.mp4</v>
          </cell>
          <cell r="P3988">
            <v>75</v>
          </cell>
          <cell r="V3988" t="b">
            <v>1</v>
          </cell>
        </row>
        <row r="3989">
          <cell r="A3989" t="str">
            <v>s3.videocitestest/55695ccfffd14fdda70d728d079cd3d9.webm</v>
          </cell>
          <cell r="J3989" t="str">
            <v>s3.videocitestest/033a66625dbe4bb8ac73c9de1cd9f77c.webm</v>
          </cell>
          <cell r="P3989">
            <v>-2177</v>
          </cell>
          <cell r="V3989" t="b">
            <v>1</v>
          </cell>
        </row>
        <row r="3990">
          <cell r="A3990" t="str">
            <v>s3.videocitestest/55695ccfffd14fdda70d728d079cd3d9.webm</v>
          </cell>
          <cell r="J3990" t="str">
            <v>s3.videocitestest/0433cbb0ae9649208ff5fb77bccf50b6.webm</v>
          </cell>
          <cell r="P3990">
            <v>-1715</v>
          </cell>
          <cell r="V3990" t="b">
            <v>1</v>
          </cell>
        </row>
        <row r="3991">
          <cell r="A3991" t="str">
            <v>s3.videocitestest/55695ccfffd14fdda70d728d079cd3d9.webm</v>
          </cell>
          <cell r="J3991" t="str">
            <v>s3.videocitestest/070f69d1f6ef46a9aec3a0433854ead7.mp4</v>
          </cell>
          <cell r="P3991">
            <v>-1315</v>
          </cell>
          <cell r="V3991" t="b">
            <v>1</v>
          </cell>
        </row>
        <row r="3992">
          <cell r="A3992" t="str">
            <v>s3.videocitestest/55695ccfffd14fdda70d728d079cd3d9.webm</v>
          </cell>
          <cell r="J3992" t="str">
            <v>s3.videocitestest/070f69d1f6ef46a9aec3a0433854ead7.mp4</v>
          </cell>
          <cell r="P3992">
            <v>-2322</v>
          </cell>
          <cell r="V3992" t="b">
            <v>0</v>
          </cell>
        </row>
        <row r="3993">
          <cell r="A3993" t="str">
            <v>s3.videocitestest/55695ccfffd14fdda70d728d079cd3d9.webm</v>
          </cell>
          <cell r="J3993" t="str">
            <v>s3.videocitestest/0bMQhwjWMQI-c8f2099bbfd67c220f6ab45333941257.mp4</v>
          </cell>
          <cell r="P3993">
            <v>-1333</v>
          </cell>
          <cell r="V3993" t="b">
            <v>0</v>
          </cell>
        </row>
        <row r="3994">
          <cell r="A3994" t="str">
            <v>s3.videocitestest/55695ccfffd14fdda70d728d079cd3d9.webm</v>
          </cell>
          <cell r="J3994" t="str">
            <v>s3.videocitestest/0bMQhwjWMQI-c8f2099bbfd67c220f6ab45333941257.mp4</v>
          </cell>
          <cell r="P3994">
            <v>-528</v>
          </cell>
          <cell r="V3994" t="b">
            <v>1</v>
          </cell>
        </row>
        <row r="3995">
          <cell r="A3995" t="str">
            <v>s3.videocitestest/55695ccfffd14fdda70d728d079cd3d9.webm</v>
          </cell>
          <cell r="J3995" t="str">
            <v>s3.videocitestest/0da55c56a9294ec5af1a820e7e54dc5d.mp4</v>
          </cell>
          <cell r="P3995">
            <v>-1381</v>
          </cell>
          <cell r="V3995" t="b">
            <v>1</v>
          </cell>
        </row>
        <row r="3996">
          <cell r="A3996" t="str">
            <v>s3.videocitestest/55695ccfffd14fdda70d728d079cd3d9.webm</v>
          </cell>
          <cell r="J3996" t="str">
            <v>s3.videocitestest/0e30b5853e21433192877c1a76e9f203.mp4</v>
          </cell>
          <cell r="P3996">
            <v>-2254</v>
          </cell>
          <cell r="V3996" t="b">
            <v>1</v>
          </cell>
        </row>
        <row r="3997">
          <cell r="A3997" t="str">
            <v>s3.videocitestest/55695ccfffd14fdda70d728d079cd3d9.webm</v>
          </cell>
          <cell r="J3997" t="str">
            <v>s3.videocitestest/119afa92c4744686bbe5b30efc36db0c.mp4</v>
          </cell>
          <cell r="P3997">
            <v>-2094</v>
          </cell>
          <cell r="V3997" t="b">
            <v>1</v>
          </cell>
        </row>
        <row r="3998">
          <cell r="A3998" t="str">
            <v>s3.videocitestest/55695ccfffd14fdda70d728d079cd3d9.webm</v>
          </cell>
          <cell r="J3998" t="str">
            <v>s3.videocitestest/119afa92c4744686bbe5b30efc36db0c.mp4</v>
          </cell>
          <cell r="P3998">
            <v>-2141</v>
          </cell>
          <cell r="V3998" t="b">
            <v>0</v>
          </cell>
        </row>
        <row r="3999">
          <cell r="A3999" t="str">
            <v>s3.videocitestest/55695ccfffd14fdda70d728d079cd3d9.webm</v>
          </cell>
          <cell r="J3999" t="str">
            <v>s3.videocitestest/123324fe4d17478aa52f7bcf57fad7ae.webm</v>
          </cell>
          <cell r="P3999">
            <v>-1042</v>
          </cell>
          <cell r="V3999" t="b">
            <v>1</v>
          </cell>
        </row>
        <row r="4000">
          <cell r="A4000" t="str">
            <v>s3.videocitestest/55695ccfffd14fdda70d728d079cd3d9.webm</v>
          </cell>
          <cell r="J4000" t="str">
            <v>s3.videocitestest/125b9c8a73fe4ea386119289c19bf9b8.mp4</v>
          </cell>
          <cell r="P4000">
            <v>-1624</v>
          </cell>
          <cell r="V4000" t="b">
            <v>1</v>
          </cell>
        </row>
        <row r="4001">
          <cell r="A4001" t="str">
            <v>s3.videocitestest/55695ccfffd14fdda70d728d079cd3d9.webm</v>
          </cell>
          <cell r="J4001" t="str">
            <v>s3.videocitestest/130ec7467778414599cc428e46cfb180.webm</v>
          </cell>
          <cell r="P4001">
            <v>-3071</v>
          </cell>
          <cell r="V4001" t="b">
            <v>1</v>
          </cell>
        </row>
        <row r="4002">
          <cell r="A4002" t="str">
            <v>s3.videocitestest/55695ccfffd14fdda70d728d079cd3d9.webm</v>
          </cell>
          <cell r="J4002" t="str">
            <v>s3.videocitestest/145691a0e4734dd0b604ffcc15745fea.webm</v>
          </cell>
          <cell r="P4002">
            <v>-1738</v>
          </cell>
          <cell r="V4002" t="b">
            <v>1</v>
          </cell>
        </row>
        <row r="4003">
          <cell r="A4003" t="str">
            <v>s3.videocitestest/55695ccfffd14fdda70d728d079cd3d9.webm</v>
          </cell>
          <cell r="J4003" t="str">
            <v>s3.videocitestest/1a2215c577a044b2bb192b6b83e1eb42.webm</v>
          </cell>
          <cell r="P4003">
            <v>-162</v>
          </cell>
          <cell r="V4003" t="b">
            <v>1</v>
          </cell>
        </row>
        <row r="4004">
          <cell r="A4004" t="str">
            <v>s3.videocitestest/55695ccfffd14fdda70d728d079cd3d9.webm</v>
          </cell>
          <cell r="J4004" t="str">
            <v>s3.videocitestest/1a6c3f2168834614bb0cd9b9f8f01c2d.webm</v>
          </cell>
          <cell r="P4004">
            <v>-855</v>
          </cell>
          <cell r="V4004" t="b">
            <v>1</v>
          </cell>
        </row>
        <row r="4005">
          <cell r="A4005" t="str">
            <v>s3.videocitestest/55695ccfffd14fdda70d728d079cd3d9.webm</v>
          </cell>
          <cell r="J4005" t="str">
            <v>s3.videocitestest/1aea4c35715e4715881a3ecfa2ead228.mp4</v>
          </cell>
          <cell r="P4005">
            <v>-2601</v>
          </cell>
          <cell r="V4005" t="b">
            <v>1</v>
          </cell>
        </row>
        <row r="4006">
          <cell r="A4006" t="str">
            <v>s3.videocitestest/55695ccfffd14fdda70d728d079cd3d9.webm</v>
          </cell>
          <cell r="J4006" t="str">
            <v>s3.videocitestest/1ce350acec5340d987c5b45f42a3beee.ogv</v>
          </cell>
          <cell r="P4006">
            <v>-2439</v>
          </cell>
          <cell r="V4006" t="b">
            <v>1</v>
          </cell>
        </row>
        <row r="4007">
          <cell r="A4007" t="str">
            <v>s3.videocitestest/55695ccfffd14fdda70d728d079cd3d9.webm</v>
          </cell>
          <cell r="J4007" t="str">
            <v>s3.videocitestest/1e2cb20130064f38b1ad4775e35fd45b.ogv</v>
          </cell>
          <cell r="P4007">
            <v>-6165</v>
          </cell>
          <cell r="V4007" t="b">
            <v>1</v>
          </cell>
        </row>
        <row r="4008">
          <cell r="A4008" t="str">
            <v>s3.videocitestest/55695ccfffd14fdda70d728d079cd3d9.webm</v>
          </cell>
          <cell r="J4008" t="str">
            <v>s3.videocitestest/1e44814b90894b34b9d579126207b9bb.webm</v>
          </cell>
          <cell r="P4008">
            <v>-1436</v>
          </cell>
          <cell r="V4008" t="b">
            <v>0</v>
          </cell>
        </row>
        <row r="4009">
          <cell r="A4009" t="str">
            <v>s3.videocitestest/55695ccfffd14fdda70d728d079cd3d9.webm</v>
          </cell>
          <cell r="J4009" t="str">
            <v>s3.videocitestest/1e44814b90894b34b9d579126207b9bb.webm</v>
          </cell>
          <cell r="P4009">
            <v>-2095</v>
          </cell>
          <cell r="V4009" t="b">
            <v>1</v>
          </cell>
        </row>
        <row r="4010">
          <cell r="A4010" t="str">
            <v>s3.videocitestest/55695ccfffd14fdda70d728d079cd3d9.webm</v>
          </cell>
          <cell r="J4010" t="str">
            <v>s3.videocitestest/1eadeff15c40459b85a85ea93bd1ff33.webm</v>
          </cell>
          <cell r="P4010">
            <v>-2400</v>
          </cell>
          <cell r="V4010" t="b">
            <v>1</v>
          </cell>
        </row>
        <row r="4011">
          <cell r="A4011" t="str">
            <v>s3.videocitestest/55695ccfffd14fdda70d728d079cd3d9.webm</v>
          </cell>
          <cell r="J4011" t="str">
            <v>s3.videocitestest/1Wei5ftE9iI-96f3b6c067327b9f0d6c03aed6b67c81.mp4</v>
          </cell>
          <cell r="P4011">
            <v>-1690</v>
          </cell>
          <cell r="V4011" t="b">
            <v>1</v>
          </cell>
        </row>
        <row r="4012">
          <cell r="A4012" t="str">
            <v>s3.videocitestest/55695ccfffd14fdda70d728d079cd3d9.webm</v>
          </cell>
          <cell r="J4012" t="str">
            <v>s3.videocitestest/22a92ddbe67848a5947193892ccc0b9a.webm</v>
          </cell>
          <cell r="P4012">
            <v>-3613</v>
          </cell>
          <cell r="V4012" t="b">
            <v>1</v>
          </cell>
        </row>
        <row r="4013">
          <cell r="A4013" t="str">
            <v>s3.videocitestest/55695ccfffd14fdda70d728d079cd3d9.webm</v>
          </cell>
          <cell r="J4013" t="str">
            <v>s3.videocitestest/22e483936c5c4a628d9b82fc057666fa.webm</v>
          </cell>
          <cell r="P4013">
            <v>-791</v>
          </cell>
          <cell r="V4013" t="b">
            <v>1</v>
          </cell>
        </row>
        <row r="4014">
          <cell r="A4014" t="str">
            <v>s3.videocitestest/55695ccfffd14fdda70d728d079cd3d9.webm</v>
          </cell>
          <cell r="J4014" t="str">
            <v>s3.videocitestest/22e483936c5c4a628d9b82fc057666fa.webm</v>
          </cell>
          <cell r="P4014">
            <v>-857</v>
          </cell>
          <cell r="V4014" t="b">
            <v>0</v>
          </cell>
        </row>
        <row r="4015">
          <cell r="A4015" t="str">
            <v>s3.videocitestest/55695ccfffd14fdda70d728d079cd3d9.webm</v>
          </cell>
          <cell r="J4015" t="str">
            <v>s3.videocitestest/2780100b0919474a9036629758b4b9d9.mp4</v>
          </cell>
          <cell r="P4015">
            <v>-1076</v>
          </cell>
          <cell r="V4015" t="b">
            <v>1</v>
          </cell>
        </row>
        <row r="4016">
          <cell r="A4016" t="str">
            <v>s3.videocitestest/55695ccfffd14fdda70d728d079cd3d9.webm</v>
          </cell>
          <cell r="J4016" t="str">
            <v>s3.videocitestest/2780100b0919474a9036629758b4b9d9.mp4</v>
          </cell>
          <cell r="P4016">
            <v>-1502</v>
          </cell>
          <cell r="V4016" t="b">
            <v>0</v>
          </cell>
        </row>
        <row r="4017">
          <cell r="A4017" t="str">
            <v>s3.videocitestest/55695ccfffd14fdda70d728d079cd3d9.webm</v>
          </cell>
          <cell r="J4017" t="str">
            <v>s3.videocitestest/2c7493c3af104a1fa05916c061ed12aa.webm</v>
          </cell>
          <cell r="P4017">
            <v>-1061</v>
          </cell>
          <cell r="V4017" t="b">
            <v>1</v>
          </cell>
        </row>
        <row r="4018">
          <cell r="A4018" t="str">
            <v>s3.videocitestest/55695ccfffd14fdda70d728d079cd3d9.webm</v>
          </cell>
          <cell r="J4018" t="str">
            <v>s3.videocitestest/2c7493c3af104a1fa05916c061ed12aa.webm</v>
          </cell>
          <cell r="P4018">
            <v>-1627</v>
          </cell>
          <cell r="V4018" t="b">
            <v>0</v>
          </cell>
        </row>
        <row r="4019">
          <cell r="A4019" t="str">
            <v>s3.videocitestest/55695ccfffd14fdda70d728d079cd3d9.webm</v>
          </cell>
          <cell r="J4019" t="str">
            <v>s3.videocitestest/2d3d7984f45c413da945d70649ed3967.mp4</v>
          </cell>
          <cell r="P4019">
            <v>-1207</v>
          </cell>
          <cell r="V4019" t="b">
            <v>1</v>
          </cell>
        </row>
        <row r="4020">
          <cell r="A4020" t="str">
            <v>s3.videocitestest/55695ccfffd14fdda70d728d079cd3d9.webm</v>
          </cell>
          <cell r="J4020" t="str">
            <v>s3.videocitestest/2f958a2b9bee4ae4aef2af60c479a107.mp4</v>
          </cell>
          <cell r="P4020">
            <v>-2140</v>
          </cell>
          <cell r="V4020" t="b">
            <v>1</v>
          </cell>
        </row>
        <row r="4021">
          <cell r="A4021" t="str">
            <v>s3.videocitestest/55695ccfffd14fdda70d728d079cd3d9.webm</v>
          </cell>
          <cell r="J4021" t="str">
            <v>s3.videocitestest/2xRwxcaxW20-84edbda50999e5d37e8211dda4f04949.mp4</v>
          </cell>
          <cell r="P4021">
            <v>-108</v>
          </cell>
          <cell r="V4021" t="b">
            <v>1</v>
          </cell>
        </row>
        <row r="4022">
          <cell r="A4022" t="str">
            <v>s3.videocitestest/55695ccfffd14fdda70d728d079cd3d9.webm</v>
          </cell>
          <cell r="J4022" t="str">
            <v>s3.videocitestest/2zz4HCsa3Rg-3afa4f521bcb72817cd1ee88fe101519.mp4</v>
          </cell>
          <cell r="P4022">
            <v>-3165</v>
          </cell>
          <cell r="V4022" t="b">
            <v>1</v>
          </cell>
        </row>
        <row r="4023">
          <cell r="A4023" t="str">
            <v>s3.videocitestest/55695ccfffd14fdda70d728d079cd3d9.webm</v>
          </cell>
          <cell r="J4023" t="str">
            <v>s3.videocitestest/358ef46f0c2d4125945bf0d547e7ff0a.mp4</v>
          </cell>
          <cell r="P4023">
            <v>-1004</v>
          </cell>
          <cell r="V4023" t="b">
            <v>1</v>
          </cell>
        </row>
        <row r="4024">
          <cell r="A4024" t="str">
            <v>s3.videocitestest/55695ccfffd14fdda70d728d079cd3d9.webm</v>
          </cell>
          <cell r="J4024" t="str">
            <v>s3.videocitestest/37dd4764112449d2ae9a943fd7e38f72.ogv</v>
          </cell>
          <cell r="P4024">
            <v>-1397</v>
          </cell>
          <cell r="V4024" t="b">
            <v>1</v>
          </cell>
        </row>
        <row r="4025">
          <cell r="A4025" t="str">
            <v>s3.videocitestest/55695ccfffd14fdda70d728d079cd3d9.webm</v>
          </cell>
          <cell r="J4025" t="str">
            <v>s3.videocitestest/38e6b80cc2474946b042f86f195eefce.ogv</v>
          </cell>
          <cell r="P4025">
            <v>-1734</v>
          </cell>
          <cell r="V4025" t="b">
            <v>1</v>
          </cell>
        </row>
        <row r="4026">
          <cell r="A4026" t="str">
            <v>s3.videocitestest/55695ccfffd14fdda70d728d079cd3d9.webm</v>
          </cell>
          <cell r="J4026" t="str">
            <v>s3.videocitestest/38e6b80cc2474946b042f86f195eefce.ogv</v>
          </cell>
          <cell r="P4026">
            <v>-2271</v>
          </cell>
          <cell r="V4026" t="b">
            <v>0</v>
          </cell>
        </row>
        <row r="4027">
          <cell r="A4027" t="str">
            <v>s3.videocitestest/55695ccfffd14fdda70d728d079cd3d9.webm</v>
          </cell>
          <cell r="J4027" t="str">
            <v>s3.videocitestest/3909fb1671764f2c8b80a6e4bb3e70a1.ogv</v>
          </cell>
          <cell r="P4027">
            <v>-703</v>
          </cell>
          <cell r="V4027" t="b">
            <v>1</v>
          </cell>
        </row>
        <row r="4028">
          <cell r="A4028" t="str">
            <v>s3.videocitestest/55695ccfffd14fdda70d728d079cd3d9.webm</v>
          </cell>
          <cell r="J4028" t="str">
            <v>s3.videocitestest/3cf48ab6fed84fa9baa3907debb23e71.webm</v>
          </cell>
          <cell r="P4028">
            <v>-3674</v>
          </cell>
          <cell r="V4028" t="b">
            <v>1</v>
          </cell>
        </row>
        <row r="4029">
          <cell r="A4029" t="str">
            <v>s3.videocitestest/55695ccfffd14fdda70d728d079cd3d9.webm</v>
          </cell>
          <cell r="J4029" t="str">
            <v>s3.videocitestest/3d8ce0e0c07c4c8ba46ecd4d3a0f4939.webm</v>
          </cell>
          <cell r="P4029">
            <v>-2136</v>
          </cell>
          <cell r="V4029" t="b">
            <v>1</v>
          </cell>
        </row>
        <row r="4030">
          <cell r="A4030" t="str">
            <v>s3.videocitestest/55695ccfffd14fdda70d728d079cd3d9.webm</v>
          </cell>
          <cell r="J4030" t="str">
            <v>s3.videocitestest/3d8ce0e0c07c4c8ba46ecd4d3a0f4939.webm</v>
          </cell>
          <cell r="P4030">
            <v>-3335</v>
          </cell>
          <cell r="V4030" t="b">
            <v>0</v>
          </cell>
        </row>
        <row r="4031">
          <cell r="A4031" t="str">
            <v>s3.videocitestest/55695ccfffd14fdda70d728d079cd3d9.webm</v>
          </cell>
          <cell r="J4031" t="str">
            <v>s3.videocitestest/3dcf7d7df6294fd18a8f7bf644dc511e.webm</v>
          </cell>
          <cell r="P4031">
            <v>-4479</v>
          </cell>
          <cell r="V4031" t="b">
            <v>1</v>
          </cell>
        </row>
        <row r="4032">
          <cell r="A4032" t="str">
            <v>s3.videocitestest/55695ccfffd14fdda70d728d079cd3d9.webm</v>
          </cell>
          <cell r="J4032" t="str">
            <v>s3.videocitestest/3dcfc1f387c946c2916175504bb2bb09.mp4</v>
          </cell>
          <cell r="P4032">
            <v>-1531</v>
          </cell>
          <cell r="V4032" t="b">
            <v>1</v>
          </cell>
        </row>
        <row r="4033">
          <cell r="A4033" t="str">
            <v>s3.videocitestest/55695ccfffd14fdda70d728d079cd3d9.webm</v>
          </cell>
          <cell r="J4033" t="str">
            <v>s3.videocitestest/3e334a59e5514115ad53fe8afaba888c.mp4</v>
          </cell>
          <cell r="P4033">
            <v>-1358</v>
          </cell>
          <cell r="V4033" t="b">
            <v>1</v>
          </cell>
        </row>
        <row r="4034">
          <cell r="A4034" t="str">
            <v>s3.videocitestest/55695ccfffd14fdda70d728d079cd3d9.webm</v>
          </cell>
          <cell r="J4034" t="str">
            <v>s3.videocitestest/3e334a59e5514115ad53fe8afaba888c.mp4</v>
          </cell>
          <cell r="P4034">
            <v>-1682</v>
          </cell>
          <cell r="V4034" t="b">
            <v>0</v>
          </cell>
        </row>
        <row r="4035">
          <cell r="A4035" t="str">
            <v>s3.videocitestest/55695ccfffd14fdda70d728d079cd3d9.webm</v>
          </cell>
          <cell r="J4035" t="str">
            <v>s3.videocitestest/3EhZmUkawP0-3efd529919dc51ef138f1cd84f0a0f66.webm</v>
          </cell>
          <cell r="P4035">
            <v>-1365</v>
          </cell>
          <cell r="V4035" t="b">
            <v>1</v>
          </cell>
        </row>
        <row r="4036">
          <cell r="A4036" t="str">
            <v>s3.videocitestest/55695ccfffd14fdda70d728d079cd3d9.webm</v>
          </cell>
          <cell r="J4036" t="str">
            <v>s3.videocitestest/3fc9567318e145d8879a5401751146ab.webm</v>
          </cell>
          <cell r="P4036">
            <v>-932</v>
          </cell>
          <cell r="V4036" t="b">
            <v>1</v>
          </cell>
        </row>
        <row r="4037">
          <cell r="A4037" t="str">
            <v>s3.videocitestest/55695ccfffd14fdda70d728d079cd3d9.webm</v>
          </cell>
          <cell r="J4037" t="str">
            <v>s3.videocitestest/3TiDAKydHic-a342d8bfb943e59152638c3ff9a1a26e.mp4</v>
          </cell>
          <cell r="P4037">
            <v>-1150</v>
          </cell>
          <cell r="V4037" t="b">
            <v>1</v>
          </cell>
        </row>
        <row r="4038">
          <cell r="A4038" t="str">
            <v>s3.videocitestest/55695ccfffd14fdda70d728d079cd3d9.webm</v>
          </cell>
          <cell r="J4038" t="str">
            <v>s3.videocitestest/40f39ea60d11407ab0c065b8d79f83ef.mp4</v>
          </cell>
          <cell r="P4038">
            <v>-2968</v>
          </cell>
          <cell r="V4038" t="b">
            <v>1</v>
          </cell>
        </row>
        <row r="4039">
          <cell r="A4039" t="str">
            <v>s3.videocitestest/55695ccfffd14fdda70d728d079cd3d9.webm</v>
          </cell>
          <cell r="J4039" t="str">
            <v>s3.videocitestest/4214d032b0924870a216958e84a7544a.ogv</v>
          </cell>
          <cell r="P4039">
            <v>-1147</v>
          </cell>
          <cell r="V4039" t="b">
            <v>1</v>
          </cell>
        </row>
        <row r="4040">
          <cell r="A4040" t="str">
            <v>s3.videocitestest/55695ccfffd14fdda70d728d079cd3d9.webm</v>
          </cell>
          <cell r="J4040" t="str">
            <v>s3.videocitestest/47bbfc093eb74c4fa093399a44f54d09.webm</v>
          </cell>
          <cell r="P4040">
            <v>-2690</v>
          </cell>
          <cell r="V4040" t="b">
            <v>1</v>
          </cell>
        </row>
        <row r="4041">
          <cell r="A4041" t="str">
            <v>s3.videocitestest/55695ccfffd14fdda70d728d079cd3d9.webm</v>
          </cell>
          <cell r="J4041" t="str">
            <v>s3.videocitestest/4a5f237814b14be58058372ee786ebc0.webm</v>
          </cell>
          <cell r="P4041">
            <v>-3280</v>
          </cell>
          <cell r="V4041" t="b">
            <v>1</v>
          </cell>
        </row>
        <row r="4042">
          <cell r="A4042" t="str">
            <v>s3.videocitestest/55695ccfffd14fdda70d728d079cd3d9.webm</v>
          </cell>
          <cell r="J4042" t="str">
            <v>s3.videocitestest/4a8a85b2382c40b0b6aa127dbe3208be.mp4</v>
          </cell>
          <cell r="P4042">
            <v>-653</v>
          </cell>
          <cell r="V4042" t="b">
            <v>1</v>
          </cell>
        </row>
        <row r="4043">
          <cell r="A4043" t="str">
            <v>s3.videocitestest/55695ccfffd14fdda70d728d079cd3d9.webm</v>
          </cell>
          <cell r="J4043" t="str">
            <v>s3.videocitestest/4aa7c6314f1446d5b75e6964cf4929bf.webm</v>
          </cell>
          <cell r="P4043">
            <v>-1579</v>
          </cell>
          <cell r="V4043" t="b">
            <v>0</v>
          </cell>
        </row>
        <row r="4044">
          <cell r="A4044" t="str">
            <v>s3.videocitestest/55695ccfffd14fdda70d728d079cd3d9.webm</v>
          </cell>
          <cell r="J4044" t="str">
            <v>s3.videocitestest/4aa7c6314f1446d5b75e6964cf4929bf.webm</v>
          </cell>
          <cell r="P4044">
            <v>-1737</v>
          </cell>
          <cell r="V4044" t="b">
            <v>1</v>
          </cell>
        </row>
        <row r="4045">
          <cell r="A4045" t="str">
            <v>s3.videocitestest/55695ccfffd14fdda70d728d079cd3d9.webm</v>
          </cell>
          <cell r="J4045" t="str">
            <v>s3.videocitestest/4f61b1cbf12f427db7e2a916b972efde.webm</v>
          </cell>
          <cell r="P4045">
            <v>-1911</v>
          </cell>
          <cell r="V4045" t="b">
            <v>1</v>
          </cell>
        </row>
        <row r="4046">
          <cell r="A4046" t="str">
            <v>s3.videocitestest/55695ccfffd14fdda70d728d079cd3d9.webm</v>
          </cell>
          <cell r="J4046" t="str">
            <v>s3.videocitestest/4f61b1cbf12f427db7e2a916b972efde.webm</v>
          </cell>
          <cell r="P4046">
            <v>-2159</v>
          </cell>
          <cell r="V4046" t="b">
            <v>0</v>
          </cell>
        </row>
        <row r="4047">
          <cell r="A4047" t="str">
            <v>s3.videocitestest/55695ccfffd14fdda70d728d079cd3d9.webm</v>
          </cell>
          <cell r="J4047" t="str">
            <v>s3.videocitestest/4fbf84566d434628bc6954a36e7722d5.webm</v>
          </cell>
          <cell r="P4047">
            <v>-109</v>
          </cell>
          <cell r="V4047" t="b">
            <v>0</v>
          </cell>
        </row>
        <row r="4048">
          <cell r="A4048" t="str">
            <v>s3.videocitestest/55695ccfffd14fdda70d728d079cd3d9.webm</v>
          </cell>
          <cell r="J4048" t="str">
            <v>s3.videocitestest/4fbf84566d434628bc6954a36e7722d5.webm</v>
          </cell>
          <cell r="P4048">
            <v>-110</v>
          </cell>
          <cell r="V4048" t="b">
            <v>1</v>
          </cell>
        </row>
        <row r="4049">
          <cell r="A4049" t="str">
            <v>s3.videocitestest/55695ccfffd14fdda70d728d079cd3d9.webm</v>
          </cell>
          <cell r="J4049" t="str">
            <v>s3.videocitestest/4-fW8zmQAp8-afffc352390f5a8cdca91db9d9ea19e6.mp4</v>
          </cell>
          <cell r="P4049">
            <v>-250</v>
          </cell>
          <cell r="V4049" t="b">
            <v>1</v>
          </cell>
        </row>
        <row r="4050">
          <cell r="A4050" t="str">
            <v>s3.videocitestest/55695ccfffd14fdda70d728d079cd3d9.webm</v>
          </cell>
          <cell r="J4050" t="str">
            <v>s3.videocitestest/4-fW8zmQAp8-afffc352390f5a8cdca91db9d9ea19e6.mp4</v>
          </cell>
          <cell r="P4050">
            <v>-716</v>
          </cell>
          <cell r="V4050" t="b">
            <v>0</v>
          </cell>
        </row>
        <row r="4051">
          <cell r="A4051" t="str">
            <v>s3.videocitestest/55695ccfffd14fdda70d728d079cd3d9.webm</v>
          </cell>
          <cell r="J4051" t="str">
            <v>s3.videocitestest/4pcIA0Vx_Ok-a6ff21a834134a75701b950030cca07c.mp4</v>
          </cell>
          <cell r="P4051">
            <v>-393</v>
          </cell>
          <cell r="V4051" t="b">
            <v>1</v>
          </cell>
        </row>
        <row r="4052">
          <cell r="A4052" t="str">
            <v>s3.videocitestest/55695ccfffd14fdda70d728d079cd3d9.webm</v>
          </cell>
          <cell r="J4052" t="str">
            <v>s3.videocitestest/504048994e9b46e39a3081cba22ea9dc.webm</v>
          </cell>
          <cell r="P4052">
            <v>-1003</v>
          </cell>
          <cell r="V4052" t="b">
            <v>1</v>
          </cell>
        </row>
        <row r="4053">
          <cell r="A4053" t="str">
            <v>s3.videocitestest/55695ccfffd14fdda70d728d079cd3d9.webm</v>
          </cell>
          <cell r="J4053" t="str">
            <v>s3.videocitestest/50b360289d6849eba54758c4021d70fa.mp4</v>
          </cell>
          <cell r="P4053">
            <v>-1537</v>
          </cell>
          <cell r="V4053" t="b">
            <v>1</v>
          </cell>
        </row>
        <row r="4054">
          <cell r="A4054" t="str">
            <v>s3.videocitestest/55695ccfffd14fdda70d728d079cd3d9.webm</v>
          </cell>
          <cell r="J4054" t="str">
            <v>s3.videocitestest/50b360289d6849eba54758c4021d70fa.mp4</v>
          </cell>
          <cell r="P4054">
            <v>-1599</v>
          </cell>
          <cell r="V4054" t="b">
            <v>0</v>
          </cell>
        </row>
        <row r="4055">
          <cell r="A4055" t="str">
            <v>s3.videocitestest/55695ccfffd14fdda70d728d079cd3d9.webm</v>
          </cell>
          <cell r="J4055" t="str">
            <v>s3.videocitestest/52d3a4c57db5404792a8f69cc52cc7fa.ogv</v>
          </cell>
          <cell r="P4055">
            <v>-4714</v>
          </cell>
          <cell r="V4055" t="b">
            <v>1</v>
          </cell>
        </row>
        <row r="4056">
          <cell r="A4056" t="str">
            <v>s3.videocitestest/55695ccfffd14fdda70d728d079cd3d9.webm</v>
          </cell>
          <cell r="J4056" t="str">
            <v>s3.videocitestest/52e6d6a5be44413d984278f3631dc850.webm</v>
          </cell>
          <cell r="P4056">
            <v>-849</v>
          </cell>
          <cell r="V4056" t="b">
            <v>1</v>
          </cell>
        </row>
        <row r="4057">
          <cell r="A4057" t="str">
            <v>s3.videocitestest/55695ccfffd14fdda70d728d079cd3d9.webm</v>
          </cell>
          <cell r="J4057" t="str">
            <v>s3.videocitestest/52e6d6a5be44413d984278f3631dc850.webm</v>
          </cell>
          <cell r="P4057">
            <v>-990</v>
          </cell>
          <cell r="V4057" t="b">
            <v>0</v>
          </cell>
        </row>
        <row r="4058">
          <cell r="A4058" t="str">
            <v>s3.videocitestest/55695ccfffd14fdda70d728d079cd3d9.webm</v>
          </cell>
          <cell r="J4058" t="str">
            <v>s3.videocitestest/53b38ef71c3248008d1ac51788d76aac.webm</v>
          </cell>
          <cell r="P4058">
            <v>-2895</v>
          </cell>
          <cell r="V4058" t="b">
            <v>1</v>
          </cell>
        </row>
        <row r="4059">
          <cell r="A4059" t="str">
            <v>s3.videocitestest/55695ccfffd14fdda70d728d079cd3d9.webm</v>
          </cell>
          <cell r="J4059" t="str">
            <v>s3.videocitestest/541334c9fa8041ec99f921392344343e.mp4</v>
          </cell>
          <cell r="P4059">
            <v>-789</v>
          </cell>
          <cell r="V4059" t="b">
            <v>1</v>
          </cell>
        </row>
        <row r="4060">
          <cell r="A4060" t="str">
            <v>s3.videocitestest/55695ccfffd14fdda70d728d079cd3d9.webm</v>
          </cell>
          <cell r="J4060" t="str">
            <v>s3.videocitestest/54a6131f26e04352874ccc3cfc782bf3.webm</v>
          </cell>
          <cell r="P4060">
            <v>-2772</v>
          </cell>
          <cell r="V4060" t="b">
            <v>1</v>
          </cell>
        </row>
        <row r="4061">
          <cell r="A4061" t="str">
            <v>s3.videocitestest/55695ccfffd14fdda70d728d079cd3d9.webm</v>
          </cell>
          <cell r="J4061" t="str">
            <v>s3.videocitestest/55695ccfffd14fdda70d728d079cd3d9.webm</v>
          </cell>
          <cell r="P4061">
            <v>210</v>
          </cell>
          <cell r="V4061" t="b">
            <v>0</v>
          </cell>
        </row>
        <row r="4062">
          <cell r="A4062" t="str">
            <v>s3.videocitestest/55695ccfffd14fdda70d728d079cd3d9.webm</v>
          </cell>
          <cell r="J4062" t="str">
            <v>s3.videocitestest/55695ccfffd14fdda70d728d079cd3d9.webm</v>
          </cell>
          <cell r="P4062">
            <v>-367</v>
          </cell>
          <cell r="V4062" t="b">
            <v>1</v>
          </cell>
        </row>
        <row r="4063">
          <cell r="A4063" t="str">
            <v>s3.videocitestest/55695ccfffd14fdda70d728d079cd3d9.webm</v>
          </cell>
          <cell r="J4063" t="str">
            <v>s3.videocitestest/56b306cc3cbc4480846da7562d629adc.webm</v>
          </cell>
          <cell r="P4063">
            <v>-1783</v>
          </cell>
          <cell r="V4063" t="b">
            <v>1</v>
          </cell>
        </row>
        <row r="4064">
          <cell r="A4064" t="str">
            <v>s3.videocitestest/55695ccfffd14fdda70d728d079cd3d9.webm</v>
          </cell>
          <cell r="J4064" t="str">
            <v>s3.videocitestest/56b306cc3cbc4480846da7562d629adc.webm</v>
          </cell>
          <cell r="P4064">
            <v>-2576</v>
          </cell>
          <cell r="V4064" t="b">
            <v>0</v>
          </cell>
        </row>
        <row r="4065">
          <cell r="A4065" t="str">
            <v>s3.videocitestest/55695ccfffd14fdda70d728d079cd3d9.webm</v>
          </cell>
          <cell r="J4065" t="str">
            <v>s3.videocitestest/57eec553c2604ce196c0b32e5eca6318.webm</v>
          </cell>
          <cell r="P4065">
            <v>-1591</v>
          </cell>
          <cell r="V4065" t="b">
            <v>1</v>
          </cell>
        </row>
        <row r="4066">
          <cell r="A4066" t="str">
            <v>s3.videocitestest/55695ccfffd14fdda70d728d079cd3d9.webm</v>
          </cell>
          <cell r="J4066" t="str">
            <v>s3.videocitestest/590a5252d42a4b0880a612c4a7714e4a.mp4</v>
          </cell>
          <cell r="P4066">
            <v>-4168</v>
          </cell>
          <cell r="V4066" t="b">
            <v>1</v>
          </cell>
        </row>
        <row r="4067">
          <cell r="A4067" t="str">
            <v>s3.videocitestest/55695ccfffd14fdda70d728d079cd3d9.webm</v>
          </cell>
          <cell r="J4067" t="str">
            <v>s3.videocitestest/5av1Suz2mRc-e3c9327f8ff55a7db88a0a51362e246b.mp4</v>
          </cell>
          <cell r="P4067">
            <v>77</v>
          </cell>
          <cell r="V4067" t="b">
            <v>1</v>
          </cell>
        </row>
        <row r="4068">
          <cell r="A4068" t="str">
            <v>s3.videocitestest/55695ccfffd14fdda70d728d079cd3d9.webm</v>
          </cell>
          <cell r="J4068" t="str">
            <v>s3.videocitestest/5d14ba00501745a48a8d2c85787dbf77.webm</v>
          </cell>
          <cell r="P4068">
            <v>-5234</v>
          </cell>
          <cell r="V4068" t="b">
            <v>1</v>
          </cell>
        </row>
        <row r="4069">
          <cell r="A4069" t="str">
            <v>s3.videocitestest/55695ccfffd14fdda70d728d079cd3d9.webm</v>
          </cell>
          <cell r="J4069" t="str">
            <v>s3.videocitestest/5d5767dcfa584b07a4cf940c9eb150c2.mp4</v>
          </cell>
          <cell r="P4069">
            <v>-1517</v>
          </cell>
          <cell r="V4069" t="b">
            <v>1</v>
          </cell>
        </row>
        <row r="4070">
          <cell r="A4070" t="str">
            <v>s3.videocitestest/55695ccfffd14fdda70d728d079cd3d9.webm</v>
          </cell>
          <cell r="J4070" t="str">
            <v>s3.videocitestest/5d5767dcfa584b07a4cf940c9eb150c2.mp4</v>
          </cell>
          <cell r="P4070">
            <v>-3222</v>
          </cell>
          <cell r="V4070" t="b">
            <v>0</v>
          </cell>
        </row>
        <row r="4071">
          <cell r="A4071" t="str">
            <v>s3.videocitestest/55695ccfffd14fdda70d728d079cd3d9.webm</v>
          </cell>
          <cell r="J4071" t="str">
            <v>s3.videocitestest/5f6aad4f3a954688bdc8f9471c41da64.webm</v>
          </cell>
          <cell r="P4071">
            <v>-858</v>
          </cell>
          <cell r="V4071" t="b">
            <v>1</v>
          </cell>
        </row>
        <row r="4072">
          <cell r="A4072" t="str">
            <v>s3.videocitestest/55695ccfffd14fdda70d728d079cd3d9.webm</v>
          </cell>
          <cell r="J4072" t="str">
            <v>s3.videocitestest/5fad87da95944219b213491527ae859c.webm</v>
          </cell>
          <cell r="P4072">
            <v>-2093</v>
          </cell>
          <cell r="V4072" t="b">
            <v>1</v>
          </cell>
        </row>
        <row r="4073">
          <cell r="A4073" t="str">
            <v>s3.videocitestest/55695ccfffd14fdda70d728d079cd3d9.webm</v>
          </cell>
          <cell r="J4073" t="str">
            <v>s3.videocitestest/612a87034ad8439d8505b43236080550.webm</v>
          </cell>
          <cell r="P4073">
            <v>-2346</v>
          </cell>
          <cell r="V4073" t="b">
            <v>1</v>
          </cell>
        </row>
        <row r="4074">
          <cell r="A4074" t="str">
            <v>s3.videocitestest/55695ccfffd14fdda70d728d079cd3d9.webm</v>
          </cell>
          <cell r="J4074" t="str">
            <v>s3.videocitestest/63odYMMeXto-0ea80673e8fc101f5fe73dd3722a7fa4.mp4</v>
          </cell>
          <cell r="P4074">
            <v>-877</v>
          </cell>
          <cell r="V4074" t="b">
            <v>1</v>
          </cell>
        </row>
        <row r="4075">
          <cell r="A4075" t="str">
            <v>s3.videocitestest/55695ccfffd14fdda70d728d079cd3d9.webm</v>
          </cell>
          <cell r="J4075" t="str">
            <v>s3.videocitestest/63odYMMeXto-0ea80673e8fc101f5fe73dd3722a7fa4.mp4</v>
          </cell>
          <cell r="P4075">
            <v>-920</v>
          </cell>
          <cell r="V4075" t="b">
            <v>0</v>
          </cell>
        </row>
        <row r="4076">
          <cell r="A4076" t="str">
            <v>s3.videocitestest/55695ccfffd14fdda70d728d079cd3d9.webm</v>
          </cell>
          <cell r="J4076" t="str">
            <v>s3.videocitestest/64046ab4145d4994aa18a6d9c0e53d40.mp4</v>
          </cell>
          <cell r="P4076">
            <v>-843</v>
          </cell>
          <cell r="V4076" t="b">
            <v>1</v>
          </cell>
        </row>
        <row r="4077">
          <cell r="A4077" t="str">
            <v>s3.videocitestest/55695ccfffd14fdda70d728d079cd3d9.webm</v>
          </cell>
          <cell r="J4077" t="str">
            <v>s3.videocitestest/64ffc87034cd410cb350e61a346ee401.mp4</v>
          </cell>
          <cell r="P4077">
            <v>-2818</v>
          </cell>
          <cell r="V4077" t="b">
            <v>1</v>
          </cell>
        </row>
        <row r="4078">
          <cell r="A4078" t="str">
            <v>s3.videocitestest/55695ccfffd14fdda70d728d079cd3d9.webm</v>
          </cell>
          <cell r="J4078" t="str">
            <v>s3.videocitestest/65bdfeb5b0524cecbf9295341f0dc922.webm</v>
          </cell>
          <cell r="P4078">
            <v>-4699</v>
          </cell>
          <cell r="V4078" t="b">
            <v>1</v>
          </cell>
        </row>
        <row r="4079">
          <cell r="A4079" t="str">
            <v>s3.videocitestest/55695ccfffd14fdda70d728d079cd3d9.webm</v>
          </cell>
          <cell r="J4079" t="str">
            <v>s3.videocitestest/6603686c732e4bc8b6d9f96cc9152cc1.ogv</v>
          </cell>
          <cell r="P4079">
            <v>-1207</v>
          </cell>
          <cell r="V4079" t="b">
            <v>1</v>
          </cell>
        </row>
        <row r="4080">
          <cell r="A4080" t="str">
            <v>s3.videocitestest/55695ccfffd14fdda70d728d079cd3d9.webm</v>
          </cell>
          <cell r="J4080" t="str">
            <v>s3.videocitestest/6603686c732e4bc8b6d9f96cc9152cc1.ogv</v>
          </cell>
          <cell r="P4080">
            <v>-1304</v>
          </cell>
          <cell r="V4080" t="b">
            <v>0</v>
          </cell>
        </row>
        <row r="4081">
          <cell r="A4081" t="str">
            <v>s3.videocitestest/55695ccfffd14fdda70d728d079cd3d9.webm</v>
          </cell>
          <cell r="J4081" t="str">
            <v>s3.videocitestest/662408c6ee294a2da965094852e67a8f.mp4</v>
          </cell>
          <cell r="P4081">
            <v>-2068</v>
          </cell>
          <cell r="V4081" t="b">
            <v>1</v>
          </cell>
        </row>
        <row r="4082">
          <cell r="A4082" t="str">
            <v>s3.videocitestest/55695ccfffd14fdda70d728d079cd3d9.webm</v>
          </cell>
          <cell r="J4082" t="str">
            <v>s3.videocitestest/67cb618b00b8479bb80a433222f17be6.mp4</v>
          </cell>
          <cell r="P4082">
            <v>-460</v>
          </cell>
          <cell r="V4082" t="b">
            <v>1</v>
          </cell>
        </row>
        <row r="4083">
          <cell r="A4083" t="str">
            <v>s3.videocitestest/55695ccfffd14fdda70d728d079cd3d9.webm</v>
          </cell>
          <cell r="J4083" t="str">
            <v>s3.videocitestest/67e54b1d3ecb4165bb596951df63fe53.mp4</v>
          </cell>
          <cell r="P4083">
            <v>-1825</v>
          </cell>
          <cell r="V4083" t="b">
            <v>1</v>
          </cell>
        </row>
        <row r="4084">
          <cell r="A4084" t="str">
            <v>s3.videocitestest/55695ccfffd14fdda70d728d079cd3d9.webm</v>
          </cell>
          <cell r="J4084" t="str">
            <v>s3.videocitestest/67fee7b008f04b1f8d0ccf58ca06451f.webm</v>
          </cell>
          <cell r="P4084">
            <v>-2215</v>
          </cell>
          <cell r="V4084" t="b">
            <v>1</v>
          </cell>
        </row>
        <row r="4085">
          <cell r="A4085" t="str">
            <v>s3.videocitestest/55695ccfffd14fdda70d728d079cd3d9.webm</v>
          </cell>
          <cell r="J4085" t="str">
            <v>s3.videocitestest/6a201ae782634830b4b1fc737f099b5f.webm</v>
          </cell>
          <cell r="P4085">
            <v>-853</v>
          </cell>
          <cell r="V4085" t="b">
            <v>1</v>
          </cell>
        </row>
        <row r="4086">
          <cell r="A4086" t="str">
            <v>s3.videocitestest/55695ccfffd14fdda70d728d079cd3d9.webm</v>
          </cell>
          <cell r="J4086" t="str">
            <v>s3.videocitestest/6b39b5afbf344317a74cd0813e417e0a.mp4</v>
          </cell>
          <cell r="P4086">
            <v>-2008</v>
          </cell>
          <cell r="V4086" t="b">
            <v>1</v>
          </cell>
        </row>
        <row r="4087">
          <cell r="A4087" t="str">
            <v>s3.videocitestest/55695ccfffd14fdda70d728d079cd3d9.webm</v>
          </cell>
          <cell r="J4087" t="str">
            <v>s3.videocitestest/6e589033f88945f4af6a694a3a37be06.mp4</v>
          </cell>
          <cell r="P4087">
            <v>-400</v>
          </cell>
          <cell r="V4087" t="b">
            <v>1</v>
          </cell>
        </row>
        <row r="4088">
          <cell r="A4088" t="str">
            <v>s3.videocitestest/55695ccfffd14fdda70d728d079cd3d9.webm</v>
          </cell>
          <cell r="J4088" t="str">
            <v>s3.videocitestest/6hL7iopIoOo-2a38ca9e32de3293f8f18e791498cadd.mp4</v>
          </cell>
          <cell r="P4088">
            <v>-78</v>
          </cell>
          <cell r="V4088" t="b">
            <v>0</v>
          </cell>
        </row>
        <row r="4089">
          <cell r="A4089" t="str">
            <v>s3.videocitestest/55695ccfffd14fdda70d728d079cd3d9.webm</v>
          </cell>
          <cell r="J4089" t="str">
            <v>s3.videocitestest/6hL7iopIoOo-2a38ca9e32de3293f8f18e791498cadd.mp4</v>
          </cell>
          <cell r="P4089">
            <v>-274</v>
          </cell>
          <cell r="V4089" t="b">
            <v>1</v>
          </cell>
        </row>
        <row r="4090">
          <cell r="A4090" t="str">
            <v>s3.videocitestest/55695ccfffd14fdda70d728d079cd3d9.webm</v>
          </cell>
          <cell r="J4090" t="str">
            <v>s3.videocitestest/6YmKwon4X0c-f518e04bd71707ddd985f89f03cc7784.mp4</v>
          </cell>
          <cell r="P4090">
            <v>-301</v>
          </cell>
          <cell r="V4090" t="b">
            <v>0</v>
          </cell>
        </row>
        <row r="4091">
          <cell r="A4091" t="str">
            <v>s3.videocitestest/55695ccfffd14fdda70d728d079cd3d9.webm</v>
          </cell>
          <cell r="J4091" t="str">
            <v>s3.videocitestest/6YmKwon4X0c-f518e04bd71707ddd985f89f03cc7784.mp4</v>
          </cell>
          <cell r="P4091">
            <v>-70</v>
          </cell>
          <cell r="V4091" t="b">
            <v>1</v>
          </cell>
        </row>
        <row r="4092">
          <cell r="A4092" t="str">
            <v>s3.videocitestest/55695ccfffd14fdda70d728d079cd3d9.webm</v>
          </cell>
          <cell r="J4092" t="str">
            <v>s3.videocitestest/72666f6089c04519b4f30167555e233d.webm</v>
          </cell>
          <cell r="P4092">
            <v>-2207</v>
          </cell>
          <cell r="V4092" t="b">
            <v>1</v>
          </cell>
        </row>
        <row r="4093">
          <cell r="A4093" t="str">
            <v>s3.videocitestest/55695ccfffd14fdda70d728d079cd3d9.webm</v>
          </cell>
          <cell r="J4093" t="str">
            <v>s3.videocitestest/743d8aef543e49f0901853f8ec239978.webm</v>
          </cell>
          <cell r="P4093">
            <v>-1038</v>
          </cell>
          <cell r="V4093" t="b">
            <v>0</v>
          </cell>
        </row>
        <row r="4094">
          <cell r="A4094" t="str">
            <v>s3.videocitestest/55695ccfffd14fdda70d728d079cd3d9.webm</v>
          </cell>
          <cell r="J4094" t="str">
            <v>s3.videocitestest/743d8aef543e49f0901853f8ec239978.webm</v>
          </cell>
          <cell r="P4094">
            <v>-586</v>
          </cell>
          <cell r="V4094" t="b">
            <v>1</v>
          </cell>
        </row>
        <row r="4095">
          <cell r="A4095" t="str">
            <v>s3.videocitestest/55695ccfffd14fdda70d728d079cd3d9.webm</v>
          </cell>
          <cell r="J4095" t="str">
            <v>s3.videocitestest/76tEEtW1n6c-d7945a1702f6614b4c141e87285bd565.mp4</v>
          </cell>
          <cell r="P4095">
            <v>-1091</v>
          </cell>
          <cell r="V4095" t="b">
            <v>0</v>
          </cell>
        </row>
        <row r="4096">
          <cell r="A4096" t="str">
            <v>s3.videocitestest/55695ccfffd14fdda70d728d079cd3d9.webm</v>
          </cell>
          <cell r="J4096" t="str">
            <v>s3.videocitestest/76tEEtW1n6c-d7945a1702f6614b4c141e87285bd565.mp4</v>
          </cell>
          <cell r="P4096">
            <v>-1482</v>
          </cell>
          <cell r="V4096" t="b">
            <v>1</v>
          </cell>
        </row>
        <row r="4097">
          <cell r="A4097" t="str">
            <v>s3.videocitestest/55695ccfffd14fdda70d728d079cd3d9.webm</v>
          </cell>
          <cell r="J4097" t="str">
            <v>s3.videocitestest/77N0y-71nnM-da216d6960c19426bdd84c96b70b71be.mp4</v>
          </cell>
          <cell r="P4097">
            <v>-29</v>
          </cell>
          <cell r="V4097" t="b">
            <v>1</v>
          </cell>
        </row>
        <row r="4098">
          <cell r="A4098" t="str">
            <v>s3.videocitestest/55695ccfffd14fdda70d728d079cd3d9.webm</v>
          </cell>
          <cell r="J4098" t="str">
            <v>s3.videocitestest/782afef3c7af4fcaafd848ca7079a900.mp4</v>
          </cell>
          <cell r="P4098">
            <v>-1875</v>
          </cell>
          <cell r="V4098" t="b">
            <v>1</v>
          </cell>
        </row>
        <row r="4099">
          <cell r="A4099" t="str">
            <v>s3.videocitestest/55695ccfffd14fdda70d728d079cd3d9.webm</v>
          </cell>
          <cell r="J4099" t="str">
            <v>s3.videocitestest/7cfad4b30fdd49d7bda582bd70ee687a.mp4</v>
          </cell>
          <cell r="P4099">
            <v>-813</v>
          </cell>
          <cell r="V4099" t="b">
            <v>0</v>
          </cell>
        </row>
        <row r="4100">
          <cell r="A4100" t="str">
            <v>s3.videocitestest/55695ccfffd14fdda70d728d079cd3d9.webm</v>
          </cell>
          <cell r="J4100" t="str">
            <v>s3.videocitestest/7cfad4b30fdd49d7bda582bd70ee687a.mp4</v>
          </cell>
          <cell r="P4100">
            <v>-1017</v>
          </cell>
          <cell r="V4100" t="b">
            <v>1</v>
          </cell>
        </row>
        <row r="4101">
          <cell r="A4101" t="str">
            <v>s3.videocitestest/55695ccfffd14fdda70d728d079cd3d9.webm</v>
          </cell>
          <cell r="J4101" t="str">
            <v>s3.videocitestest/7deb36f4aac84148926775bec0887d00.mp4</v>
          </cell>
          <cell r="P4101">
            <v>-3571</v>
          </cell>
          <cell r="V4101" t="b">
            <v>1</v>
          </cell>
        </row>
        <row r="4102">
          <cell r="A4102" t="str">
            <v>s3.videocitestest/55695ccfffd14fdda70d728d079cd3d9.webm</v>
          </cell>
          <cell r="J4102" t="str">
            <v>s3.videocitestest/7faf034173f4451398b05e6f1686a896.webm</v>
          </cell>
          <cell r="P4102">
            <v>-725</v>
          </cell>
          <cell r="V4102" t="b">
            <v>1</v>
          </cell>
        </row>
        <row r="4103">
          <cell r="A4103" t="str">
            <v>s3.videocitestest/55695ccfffd14fdda70d728d079cd3d9.webm</v>
          </cell>
          <cell r="J4103" t="str">
            <v>s3.videocitestest/7fc9bd41a42247888386365bdce31a89.webm</v>
          </cell>
          <cell r="P4103">
            <v>-2033</v>
          </cell>
          <cell r="V4103" t="b">
            <v>1</v>
          </cell>
        </row>
        <row r="4104">
          <cell r="A4104" t="str">
            <v>s3.videocitestest/55695ccfffd14fdda70d728d079cd3d9.webm</v>
          </cell>
          <cell r="J4104" t="str">
            <v>s3.videocitestest/7SHwYrvuLL0-bd232100a22e4e4f12ce43fe20880b5c.mp4</v>
          </cell>
          <cell r="P4104">
            <v>-1302</v>
          </cell>
          <cell r="V4104" t="b">
            <v>1</v>
          </cell>
        </row>
        <row r="4105">
          <cell r="A4105" t="str">
            <v>s3.videocitestest/55695ccfffd14fdda70d728d079cd3d9.webm</v>
          </cell>
          <cell r="J4105" t="str">
            <v>s3.videocitestest/8094ca3852f74eeb989379d6c3758175.webm</v>
          </cell>
          <cell r="P4105">
            <v>-1921</v>
          </cell>
          <cell r="V4105" t="b">
            <v>1</v>
          </cell>
        </row>
        <row r="4106">
          <cell r="A4106" t="str">
            <v>s3.videocitestest/55695ccfffd14fdda70d728d079cd3d9.webm</v>
          </cell>
          <cell r="J4106" t="str">
            <v>s3.videocitestest/80a0a23aeb1d4a699f5cdcf846eee96c.ogv</v>
          </cell>
          <cell r="P4106">
            <v>-2474</v>
          </cell>
          <cell r="V4106" t="b">
            <v>1</v>
          </cell>
        </row>
        <row r="4107">
          <cell r="A4107" t="str">
            <v>s3.videocitestest/55695ccfffd14fdda70d728d079cd3d9.webm</v>
          </cell>
          <cell r="J4107" t="str">
            <v>s3.videocitestest/8227a73c12d7453aa101337fb4e4db13.webm</v>
          </cell>
          <cell r="P4107">
            <v>-2510</v>
          </cell>
          <cell r="V4107" t="b">
            <v>1</v>
          </cell>
        </row>
        <row r="4108">
          <cell r="A4108" t="str">
            <v>s3.videocitestest/55695ccfffd14fdda70d728d079cd3d9.webm</v>
          </cell>
          <cell r="J4108" t="str">
            <v>s3.videocitestest/832a91f295c84f6fbc1574638e794b8d.webm</v>
          </cell>
          <cell r="P4108">
            <v>-3263</v>
          </cell>
          <cell r="V4108" t="b">
            <v>1</v>
          </cell>
        </row>
        <row r="4109">
          <cell r="A4109" t="str">
            <v>s3.videocitestest/55695ccfffd14fdda70d728d079cd3d9.webm</v>
          </cell>
          <cell r="J4109" t="str">
            <v>s3.videocitestest/83937fb75ffc4af897f6838facad3f4c.mp4</v>
          </cell>
          <cell r="P4109">
            <v>-2953</v>
          </cell>
          <cell r="V4109" t="b">
            <v>1</v>
          </cell>
        </row>
        <row r="4110">
          <cell r="A4110" t="str">
            <v>s3.videocitestest/55695ccfffd14fdda70d728d079cd3d9.webm</v>
          </cell>
          <cell r="J4110" t="str">
            <v>s3.videocitestest/8413fb10f83e4900bb5fb44e4337f83e.webm</v>
          </cell>
          <cell r="P4110">
            <v>-1748</v>
          </cell>
          <cell r="V4110" t="b">
            <v>1</v>
          </cell>
        </row>
        <row r="4111">
          <cell r="A4111" t="str">
            <v>s3.videocitestest/55695ccfffd14fdda70d728d079cd3d9.webm</v>
          </cell>
          <cell r="J4111" t="str">
            <v>s3.videocitestest/85ca8c89f0d44e7f9d27577b9b470d2e.webm</v>
          </cell>
          <cell r="P4111">
            <v>-4866</v>
          </cell>
          <cell r="V4111" t="b">
            <v>1</v>
          </cell>
        </row>
        <row r="4112">
          <cell r="A4112" t="str">
            <v>s3.videocitestest/55695ccfffd14fdda70d728d079cd3d9.webm</v>
          </cell>
          <cell r="J4112" t="str">
            <v>s3.videocitestest/87cc4487729c4c8cbb3b48e9eb33d85d.mp4</v>
          </cell>
          <cell r="P4112">
            <v>-3669</v>
          </cell>
          <cell r="V4112" t="b">
            <v>1</v>
          </cell>
        </row>
        <row r="4113">
          <cell r="A4113" t="str">
            <v>s3.videocitestest/55695ccfffd14fdda70d728d079cd3d9.webm</v>
          </cell>
          <cell r="J4113" t="str">
            <v>s3.videocitestest/8885400fcf264e67babb46fbe1b8d290.mp4</v>
          </cell>
          <cell r="P4113">
            <v>-2316</v>
          </cell>
          <cell r="V4113" t="b">
            <v>1</v>
          </cell>
        </row>
        <row r="4114">
          <cell r="A4114" t="str">
            <v>s3.videocitestest/55695ccfffd14fdda70d728d079cd3d9.webm</v>
          </cell>
          <cell r="J4114" t="str">
            <v>s3.videocitestest/8e44ab4a5be449cea6fcb08937b68863.webm</v>
          </cell>
          <cell r="P4114">
            <v>-3739</v>
          </cell>
          <cell r="V4114" t="b">
            <v>1</v>
          </cell>
        </row>
        <row r="4115">
          <cell r="A4115" t="str">
            <v>s3.videocitestest/55695ccfffd14fdda70d728d079cd3d9.webm</v>
          </cell>
          <cell r="J4115" t="str">
            <v>s3.videocitestest/9178d1116b6b40e29548789dc3384b98.mp4</v>
          </cell>
          <cell r="P4115">
            <v>-4282</v>
          </cell>
          <cell r="V4115" t="b">
            <v>1</v>
          </cell>
        </row>
        <row r="4116">
          <cell r="A4116" t="str">
            <v>s3.videocitestest/55695ccfffd14fdda70d728d079cd3d9.webm</v>
          </cell>
          <cell r="J4116" t="str">
            <v>s3.videocitestest/934fc1d6addc45898a24efb467896930.ogv</v>
          </cell>
          <cell r="P4116">
            <v>-3278</v>
          </cell>
          <cell r="V4116" t="b">
            <v>1</v>
          </cell>
        </row>
        <row r="4117">
          <cell r="A4117" t="str">
            <v>s3.videocitestest/55695ccfffd14fdda70d728d079cd3d9.webm</v>
          </cell>
          <cell r="J4117" t="str">
            <v>s3.videocitestest/9570e15591cc4fa590d9af428fa45491.mp4</v>
          </cell>
          <cell r="P4117">
            <v>-1440</v>
          </cell>
          <cell r="V4117" t="b">
            <v>1</v>
          </cell>
        </row>
        <row r="4118">
          <cell r="A4118" t="str">
            <v>s3.videocitestest/55695ccfffd14fdda70d728d079cd3d9.webm</v>
          </cell>
          <cell r="J4118" t="str">
            <v>s3.videocitestest/979222f9e7e54ce6925d23ee4777c2b9.ogv</v>
          </cell>
          <cell r="P4118">
            <v>-1679</v>
          </cell>
          <cell r="V4118" t="b">
            <v>1</v>
          </cell>
        </row>
        <row r="4119">
          <cell r="A4119" t="str">
            <v>s3.videocitestest/55695ccfffd14fdda70d728d079cd3d9.webm</v>
          </cell>
          <cell r="J4119" t="str">
            <v>s3.videocitestest/9a8f30a4efc94bcda2dfe4b7f0590862.webm</v>
          </cell>
          <cell r="P4119">
            <v>-2624</v>
          </cell>
          <cell r="V4119" t="b">
            <v>1</v>
          </cell>
        </row>
        <row r="4120">
          <cell r="A4120" t="str">
            <v>s3.videocitestest/55695ccfffd14fdda70d728d079cd3d9.webm</v>
          </cell>
          <cell r="J4120" t="str">
            <v>s3.videocitestest/9b14545d8cc142af9213812b8a4d8b32.mp4</v>
          </cell>
          <cell r="P4120">
            <v>-1775</v>
          </cell>
          <cell r="V4120" t="b">
            <v>1</v>
          </cell>
        </row>
        <row r="4121">
          <cell r="A4121" t="str">
            <v>s3.videocitestest/55695ccfffd14fdda70d728d079cd3d9.webm</v>
          </cell>
          <cell r="J4121" t="str">
            <v>s3.videocitestest/9c7d5348e69842c09db77847ec3f5822.mp4</v>
          </cell>
          <cell r="P4121">
            <v>-1179</v>
          </cell>
          <cell r="V4121" t="b">
            <v>1</v>
          </cell>
        </row>
        <row r="4122">
          <cell r="A4122" t="str">
            <v>s3.videocitestest/55695ccfffd14fdda70d728d079cd3d9.webm</v>
          </cell>
          <cell r="J4122" t="str">
            <v>s3.videocitestest/9d31af7ba1a84b1a847728854b563f48.mp4</v>
          </cell>
          <cell r="P4122">
            <v>-2327</v>
          </cell>
          <cell r="V4122" t="b">
            <v>1</v>
          </cell>
        </row>
        <row r="4123">
          <cell r="A4123" t="str">
            <v>s3.videocitestest/55695ccfffd14fdda70d728d079cd3d9.webm</v>
          </cell>
          <cell r="J4123" t="str">
            <v>s3.videocitestest/9tbI0Ivm7fg-459c890beade25da65f3e3997ee57666.mp4</v>
          </cell>
          <cell r="P4123">
            <v>-912</v>
          </cell>
          <cell r="V4123" t="b">
            <v>1</v>
          </cell>
        </row>
        <row r="4124">
          <cell r="A4124" t="str">
            <v>s3.videocitestest/55695ccfffd14fdda70d728d079cd3d9.webm</v>
          </cell>
          <cell r="J4124" t="str">
            <v>s3.videocitestest/9wK41NTFu2s-0f1b1ef5e01bcb5e4eb89bdb1819d3c7.mp4</v>
          </cell>
          <cell r="P4124">
            <v>-2328</v>
          </cell>
          <cell r="V4124" t="b">
            <v>1</v>
          </cell>
        </row>
        <row r="4125">
          <cell r="A4125" t="str">
            <v>s3.videocitestest/55695ccfffd14fdda70d728d079cd3d9.webm</v>
          </cell>
          <cell r="J4125" t="str">
            <v>s3.videocitestest/a11fa902d2df4e7fb623d8f15dbbc907.webm</v>
          </cell>
          <cell r="P4125">
            <v>-745</v>
          </cell>
          <cell r="V4125" t="b">
            <v>0</v>
          </cell>
        </row>
        <row r="4126">
          <cell r="A4126" t="str">
            <v>s3.videocitestest/55695ccfffd14fdda70d728d079cd3d9.webm</v>
          </cell>
          <cell r="J4126" t="str">
            <v>s3.videocitestest/a11fa902d2df4e7fb623d8f15dbbc907.webm</v>
          </cell>
          <cell r="P4126">
            <v>-950</v>
          </cell>
          <cell r="V4126" t="b">
            <v>1</v>
          </cell>
        </row>
        <row r="4127">
          <cell r="A4127" t="str">
            <v>s3.videocitestest/55695ccfffd14fdda70d728d079cd3d9.webm</v>
          </cell>
          <cell r="J4127" t="str">
            <v>s3.videocitestest/a122f30285f24520acc0860ff173c6ae.mp4</v>
          </cell>
          <cell r="P4127">
            <v>-2723</v>
          </cell>
          <cell r="V4127" t="b">
            <v>1</v>
          </cell>
        </row>
        <row r="4128">
          <cell r="A4128" t="str">
            <v>s3.videocitestest/55695ccfffd14fdda70d728d079cd3d9.webm</v>
          </cell>
          <cell r="J4128" t="str">
            <v>s3.videocitestest/a222a14e9c934e1cb0651f4587122476.webm</v>
          </cell>
          <cell r="P4128">
            <v>-2288</v>
          </cell>
          <cell r="V4128" t="b">
            <v>1</v>
          </cell>
        </row>
        <row r="4129">
          <cell r="A4129" t="str">
            <v>s3.videocitestest/55695ccfffd14fdda70d728d079cd3d9.webm</v>
          </cell>
          <cell r="J4129" t="str">
            <v>s3.videocitestest/a31c57b312944f89831dc7f132e15f9b.mp4</v>
          </cell>
          <cell r="P4129">
            <v>-2800</v>
          </cell>
          <cell r="V4129" t="b">
            <v>1</v>
          </cell>
        </row>
        <row r="4130">
          <cell r="A4130" t="str">
            <v>s3.videocitestest/55695ccfffd14fdda70d728d079cd3d9.webm</v>
          </cell>
          <cell r="J4130" t="str">
            <v>s3.videocitestest/a3aa0f40d50645b0b7fda69ea05bf172.mp4</v>
          </cell>
          <cell r="P4130">
            <v>-393</v>
          </cell>
          <cell r="V4130" t="b">
            <v>1</v>
          </cell>
        </row>
        <row r="4131">
          <cell r="A4131" t="str">
            <v>s3.videocitestest/55695ccfffd14fdda70d728d079cd3d9.webm</v>
          </cell>
          <cell r="J4131" t="str">
            <v>s3.videocitestest/a4136ad40498459186660833e0c344a8.mp4</v>
          </cell>
          <cell r="P4131">
            <v>-1071</v>
          </cell>
          <cell r="V4131" t="b">
            <v>1</v>
          </cell>
        </row>
        <row r="4132">
          <cell r="A4132" t="str">
            <v>s3.videocitestest/55695ccfffd14fdda70d728d079cd3d9.webm</v>
          </cell>
          <cell r="J4132" t="str">
            <v>s3.videocitestest/ac659618d71e408089f0217fa3f583ab.webm</v>
          </cell>
          <cell r="P4132">
            <v>-1068</v>
          </cell>
          <cell r="V4132" t="b">
            <v>1</v>
          </cell>
        </row>
        <row r="4133">
          <cell r="A4133" t="str">
            <v>s3.videocitestest/55695ccfffd14fdda70d728d079cd3d9.webm</v>
          </cell>
          <cell r="J4133" t="str">
            <v>s3.videocitestest/ac703a21610246558e55dbe3afcadbb3.webm</v>
          </cell>
          <cell r="P4133">
            <v>-1787</v>
          </cell>
          <cell r="V4133" t="b">
            <v>1</v>
          </cell>
        </row>
        <row r="4134">
          <cell r="A4134" t="str">
            <v>s3.videocitestest/55695ccfffd14fdda70d728d079cd3d9.webm</v>
          </cell>
          <cell r="J4134" t="str">
            <v>s3.videocitestest/af2713b83b42470d85098e8906c7c808.mp4</v>
          </cell>
          <cell r="P4134">
            <v>-277</v>
          </cell>
          <cell r="V4134" t="b">
            <v>0</v>
          </cell>
        </row>
        <row r="4135">
          <cell r="A4135" t="str">
            <v>s3.videocitestest/55695ccfffd14fdda70d728d079cd3d9.webm</v>
          </cell>
          <cell r="J4135" t="str">
            <v>s3.videocitestest/af2713b83b42470d85098e8906c7c808.mp4</v>
          </cell>
          <cell r="P4135">
            <v>-177</v>
          </cell>
          <cell r="V4135" t="b">
            <v>1</v>
          </cell>
        </row>
        <row r="4136">
          <cell r="A4136" t="str">
            <v>s3.videocitestest/55695ccfffd14fdda70d728d079cd3d9.webm</v>
          </cell>
          <cell r="J4136" t="str">
            <v>s3.videocitestest/Au-P8Oo32oI-40cd4f5edc6bf019b2e4a01eee2a76a5.mp4</v>
          </cell>
          <cell r="P4136">
            <v>-1175</v>
          </cell>
          <cell r="V4136" t="b">
            <v>1</v>
          </cell>
        </row>
        <row r="4137">
          <cell r="A4137" t="str">
            <v>s3.videocitestest/55695ccfffd14fdda70d728d079cd3d9.webm</v>
          </cell>
          <cell r="J4137" t="str">
            <v>s3.videocitestest/b6ff7baa9fa241589f298e415769a81e.mp4</v>
          </cell>
          <cell r="P4137">
            <v>-1512</v>
          </cell>
          <cell r="V4137" t="b">
            <v>1</v>
          </cell>
        </row>
        <row r="4138">
          <cell r="A4138" t="str">
            <v>s3.videocitestest/55695ccfffd14fdda70d728d079cd3d9.webm</v>
          </cell>
          <cell r="J4138" t="str">
            <v>s3.videocitestest/b6ff7baa9fa241589f298e415769a81e.mp4</v>
          </cell>
          <cell r="P4138">
            <v>-1754</v>
          </cell>
          <cell r="V4138" t="b">
            <v>0</v>
          </cell>
        </row>
        <row r="4139">
          <cell r="A4139" t="str">
            <v>s3.videocitestest/55695ccfffd14fdda70d728d079cd3d9.webm</v>
          </cell>
          <cell r="J4139" t="str">
            <v>s3.videocitestest/b7cb482b2f7240fc9c425bed04c67f6f.webm</v>
          </cell>
          <cell r="P4139">
            <v>-1148</v>
          </cell>
          <cell r="V4139" t="b">
            <v>1</v>
          </cell>
        </row>
        <row r="4140">
          <cell r="A4140" t="str">
            <v>s3.videocitestest/55695ccfffd14fdda70d728d079cd3d9.webm</v>
          </cell>
          <cell r="J4140" t="str">
            <v>s3.videocitestest/b7cb482b2f7240fc9c425bed04c67f6f.webm</v>
          </cell>
          <cell r="P4140">
            <v>-2113</v>
          </cell>
          <cell r="V4140" t="b">
            <v>0</v>
          </cell>
        </row>
        <row r="4141">
          <cell r="A4141" t="str">
            <v>s3.videocitestest/55695ccfffd14fdda70d728d079cd3d9.webm</v>
          </cell>
          <cell r="J4141" t="str">
            <v>s3.videocitestest/b82c09c5630e436881f9a9720c09f8ee.webm</v>
          </cell>
          <cell r="P4141">
            <v>-248</v>
          </cell>
          <cell r="V4141" t="b">
            <v>0</v>
          </cell>
        </row>
        <row r="4142">
          <cell r="A4142" t="str">
            <v>s3.videocitestest/55695ccfffd14fdda70d728d079cd3d9.webm</v>
          </cell>
          <cell r="J4142" t="str">
            <v>s3.videocitestest/b82c09c5630e436881f9a9720c09f8ee.webm</v>
          </cell>
          <cell r="P4142">
            <v>-325</v>
          </cell>
          <cell r="V4142" t="b">
            <v>1</v>
          </cell>
        </row>
        <row r="4143">
          <cell r="A4143" t="str">
            <v>s3.videocitestest/55695ccfffd14fdda70d728d079cd3d9.webm</v>
          </cell>
          <cell r="J4143" t="str">
            <v>s3.videocitestest/ba2dac8a2a4b44659c53671358b6980a.ogv</v>
          </cell>
          <cell r="P4143">
            <v>-1628</v>
          </cell>
          <cell r="V4143" t="b">
            <v>1</v>
          </cell>
        </row>
        <row r="4144">
          <cell r="A4144" t="str">
            <v>s3.videocitestest/55695ccfffd14fdda70d728d079cd3d9.webm</v>
          </cell>
          <cell r="J4144" t="str">
            <v>s3.videocitestest/ba2dac8a2a4b44659c53671358b6980a.ogv</v>
          </cell>
          <cell r="P4144">
            <v>-1678</v>
          </cell>
          <cell r="V4144" t="b">
            <v>0</v>
          </cell>
        </row>
        <row r="4145">
          <cell r="A4145" t="str">
            <v>s3.videocitestest/55695ccfffd14fdda70d728d079cd3d9.webm</v>
          </cell>
          <cell r="J4145" t="str">
            <v>s3.videocitestest/ba7666dff5ed4310b4957b1e185e7104.webm</v>
          </cell>
          <cell r="P4145">
            <v>-1741</v>
          </cell>
          <cell r="V4145" t="b">
            <v>0</v>
          </cell>
        </row>
        <row r="4146">
          <cell r="A4146" t="str">
            <v>s3.videocitestest/55695ccfffd14fdda70d728d079cd3d9.webm</v>
          </cell>
          <cell r="J4146" t="str">
            <v>s3.videocitestest/ba7666dff5ed4310b4957b1e185e7104.webm</v>
          </cell>
          <cell r="P4146">
            <v>-2286</v>
          </cell>
          <cell r="V4146" t="b">
            <v>1</v>
          </cell>
        </row>
        <row r="4147">
          <cell r="A4147" t="str">
            <v>s3.videocitestest/55695ccfffd14fdda70d728d079cd3d9.webm</v>
          </cell>
          <cell r="J4147" t="str">
            <v>s3.videocitestest/bBXrAl_Bebg-b30ab8cc7ccfc3fac664aea957cc14dd.mp4</v>
          </cell>
          <cell r="P4147">
            <v>-600</v>
          </cell>
          <cell r="V4147" t="b">
            <v>1</v>
          </cell>
        </row>
        <row r="4148">
          <cell r="A4148" t="str">
            <v>s3.videocitestest/55695ccfffd14fdda70d728d079cd3d9.webm</v>
          </cell>
          <cell r="J4148" t="str">
            <v>s3.videocitestest/bc05ae7a67da47b382ddf492eb8c0dad.ogv</v>
          </cell>
          <cell r="P4148">
            <v>-260</v>
          </cell>
          <cell r="V4148" t="b">
            <v>1</v>
          </cell>
        </row>
        <row r="4149">
          <cell r="A4149" t="str">
            <v>s3.videocitestest/55695ccfffd14fdda70d728d079cd3d9.webm</v>
          </cell>
          <cell r="J4149" t="str">
            <v>s3.videocitestest/bd60c1c5ac8049469f9ab71f3fdea6da.webm</v>
          </cell>
          <cell r="P4149">
            <v>-1347</v>
          </cell>
          <cell r="V4149" t="b">
            <v>1</v>
          </cell>
        </row>
        <row r="4150">
          <cell r="A4150" t="str">
            <v>s3.videocitestest/55695ccfffd14fdda70d728d079cd3d9.webm</v>
          </cell>
          <cell r="J4150" t="str">
            <v>s3.videocitestest/bd67373afbcb43c987ddfa7507f71334.mp4</v>
          </cell>
          <cell r="P4150">
            <v>-4231</v>
          </cell>
          <cell r="V4150" t="b">
            <v>1</v>
          </cell>
        </row>
        <row r="4151">
          <cell r="A4151" t="str">
            <v>s3.videocitestest/55695ccfffd14fdda70d728d079cd3d9.webm</v>
          </cell>
          <cell r="J4151" t="str">
            <v>s3.videocitestest/be22067e1511417b8ca119bdac6c78db.webm</v>
          </cell>
          <cell r="P4151">
            <v>-543</v>
          </cell>
          <cell r="V4151" t="b">
            <v>1</v>
          </cell>
        </row>
        <row r="4152">
          <cell r="A4152" t="str">
            <v>s3.videocitestest/55695ccfffd14fdda70d728d079cd3d9.webm</v>
          </cell>
          <cell r="J4152" t="str">
            <v>s3.videocitestest/be9b8d79276c4a809afea47d02cfc392.webm</v>
          </cell>
          <cell r="P4152">
            <v>-2357</v>
          </cell>
          <cell r="V4152" t="b">
            <v>1</v>
          </cell>
        </row>
        <row r="4153">
          <cell r="A4153" t="str">
            <v>s3.videocitestest/55695ccfffd14fdda70d728d079cd3d9.webm</v>
          </cell>
          <cell r="J4153" t="str">
            <v>s3.videocitestest/bf566b46167641ef83f51bd6e93f2232.webm</v>
          </cell>
          <cell r="P4153">
            <v>-1746</v>
          </cell>
          <cell r="V4153" t="b">
            <v>1</v>
          </cell>
        </row>
        <row r="4154">
          <cell r="A4154" t="str">
            <v>s3.videocitestest/55695ccfffd14fdda70d728d079cd3d9.webm</v>
          </cell>
          <cell r="J4154" t="str">
            <v>s3.videocitestest/bLa9rO_qwyw-7065af929541c2323d16a3dd43c184ca.mp4</v>
          </cell>
          <cell r="P4154">
            <v>-1947</v>
          </cell>
          <cell r="V4154" t="b">
            <v>1</v>
          </cell>
        </row>
        <row r="4155">
          <cell r="A4155" t="str">
            <v>s3.videocitestest/55695ccfffd14fdda70d728d079cd3d9.webm</v>
          </cell>
          <cell r="J4155" t="str">
            <v>s3.videocitestest/c1b72fe077074511b0f8f8b044dd456a.webm</v>
          </cell>
          <cell r="P4155">
            <v>-1596</v>
          </cell>
          <cell r="V4155" t="b">
            <v>1</v>
          </cell>
        </row>
        <row r="4156">
          <cell r="A4156" t="str">
            <v>s3.videocitestest/55695ccfffd14fdda70d728d079cd3d9.webm</v>
          </cell>
          <cell r="J4156" t="str">
            <v>s3.videocitestest/c24b9d46998b40b68139d114d1b9209a.mp4</v>
          </cell>
          <cell r="P4156">
            <v>-598</v>
          </cell>
          <cell r="V4156" t="b">
            <v>1</v>
          </cell>
        </row>
        <row r="4157">
          <cell r="A4157" t="str">
            <v>s3.videocitestest/55695ccfffd14fdda70d728d079cd3d9.webm</v>
          </cell>
          <cell r="J4157" t="str">
            <v>s3.videocitestest/c26afc319a194ed2b14ecfc7772ec3be.webm</v>
          </cell>
          <cell r="P4157">
            <v>-3004</v>
          </cell>
          <cell r="V4157" t="b">
            <v>1</v>
          </cell>
        </row>
        <row r="4158">
          <cell r="A4158" t="str">
            <v>s3.videocitestest/55695ccfffd14fdda70d728d079cd3d9.webm</v>
          </cell>
          <cell r="J4158" t="str">
            <v>s3.videocitestest/c5bcecc23edb4ca6af691ab014b73370.webm</v>
          </cell>
          <cell r="P4158">
            <v>-1930</v>
          </cell>
          <cell r="V4158" t="b">
            <v>1</v>
          </cell>
        </row>
        <row r="4159">
          <cell r="A4159" t="str">
            <v>s3.videocitestest/55695ccfffd14fdda70d728d079cd3d9.webm</v>
          </cell>
          <cell r="J4159" t="str">
            <v>s3.videocitestest/c6799193e3b249e581147d98fda188ef.webm</v>
          </cell>
          <cell r="P4159">
            <v>-1940</v>
          </cell>
          <cell r="V4159" t="b">
            <v>1</v>
          </cell>
        </row>
        <row r="4160">
          <cell r="A4160" t="str">
            <v>s3.videocitestest/55695ccfffd14fdda70d728d079cd3d9.webm</v>
          </cell>
          <cell r="J4160" t="str">
            <v>s3.videocitestest/c8219206d0224c838f357b2da1750433.webm</v>
          </cell>
          <cell r="P4160">
            <v>-1393</v>
          </cell>
          <cell r="V4160" t="b">
            <v>1</v>
          </cell>
        </row>
        <row r="4161">
          <cell r="A4161" t="str">
            <v>s3.videocitestest/55695ccfffd14fdda70d728d079cd3d9.webm</v>
          </cell>
          <cell r="J4161" t="str">
            <v>s3.videocitestest/c8219206d0224c838f357b2da1750433.webm</v>
          </cell>
          <cell r="P4161">
            <v>-2591</v>
          </cell>
          <cell r="V4161" t="b">
            <v>0</v>
          </cell>
        </row>
        <row r="4162">
          <cell r="A4162" t="str">
            <v>s3.videocitestest/55695ccfffd14fdda70d728d079cd3d9.webm</v>
          </cell>
          <cell r="J4162" t="str">
            <v>s3.videocitestest/ca9dfca96fb1465c9c563d8fe65a498e.webm</v>
          </cell>
          <cell r="P4162">
            <v>-2630</v>
          </cell>
          <cell r="V4162" t="b">
            <v>1</v>
          </cell>
        </row>
        <row r="4163">
          <cell r="A4163" t="str">
            <v>s3.videocitestest/55695ccfffd14fdda70d728d079cd3d9.webm</v>
          </cell>
          <cell r="J4163" t="str">
            <v>s3.videocitestest/ce7a8dedc5ef4accae9d8f9933547ecc.webm</v>
          </cell>
          <cell r="P4163">
            <v>-3297</v>
          </cell>
          <cell r="V4163" t="b">
            <v>1</v>
          </cell>
        </row>
        <row r="4164">
          <cell r="A4164" t="str">
            <v>s3.videocitestest/55695ccfffd14fdda70d728d079cd3d9.webm</v>
          </cell>
          <cell r="J4164" t="str">
            <v>s3.videocitestest/cW51HiyRXTk-102421b7f08102d49fa0d2ba8e792151.mp4</v>
          </cell>
          <cell r="P4164">
            <v>-2943</v>
          </cell>
          <cell r="V4164" t="b">
            <v>1</v>
          </cell>
        </row>
        <row r="4165">
          <cell r="A4165" t="str">
            <v>s3.videocitestest/55695ccfffd14fdda70d728d079cd3d9.webm</v>
          </cell>
          <cell r="J4165" t="str">
            <v>s3.videocitestest/d283cb41be544dfe99df137b79ef1ae2.mp4</v>
          </cell>
          <cell r="P4165">
            <v>-1481</v>
          </cell>
          <cell r="V4165" t="b">
            <v>1</v>
          </cell>
        </row>
        <row r="4166">
          <cell r="A4166" t="str">
            <v>s3.videocitestest/55695ccfffd14fdda70d728d079cd3d9.webm</v>
          </cell>
          <cell r="J4166" t="str">
            <v>s3.videocitestest/d3394bffc6d249f9acceec330176c5fd.webm</v>
          </cell>
          <cell r="P4166">
            <v>-875</v>
          </cell>
          <cell r="V4166" t="b">
            <v>1</v>
          </cell>
        </row>
        <row r="4167">
          <cell r="A4167" t="str">
            <v>s3.videocitestest/55695ccfffd14fdda70d728d079cd3d9.webm</v>
          </cell>
          <cell r="J4167" t="str">
            <v>s3.videocitestest/d3394bffc6d249f9acceec330176c5fd.webm</v>
          </cell>
          <cell r="P4167">
            <v>-1055</v>
          </cell>
          <cell r="V4167" t="b">
            <v>0</v>
          </cell>
        </row>
        <row r="4168">
          <cell r="A4168" t="str">
            <v>s3.videocitestest/55695ccfffd14fdda70d728d079cd3d9.webm</v>
          </cell>
          <cell r="J4168" t="str">
            <v>s3.videocitestest/d61698a0c09c4afdbbe69914458ea65c.mp4</v>
          </cell>
          <cell r="P4168">
            <v>-1354</v>
          </cell>
          <cell r="V4168" t="b">
            <v>1</v>
          </cell>
        </row>
        <row r="4169">
          <cell r="A4169" t="str">
            <v>s3.videocitestest/55695ccfffd14fdda70d728d079cd3d9.webm</v>
          </cell>
          <cell r="J4169" t="str">
            <v>s3.videocitestest/Dy_7KUTKEWE-b7d7eb4ae030eb22f16bbb95a3f9bf12.mp4</v>
          </cell>
          <cell r="P4169">
            <v>-953</v>
          </cell>
          <cell r="V4169" t="b">
            <v>1</v>
          </cell>
        </row>
        <row r="4170">
          <cell r="A4170" t="str">
            <v>s3.videocitestest/55695ccfffd14fdda70d728d079cd3d9.webm</v>
          </cell>
          <cell r="J4170" t="str">
            <v>s3.videocitestest/ei2yODzATiE-9041a96db043fe1a67dda557fa8b7125.mp4</v>
          </cell>
          <cell r="P4170">
            <v>-2676</v>
          </cell>
          <cell r="V4170" t="b">
            <v>1</v>
          </cell>
        </row>
        <row r="4171">
          <cell r="A4171" t="str">
            <v>s3.videocitestest/55695ccfffd14fdda70d728d079cd3d9.webm</v>
          </cell>
          <cell r="J4171" t="str">
            <v>s3.videocitestest/EjIq9RVVhpk-9550a4ab38bb57b67621800486c4abcd.mp4</v>
          </cell>
          <cell r="P4171">
            <v>-1163</v>
          </cell>
          <cell r="V4171" t="b">
            <v>1</v>
          </cell>
        </row>
        <row r="4172">
          <cell r="A4172" t="str">
            <v>s3.videocitestest/55695ccfffd14fdda70d728d079cd3d9.webm</v>
          </cell>
          <cell r="J4172" t="str">
            <v>s3.videocitestest/fe59f155170848e98293b1fc0c0e44a6.ogv</v>
          </cell>
          <cell r="P4172">
            <v>-578</v>
          </cell>
          <cell r="V4172" t="b">
            <v>1</v>
          </cell>
        </row>
        <row r="4173">
          <cell r="A4173" t="str">
            <v>s3.videocitestest/55695ccfffd14fdda70d728d079cd3d9.webm</v>
          </cell>
          <cell r="J4173" t="str">
            <v>s3.videocitestest/FEG1t8Zwl0k-2e2e3cdc34fc9e0b1eec71629b65e4b6.mp4</v>
          </cell>
          <cell r="P4173">
            <v>-1210</v>
          </cell>
          <cell r="V4173" t="b">
            <v>1</v>
          </cell>
        </row>
        <row r="4174">
          <cell r="A4174" t="str">
            <v>s3.videocitestest/55695ccfffd14fdda70d728d079cd3d9.webm</v>
          </cell>
          <cell r="J4174" t="str">
            <v>s3.videocitestest/FEG1t8Zwl0k-2e2e3cdc34fc9e0b1eec71629b65e4b6.mp4</v>
          </cell>
          <cell r="P4174">
            <v>-1220</v>
          </cell>
          <cell r="V4174" t="b">
            <v>0</v>
          </cell>
        </row>
        <row r="4175">
          <cell r="A4175" t="str">
            <v>s3.videocitestest/55695ccfffd14fdda70d728d079cd3d9.webm</v>
          </cell>
          <cell r="J4175" t="str">
            <v>s3.videocitestest/ff5b40facda44d99a93af6996e873a97.webm</v>
          </cell>
          <cell r="P4175">
            <v>-1585</v>
          </cell>
          <cell r="V4175" t="b">
            <v>1</v>
          </cell>
        </row>
        <row r="4176">
          <cell r="A4176" t="str">
            <v>s3.videocitestest/55695ccfffd14fdda70d728d079cd3d9.webm</v>
          </cell>
          <cell r="J4176" t="str">
            <v>s3.videocitestest/FMdtPxc9_zA-45221d73f851b52104056676bcec70d8.mp4</v>
          </cell>
          <cell r="P4176">
            <v>-1349</v>
          </cell>
          <cell r="V4176" t="b">
            <v>1</v>
          </cell>
        </row>
        <row r="4177">
          <cell r="A4177" t="str">
            <v>s3.videocitestest/55695ccfffd14fdda70d728d079cd3d9.webm</v>
          </cell>
          <cell r="J4177" t="str">
            <v>s3.videocitestest/gos1y5l9Pg0-d2f83335d34170054f7a1123314bc334.mp4</v>
          </cell>
          <cell r="P4177">
            <v>-1999</v>
          </cell>
          <cell r="V4177" t="b">
            <v>1</v>
          </cell>
        </row>
        <row r="4178">
          <cell r="A4178" t="str">
            <v>s3.videocitestest/55695ccfffd14fdda70d728d079cd3d9.webm</v>
          </cell>
          <cell r="J4178" t="str">
            <v>s3.videocitestest/GsHt4SH2sbo-f4b00473d278157877c99bf8c5df050e.mp4</v>
          </cell>
          <cell r="P4178">
            <v>-1957</v>
          </cell>
          <cell r="V4178" t="b">
            <v>1</v>
          </cell>
        </row>
        <row r="4179">
          <cell r="A4179" t="str">
            <v>s3.videocitestest/55695ccfffd14fdda70d728d079cd3d9.webm</v>
          </cell>
          <cell r="J4179" t="str">
            <v>s3.videocitestest/gyXrAtvQPJM-c252202ad16c69f3925c992c0cb38c42.mp4</v>
          </cell>
          <cell r="P4179">
            <v>-2082</v>
          </cell>
          <cell r="V4179" t="b">
            <v>1</v>
          </cell>
        </row>
        <row r="4180">
          <cell r="A4180" t="str">
            <v>s3.videocitestest/55695ccfffd14fdda70d728d079cd3d9.webm</v>
          </cell>
          <cell r="J4180" t="str">
            <v>s3.videocitestest/gyXrAtvQPJM-c252202ad16c69f3925c992c0cb38c42.mp4</v>
          </cell>
          <cell r="P4180">
            <v>-2793</v>
          </cell>
          <cell r="V4180" t="b">
            <v>0</v>
          </cell>
        </row>
        <row r="4181">
          <cell r="A4181" t="str">
            <v>s3.videocitestest/55695ccfffd14fdda70d728d079cd3d9.webm</v>
          </cell>
          <cell r="J4181" t="str">
            <v>s3.videocitestest/GzpGiNlGwI4-b54c24e20b4977cc691e879749e49758.mp4</v>
          </cell>
          <cell r="P4181">
            <v>-1002</v>
          </cell>
          <cell r="V4181" t="b">
            <v>1</v>
          </cell>
        </row>
        <row r="4182">
          <cell r="A4182" t="str">
            <v>s3.videocitestest/55695ccfffd14fdda70d728d079cd3d9.webm</v>
          </cell>
          <cell r="J4182" t="str">
            <v>s3.videocitestest/H-jcCWkwnC0-fcd0e6229f6fc1a28a11593b82564dcc.mp4</v>
          </cell>
          <cell r="P4182">
            <v>-1958</v>
          </cell>
          <cell r="V4182" t="b">
            <v>1</v>
          </cell>
        </row>
        <row r="4183">
          <cell r="A4183" t="str">
            <v>s3.videocitestest/55695ccfffd14fdda70d728d079cd3d9.webm</v>
          </cell>
          <cell r="J4183" t="str">
            <v>s3.videocitestest/HTfibH-RrFs-716920c852ca5c937fcf4da28e76b900.webm</v>
          </cell>
          <cell r="P4183">
            <v>-2942</v>
          </cell>
          <cell r="V4183" t="b">
            <v>1</v>
          </cell>
        </row>
        <row r="4184">
          <cell r="A4184" t="str">
            <v>s3.videocitestest/55695ccfffd14fdda70d728d079cd3d9.webm</v>
          </cell>
          <cell r="J4184" t="str">
            <v>s3.videocitestest/Hwx8FQ-tfdk-777d2058d2825bdc7f8de46d3c712d83.mp4</v>
          </cell>
          <cell r="P4184">
            <v>-717</v>
          </cell>
          <cell r="V4184" t="b">
            <v>0</v>
          </cell>
        </row>
        <row r="4185">
          <cell r="A4185" t="str">
            <v>s3.videocitestest/55695ccfffd14fdda70d728d079cd3d9.webm</v>
          </cell>
          <cell r="J4185" t="str">
            <v>s3.videocitestest/Hwx8FQ-tfdk-777d2058d2825bdc7f8de46d3c712d83.mp4</v>
          </cell>
          <cell r="P4185">
            <v>81</v>
          </cell>
          <cell r="V4185" t="b">
            <v>1</v>
          </cell>
        </row>
        <row r="4186">
          <cell r="A4186" t="str">
            <v>s3.videocitestest/55695ccfffd14fdda70d728d079cd3d9.webm</v>
          </cell>
          <cell r="J4186" t="str">
            <v>s3.videocitestest/hxqFsZEFKk4-db0a8f3cca581dacd29c93c012716bbe.mp4</v>
          </cell>
          <cell r="P4186">
            <v>-557</v>
          </cell>
          <cell r="V4186" t="b">
            <v>1</v>
          </cell>
        </row>
        <row r="4187">
          <cell r="A4187" t="str">
            <v>s3.videocitestest/55695ccfffd14fdda70d728d079cd3d9.webm</v>
          </cell>
          <cell r="J4187" t="str">
            <v>s3.videocitestest/hxqFsZEFKk4-db0a8f3cca581dacd29c93c012716bbe.mp4</v>
          </cell>
          <cell r="P4187">
            <v>-602</v>
          </cell>
          <cell r="V4187" t="b">
            <v>0</v>
          </cell>
        </row>
        <row r="4188">
          <cell r="A4188" t="str">
            <v>s3.videocitestest/55695ccfffd14fdda70d728d079cd3d9.webm</v>
          </cell>
          <cell r="J4188" t="str">
            <v>s3.videocitestest/iarTmYN_cFw-cbec9d312f1eda1d3305c0f48de927ad.mp4</v>
          </cell>
          <cell r="P4188">
            <v>-1847</v>
          </cell>
          <cell r="V4188" t="b">
            <v>1</v>
          </cell>
        </row>
        <row r="4189">
          <cell r="A4189" t="str">
            <v>s3.videocitestest/55695ccfffd14fdda70d728d079cd3d9.webm</v>
          </cell>
          <cell r="J4189" t="str">
            <v>s3.videocitestest/IbdDag-fkuY-616caa6475d979e6e70898659b92ddf2.webm</v>
          </cell>
          <cell r="P4189">
            <v>-853</v>
          </cell>
          <cell r="V4189" t="b">
            <v>0</v>
          </cell>
        </row>
        <row r="4190">
          <cell r="A4190" t="str">
            <v>s3.videocitestest/55695ccfffd14fdda70d728d079cd3d9.webm</v>
          </cell>
          <cell r="J4190" t="str">
            <v>s3.videocitestest/IbdDag-fkuY-616caa6475d979e6e70898659b92ddf2.webm</v>
          </cell>
          <cell r="P4190">
            <v>-312</v>
          </cell>
          <cell r="V4190" t="b">
            <v>1</v>
          </cell>
        </row>
        <row r="4191">
          <cell r="A4191" t="str">
            <v>s3.videocitestest/55695ccfffd14fdda70d728d079cd3d9.webm</v>
          </cell>
          <cell r="J4191" t="str">
            <v>s3.videocitestest/IgyjoEgMuPA-784bc730ced19fb7d4b54284b6a6d747.mp4</v>
          </cell>
          <cell r="P4191">
            <v>-509</v>
          </cell>
          <cell r="V4191" t="b">
            <v>1</v>
          </cell>
        </row>
        <row r="4192">
          <cell r="A4192" t="str">
            <v>s3.videocitestest/55695ccfffd14fdda70d728d079cd3d9.webm</v>
          </cell>
          <cell r="J4192" t="str">
            <v>s3.videocitestest/iRnQWGfiunQ-27f6b7d57e412ccb590062c1ec9c9487.mp4</v>
          </cell>
          <cell r="P4192">
            <v>-2564</v>
          </cell>
          <cell r="V4192" t="b">
            <v>1</v>
          </cell>
        </row>
        <row r="4193">
          <cell r="A4193" t="str">
            <v>s3.videocitestest/55695ccfffd14fdda70d728d079cd3d9.webm</v>
          </cell>
          <cell r="J4193" t="str">
            <v>s3.videocitestest/je9GU9tK0ns-c2b33450d4d7a69b68939c4e4fdd5275.mp4</v>
          </cell>
          <cell r="P4193">
            <v>-2568</v>
          </cell>
          <cell r="V4193" t="b">
            <v>1</v>
          </cell>
        </row>
        <row r="4194">
          <cell r="A4194" t="str">
            <v>s3.videocitestest/55695ccfffd14fdda70d728d079cd3d9.webm</v>
          </cell>
          <cell r="J4194" t="str">
            <v>s3.videocitestest/KIZ0llPkGAU-1225ebf08e604f13032f7ce088fa8ffd.mp4</v>
          </cell>
          <cell r="P4194">
            <v>34</v>
          </cell>
          <cell r="V4194" t="b">
            <v>0</v>
          </cell>
        </row>
        <row r="4195">
          <cell r="A4195" t="str">
            <v>s3.videocitestest/55695ccfffd14fdda70d728d079cd3d9.webm</v>
          </cell>
          <cell r="J4195" t="str">
            <v>s3.videocitestest/KIZ0llPkGAU-1225ebf08e604f13032f7ce088fa8ffd.mp4</v>
          </cell>
          <cell r="P4195">
            <v>-522</v>
          </cell>
          <cell r="V4195" t="b">
            <v>1</v>
          </cell>
        </row>
        <row r="4196">
          <cell r="A4196" t="str">
            <v>s3.videocitestest/55695ccfffd14fdda70d728d079cd3d9.webm</v>
          </cell>
          <cell r="J4196" t="str">
            <v>s3.videocitestest/Ku3arTrM0jg-8dc21d6fbeaddaa7a6cd6e5a86c90b4e.mp4</v>
          </cell>
          <cell r="P4196">
            <v>-2584</v>
          </cell>
          <cell r="V4196" t="b">
            <v>1</v>
          </cell>
        </row>
        <row r="4197">
          <cell r="A4197" t="str">
            <v>s3.videocitestest/55695ccfffd14fdda70d728d079cd3d9.webm</v>
          </cell>
          <cell r="J4197" t="str">
            <v>s3.videocitestest/KuP_w1C40P4-e5aa132e868a42961112929233acef91.mp4</v>
          </cell>
          <cell r="P4197">
            <v>-580</v>
          </cell>
          <cell r="V4197" t="b">
            <v>1</v>
          </cell>
        </row>
        <row r="4198">
          <cell r="A4198" t="str">
            <v>s3.videocitestest/55695ccfffd14fdda70d728d079cd3d9.webm</v>
          </cell>
          <cell r="J4198" t="str">
            <v>s3.videocitestest/KuP_w1C40P4-e5aa132e868a42961112929233acef91.mp4</v>
          </cell>
          <cell r="P4198">
            <v>-694</v>
          </cell>
          <cell r="V4198" t="b">
            <v>0</v>
          </cell>
        </row>
        <row r="4199">
          <cell r="A4199" t="str">
            <v>s3.videocitestest/55695ccfffd14fdda70d728d079cd3d9.webm</v>
          </cell>
          <cell r="J4199" t="str">
            <v>s3.videocitestest/kzUcFGciSK0-e4b57c2b4b3687d93141877b027482de.mp4</v>
          </cell>
          <cell r="P4199">
            <v>-2265</v>
          </cell>
          <cell r="V4199" t="b">
            <v>1</v>
          </cell>
        </row>
        <row r="4200">
          <cell r="A4200" t="str">
            <v>s3.videocitestest/55695ccfffd14fdda70d728d079cd3d9.webm</v>
          </cell>
          <cell r="J4200" t="str">
            <v>s3.videocitestest/lbuGNC636tM-be97bb67b748580d77cb28588fbd8eff.webm</v>
          </cell>
          <cell r="P4200">
            <v>-4440</v>
          </cell>
          <cell r="V4200" t="b">
            <v>1</v>
          </cell>
        </row>
        <row r="4201">
          <cell r="A4201" t="str">
            <v>s3.videocitestest/55695ccfffd14fdda70d728d079cd3d9.webm</v>
          </cell>
          <cell r="J4201" t="str">
            <v>s3.videocitestest/lbuGNC636tM-be97bb67b748580d77cb28588fbd8eff.webm</v>
          </cell>
          <cell r="P4201">
            <v>-6383</v>
          </cell>
          <cell r="V4201" t="b">
            <v>0</v>
          </cell>
        </row>
        <row r="4202">
          <cell r="A4202" t="str">
            <v>s3.videocitestest/55695ccfffd14fdda70d728d079cd3d9.webm</v>
          </cell>
          <cell r="J4202" t="str">
            <v>s3.videocitestest/LDANhKGYz4Y-ec3c215c52feb38de267db6802cd35e0.mp4</v>
          </cell>
          <cell r="P4202">
            <v>-1759</v>
          </cell>
          <cell r="V4202" t="b">
            <v>1</v>
          </cell>
        </row>
        <row r="4203">
          <cell r="A4203" t="str">
            <v>s3.videocitestest/55695ccfffd14fdda70d728d079cd3d9.webm</v>
          </cell>
          <cell r="J4203" t="str">
            <v>s3.videocitestest/LN5dkJjCHbI-6d0b8ef99bb7e909c81166849150fb35.mp4</v>
          </cell>
          <cell r="P4203">
            <v>-865</v>
          </cell>
          <cell r="V4203" t="b">
            <v>1</v>
          </cell>
        </row>
        <row r="4204">
          <cell r="A4204" t="str">
            <v>s3.videocitestest/55695ccfffd14fdda70d728d079cd3d9.webm</v>
          </cell>
          <cell r="J4204" t="str">
            <v>s3.videocitestest/lQRHXz_UD8E-32f8879f93b258d381051670cfd4a7cb.mp4</v>
          </cell>
          <cell r="P4204">
            <v>-2502</v>
          </cell>
          <cell r="V4204" t="b">
            <v>0</v>
          </cell>
        </row>
        <row r="4205">
          <cell r="A4205" t="str">
            <v>s3.videocitestest/55695ccfffd14fdda70d728d079cd3d9.webm</v>
          </cell>
          <cell r="J4205" t="str">
            <v>s3.videocitestest/lQRHXz_UD8E-32f8879f93b258d381051670cfd4a7cb.mp4</v>
          </cell>
          <cell r="P4205">
            <v>-4522</v>
          </cell>
          <cell r="V4205" t="b">
            <v>1</v>
          </cell>
        </row>
        <row r="4206">
          <cell r="A4206" t="str">
            <v>s3.videocitestest/55695ccfffd14fdda70d728d079cd3d9.webm</v>
          </cell>
          <cell r="J4206" t="str">
            <v>s3.videocitestest/moJaAkyWtTM-fc30e798b1a344382c164daf28bf357b.mp4</v>
          </cell>
          <cell r="P4206">
            <v>-1314</v>
          </cell>
          <cell r="V4206" t="b">
            <v>1</v>
          </cell>
        </row>
        <row r="4207">
          <cell r="A4207" t="str">
            <v>s3.videocitestest/55695ccfffd14fdda70d728d079cd3d9.webm</v>
          </cell>
          <cell r="J4207" t="str">
            <v>s3.videocitestest/mXdtPemDsFg-f6f3fee2f664010b979c96ae14a499dd.mp4</v>
          </cell>
          <cell r="P4207">
            <v>-1035</v>
          </cell>
          <cell r="V4207" t="b">
            <v>1</v>
          </cell>
        </row>
        <row r="4208">
          <cell r="A4208" t="str">
            <v>s3.videocitestest/55695ccfffd14fdda70d728d079cd3d9.webm</v>
          </cell>
          <cell r="J4208" t="str">
            <v>s3.videocitestest/NuvL2G1ZRbk-79f24f68ae72798dd1b7f5a6bfb6d7f4.mp4</v>
          </cell>
          <cell r="P4208">
            <v>-249</v>
          </cell>
          <cell r="V4208" t="b">
            <v>1</v>
          </cell>
        </row>
        <row r="4209">
          <cell r="A4209" t="str">
            <v>s3.videocitestest/55695ccfffd14fdda70d728d079cd3d9.webm</v>
          </cell>
          <cell r="J4209" t="str">
            <v>s3.videocitestest/o0aaxaNm5-8-34b142f266c7c4bb514af3213b9b826d.mp4</v>
          </cell>
          <cell r="P4209">
            <v>-1097</v>
          </cell>
          <cell r="V4209" t="b">
            <v>1</v>
          </cell>
        </row>
        <row r="4210">
          <cell r="A4210" t="str">
            <v>s3.videocitestest/55695ccfffd14fdda70d728d079cd3d9.webm</v>
          </cell>
          <cell r="J4210" t="str">
            <v>s3.videocitestest/pK8OCwYOXW8-6c0abda288df35f149e18f87d57fb849.mp4</v>
          </cell>
          <cell r="P4210">
            <v>-2834</v>
          </cell>
          <cell r="V4210" t="b">
            <v>1</v>
          </cell>
        </row>
        <row r="4211">
          <cell r="A4211" t="str">
            <v>s3.videocitestest/55695ccfffd14fdda70d728d079cd3d9.webm</v>
          </cell>
          <cell r="J4211" t="str">
            <v>s3.videocitestest/pOlqxpML9bg-83360fbf3b38b45ed2dd885135c6fe45.mp4</v>
          </cell>
          <cell r="P4211">
            <v>-1463</v>
          </cell>
          <cell r="V4211" t="b">
            <v>1</v>
          </cell>
        </row>
        <row r="4212">
          <cell r="A4212" t="str">
            <v>s3.videocitestest/55695ccfffd14fdda70d728d079cd3d9.webm</v>
          </cell>
          <cell r="J4212" t="str">
            <v>s3.videocitestest/QGFBGnpXMqE-07d9e6754f49d3eb87d95767bff7e696.mp4</v>
          </cell>
          <cell r="P4212">
            <v>-9</v>
          </cell>
          <cell r="V4212" t="b">
            <v>1</v>
          </cell>
        </row>
        <row r="4213">
          <cell r="A4213" t="str">
            <v>s3.videocitestest/55695ccfffd14fdda70d728d079cd3d9.webm</v>
          </cell>
          <cell r="J4213" t="str">
            <v>s3.videocitestest/r0F07m07V64-cef21dbcb3f7b1b588ef020bae73d5ef.webm</v>
          </cell>
          <cell r="P4213">
            <v>-5080</v>
          </cell>
          <cell r="V4213" t="b">
            <v>1</v>
          </cell>
        </row>
        <row r="4214">
          <cell r="A4214" t="str">
            <v>s3.videocitestest/55695ccfffd14fdda70d728d079cd3d9.webm</v>
          </cell>
          <cell r="J4214" t="str">
            <v>s3.videocitestest/rB2QYe2Pw78-0e9a43c3890ead9b3d1aaa29282affb2.webm</v>
          </cell>
          <cell r="P4214">
            <v>-964</v>
          </cell>
          <cell r="V4214" t="b">
            <v>0</v>
          </cell>
        </row>
        <row r="4215">
          <cell r="A4215" t="str">
            <v>s3.videocitestest/55695ccfffd14fdda70d728d079cd3d9.webm</v>
          </cell>
          <cell r="J4215" t="str">
            <v>s3.videocitestest/rB2QYe2Pw78-0e9a43c3890ead9b3d1aaa29282affb2.webm</v>
          </cell>
          <cell r="P4215">
            <v>-1202</v>
          </cell>
          <cell r="V4215" t="b">
            <v>1</v>
          </cell>
        </row>
        <row r="4216">
          <cell r="A4216" t="str">
            <v>s3.videocitestest/55695ccfffd14fdda70d728d079cd3d9.webm</v>
          </cell>
          <cell r="J4216" t="str">
            <v>s3.videocitestest/rmPRC1ZSgsw-fcd380052c11d443522723c1936b8733.mp4</v>
          </cell>
          <cell r="P4216">
            <v>-1384</v>
          </cell>
          <cell r="V4216" t="b">
            <v>1</v>
          </cell>
        </row>
        <row r="4217">
          <cell r="A4217" t="str">
            <v>s3.videocitestest/55695ccfffd14fdda70d728d079cd3d9.webm</v>
          </cell>
          <cell r="J4217" t="str">
            <v>s3.videocitestest/RU7-9l71zWs-e2a2099fd673e8874930816fb8fe387f.mp4</v>
          </cell>
          <cell r="P4217">
            <v>-1841</v>
          </cell>
          <cell r="V4217" t="b">
            <v>1</v>
          </cell>
        </row>
        <row r="4218">
          <cell r="A4218" t="str">
            <v>s3.videocitestest/55695ccfffd14fdda70d728d079cd3d9.webm</v>
          </cell>
          <cell r="J4218" t="str">
            <v>s3.videocitestest/sAHXP7VfRJY-9dfefdc6fe1d1a2d60ddb62f3569ca48.mp4</v>
          </cell>
          <cell r="P4218">
            <v>-1875</v>
          </cell>
          <cell r="V4218" t="b">
            <v>1</v>
          </cell>
        </row>
        <row r="4219">
          <cell r="A4219" t="str">
            <v>s3.videocitestest/55695ccfffd14fdda70d728d079cd3d9.webm</v>
          </cell>
          <cell r="J4219" t="str">
            <v>s3.videocitestest/snlOhzqBLiI-94971b557535f28c34ddf3b6371e79e4.mp4</v>
          </cell>
          <cell r="P4219">
            <v>-637</v>
          </cell>
          <cell r="V4219" t="b">
            <v>1</v>
          </cell>
        </row>
        <row r="4220">
          <cell r="A4220" t="str">
            <v>s3.videocitestest/55695ccfffd14fdda70d728d079cd3d9.webm</v>
          </cell>
          <cell r="J4220" t="str">
            <v>s3.videocitestest/sT3iajmgueA-b824dae3a4f8d63ede374a0ae9b82d56.mp4</v>
          </cell>
          <cell r="P4220">
            <v>-1793</v>
          </cell>
          <cell r="V4220" t="b">
            <v>1</v>
          </cell>
        </row>
        <row r="4221">
          <cell r="A4221" t="str">
            <v>s3.videocitestest/55695ccfffd14fdda70d728d079cd3d9.webm</v>
          </cell>
          <cell r="J4221" t="str">
            <v>s3.videocitestest/sW02MYKmUaM-f8c6ef6974e0d853df113f45e1242628.mp4</v>
          </cell>
          <cell r="P4221">
            <v>-57</v>
          </cell>
          <cell r="V4221" t="b">
            <v>1</v>
          </cell>
        </row>
        <row r="4222">
          <cell r="A4222" t="str">
            <v>s3.videocitestest/55695ccfffd14fdda70d728d079cd3d9.webm</v>
          </cell>
          <cell r="J4222" t="str">
            <v>s3.videocitestest/TaW2pqNF3Ak-61dd9109fca4f5b4a968bc8b0d8f8909.webm</v>
          </cell>
          <cell r="P4222">
            <v>-2697</v>
          </cell>
          <cell r="V4222" t="b">
            <v>0</v>
          </cell>
        </row>
        <row r="4223">
          <cell r="A4223" t="str">
            <v>s3.videocitestest/55695ccfffd14fdda70d728d079cd3d9.webm</v>
          </cell>
          <cell r="J4223" t="str">
            <v>s3.videocitestest/TaW2pqNF3Ak-61dd9109fca4f5b4a968bc8b0d8f8909.webm</v>
          </cell>
          <cell r="P4223">
            <v>-614</v>
          </cell>
          <cell r="V4223" t="b">
            <v>1</v>
          </cell>
        </row>
        <row r="4224">
          <cell r="A4224" t="str">
            <v>s3.videocitestest/55695ccfffd14fdda70d728d079cd3d9.webm</v>
          </cell>
          <cell r="J4224" t="str">
            <v>s3.videocitestest/t--lkQRJXhY-a1ea528573e203ed08eaf15c28581ba0.mp4</v>
          </cell>
          <cell r="P4224">
            <v>-3066</v>
          </cell>
          <cell r="V4224" t="b">
            <v>1</v>
          </cell>
        </row>
        <row r="4225">
          <cell r="A4225" t="str">
            <v>s3.videocitestest/55695ccfffd14fdda70d728d079cd3d9.webm</v>
          </cell>
          <cell r="J4225" t="str">
            <v>s3.videocitestest/trIFD8NKqTI-783b70c0edcad963502cdb2096c58f4c.mp4</v>
          </cell>
          <cell r="P4225">
            <v>-1214</v>
          </cell>
          <cell r="V4225" t="b">
            <v>1</v>
          </cell>
        </row>
        <row r="4226">
          <cell r="A4226" t="str">
            <v>s3.videocitestest/55695ccfffd14fdda70d728d079cd3d9.webm</v>
          </cell>
          <cell r="J4226" t="str">
            <v>s3.videocitestest/TZgZksArOk0-1a9b9d0b61b724c25f656ec311503469.webm</v>
          </cell>
          <cell r="P4226">
            <v>-947</v>
          </cell>
          <cell r="V4226" t="b">
            <v>1</v>
          </cell>
        </row>
        <row r="4227">
          <cell r="A4227" t="str">
            <v>s3.videocitestest/55695ccfffd14fdda70d728d079cd3d9.webm</v>
          </cell>
          <cell r="J4227" t="str">
            <v>s3.videocitestest/u-gBMRHIErM-9f0bb3a2dcedf4d182afa39e8de83512.mp4</v>
          </cell>
          <cell r="P4227">
            <v>-1331</v>
          </cell>
          <cell r="V4227" t="b">
            <v>0</v>
          </cell>
        </row>
        <row r="4228">
          <cell r="A4228" t="str">
            <v>s3.videocitestest/55695ccfffd14fdda70d728d079cd3d9.webm</v>
          </cell>
          <cell r="J4228" t="str">
            <v>s3.videocitestest/u-gBMRHIErM-9f0bb3a2dcedf4d182afa39e8de83512.mp4</v>
          </cell>
          <cell r="P4228">
            <v>-1347</v>
          </cell>
          <cell r="V4228" t="b">
            <v>1</v>
          </cell>
        </row>
        <row r="4229">
          <cell r="A4229" t="str">
            <v>s3.videocitestest/55695ccfffd14fdda70d728d079cd3d9.webm</v>
          </cell>
          <cell r="J4229" t="str">
            <v>s3.videocitestest/uuvtZX0xwRs-4e22925767a5208cfc76b5b9d62dadd1.mp4</v>
          </cell>
          <cell r="P4229">
            <v>-3097</v>
          </cell>
          <cell r="V4229" t="b">
            <v>1</v>
          </cell>
        </row>
        <row r="4230">
          <cell r="A4230" t="str">
            <v>s3.videocitestest/55695ccfffd14fdda70d728d079cd3d9.webm</v>
          </cell>
          <cell r="J4230" t="str">
            <v>s3.videocitestest/vqgTtu4uDTo-51b2c255d4a512b551433f295a318f0c.mp4</v>
          </cell>
          <cell r="P4230">
            <v>-1531</v>
          </cell>
          <cell r="V4230" t="b">
            <v>1</v>
          </cell>
        </row>
        <row r="4231">
          <cell r="A4231" t="str">
            <v>s3.videocitestest/55695ccfffd14fdda70d728d079cd3d9.webm</v>
          </cell>
          <cell r="J4231" t="str">
            <v>s3.videocitestest/WBGumMrBQJM-107a34f006f5f5698e525a4f7a011dea.mp4</v>
          </cell>
          <cell r="P4231">
            <v>-433</v>
          </cell>
          <cell r="V4231" t="b">
            <v>1</v>
          </cell>
        </row>
        <row r="4232">
          <cell r="A4232" t="str">
            <v>s3.videocitestest/55695ccfffd14fdda70d728d079cd3d9.webm</v>
          </cell>
          <cell r="J4232" t="str">
            <v>s3.videocitestest/wdaVvKqRp1U-ce06bea18a6c6abf2c8cfe1c2d8600a0.mp4</v>
          </cell>
          <cell r="P4232">
            <v>-1534</v>
          </cell>
          <cell r="V4232" t="b">
            <v>1</v>
          </cell>
        </row>
        <row r="4233">
          <cell r="A4233" t="str">
            <v>s3.videocitestest/55695ccfffd14fdda70d728d079cd3d9.webm</v>
          </cell>
          <cell r="J4233" t="str">
            <v>s3.videocitestest/WhVBuNfK1WI-74b819947d0cac5fe73107e3ed9b2e2f.webm</v>
          </cell>
          <cell r="P4233">
            <v>-2432</v>
          </cell>
          <cell r="V4233" t="b">
            <v>1</v>
          </cell>
        </row>
        <row r="4234">
          <cell r="A4234" t="str">
            <v>s3.videocitestest/55695ccfffd14fdda70d728d079cd3d9.webm</v>
          </cell>
          <cell r="J4234" t="str">
            <v>s3.videocitestest/wTFMF4CeMDA-74a2f0094e4ea9ccded15ccbe0dba9ce.mp4</v>
          </cell>
          <cell r="P4234">
            <v>-897</v>
          </cell>
          <cell r="V4234" t="b">
            <v>0</v>
          </cell>
        </row>
        <row r="4235">
          <cell r="A4235" t="str">
            <v>s3.videocitestest/55695ccfffd14fdda70d728d079cd3d9.webm</v>
          </cell>
          <cell r="J4235" t="str">
            <v>s3.videocitestest/wTFMF4CeMDA-74a2f0094e4ea9ccded15ccbe0dba9ce.mp4</v>
          </cell>
          <cell r="P4235">
            <v>-716</v>
          </cell>
          <cell r="V4235" t="b">
            <v>1</v>
          </cell>
        </row>
        <row r="4236">
          <cell r="A4236" t="str">
            <v>s3.videocitestest/55695ccfffd14fdda70d728d079cd3d9.webm</v>
          </cell>
          <cell r="J4236" t="str">
            <v>s3.videocitestest/X1zpH3AH-Q0-fc0726cb43f191159c53ac96ecd56b8b.mp4</v>
          </cell>
          <cell r="P4236">
            <v>-2511</v>
          </cell>
          <cell r="V4236" t="b">
            <v>1</v>
          </cell>
        </row>
        <row r="4237">
          <cell r="A4237" t="str">
            <v>s3.videocitestest/55695ccfffd14fdda70d728d079cd3d9.webm</v>
          </cell>
          <cell r="J4237" t="str">
            <v>s3.videocitestest/ZP4_4CdGoCw-21260ad16d4f183bc33e2a616c8e286f.mp4</v>
          </cell>
          <cell r="P4237">
            <v>-1168</v>
          </cell>
          <cell r="V4237" t="b">
            <v>1</v>
          </cell>
        </row>
        <row r="4238">
          <cell r="A4238" t="str">
            <v>s3.videocitestest/557c9ec4eebe4b3bb02678c6342372ca.ogv</v>
          </cell>
          <cell r="J4238" t="str">
            <v>s3.videocitestest/557c9ec4eebe4b3bb02678c6342372ca.ogv</v>
          </cell>
          <cell r="P4238">
            <v>719</v>
          </cell>
          <cell r="V4238" t="b">
            <v>1</v>
          </cell>
        </row>
        <row r="4239">
          <cell r="A4239" t="str">
            <v>s3.videocitestest/557e3594949042d5801e234123df0dbe.ogv</v>
          </cell>
          <cell r="J4239" t="str">
            <v>s3.videocitestest/557e3594949042d5801e234123df0dbe.ogv</v>
          </cell>
          <cell r="P4239">
            <v>1672</v>
          </cell>
          <cell r="V4239" t="b">
            <v>1</v>
          </cell>
        </row>
        <row r="4240">
          <cell r="A4240" t="str">
            <v>s3.videocitestest/558b0ce20eeb4c389170a329eea8fa41.webm</v>
          </cell>
          <cell r="J4240" t="str">
            <v>s3.videocitestest/558b0ce20eeb4c389170a329eea8fa41.webm</v>
          </cell>
          <cell r="P4240">
            <v>1191</v>
          </cell>
          <cell r="V4240" t="b">
            <v>1</v>
          </cell>
        </row>
        <row r="4241">
          <cell r="A4241" t="str">
            <v>s3.videocitestest/5593c66d134d4f28950c9c834fc88cba.webm</v>
          </cell>
          <cell r="J4241" t="str">
            <v>s3.videocitestest/5593c66d134d4f28950c9c834fc88cba.webm</v>
          </cell>
          <cell r="P4241">
            <v>452</v>
          </cell>
          <cell r="V4241" t="b">
            <v>1</v>
          </cell>
        </row>
        <row r="4242">
          <cell r="A4242" t="str">
            <v>s3.videocitestest/55c9931af95143d59f4efdc918c3d803.webm</v>
          </cell>
          <cell r="J4242" t="str">
            <v>s3.videocitestest/55c9931af95143d59f4efdc918c3d803.webm</v>
          </cell>
          <cell r="P4242">
            <v>737</v>
          </cell>
          <cell r="V4242" t="b">
            <v>1</v>
          </cell>
        </row>
        <row r="4243">
          <cell r="A4243" t="str">
            <v>s3.videocitestest/55e94dde7be84082b267de8cc6c710ab.webm</v>
          </cell>
          <cell r="J4243" t="str">
            <v>s3.videocitestest/55e94dde7be84082b267de8cc6c710ab.webm</v>
          </cell>
          <cell r="P4243">
            <v>418</v>
          </cell>
          <cell r="V4243" t="b">
            <v>1</v>
          </cell>
        </row>
        <row r="4244">
          <cell r="A4244" t="str">
            <v>s3.videocitestest/55e98db9b9c34cf7bc7abaf4f5f45d1e.mp4</v>
          </cell>
          <cell r="J4244" t="str">
            <v>s3.videocitestest/409a414f74e3478bb2a3517d188b8c5c.ogv</v>
          </cell>
          <cell r="P4244">
            <v>-1613</v>
          </cell>
          <cell r="V4244" t="b">
            <v>1</v>
          </cell>
        </row>
        <row r="4245">
          <cell r="A4245" t="str">
            <v>s3.videocitestest/55e98db9b9c34cf7bc7abaf4f5f45d1e.mp4</v>
          </cell>
          <cell r="J4245" t="str">
            <v>s3.videocitestest/55e98db9b9c34cf7bc7abaf4f5f45d1e.mp4</v>
          </cell>
          <cell r="P4245">
            <v>664</v>
          </cell>
          <cell r="V4245" t="b">
            <v>1</v>
          </cell>
        </row>
        <row r="4246">
          <cell r="A4246" t="str">
            <v>s3.videocitestest/56022e3f6ed3433eb7a0b4117aad447f.mp4</v>
          </cell>
          <cell r="J4246" t="str">
            <v>s3.videocitestest/56022e3f6ed3433eb7a0b4117aad447f.mp4</v>
          </cell>
          <cell r="P4246">
            <v>1346</v>
          </cell>
          <cell r="V4246" t="b">
            <v>1</v>
          </cell>
        </row>
        <row r="4247">
          <cell r="A4247" t="str">
            <v>s3.videocitestest/5628fecca0bc4c9bb9771b3e80a14c2d.ogv</v>
          </cell>
          <cell r="J4247" t="str">
            <v>s3.videocitestest/409a414f74e3478bb2a3517d188b8c5c.ogv</v>
          </cell>
          <cell r="P4247">
            <v>-443</v>
          </cell>
          <cell r="V4247" t="b">
            <v>1</v>
          </cell>
        </row>
        <row r="4248">
          <cell r="A4248" t="str">
            <v>s3.videocitestest/5628fecca0bc4c9bb9771b3e80a14c2d.ogv</v>
          </cell>
          <cell r="J4248" t="str">
            <v>s3.videocitestest/5628fecca0bc4c9bb9771b3e80a14c2d.ogv</v>
          </cell>
          <cell r="P4248">
            <v>976</v>
          </cell>
          <cell r="V4248" t="b">
            <v>1</v>
          </cell>
        </row>
        <row r="4249">
          <cell r="A4249" t="str">
            <v>s3.videocitestest/563f4334432f408792e1afd98307ee08.mp4</v>
          </cell>
          <cell r="J4249" t="str">
            <v>s3.videocitestest/563f4334432f408792e1afd98307ee08.mp4</v>
          </cell>
          <cell r="P4249">
            <v>636</v>
          </cell>
          <cell r="V4249" t="b">
            <v>1</v>
          </cell>
        </row>
        <row r="4250">
          <cell r="A4250" t="str">
            <v>s3.videocitestest/563f4334432f408792e1afd98307ee08.mp4</v>
          </cell>
          <cell r="J4250" t="str">
            <v>s3.videocitestest/r25t7t9EMUY-72a8c06b971cc31e84339927e9a1c54d.mp4</v>
          </cell>
          <cell r="P4250">
            <v>73</v>
          </cell>
          <cell r="V4250" t="b">
            <v>1</v>
          </cell>
        </row>
        <row r="4251">
          <cell r="A4251" t="str">
            <v>s3.videocitestest/565e6f1c8417447b9bfa511912706a92.webm</v>
          </cell>
          <cell r="J4251" t="str">
            <v>s3.videocitestest/565e6f1c8417447b9bfa511912706a92.webm</v>
          </cell>
          <cell r="P4251">
            <v>1862</v>
          </cell>
          <cell r="V4251" t="b">
            <v>1</v>
          </cell>
        </row>
        <row r="4252">
          <cell r="A4252" t="str">
            <v>s3.videocitestest/5686ee5a41154201bf759c20ce1b409d.webm</v>
          </cell>
          <cell r="J4252" t="str">
            <v>s3.videocitestest/5686ee5a41154201bf759c20ce1b409d.webm</v>
          </cell>
          <cell r="P4252">
            <v>879</v>
          </cell>
          <cell r="V4252" t="b">
            <v>1</v>
          </cell>
        </row>
        <row r="4253">
          <cell r="A4253" t="str">
            <v>s3.videocitestest/568f3127623247399706858b8ad7af39.webm</v>
          </cell>
          <cell r="J4253" t="str">
            <v>s3.videocitestest/568f3127623247399706858b8ad7af39.webm</v>
          </cell>
          <cell r="P4253">
            <v>812</v>
          </cell>
          <cell r="V4253" t="b">
            <v>1</v>
          </cell>
        </row>
        <row r="4254">
          <cell r="A4254" t="str">
            <v>s3.videocitestest/568f3127623247399706858b8ad7af39.webm</v>
          </cell>
          <cell r="J4254" t="str">
            <v>s3.videocitestest/joFpIc7yEa8-8120124511776156320ea039eca8727b.mp4</v>
          </cell>
          <cell r="P4254">
            <v>173</v>
          </cell>
          <cell r="V4254" t="b">
            <v>1</v>
          </cell>
        </row>
        <row r="4255">
          <cell r="A4255" t="str">
            <v>s3.videocitestest/56b306cc3cbc4480846da7562d629adc.webm</v>
          </cell>
          <cell r="J4255" t="str">
            <v>s3.videocitestest/56b306cc3cbc4480846da7562d629adc.webm</v>
          </cell>
          <cell r="P4255">
            <v>1035</v>
          </cell>
          <cell r="V4255" t="b">
            <v>1</v>
          </cell>
        </row>
        <row r="4256">
          <cell r="A4256" t="str">
            <v>s3.videocitestest/56c2b2b7fba14496bde80635b3c6335a.webm</v>
          </cell>
          <cell r="J4256" t="str">
            <v>s3.videocitestest/56c2b2b7fba14496bde80635b3c6335a.webm</v>
          </cell>
          <cell r="P4256">
            <v>1578</v>
          </cell>
          <cell r="V4256" t="b">
            <v>1</v>
          </cell>
        </row>
        <row r="4257">
          <cell r="A4257" t="str">
            <v>s3.videocitestest/5720422585b84ea2b0cf3e403ba96108.mp4</v>
          </cell>
          <cell r="J4257" t="str">
            <v>s3.videocitestest/5720422585b84ea2b0cf3e403ba96108.mp4</v>
          </cell>
          <cell r="P4257">
            <v>1282</v>
          </cell>
          <cell r="V4257" t="b">
            <v>1</v>
          </cell>
        </row>
        <row r="4258">
          <cell r="A4258" t="str">
            <v>s3.videocitestest/572bc10f05af4a03a232f4962b4d7b7f.mp4</v>
          </cell>
          <cell r="J4258" t="str">
            <v>s3.videocitestest/572bc10f05af4a03a232f4962b4d7b7f.mp4</v>
          </cell>
          <cell r="P4258">
            <v>667</v>
          </cell>
          <cell r="V4258" t="b">
            <v>1</v>
          </cell>
        </row>
        <row r="4259">
          <cell r="A4259" t="str">
            <v>s3.videocitestest/572db16dbe514a67bf203a80f2b7a252.mp4</v>
          </cell>
          <cell r="J4259" t="str">
            <v>s3.videocitestest/572db16dbe514a67bf203a80f2b7a252.mp4</v>
          </cell>
          <cell r="P4259">
            <v>810</v>
          </cell>
          <cell r="V4259" t="b">
            <v>1</v>
          </cell>
        </row>
        <row r="4260">
          <cell r="A4260" t="str">
            <v>s3.videocitestest/57342a26f3a84df882a88ed722edea8d.ogv</v>
          </cell>
          <cell r="J4260" t="str">
            <v>s3.videocitestest/57342a26f3a84df882a88ed722edea8d.ogv</v>
          </cell>
          <cell r="P4260">
            <v>221</v>
          </cell>
          <cell r="V4260" t="b">
            <v>1</v>
          </cell>
        </row>
        <row r="4261">
          <cell r="A4261" t="str">
            <v>s3.videocitestest/57556f70f43244aaab3be43188738626.webm</v>
          </cell>
          <cell r="J4261" t="str">
            <v>s3.videocitestest/1de6db32676e4751b356d0544305d166.webm</v>
          </cell>
          <cell r="P4261">
            <v>-31</v>
          </cell>
          <cell r="V4261" t="b">
            <v>0</v>
          </cell>
        </row>
        <row r="4262">
          <cell r="A4262" t="str">
            <v>s3.videocitestest/57556f70f43244aaab3be43188738626.webm</v>
          </cell>
          <cell r="J4262" t="str">
            <v>s3.videocitestest/1de6db32676e4751b356d0544305d166.webm</v>
          </cell>
          <cell r="P4262">
            <v>4</v>
          </cell>
          <cell r="V4262" t="b">
            <v>1</v>
          </cell>
        </row>
        <row r="4263">
          <cell r="A4263" t="str">
            <v>s3.videocitestest/57556f70f43244aaab3be43188738626.webm</v>
          </cell>
          <cell r="J4263" t="str">
            <v>s3.videocitestest/57556f70f43244aaab3be43188738626.webm</v>
          </cell>
          <cell r="P4263">
            <v>-184</v>
          </cell>
          <cell r="V4263" t="b">
            <v>0</v>
          </cell>
        </row>
        <row r="4264">
          <cell r="A4264" t="str">
            <v>s3.videocitestest/57556f70f43244aaab3be43188738626.webm</v>
          </cell>
          <cell r="J4264" t="str">
            <v>s3.videocitestest/57556f70f43244aaab3be43188738626.webm</v>
          </cell>
          <cell r="P4264">
            <v>147</v>
          </cell>
          <cell r="V4264" t="b">
            <v>1</v>
          </cell>
        </row>
        <row r="4265">
          <cell r="A4265" t="str">
            <v>s3.videocitestest/57556f70f43244aaab3be43188738626.webm</v>
          </cell>
          <cell r="J4265" t="str">
            <v>s3.videocitestest/5cba0819b13e403bbd2c3a888b57532a.mp4</v>
          </cell>
          <cell r="P4265">
            <v>-575</v>
          </cell>
          <cell r="V4265" t="b">
            <v>1</v>
          </cell>
        </row>
        <row r="4266">
          <cell r="A4266" t="str">
            <v>s3.videocitestest/57556f70f43244aaab3be43188738626.webm</v>
          </cell>
          <cell r="J4266" t="str">
            <v>s3.videocitestest/9ef840cf39194279be6a8501ee3de452.ogv</v>
          </cell>
          <cell r="P4266">
            <v>-1104</v>
          </cell>
          <cell r="V4266" t="b">
            <v>0</v>
          </cell>
        </row>
        <row r="4267">
          <cell r="A4267" t="str">
            <v>s3.videocitestest/57556f70f43244aaab3be43188738626.webm</v>
          </cell>
          <cell r="J4267" t="str">
            <v>s3.videocitestest/9ef840cf39194279be6a8501ee3de452.ogv</v>
          </cell>
          <cell r="P4267">
            <v>-555</v>
          </cell>
          <cell r="V4267" t="b">
            <v>1</v>
          </cell>
        </row>
        <row r="4268">
          <cell r="A4268" t="str">
            <v>s3.videocitestest/575c9960b9ce49d796e2e4f5c443ce22.ogv</v>
          </cell>
          <cell r="J4268" t="str">
            <v>s3.videocitestest/575c9960b9ce49d796e2e4f5c443ce22.ogv</v>
          </cell>
          <cell r="P4268">
            <v>520</v>
          </cell>
          <cell r="V4268" t="b">
            <v>1</v>
          </cell>
        </row>
        <row r="4269">
          <cell r="A4269" t="str">
            <v>s3.videocitestest/57aab2bf8adb44f28dfcb516b0524eae.webm</v>
          </cell>
          <cell r="J4269" t="str">
            <v>s3.videocitestest/57aab2bf8adb44f28dfcb516b0524eae.webm</v>
          </cell>
          <cell r="P4269">
            <v>251</v>
          </cell>
          <cell r="V4269" t="b">
            <v>1</v>
          </cell>
        </row>
        <row r="4270">
          <cell r="A4270" t="str">
            <v>s3.videocitestest/57b2f7a882af484e9b4ac2553f8b34a0.mp4</v>
          </cell>
          <cell r="J4270" t="str">
            <v>s3.videocitestest/57b2f7a882af484e9b4ac2553f8b34a0.mp4</v>
          </cell>
          <cell r="P4270">
            <v>1265</v>
          </cell>
          <cell r="V4270" t="b">
            <v>1</v>
          </cell>
        </row>
        <row r="4271">
          <cell r="A4271" t="str">
            <v>s3.videocitestest/57b4fdc47b3b4cf3931a6934317b14cc.ogv</v>
          </cell>
          <cell r="J4271" t="str">
            <v>s3.videocitestest/57b4fdc47b3b4cf3931a6934317b14cc.ogv</v>
          </cell>
          <cell r="P4271">
            <v>2310</v>
          </cell>
          <cell r="V4271" t="b">
            <v>1</v>
          </cell>
        </row>
        <row r="4272">
          <cell r="A4272" t="str">
            <v>s3.videocitestest/57d3b444ab0c4b138d8db16236906ffe.webm</v>
          </cell>
          <cell r="J4272" t="str">
            <v>s3.videocitestest/57d3b444ab0c4b138d8db16236906ffe.webm</v>
          </cell>
          <cell r="P4272">
            <v>1085</v>
          </cell>
          <cell r="V4272" t="b">
            <v>1</v>
          </cell>
        </row>
        <row r="4273">
          <cell r="A4273" t="str">
            <v>s3.videocitestest/57eec553c2604ce196c0b32e5eca6318.webm</v>
          </cell>
          <cell r="J4273" t="str">
            <v>s3.videocitestest/119afa92c4744686bbe5b30efc36db0c.mp4</v>
          </cell>
          <cell r="P4273">
            <v>-85</v>
          </cell>
          <cell r="V4273" t="b">
            <v>1</v>
          </cell>
        </row>
        <row r="4274">
          <cell r="A4274" t="str">
            <v>s3.videocitestest/57eec553c2604ce196c0b32e5eca6318.webm</v>
          </cell>
          <cell r="J4274" t="str">
            <v>s3.videocitestest/50b360289d6849eba54758c4021d70fa.mp4</v>
          </cell>
          <cell r="P4274">
            <v>-280</v>
          </cell>
          <cell r="V4274" t="b">
            <v>0</v>
          </cell>
        </row>
        <row r="4275">
          <cell r="A4275" t="str">
            <v>s3.videocitestest/57eec553c2604ce196c0b32e5eca6318.webm</v>
          </cell>
          <cell r="J4275" t="str">
            <v>s3.videocitestest/50b360289d6849eba54758c4021d70fa.mp4</v>
          </cell>
          <cell r="P4275">
            <v>-326</v>
          </cell>
          <cell r="V4275" t="b">
            <v>1</v>
          </cell>
        </row>
        <row r="4276">
          <cell r="A4276" t="str">
            <v>s3.videocitestest/57eec553c2604ce196c0b32e5eca6318.webm</v>
          </cell>
          <cell r="J4276" t="str">
            <v>s3.videocitestest/52e6d6a5be44413d984278f3631dc850.webm</v>
          </cell>
          <cell r="P4276">
            <v>-289</v>
          </cell>
          <cell r="V4276" t="b">
            <v>1</v>
          </cell>
        </row>
        <row r="4277">
          <cell r="A4277" t="str">
            <v>s3.videocitestest/57eec553c2604ce196c0b32e5eca6318.webm</v>
          </cell>
          <cell r="J4277" t="str">
            <v>s3.videocitestest/57eec553c2604ce196c0b32e5eca6318.webm</v>
          </cell>
          <cell r="P4277">
            <v>684</v>
          </cell>
          <cell r="V4277" t="b">
            <v>1</v>
          </cell>
        </row>
        <row r="4278">
          <cell r="A4278" t="str">
            <v>s3.videocitestest/57eec553c2604ce196c0b32e5eca6318.webm</v>
          </cell>
          <cell r="J4278" t="str">
            <v>s3.videocitestest/a11628ee20624105aff3e300e198bb31.mp4</v>
          </cell>
          <cell r="P4278">
            <v>-596</v>
          </cell>
          <cell r="V4278" t="b">
            <v>1</v>
          </cell>
        </row>
        <row r="4279">
          <cell r="A4279" t="str">
            <v>s3.videocitestest/57eec553c2604ce196c0b32e5eca6318.webm</v>
          </cell>
          <cell r="J4279" t="str">
            <v>s3.videocitestest/a11fa902d2df4e7fb623d8f15dbbc907.webm</v>
          </cell>
          <cell r="P4279">
            <v>-114</v>
          </cell>
          <cell r="V4279" t="b">
            <v>1</v>
          </cell>
        </row>
        <row r="4280">
          <cell r="A4280" t="str">
            <v>s3.videocitestest/57eec553c2604ce196c0b32e5eca6318.webm</v>
          </cell>
          <cell r="J4280" t="str">
            <v>s3.videocitestest/b7cb482b2f7240fc9c425bed04c67f6f.webm</v>
          </cell>
          <cell r="P4280">
            <v>127</v>
          </cell>
          <cell r="V4280" t="b">
            <v>0</v>
          </cell>
        </row>
        <row r="4281">
          <cell r="A4281" t="str">
            <v>s3.videocitestest/57eec553c2604ce196c0b32e5eca6318.webm</v>
          </cell>
          <cell r="J4281" t="str">
            <v>s3.videocitestest/b7cb482b2f7240fc9c425bed04c67f6f.webm</v>
          </cell>
          <cell r="P4281">
            <v>-246</v>
          </cell>
          <cell r="V4281" t="b">
            <v>1</v>
          </cell>
        </row>
        <row r="4282">
          <cell r="A4282" t="str">
            <v>s3.videocitestest/57eec553c2604ce196c0b32e5eca6318.webm</v>
          </cell>
          <cell r="J4282" t="str">
            <v>s3.videocitestest/bd60c1c5ac8049469f9ab71f3fdea6da.webm</v>
          </cell>
          <cell r="P4282">
            <v>126</v>
          </cell>
          <cell r="V4282" t="b">
            <v>1</v>
          </cell>
        </row>
        <row r="4283">
          <cell r="A4283" t="str">
            <v>s3.videocitestest/57f309edd5c04ecf985f3b32cf1fc6c7.mp4</v>
          </cell>
          <cell r="J4283" t="str">
            <v>s3.videocitestest/57f309edd5c04ecf985f3b32cf1fc6c7.mp4</v>
          </cell>
          <cell r="P4283">
            <v>851</v>
          </cell>
          <cell r="V4283" t="b">
            <v>1</v>
          </cell>
        </row>
        <row r="4284">
          <cell r="A4284" t="str">
            <v>s3.videocitestest/5806b5b37c05434fa3715e441bb84115.webm</v>
          </cell>
          <cell r="J4284" t="str">
            <v>s3.videocitestest/5806b5b37c05434fa3715e441bb84115.webm</v>
          </cell>
          <cell r="P4284">
            <v>1082</v>
          </cell>
          <cell r="V4284" t="b">
            <v>1</v>
          </cell>
        </row>
        <row r="4285">
          <cell r="A4285" t="str">
            <v>s3.videocitestest/585b4e7f348e47d69ad2855d54e5e432.webm</v>
          </cell>
          <cell r="J4285" t="str">
            <v>s3.videocitestest/585b4e7f348e47d69ad2855d54e5e432.webm</v>
          </cell>
          <cell r="P4285">
            <v>643</v>
          </cell>
          <cell r="V4285" t="b">
            <v>1</v>
          </cell>
        </row>
        <row r="4286">
          <cell r="A4286" t="str">
            <v>s3.videocitestest/5865784a2a654f36a98bf8a808a16a63.webm</v>
          </cell>
          <cell r="J4286" t="str">
            <v>s3.videocitestest/5865784a2a654f36a98bf8a808a16a63.webm</v>
          </cell>
          <cell r="P4286">
            <v>850</v>
          </cell>
          <cell r="V4286" t="b">
            <v>1</v>
          </cell>
        </row>
        <row r="4287">
          <cell r="A4287" t="str">
            <v>s3.videocitestest/586fc8881e954cd398495dea5424c120.mp4</v>
          </cell>
          <cell r="J4287" t="str">
            <v>s3.videocitestest/586fc8881e954cd398495dea5424c120.mp4</v>
          </cell>
          <cell r="P4287">
            <v>1617</v>
          </cell>
          <cell r="V4287" t="b">
            <v>1</v>
          </cell>
        </row>
        <row r="4288">
          <cell r="A4288" t="str">
            <v>s3.videocitestest/58e782e984614034af29b2dfd5d2e6a2.mp4</v>
          </cell>
          <cell r="J4288" t="str">
            <v>s3.videocitestest/58e782e984614034af29b2dfd5d2e6a2.mp4</v>
          </cell>
          <cell r="P4288">
            <v>963</v>
          </cell>
          <cell r="V4288" t="b">
            <v>1</v>
          </cell>
        </row>
        <row r="4289">
          <cell r="A4289" t="str">
            <v>s3.videocitestest/58fac9d4e43e4437939845daa1032da7.mp4</v>
          </cell>
          <cell r="J4289" t="str">
            <v>s3.videocitestest/58fac9d4e43e4437939845daa1032da7.mp4</v>
          </cell>
          <cell r="P4289">
            <v>152</v>
          </cell>
          <cell r="V4289" t="b">
            <v>1</v>
          </cell>
        </row>
        <row r="4290">
          <cell r="A4290" t="str">
            <v>s3.videocitestest/58fb4955216b4cf8ba68172a79da09ab.webm</v>
          </cell>
          <cell r="J4290" t="str">
            <v>s3.videocitestest/_tt2AuFPkFQ-90cfc13d966b7f512f0d6f0fe63cafd4.mp4</v>
          </cell>
          <cell r="P4290">
            <v>-265</v>
          </cell>
          <cell r="V4290" t="b">
            <v>1</v>
          </cell>
        </row>
        <row r="4291">
          <cell r="A4291" t="str">
            <v>s3.videocitestest/58fb4955216b4cf8ba68172a79da09ab.webm</v>
          </cell>
          <cell r="J4291" t="str">
            <v>s3.videocitestest/409a414f74e3478bb2a3517d188b8c5c.ogv</v>
          </cell>
          <cell r="P4291">
            <v>-406</v>
          </cell>
          <cell r="V4291" t="b">
            <v>1</v>
          </cell>
        </row>
        <row r="4292">
          <cell r="A4292" t="str">
            <v>s3.videocitestest/58fb4955216b4cf8ba68172a79da09ab.webm</v>
          </cell>
          <cell r="J4292" t="str">
            <v>s3.videocitestest/58fb4955216b4cf8ba68172a79da09ab.webm</v>
          </cell>
          <cell r="P4292">
            <v>776</v>
          </cell>
          <cell r="V4292" t="b">
            <v>1</v>
          </cell>
        </row>
        <row r="4293">
          <cell r="A4293" t="str">
            <v>s3.videocitestest/58fb4955216b4cf8ba68172a79da09ab.webm</v>
          </cell>
          <cell r="J4293" t="str">
            <v>s3.videocitestest/a401938f92ea463493215ac7ab6b2739.ogv</v>
          </cell>
          <cell r="P4293">
            <v>-768</v>
          </cell>
          <cell r="V4293" t="b">
            <v>1</v>
          </cell>
        </row>
        <row r="4294">
          <cell r="A4294" t="str">
            <v>s3.videocitestest/58fb4955216b4cf8ba68172a79da09ab.webm</v>
          </cell>
          <cell r="J4294" t="str">
            <v>s3.videocitestest/L05OESPYArg-5fc7b3ac8c615e2ceab6e1074f43987f.webm</v>
          </cell>
          <cell r="P4294">
            <v>-1089</v>
          </cell>
          <cell r="V4294" t="b">
            <v>1</v>
          </cell>
        </row>
        <row r="4295">
          <cell r="A4295" t="str">
            <v>s3.videocitestest/58WkuhEVoo8-f586202d6e7a99c7aabad9ce5792f7bc.mp4</v>
          </cell>
          <cell r="J4295" t="str">
            <v>s3.videocitestest/58WkuhEVoo8-f586202d6e7a99c7aabad9ce5792f7bc.mp4</v>
          </cell>
          <cell r="P4295">
            <v>652</v>
          </cell>
          <cell r="V4295" t="b">
            <v>1</v>
          </cell>
        </row>
        <row r="4296">
          <cell r="A4296" t="str">
            <v>s3.videocitestest/58xPhmS_U3g-c1271043195cdf163bfbf8dedb222a26.mp4</v>
          </cell>
          <cell r="J4296" t="str">
            <v>s3.videocitestest/58xPhmS_U3g-c1271043195cdf163bfbf8dedb222a26.mp4</v>
          </cell>
          <cell r="P4296">
            <v>1493</v>
          </cell>
          <cell r="V4296" t="b">
            <v>1</v>
          </cell>
        </row>
        <row r="4297">
          <cell r="A4297" t="str">
            <v>s3.videocitestest/590a5252d42a4b0880a612c4a7714e4a.mp4</v>
          </cell>
          <cell r="J4297" t="str">
            <v>s3.videocitestest/590a5252d42a4b0880a612c4a7714e4a.mp4</v>
          </cell>
          <cell r="P4297">
            <v>1241</v>
          </cell>
          <cell r="V4297" t="b">
            <v>1</v>
          </cell>
        </row>
        <row r="4298">
          <cell r="A4298" t="str">
            <v>s3.videocitestest/5936252a480e459fb8079f5a4dff4bb8.mp4</v>
          </cell>
          <cell r="J4298" t="str">
            <v>s3.videocitestest/5936252a480e459fb8079f5a4dff4bb8.mp4</v>
          </cell>
          <cell r="P4298">
            <v>1055</v>
          </cell>
          <cell r="V4298" t="b">
            <v>1</v>
          </cell>
        </row>
        <row r="4299">
          <cell r="A4299" t="str">
            <v>s3.videocitestest/594ed45dd42c429e84a20837b2dbcff1.webm</v>
          </cell>
          <cell r="J4299" t="str">
            <v>s3.videocitestest/594ed45dd42c429e84a20837b2dbcff1.webm</v>
          </cell>
          <cell r="P4299">
            <v>650</v>
          </cell>
          <cell r="V4299" t="b">
            <v>1</v>
          </cell>
        </row>
        <row r="4300">
          <cell r="A4300" t="str">
            <v>s3.videocitestest/59554ca71a1f49f0b0a74caec8d5a32e.webm</v>
          </cell>
          <cell r="J4300" t="str">
            <v>s3.videocitestest/_DjUyO3i1HM-6c40e28f97843c7a0bb31e5b54ce6cc2.mp4</v>
          </cell>
          <cell r="P4300">
            <v>-1557</v>
          </cell>
          <cell r="V4300" t="b">
            <v>1</v>
          </cell>
        </row>
        <row r="4301">
          <cell r="A4301" t="str">
            <v>s3.videocitestest/59554ca71a1f49f0b0a74caec8d5a32e.webm</v>
          </cell>
          <cell r="J4301" t="str">
            <v>s3.videocitestest/_IeeP6GgqAA-6d13b4ca9335abe139f9041d41ee24a3.mp4</v>
          </cell>
          <cell r="P4301">
            <v>-2440</v>
          </cell>
          <cell r="V4301" t="b">
            <v>1</v>
          </cell>
        </row>
        <row r="4302">
          <cell r="A4302" t="str">
            <v>s3.videocitestest/59554ca71a1f49f0b0a74caec8d5a32e.webm</v>
          </cell>
          <cell r="J4302" t="str">
            <v>s3.videocitestest/005fb0bd1ba8446fa745a310f133e20e.webm</v>
          </cell>
          <cell r="P4302">
            <v>-3883</v>
          </cell>
          <cell r="V4302" t="b">
            <v>1</v>
          </cell>
        </row>
        <row r="4303">
          <cell r="A4303" t="str">
            <v>s3.videocitestest/59554ca71a1f49f0b0a74caec8d5a32e.webm</v>
          </cell>
          <cell r="J4303" t="str">
            <v>s3.videocitestest/00ef2ffbb5cf4276bff33d0d4831cd0d.webm</v>
          </cell>
          <cell r="P4303">
            <v>-3617</v>
          </cell>
          <cell r="V4303" t="b">
            <v>1</v>
          </cell>
        </row>
        <row r="4304">
          <cell r="A4304" t="str">
            <v>s3.videocitestest/59554ca71a1f49f0b0a74caec8d5a32e.webm</v>
          </cell>
          <cell r="J4304" t="str">
            <v>s3.videocitestest/018MsV21q00-3419176ec77eea4da5161cf6faa05a3d.mp4</v>
          </cell>
          <cell r="P4304">
            <v>-1648</v>
          </cell>
          <cell r="V4304" t="b">
            <v>1</v>
          </cell>
        </row>
        <row r="4305">
          <cell r="A4305" t="str">
            <v>s3.videocitestest/59554ca71a1f49f0b0a74caec8d5a32e.webm</v>
          </cell>
          <cell r="J4305" t="str">
            <v>s3.videocitestest/02a40cb6ac0d490e943a1879aa81feb6.webm</v>
          </cell>
          <cell r="P4305">
            <v>-3846</v>
          </cell>
          <cell r="V4305" t="b">
            <v>1</v>
          </cell>
        </row>
        <row r="4306">
          <cell r="A4306" t="str">
            <v>s3.videocitestest/59554ca71a1f49f0b0a74caec8d5a32e.webm</v>
          </cell>
          <cell r="J4306" t="str">
            <v>s3.videocitestest/03051bf8ada448bcba46e00069577496.webm</v>
          </cell>
          <cell r="P4306">
            <v>-2624</v>
          </cell>
          <cell r="V4306" t="b">
            <v>1</v>
          </cell>
        </row>
        <row r="4307">
          <cell r="A4307" t="str">
            <v>s3.videocitestest/59554ca71a1f49f0b0a74caec8d5a32e.webm</v>
          </cell>
          <cell r="J4307" t="str">
            <v>s3.videocitestest/033a66625dbe4bb8ac73c9de1cd9f77c.webm</v>
          </cell>
          <cell r="P4307">
            <v>-1472</v>
          </cell>
          <cell r="V4307" t="b">
            <v>1</v>
          </cell>
        </row>
        <row r="4308">
          <cell r="A4308" t="str">
            <v>s3.videocitestest/59554ca71a1f49f0b0a74caec8d5a32e.webm</v>
          </cell>
          <cell r="J4308" t="str">
            <v>s3.videocitestest/04ca1ee5da9d41aea533802b46f6c3e1.mp4</v>
          </cell>
          <cell r="P4308">
            <v>-6003</v>
          </cell>
          <cell r="V4308" t="b">
            <v>1</v>
          </cell>
        </row>
        <row r="4309">
          <cell r="A4309" t="str">
            <v>s3.videocitestest/59554ca71a1f49f0b0a74caec8d5a32e.webm</v>
          </cell>
          <cell r="J4309" t="str">
            <v>s3.videocitestest/06b26ca3216e46579b3fa221c9615f09.webm</v>
          </cell>
          <cell r="P4309">
            <v>-2991</v>
          </cell>
          <cell r="V4309" t="b">
            <v>1</v>
          </cell>
        </row>
        <row r="4310">
          <cell r="A4310" t="str">
            <v>s3.videocitestest/59554ca71a1f49f0b0a74caec8d5a32e.webm</v>
          </cell>
          <cell r="J4310" t="str">
            <v>s3.videocitestest/070f69d1f6ef46a9aec3a0433854ead7.mp4</v>
          </cell>
          <cell r="P4310">
            <v>-1146</v>
          </cell>
          <cell r="V4310" t="b">
            <v>1</v>
          </cell>
        </row>
        <row r="4311">
          <cell r="A4311" t="str">
            <v>s3.videocitestest/59554ca71a1f49f0b0a74caec8d5a32e.webm</v>
          </cell>
          <cell r="J4311" t="str">
            <v>s3.videocitestest/09b9cd8c58014efc9c0f725cb48da9b8.webm</v>
          </cell>
          <cell r="P4311">
            <v>-2986</v>
          </cell>
          <cell r="V4311" t="b">
            <v>1</v>
          </cell>
        </row>
        <row r="4312">
          <cell r="A4312" t="str">
            <v>s3.videocitestest/59554ca71a1f49f0b0a74caec8d5a32e.webm</v>
          </cell>
          <cell r="J4312" t="str">
            <v>s3.videocitestest/0bMQhwjWMQI-c8f2099bbfd67c220f6ab45333941257.mp4</v>
          </cell>
          <cell r="P4312">
            <v>-1450</v>
          </cell>
          <cell r="V4312" t="b">
            <v>1</v>
          </cell>
        </row>
        <row r="4313">
          <cell r="A4313" t="str">
            <v>s3.videocitestest/59554ca71a1f49f0b0a74caec8d5a32e.webm</v>
          </cell>
          <cell r="J4313" t="str">
            <v>s3.videocitestest/0bMQhwjWMQI-c8f2099bbfd67c220f6ab45333941257.mp4</v>
          </cell>
          <cell r="P4313">
            <v>-2368</v>
          </cell>
          <cell r="V4313" t="b">
            <v>0</v>
          </cell>
        </row>
        <row r="4314">
          <cell r="A4314" t="str">
            <v>s3.videocitestest/59554ca71a1f49f0b0a74caec8d5a32e.webm</v>
          </cell>
          <cell r="J4314" t="str">
            <v>s3.videocitestest/0c156ebbd3974765bd7ab932d616b1cc.ogv</v>
          </cell>
          <cell r="P4314">
            <v>-2949</v>
          </cell>
          <cell r="V4314" t="b">
            <v>1</v>
          </cell>
        </row>
        <row r="4315">
          <cell r="A4315" t="str">
            <v>s3.videocitestest/59554ca71a1f49f0b0a74caec8d5a32e.webm</v>
          </cell>
          <cell r="J4315" t="str">
            <v>s3.videocitestest/0d6lma6V7w4-f581b040b27b2ee748ba3992b86cc3cb.mp4</v>
          </cell>
          <cell r="P4315">
            <v>-2584</v>
          </cell>
          <cell r="V4315" t="b">
            <v>1</v>
          </cell>
        </row>
        <row r="4316">
          <cell r="A4316" t="str">
            <v>s3.videocitestest/59554ca71a1f49f0b0a74caec8d5a32e.webm</v>
          </cell>
          <cell r="J4316" t="str">
            <v>s3.videocitestest/0dc9e4f033a74b79a466f69c04830927.mp4</v>
          </cell>
          <cell r="P4316">
            <v>-1475</v>
          </cell>
          <cell r="V4316" t="b">
            <v>1</v>
          </cell>
        </row>
        <row r="4317">
          <cell r="A4317" t="str">
            <v>s3.videocitestest/59554ca71a1f49f0b0a74caec8d5a32e.webm</v>
          </cell>
          <cell r="J4317" t="str">
            <v>s3.videocitestest/0e30b5853e21433192877c1a76e9f203.mp4</v>
          </cell>
          <cell r="P4317">
            <v>-2395</v>
          </cell>
          <cell r="V4317" t="b">
            <v>1</v>
          </cell>
        </row>
        <row r="4318">
          <cell r="A4318" t="str">
            <v>s3.videocitestest/59554ca71a1f49f0b0a74caec8d5a32e.webm</v>
          </cell>
          <cell r="J4318" t="str">
            <v>s3.videocitestest/0e55b92adab049eb98241c5518ad75e7.mp4</v>
          </cell>
          <cell r="P4318">
            <v>-2240</v>
          </cell>
          <cell r="V4318" t="b">
            <v>1</v>
          </cell>
        </row>
        <row r="4319">
          <cell r="A4319" t="str">
            <v>s3.videocitestest/59554ca71a1f49f0b0a74caec8d5a32e.webm</v>
          </cell>
          <cell r="J4319" t="str">
            <v>s3.videocitestest/0skcZddaa3Q-389610305899163cf6ddad122a54954e.mp4</v>
          </cell>
          <cell r="P4319">
            <v>-3146</v>
          </cell>
          <cell r="V4319" t="b">
            <v>1</v>
          </cell>
        </row>
        <row r="4320">
          <cell r="A4320" t="str">
            <v>s3.videocitestest/59554ca71a1f49f0b0a74caec8d5a32e.webm</v>
          </cell>
          <cell r="J4320" t="str">
            <v>s3.videocitestest/125b9c8a73fe4ea386119289c19bf9b8.mp4</v>
          </cell>
          <cell r="P4320">
            <v>-2163</v>
          </cell>
          <cell r="V4320" t="b">
            <v>1</v>
          </cell>
        </row>
        <row r="4321">
          <cell r="A4321" t="str">
            <v>s3.videocitestest/59554ca71a1f49f0b0a74caec8d5a32e.webm</v>
          </cell>
          <cell r="J4321" t="str">
            <v>s3.videocitestest/130ec7467778414599cc428e46cfb180.webm</v>
          </cell>
          <cell r="P4321">
            <v>-2836</v>
          </cell>
          <cell r="V4321" t="b">
            <v>1</v>
          </cell>
        </row>
        <row r="4322">
          <cell r="A4322" t="str">
            <v>s3.videocitestest/59554ca71a1f49f0b0a74caec8d5a32e.webm</v>
          </cell>
          <cell r="J4322" t="str">
            <v>s3.videocitestest/145691a0e4734dd0b604ffcc15745fea.webm</v>
          </cell>
          <cell r="P4322">
            <v>-2297</v>
          </cell>
          <cell r="V4322" t="b">
            <v>1</v>
          </cell>
        </row>
        <row r="4323">
          <cell r="A4323" t="str">
            <v>s3.videocitestest/59554ca71a1f49f0b0a74caec8d5a32e.webm</v>
          </cell>
          <cell r="J4323" t="str">
            <v>s3.videocitestest/14acb7e5d6db46f3a8eca682d2c2735f.webm</v>
          </cell>
          <cell r="P4323">
            <v>-4407</v>
          </cell>
          <cell r="V4323" t="b">
            <v>1</v>
          </cell>
        </row>
        <row r="4324">
          <cell r="A4324" t="str">
            <v>s3.videocitestest/59554ca71a1f49f0b0a74caec8d5a32e.webm</v>
          </cell>
          <cell r="J4324" t="str">
            <v>s3.videocitestest/14fe757d9804460eaaa5ad5b78699800.mp4</v>
          </cell>
          <cell r="P4324">
            <v>-3193</v>
          </cell>
          <cell r="V4324" t="b">
            <v>1</v>
          </cell>
        </row>
        <row r="4325">
          <cell r="A4325" t="str">
            <v>s3.videocitestest/59554ca71a1f49f0b0a74caec8d5a32e.webm</v>
          </cell>
          <cell r="J4325" t="str">
            <v>s3.videocitestest/15069d42a09f447590ac413e2766c33e.webm</v>
          </cell>
          <cell r="P4325">
            <v>-2284</v>
          </cell>
          <cell r="V4325" t="b">
            <v>1</v>
          </cell>
        </row>
        <row r="4326">
          <cell r="A4326" t="str">
            <v>s3.videocitestest/59554ca71a1f49f0b0a74caec8d5a32e.webm</v>
          </cell>
          <cell r="J4326" t="str">
            <v>s3.videocitestest/163b18b81ed646f0a85878eeb1c0d022.mp4</v>
          </cell>
          <cell r="P4326">
            <v>-4657</v>
          </cell>
          <cell r="V4326" t="b">
            <v>1</v>
          </cell>
        </row>
        <row r="4327">
          <cell r="A4327" t="str">
            <v>s3.videocitestest/59554ca71a1f49f0b0a74caec8d5a32e.webm</v>
          </cell>
          <cell r="J4327" t="str">
            <v>s3.videocitestest/16560611413745a1b33748cad5cdb726.webm</v>
          </cell>
          <cell r="P4327">
            <v>-2322</v>
          </cell>
          <cell r="V4327" t="b">
            <v>1</v>
          </cell>
        </row>
        <row r="4328">
          <cell r="A4328" t="str">
            <v>s3.videocitestest/59554ca71a1f49f0b0a74caec8d5a32e.webm</v>
          </cell>
          <cell r="J4328" t="str">
            <v>s3.videocitestest/19a8331304ab4606ae651ae0bc8b15de.webm</v>
          </cell>
          <cell r="P4328">
            <v>-2724</v>
          </cell>
          <cell r="V4328" t="b">
            <v>1</v>
          </cell>
        </row>
        <row r="4329">
          <cell r="A4329" t="str">
            <v>s3.videocitestest/59554ca71a1f49f0b0a74caec8d5a32e.webm</v>
          </cell>
          <cell r="J4329" t="str">
            <v>s3.videocitestest/1a2215c577a044b2bb192b6b83e1eb42.webm</v>
          </cell>
          <cell r="P4329">
            <v>-2319</v>
          </cell>
          <cell r="V4329" t="b">
            <v>1</v>
          </cell>
        </row>
        <row r="4330">
          <cell r="A4330" t="str">
            <v>s3.videocitestest/59554ca71a1f49f0b0a74caec8d5a32e.webm</v>
          </cell>
          <cell r="J4330" t="str">
            <v>s3.videocitestest/1a6c3f2168834614bb0cd9b9f8f01c2d.webm</v>
          </cell>
          <cell r="P4330">
            <v>-2420</v>
          </cell>
          <cell r="V4330" t="b">
            <v>1</v>
          </cell>
        </row>
        <row r="4331">
          <cell r="A4331" t="str">
            <v>s3.videocitestest/59554ca71a1f49f0b0a74caec8d5a32e.webm</v>
          </cell>
          <cell r="J4331" t="str">
            <v>s3.videocitestest/1aea4c35715e4715881a3ecfa2ead228.mp4</v>
          </cell>
          <cell r="P4331">
            <v>-3339</v>
          </cell>
          <cell r="V4331" t="b">
            <v>1</v>
          </cell>
        </row>
        <row r="4332">
          <cell r="A4332" t="str">
            <v>s3.videocitestest/59554ca71a1f49f0b0a74caec8d5a32e.webm</v>
          </cell>
          <cell r="J4332" t="str">
            <v>s3.videocitestest/1c921f4223d6437fb6507bc4554bfe54.webm</v>
          </cell>
          <cell r="P4332">
            <v>-3349</v>
          </cell>
          <cell r="V4332" t="b">
            <v>1</v>
          </cell>
        </row>
        <row r="4333">
          <cell r="A4333" t="str">
            <v>s3.videocitestest/59554ca71a1f49f0b0a74caec8d5a32e.webm</v>
          </cell>
          <cell r="J4333" t="str">
            <v>s3.videocitestest/1d8c172431764527be8871cb3fe79a69.webm</v>
          </cell>
          <cell r="P4333">
            <v>-5143</v>
          </cell>
          <cell r="V4333" t="b">
            <v>1</v>
          </cell>
        </row>
        <row r="4334">
          <cell r="A4334" t="str">
            <v>s3.videocitestest/59554ca71a1f49f0b0a74caec8d5a32e.webm</v>
          </cell>
          <cell r="J4334" t="str">
            <v>s3.videocitestest/1df6617d151b449c9dfe7670f0005c6b.webm</v>
          </cell>
          <cell r="P4334">
            <v>-4069</v>
          </cell>
          <cell r="V4334" t="b">
            <v>1</v>
          </cell>
        </row>
        <row r="4335">
          <cell r="A4335" t="str">
            <v>s3.videocitestest/59554ca71a1f49f0b0a74caec8d5a32e.webm</v>
          </cell>
          <cell r="J4335" t="str">
            <v>s3.videocitestest/1eadeff15c40459b85a85ea93bd1ff33.webm</v>
          </cell>
          <cell r="P4335">
            <v>-3895</v>
          </cell>
          <cell r="V4335" t="b">
            <v>1</v>
          </cell>
        </row>
        <row r="4336">
          <cell r="A4336" t="str">
            <v>s3.videocitestest/59554ca71a1f49f0b0a74caec8d5a32e.webm</v>
          </cell>
          <cell r="J4336" t="str">
            <v>s3.videocitestest/1f5da0d047664604ae908a5c93a4ca9b.webm</v>
          </cell>
          <cell r="P4336">
            <v>-5563</v>
          </cell>
          <cell r="V4336" t="b">
            <v>1</v>
          </cell>
        </row>
        <row r="4337">
          <cell r="A4337" t="str">
            <v>s3.videocitestest/59554ca71a1f49f0b0a74caec8d5a32e.webm</v>
          </cell>
          <cell r="J4337" t="str">
            <v>s3.videocitestest/1fe16156c5df4cb0957af8cf92e1b441.mp4</v>
          </cell>
          <cell r="P4337">
            <v>-1915</v>
          </cell>
          <cell r="V4337" t="b">
            <v>1</v>
          </cell>
        </row>
        <row r="4338">
          <cell r="A4338" t="str">
            <v>s3.videocitestest/59554ca71a1f49f0b0a74caec8d5a32e.webm</v>
          </cell>
          <cell r="J4338" t="str">
            <v>s3.videocitestest/1fe16156c5df4cb0957af8cf92e1b441.mp4</v>
          </cell>
          <cell r="P4338">
            <v>-2186</v>
          </cell>
          <cell r="V4338" t="b">
            <v>0</v>
          </cell>
        </row>
        <row r="4339">
          <cell r="A4339" t="str">
            <v>s3.videocitestest/59554ca71a1f49f0b0a74caec8d5a32e.webm</v>
          </cell>
          <cell r="J4339" t="str">
            <v>s3.videocitestest/1Wei5ftE9iI-96f3b6c067327b9f0d6c03aed6b67c81.mp4</v>
          </cell>
          <cell r="P4339">
            <v>-1634</v>
          </cell>
          <cell r="V4339" t="b">
            <v>1</v>
          </cell>
        </row>
        <row r="4340">
          <cell r="A4340" t="str">
            <v>s3.videocitestest/59554ca71a1f49f0b0a74caec8d5a32e.webm</v>
          </cell>
          <cell r="J4340" t="str">
            <v>s3.videocitestest/22a92ddbe67848a5947193892ccc0b9a.webm</v>
          </cell>
          <cell r="P4340">
            <v>-4126</v>
          </cell>
          <cell r="V4340" t="b">
            <v>1</v>
          </cell>
        </row>
        <row r="4341">
          <cell r="A4341" t="str">
            <v>s3.videocitestest/59554ca71a1f49f0b0a74caec8d5a32e.webm</v>
          </cell>
          <cell r="J4341" t="str">
            <v>s3.videocitestest/22e483936c5c4a628d9b82fc057666fa.webm</v>
          </cell>
          <cell r="P4341">
            <v>-2119</v>
          </cell>
          <cell r="V4341" t="b">
            <v>1</v>
          </cell>
        </row>
        <row r="4342">
          <cell r="A4342" t="str">
            <v>s3.videocitestest/59554ca71a1f49f0b0a74caec8d5a32e.webm</v>
          </cell>
          <cell r="J4342" t="str">
            <v>s3.videocitestest/22e483936c5c4a628d9b82fc057666fa.webm</v>
          </cell>
          <cell r="P4342">
            <v>-2341</v>
          </cell>
          <cell r="V4342" t="b">
            <v>0</v>
          </cell>
        </row>
        <row r="4343">
          <cell r="A4343" t="str">
            <v>s3.videocitestest/59554ca71a1f49f0b0a74caec8d5a32e.webm</v>
          </cell>
          <cell r="J4343" t="str">
            <v>s3.videocitestest/270c8cd410be44bea0d1608cd3f9a91c.mp4</v>
          </cell>
          <cell r="P4343">
            <v>-2295</v>
          </cell>
          <cell r="V4343" t="b">
            <v>1</v>
          </cell>
        </row>
        <row r="4344">
          <cell r="A4344" t="str">
            <v>s3.videocitestest/59554ca71a1f49f0b0a74caec8d5a32e.webm</v>
          </cell>
          <cell r="J4344" t="str">
            <v>s3.videocitestest/2712226703ea4ae0a53cea246340a95e.mp4</v>
          </cell>
          <cell r="P4344">
            <v>-1304</v>
          </cell>
          <cell r="V4344" t="b">
            <v>1</v>
          </cell>
        </row>
        <row r="4345">
          <cell r="A4345" t="str">
            <v>s3.videocitestest/59554ca71a1f49f0b0a74caec8d5a32e.webm</v>
          </cell>
          <cell r="J4345" t="str">
            <v>s3.videocitestest/2780100b0919474a9036629758b4b9d9.mp4</v>
          </cell>
          <cell r="P4345">
            <v>-2462</v>
          </cell>
          <cell r="V4345" t="b">
            <v>1</v>
          </cell>
        </row>
        <row r="4346">
          <cell r="A4346" t="str">
            <v>s3.videocitestest/59554ca71a1f49f0b0a74caec8d5a32e.webm</v>
          </cell>
          <cell r="J4346" t="str">
            <v>s3.videocitestest/27fb62e2a9d3434e979e6c4f73f858af.mp4</v>
          </cell>
          <cell r="P4346">
            <v>-2775</v>
          </cell>
          <cell r="V4346" t="b">
            <v>1</v>
          </cell>
        </row>
        <row r="4347">
          <cell r="A4347" t="str">
            <v>s3.videocitestest/59554ca71a1f49f0b0a74caec8d5a32e.webm</v>
          </cell>
          <cell r="J4347" t="str">
            <v>s3.videocitestest/2af1d233629d4ae8a4107832ec7a2ede.webm</v>
          </cell>
          <cell r="P4347">
            <v>-4576</v>
          </cell>
          <cell r="V4347" t="b">
            <v>1</v>
          </cell>
        </row>
        <row r="4348">
          <cell r="A4348" t="str">
            <v>s3.videocitestest/59554ca71a1f49f0b0a74caec8d5a32e.webm</v>
          </cell>
          <cell r="J4348" t="str">
            <v>s3.videocitestest/2b6231a49fb04e0ba05013eeb2f97658.webm</v>
          </cell>
          <cell r="P4348">
            <v>-3452</v>
          </cell>
          <cell r="V4348" t="b">
            <v>1</v>
          </cell>
        </row>
        <row r="4349">
          <cell r="A4349" t="str">
            <v>s3.videocitestest/59554ca71a1f49f0b0a74caec8d5a32e.webm</v>
          </cell>
          <cell r="J4349" t="str">
            <v>s3.videocitestest/2b863b592b204f6ab5999f6dd1c61eee.webm</v>
          </cell>
          <cell r="P4349">
            <v>-2520</v>
          </cell>
          <cell r="V4349" t="b">
            <v>1</v>
          </cell>
        </row>
        <row r="4350">
          <cell r="A4350" t="str">
            <v>s3.videocitestest/59554ca71a1f49f0b0a74caec8d5a32e.webm</v>
          </cell>
          <cell r="J4350" t="str">
            <v>s3.videocitestest/2c7493c3af104a1fa05916c061ed12aa.webm</v>
          </cell>
          <cell r="P4350">
            <v>-1830</v>
          </cell>
          <cell r="V4350" t="b">
            <v>1</v>
          </cell>
        </row>
        <row r="4351">
          <cell r="A4351" t="str">
            <v>s3.videocitestest/59554ca71a1f49f0b0a74caec8d5a32e.webm</v>
          </cell>
          <cell r="J4351" t="str">
            <v>s3.videocitestest/2c7493c3af104a1fa05916c061ed12aa.webm</v>
          </cell>
          <cell r="P4351">
            <v>-1884</v>
          </cell>
          <cell r="V4351" t="b">
            <v>0</v>
          </cell>
        </row>
        <row r="4352">
          <cell r="A4352" t="str">
            <v>s3.videocitestest/59554ca71a1f49f0b0a74caec8d5a32e.webm</v>
          </cell>
          <cell r="J4352" t="str">
            <v>s3.videocitestest/2CwEzBPhMrI-39b4aca4d10f5473321eba15e6ffd27e.mp4</v>
          </cell>
          <cell r="P4352">
            <v>-3059</v>
          </cell>
          <cell r="V4352" t="b">
            <v>1</v>
          </cell>
        </row>
        <row r="4353">
          <cell r="A4353" t="str">
            <v>s3.videocitestest/59554ca71a1f49f0b0a74caec8d5a32e.webm</v>
          </cell>
          <cell r="J4353" t="str">
            <v>s3.videocitestest/2d3d7984f45c413da945d70649ed3967.mp4</v>
          </cell>
          <cell r="P4353">
            <v>-2270</v>
          </cell>
          <cell r="V4353" t="b">
            <v>1</v>
          </cell>
        </row>
        <row r="4354">
          <cell r="A4354" t="str">
            <v>s3.videocitestest/59554ca71a1f49f0b0a74caec8d5a32e.webm</v>
          </cell>
          <cell r="J4354" t="str">
            <v>s3.videocitestest/2da8a78b71ad427fb4561e304c737f3b.ogv</v>
          </cell>
          <cell r="P4354">
            <v>-2568</v>
          </cell>
          <cell r="V4354" t="b">
            <v>1</v>
          </cell>
        </row>
        <row r="4355">
          <cell r="A4355" t="str">
            <v>s3.videocitestest/59554ca71a1f49f0b0a74caec8d5a32e.webm</v>
          </cell>
          <cell r="J4355" t="str">
            <v>s3.videocitestest/2xRwxcaxW20-84edbda50999e5d37e8211dda4f04949.mp4</v>
          </cell>
          <cell r="P4355">
            <v>-1878</v>
          </cell>
          <cell r="V4355" t="b">
            <v>1</v>
          </cell>
        </row>
        <row r="4356">
          <cell r="A4356" t="str">
            <v>s3.videocitestest/59554ca71a1f49f0b0a74caec8d5a32e.webm</v>
          </cell>
          <cell r="J4356" t="str">
            <v>s3.videocitestest/31ed0b6842464e75a41b34019b308aed.mp4</v>
          </cell>
          <cell r="P4356">
            <v>-1514</v>
          </cell>
          <cell r="V4356" t="b">
            <v>1</v>
          </cell>
        </row>
        <row r="4357">
          <cell r="A4357" t="str">
            <v>s3.videocitestest/59554ca71a1f49f0b0a74caec8d5a32e.webm</v>
          </cell>
          <cell r="J4357" t="str">
            <v>s3.videocitestest/33aac03ddb8442cfbfaddeb9cf827abb.webm</v>
          </cell>
          <cell r="P4357">
            <v>-1688</v>
          </cell>
          <cell r="V4357" t="b">
            <v>1</v>
          </cell>
        </row>
        <row r="4358">
          <cell r="A4358" t="str">
            <v>s3.videocitestest/59554ca71a1f49f0b0a74caec8d5a32e.webm</v>
          </cell>
          <cell r="J4358" t="str">
            <v>s3.videocitestest/358ef46f0c2d4125945bf0d547e7ff0a.mp4</v>
          </cell>
          <cell r="P4358">
            <v>-1979</v>
          </cell>
          <cell r="V4358" t="b">
            <v>1</v>
          </cell>
        </row>
        <row r="4359">
          <cell r="A4359" t="str">
            <v>s3.videocitestest/59554ca71a1f49f0b0a74caec8d5a32e.webm</v>
          </cell>
          <cell r="J4359" t="str">
            <v>s3.videocitestest/388YhYyB9j0-212602ef7381060d5ab0a099f6811a4d.mp4</v>
          </cell>
          <cell r="P4359">
            <v>-2123</v>
          </cell>
          <cell r="V4359" t="b">
            <v>1</v>
          </cell>
        </row>
        <row r="4360">
          <cell r="A4360" t="str">
            <v>s3.videocitestest/59554ca71a1f49f0b0a74caec8d5a32e.webm</v>
          </cell>
          <cell r="J4360" t="str">
            <v>s3.videocitestest/38e6b80cc2474946b042f86f195eefce.ogv</v>
          </cell>
          <cell r="P4360">
            <v>-1475</v>
          </cell>
          <cell r="V4360" t="b">
            <v>1</v>
          </cell>
        </row>
        <row r="4361">
          <cell r="A4361" t="str">
            <v>s3.videocitestest/59554ca71a1f49f0b0a74caec8d5a32e.webm</v>
          </cell>
          <cell r="J4361" t="str">
            <v>s3.videocitestest/38e6b80cc2474946b042f86f195eefce.ogv</v>
          </cell>
          <cell r="P4361">
            <v>-1778</v>
          </cell>
          <cell r="V4361" t="b">
            <v>0</v>
          </cell>
        </row>
        <row r="4362">
          <cell r="A4362" t="str">
            <v>s3.videocitestest/59554ca71a1f49f0b0a74caec8d5a32e.webm</v>
          </cell>
          <cell r="J4362" t="str">
            <v>s3.videocitestest/3909fb1671764f2c8b80a6e4bb3e70a1.ogv</v>
          </cell>
          <cell r="P4362">
            <v>-1491</v>
          </cell>
          <cell r="V4362" t="b">
            <v>1</v>
          </cell>
        </row>
        <row r="4363">
          <cell r="A4363" t="str">
            <v>s3.videocitestest/59554ca71a1f49f0b0a74caec8d5a32e.webm</v>
          </cell>
          <cell r="J4363" t="str">
            <v>s3.videocitestest/399a5db7d79c4cb39f43393e6d91257b.ogv</v>
          </cell>
          <cell r="P4363">
            <v>-1724</v>
          </cell>
          <cell r="V4363" t="b">
            <v>1</v>
          </cell>
        </row>
        <row r="4364">
          <cell r="A4364" t="str">
            <v>s3.videocitestest/59554ca71a1f49f0b0a74caec8d5a32e.webm</v>
          </cell>
          <cell r="J4364" t="str">
            <v>s3.videocitestest/399a5db7d79c4cb39f43393e6d91257b.ogv</v>
          </cell>
          <cell r="P4364">
            <v>-1951</v>
          </cell>
          <cell r="V4364" t="b">
            <v>0</v>
          </cell>
        </row>
        <row r="4365">
          <cell r="A4365" t="str">
            <v>s3.videocitestest/59554ca71a1f49f0b0a74caec8d5a32e.webm</v>
          </cell>
          <cell r="J4365" t="str">
            <v>s3.videocitestest/3b95a145dde44ea7a947a8897d0291b8.mp4</v>
          </cell>
          <cell r="P4365">
            <v>-2455</v>
          </cell>
          <cell r="V4365" t="b">
            <v>1</v>
          </cell>
        </row>
        <row r="4366">
          <cell r="A4366" t="str">
            <v>s3.videocitestest/59554ca71a1f49f0b0a74caec8d5a32e.webm</v>
          </cell>
          <cell r="J4366" t="str">
            <v>s3.videocitestest/3cf48ab6fed84fa9baa3907debb23e71.webm</v>
          </cell>
          <cell r="P4366">
            <v>-3037</v>
          </cell>
          <cell r="V4366" t="b">
            <v>1</v>
          </cell>
        </row>
        <row r="4367">
          <cell r="A4367" t="str">
            <v>s3.videocitestest/59554ca71a1f49f0b0a74caec8d5a32e.webm</v>
          </cell>
          <cell r="J4367" t="str">
            <v>s3.videocitestest/3d8ce0e0c07c4c8ba46ecd4d3a0f4939.webm</v>
          </cell>
          <cell r="P4367">
            <v>-2003</v>
          </cell>
          <cell r="V4367" t="b">
            <v>1</v>
          </cell>
        </row>
        <row r="4368">
          <cell r="A4368" t="str">
            <v>s3.videocitestest/59554ca71a1f49f0b0a74caec8d5a32e.webm</v>
          </cell>
          <cell r="J4368" t="str">
            <v>s3.videocitestest/3EhZmUkawP0-3efd529919dc51ef138f1cd84f0a0f66.webm</v>
          </cell>
          <cell r="P4368">
            <v>-1844</v>
          </cell>
          <cell r="V4368" t="b">
            <v>1</v>
          </cell>
        </row>
        <row r="4369">
          <cell r="A4369" t="str">
            <v>s3.videocitestest/59554ca71a1f49f0b0a74caec8d5a32e.webm</v>
          </cell>
          <cell r="J4369" t="str">
            <v>s3.videocitestest/3fc9567318e145d8879a5401751146ab.webm</v>
          </cell>
          <cell r="P4369">
            <v>-1549</v>
          </cell>
          <cell r="V4369" t="b">
            <v>1</v>
          </cell>
        </row>
        <row r="4370">
          <cell r="A4370" t="str">
            <v>s3.videocitestest/59554ca71a1f49f0b0a74caec8d5a32e.webm</v>
          </cell>
          <cell r="J4370" t="str">
            <v>s3.videocitestest/3syJhglDDD8-410c21163b80991df987b766b60a5b3c.mp4</v>
          </cell>
          <cell r="P4370">
            <v>-2547</v>
          </cell>
          <cell r="V4370" t="b">
            <v>1</v>
          </cell>
        </row>
        <row r="4371">
          <cell r="A4371" t="str">
            <v>s3.videocitestest/59554ca71a1f49f0b0a74caec8d5a32e.webm</v>
          </cell>
          <cell r="J4371" t="str">
            <v>s3.videocitestest/3TiDAKydHic-a342d8bfb943e59152638c3ff9a1a26e.mp4</v>
          </cell>
          <cell r="P4371">
            <v>-1513</v>
          </cell>
          <cell r="V4371" t="b">
            <v>1</v>
          </cell>
        </row>
        <row r="4372">
          <cell r="A4372" t="str">
            <v>s3.videocitestest/59554ca71a1f49f0b0a74caec8d5a32e.webm</v>
          </cell>
          <cell r="J4372" t="str">
            <v>s3.videocitestest/3Z668K7EyZE-37197124d2bb9bacc2869693f2b7dd15.mp4</v>
          </cell>
          <cell r="P4372">
            <v>-3372</v>
          </cell>
          <cell r="V4372" t="b">
            <v>1</v>
          </cell>
        </row>
        <row r="4373">
          <cell r="A4373" t="str">
            <v>s3.videocitestest/59554ca71a1f49f0b0a74caec8d5a32e.webm</v>
          </cell>
          <cell r="J4373" t="str">
            <v>s3.videocitestest/40f39ea60d11407ab0c065b8d79f83ef.mp4</v>
          </cell>
          <cell r="P4373">
            <v>-4626</v>
          </cell>
          <cell r="V4373" t="b">
            <v>1</v>
          </cell>
        </row>
        <row r="4374">
          <cell r="A4374" t="str">
            <v>s3.videocitestest/59554ca71a1f49f0b0a74caec8d5a32e.webm</v>
          </cell>
          <cell r="J4374" t="str">
            <v>s3.videocitestest/4214d032b0924870a216958e84a7544a.ogv</v>
          </cell>
          <cell r="P4374">
            <v>-2599</v>
          </cell>
          <cell r="V4374" t="b">
            <v>1</v>
          </cell>
        </row>
        <row r="4375">
          <cell r="A4375" t="str">
            <v>s3.videocitestest/59554ca71a1f49f0b0a74caec8d5a32e.webm</v>
          </cell>
          <cell r="J4375" t="str">
            <v>s3.videocitestest/4258f27e3ed949b8912686dc4a8a1ac3.webm</v>
          </cell>
          <cell r="P4375">
            <v>-3541</v>
          </cell>
          <cell r="V4375" t="b">
            <v>1</v>
          </cell>
        </row>
        <row r="4376">
          <cell r="A4376" t="str">
            <v>s3.videocitestest/59554ca71a1f49f0b0a74caec8d5a32e.webm</v>
          </cell>
          <cell r="J4376" t="str">
            <v>s3.videocitestest/43d69e147a4340f18cbba0eb16156d96.webm</v>
          </cell>
          <cell r="P4376">
            <v>-5262</v>
          </cell>
          <cell r="V4376" t="b">
            <v>1</v>
          </cell>
        </row>
        <row r="4377">
          <cell r="A4377" t="str">
            <v>s3.videocitestest/59554ca71a1f49f0b0a74caec8d5a32e.webm</v>
          </cell>
          <cell r="J4377" t="str">
            <v>s3.videocitestest/44456dbff5e24400a78291539c89c941.mp4</v>
          </cell>
          <cell r="P4377">
            <v>-1784</v>
          </cell>
          <cell r="V4377" t="b">
            <v>0</v>
          </cell>
        </row>
        <row r="4378">
          <cell r="A4378" t="str">
            <v>s3.videocitestest/59554ca71a1f49f0b0a74caec8d5a32e.webm</v>
          </cell>
          <cell r="J4378" t="str">
            <v>s3.videocitestest/44456dbff5e24400a78291539c89c941.mp4</v>
          </cell>
          <cell r="P4378">
            <v>-2505</v>
          </cell>
          <cell r="V4378" t="b">
            <v>1</v>
          </cell>
        </row>
        <row r="4379">
          <cell r="A4379" t="str">
            <v>s3.videocitestest/59554ca71a1f49f0b0a74caec8d5a32e.webm</v>
          </cell>
          <cell r="J4379" t="str">
            <v>s3.videocitestest/48rwvPR8kuY-118b880da9a60385e3e6bb3cb2a3f874.mp4</v>
          </cell>
          <cell r="P4379">
            <v>-2042</v>
          </cell>
          <cell r="V4379" t="b">
            <v>1</v>
          </cell>
        </row>
        <row r="4380">
          <cell r="A4380" t="str">
            <v>s3.videocitestest/59554ca71a1f49f0b0a74caec8d5a32e.webm</v>
          </cell>
          <cell r="J4380" t="str">
            <v>s3.videocitestest/4a171daccade46a1ab85df8e57446946.mp4</v>
          </cell>
          <cell r="P4380">
            <v>-3231</v>
          </cell>
          <cell r="V4380" t="b">
            <v>1</v>
          </cell>
        </row>
        <row r="4381">
          <cell r="A4381" t="str">
            <v>s3.videocitestest/59554ca71a1f49f0b0a74caec8d5a32e.webm</v>
          </cell>
          <cell r="J4381" t="str">
            <v>s3.videocitestest/4a5f237814b14be58058372ee786ebc0.webm</v>
          </cell>
          <cell r="P4381">
            <v>-2395</v>
          </cell>
          <cell r="V4381" t="b">
            <v>1</v>
          </cell>
        </row>
        <row r="4382">
          <cell r="A4382" t="str">
            <v>s3.videocitestest/59554ca71a1f49f0b0a74caec8d5a32e.webm</v>
          </cell>
          <cell r="J4382" t="str">
            <v>s3.videocitestest/4a8a85b2382c40b0b6aa127dbe3208be.mp4</v>
          </cell>
          <cell r="P4382">
            <v>-1886</v>
          </cell>
          <cell r="V4382" t="b">
            <v>1</v>
          </cell>
        </row>
        <row r="4383">
          <cell r="A4383" t="str">
            <v>s3.videocitestest/59554ca71a1f49f0b0a74caec8d5a32e.webm</v>
          </cell>
          <cell r="J4383" t="str">
            <v>s3.videocitestest/4cfcc6029d0041da8ae88da13019ba63.mp4</v>
          </cell>
          <cell r="P4383">
            <v>-1006</v>
          </cell>
          <cell r="V4383" t="b">
            <v>1</v>
          </cell>
        </row>
        <row r="4384">
          <cell r="A4384" t="str">
            <v>s3.videocitestest/59554ca71a1f49f0b0a74caec8d5a32e.webm</v>
          </cell>
          <cell r="J4384" t="str">
            <v>s3.videocitestest/4fbf84566d434628bc6954a36e7722d5.webm</v>
          </cell>
          <cell r="P4384">
            <v>-1824</v>
          </cell>
          <cell r="V4384" t="b">
            <v>1</v>
          </cell>
        </row>
        <row r="4385">
          <cell r="A4385" t="str">
            <v>s3.videocitestest/59554ca71a1f49f0b0a74caec8d5a32e.webm</v>
          </cell>
          <cell r="J4385" t="str">
            <v>s3.videocitestest/4fbf84566d434628bc6954a36e7722d5.webm</v>
          </cell>
          <cell r="P4385">
            <v>-2100</v>
          </cell>
          <cell r="V4385" t="b">
            <v>0</v>
          </cell>
        </row>
        <row r="4386">
          <cell r="A4386" t="str">
            <v>s3.videocitestest/59554ca71a1f49f0b0a74caec8d5a32e.webm</v>
          </cell>
          <cell r="J4386" t="str">
            <v>s3.videocitestest/4-fW8zmQAp8-afffc352390f5a8cdca91db9d9ea19e6.mp4</v>
          </cell>
          <cell r="P4386">
            <v>-2155</v>
          </cell>
          <cell r="V4386" t="b">
            <v>1</v>
          </cell>
        </row>
        <row r="4387">
          <cell r="A4387" t="str">
            <v>s3.videocitestest/59554ca71a1f49f0b0a74caec8d5a32e.webm</v>
          </cell>
          <cell r="J4387" t="str">
            <v>s3.videocitestest/4HvbbzmWtZQ-2af483979e16ba32e3004a34d679e148.mp4</v>
          </cell>
          <cell r="P4387">
            <v>-1687</v>
          </cell>
          <cell r="V4387" t="b">
            <v>1</v>
          </cell>
        </row>
        <row r="4388">
          <cell r="A4388" t="str">
            <v>s3.videocitestest/59554ca71a1f49f0b0a74caec8d5a32e.webm</v>
          </cell>
          <cell r="J4388" t="str">
            <v>s3.videocitestest/4n3IQZ_v6Q0-08342b20e54cdb8c1f59c9f5e1b3e45b.mp4</v>
          </cell>
          <cell r="P4388">
            <v>-2780</v>
          </cell>
          <cell r="V4388" t="b">
            <v>1</v>
          </cell>
        </row>
        <row r="4389">
          <cell r="A4389" t="str">
            <v>s3.videocitestest/59554ca71a1f49f0b0a74caec8d5a32e.webm</v>
          </cell>
          <cell r="J4389" t="str">
            <v>s3.videocitestest/4pcIA0Vx_Ok-a6ff21a834134a75701b950030cca07c.mp4</v>
          </cell>
          <cell r="P4389">
            <v>-1302</v>
          </cell>
          <cell r="V4389" t="b">
            <v>1</v>
          </cell>
        </row>
        <row r="4390">
          <cell r="A4390" t="str">
            <v>s3.videocitestest/59554ca71a1f49f0b0a74caec8d5a32e.webm</v>
          </cell>
          <cell r="J4390" t="str">
            <v>s3.videocitestest/504048994e9b46e39a3081cba22ea9dc.webm</v>
          </cell>
          <cell r="P4390">
            <v>-2784</v>
          </cell>
          <cell r="V4390" t="b">
            <v>1</v>
          </cell>
        </row>
        <row r="4391">
          <cell r="A4391" t="str">
            <v>s3.videocitestest/59554ca71a1f49f0b0a74caec8d5a32e.webm</v>
          </cell>
          <cell r="J4391" t="str">
            <v>s3.videocitestest/52e6d6a5be44413d984278f3631dc850.webm</v>
          </cell>
          <cell r="P4391">
            <v>-2374</v>
          </cell>
          <cell r="V4391" t="b">
            <v>1</v>
          </cell>
        </row>
        <row r="4392">
          <cell r="A4392" t="str">
            <v>s3.videocitestest/59554ca71a1f49f0b0a74caec8d5a32e.webm</v>
          </cell>
          <cell r="J4392" t="str">
            <v>s3.videocitestest/53b38ef71c3248008d1ac51788d76aac.webm</v>
          </cell>
          <cell r="P4392">
            <v>-2845</v>
          </cell>
          <cell r="V4392" t="b">
            <v>1</v>
          </cell>
        </row>
        <row r="4393">
          <cell r="A4393" t="str">
            <v>s3.videocitestest/59554ca71a1f49f0b0a74caec8d5a32e.webm</v>
          </cell>
          <cell r="J4393" t="str">
            <v>s3.videocitestest/53e8221ecfa44237b2ca3ecf868ccef0.mp4</v>
          </cell>
          <cell r="P4393">
            <v>-3995</v>
          </cell>
          <cell r="V4393" t="b">
            <v>1</v>
          </cell>
        </row>
        <row r="4394">
          <cell r="A4394" t="str">
            <v>s3.videocitestest/59554ca71a1f49f0b0a74caec8d5a32e.webm</v>
          </cell>
          <cell r="J4394" t="str">
            <v>s3.videocitestest/548ac113a9e44d99aa217d6d8c29b5a8.mp4</v>
          </cell>
          <cell r="P4394">
            <v>-1863</v>
          </cell>
          <cell r="V4394" t="b">
            <v>1</v>
          </cell>
        </row>
        <row r="4395">
          <cell r="A4395" t="str">
            <v>s3.videocitestest/59554ca71a1f49f0b0a74caec8d5a32e.webm</v>
          </cell>
          <cell r="J4395" t="str">
            <v>s3.videocitestest/56b306cc3cbc4480846da7562d629adc.webm</v>
          </cell>
          <cell r="P4395">
            <v>-2426</v>
          </cell>
          <cell r="V4395" t="b">
            <v>1</v>
          </cell>
        </row>
        <row r="4396">
          <cell r="A4396" t="str">
            <v>s3.videocitestest/59554ca71a1f49f0b0a74caec8d5a32e.webm</v>
          </cell>
          <cell r="J4396" t="str">
            <v>s3.videocitestest/58WkuhEVoo8-f586202d6e7a99c7aabad9ce5792f7bc.mp4</v>
          </cell>
          <cell r="P4396">
            <v>-2798</v>
          </cell>
          <cell r="V4396" t="b">
            <v>1</v>
          </cell>
        </row>
        <row r="4397">
          <cell r="A4397" t="str">
            <v>s3.videocitestest/59554ca71a1f49f0b0a74caec8d5a32e.webm</v>
          </cell>
          <cell r="J4397" t="str">
            <v>s3.videocitestest/59554ca71a1f49f0b0a74caec8d5a32e.webm</v>
          </cell>
          <cell r="P4397">
            <v>-606</v>
          </cell>
          <cell r="V4397" t="b">
            <v>1</v>
          </cell>
        </row>
        <row r="4398">
          <cell r="A4398" t="str">
            <v>s3.videocitestest/59554ca71a1f49f0b0a74caec8d5a32e.webm</v>
          </cell>
          <cell r="J4398" t="str">
            <v>s3.videocitestest/5969dc61105249f8939406152d72d664.webm</v>
          </cell>
          <cell r="P4398">
            <v>-3915</v>
          </cell>
          <cell r="V4398" t="b">
            <v>1</v>
          </cell>
        </row>
        <row r="4399">
          <cell r="A4399" t="str">
            <v>s3.videocitestest/59554ca71a1f49f0b0a74caec8d5a32e.webm</v>
          </cell>
          <cell r="J4399" t="str">
            <v>s3.videocitestest/5a765d29282c4868af96b5015fd45879.mp4</v>
          </cell>
          <cell r="P4399">
            <v>-2804</v>
          </cell>
          <cell r="V4399" t="b">
            <v>1</v>
          </cell>
        </row>
        <row r="4400">
          <cell r="A4400" t="str">
            <v>s3.videocitestest/59554ca71a1f49f0b0a74caec8d5a32e.webm</v>
          </cell>
          <cell r="J4400" t="str">
            <v>s3.videocitestest/5av1Suz2mRc-e3c9327f8ff55a7db88a0a51362e246b.mp4</v>
          </cell>
          <cell r="P4400">
            <v>-1854</v>
          </cell>
          <cell r="V4400" t="b">
            <v>1</v>
          </cell>
        </row>
        <row r="4401">
          <cell r="A4401" t="str">
            <v>s3.videocitestest/59554ca71a1f49f0b0a74caec8d5a32e.webm</v>
          </cell>
          <cell r="J4401" t="str">
            <v>s3.videocitestest/5bc6e2d3bb974e09a2507c22ac0f6937.mp4</v>
          </cell>
          <cell r="P4401">
            <v>-2542</v>
          </cell>
          <cell r="V4401" t="b">
            <v>1</v>
          </cell>
        </row>
        <row r="4402">
          <cell r="A4402" t="str">
            <v>s3.videocitestest/59554ca71a1f49f0b0a74caec8d5a32e.webm</v>
          </cell>
          <cell r="J4402" t="str">
            <v>s3.videocitestest/5c550d6c95f643898bcf318f489af90f.mp4</v>
          </cell>
          <cell r="P4402">
            <v>-4448</v>
          </cell>
          <cell r="V4402" t="b">
            <v>1</v>
          </cell>
        </row>
        <row r="4403">
          <cell r="A4403" t="str">
            <v>s3.videocitestest/59554ca71a1f49f0b0a74caec8d5a32e.webm</v>
          </cell>
          <cell r="J4403" t="str">
            <v>s3.videocitestest/5d14ba00501745a48a8d2c85787dbf77.webm</v>
          </cell>
          <cell r="P4403">
            <v>-3295</v>
          </cell>
          <cell r="V4403" t="b">
            <v>1</v>
          </cell>
        </row>
        <row r="4404">
          <cell r="A4404" t="str">
            <v>s3.videocitestest/59554ca71a1f49f0b0a74caec8d5a32e.webm</v>
          </cell>
          <cell r="J4404" t="str">
            <v>s3.videocitestest/5d45effeb6cd41e7a82a9ccb81a02318.mp4</v>
          </cell>
          <cell r="P4404">
            <v>-3451</v>
          </cell>
          <cell r="V4404" t="b">
            <v>0</v>
          </cell>
        </row>
        <row r="4405">
          <cell r="A4405" t="str">
            <v>s3.videocitestest/59554ca71a1f49f0b0a74caec8d5a32e.webm</v>
          </cell>
          <cell r="J4405" t="str">
            <v>s3.videocitestest/5d45effeb6cd41e7a82a9ccb81a02318.mp4</v>
          </cell>
          <cell r="P4405">
            <v>-3659</v>
          </cell>
          <cell r="V4405" t="b">
            <v>1</v>
          </cell>
        </row>
        <row r="4406">
          <cell r="A4406" t="str">
            <v>s3.videocitestest/59554ca71a1f49f0b0a74caec8d5a32e.webm</v>
          </cell>
          <cell r="J4406" t="str">
            <v>s3.videocitestest/5DxYSGRopJo-b6bce4024a5b1e20bb3a6788a0bfef68.mp4</v>
          </cell>
          <cell r="P4406">
            <v>-2879</v>
          </cell>
          <cell r="V4406" t="b">
            <v>1</v>
          </cell>
        </row>
        <row r="4407">
          <cell r="A4407" t="str">
            <v>s3.videocitestest/59554ca71a1f49f0b0a74caec8d5a32e.webm</v>
          </cell>
          <cell r="J4407" t="str">
            <v>s3.videocitestest/5eb24209465c49aa87d092f179dfe709.ogv</v>
          </cell>
          <cell r="P4407">
            <v>-3169</v>
          </cell>
          <cell r="V4407" t="b">
            <v>1</v>
          </cell>
        </row>
        <row r="4408">
          <cell r="A4408" t="str">
            <v>s3.videocitestest/59554ca71a1f49f0b0a74caec8d5a32e.webm</v>
          </cell>
          <cell r="J4408" t="str">
            <v>s3.videocitestest/5zS90tb-RPE-91910e54b39e161cfa72e25b82557dbd.mp4</v>
          </cell>
          <cell r="P4408">
            <v>-4389</v>
          </cell>
          <cell r="V4408" t="b">
            <v>1</v>
          </cell>
        </row>
        <row r="4409">
          <cell r="A4409" t="str">
            <v>s3.videocitestest/59554ca71a1f49f0b0a74caec8d5a32e.webm</v>
          </cell>
          <cell r="J4409" t="str">
            <v>s3.videocitestest/624e9b2c82a743cb83ca814470b6bce3.webm</v>
          </cell>
          <cell r="P4409">
            <v>-3525</v>
          </cell>
          <cell r="V4409" t="b">
            <v>1</v>
          </cell>
        </row>
        <row r="4410">
          <cell r="A4410" t="str">
            <v>s3.videocitestest/59554ca71a1f49f0b0a74caec8d5a32e.webm</v>
          </cell>
          <cell r="J4410" t="str">
            <v>s3.videocitestest/628cbc04b11841ccb73c184cf4bec3ff.webm</v>
          </cell>
          <cell r="P4410">
            <v>-3365</v>
          </cell>
          <cell r="V4410" t="b">
            <v>1</v>
          </cell>
        </row>
        <row r="4411">
          <cell r="A4411" t="str">
            <v>s3.videocitestest/59554ca71a1f49f0b0a74caec8d5a32e.webm</v>
          </cell>
          <cell r="J4411" t="str">
            <v>s3.videocitestest/63odYMMeXto-0ea80673e8fc101f5fe73dd3722a7fa4.mp4</v>
          </cell>
          <cell r="P4411">
            <v>-2289</v>
          </cell>
          <cell r="V4411" t="b">
            <v>1</v>
          </cell>
        </row>
        <row r="4412">
          <cell r="A4412" t="str">
            <v>s3.videocitestest/59554ca71a1f49f0b0a74caec8d5a32e.webm</v>
          </cell>
          <cell r="J4412" t="str">
            <v>s3.videocitestest/64046ab4145d4994aa18a6d9c0e53d40.mp4</v>
          </cell>
          <cell r="P4412">
            <v>-1111</v>
          </cell>
          <cell r="V4412" t="b">
            <v>0</v>
          </cell>
        </row>
        <row r="4413">
          <cell r="A4413" t="str">
            <v>s3.videocitestest/59554ca71a1f49f0b0a74caec8d5a32e.webm</v>
          </cell>
          <cell r="J4413" t="str">
            <v>s3.videocitestest/64046ab4145d4994aa18a6d9c0e53d40.mp4</v>
          </cell>
          <cell r="P4413">
            <v>-1482</v>
          </cell>
          <cell r="V4413" t="b">
            <v>1</v>
          </cell>
        </row>
        <row r="4414">
          <cell r="A4414" t="str">
            <v>s3.videocitestest/59554ca71a1f49f0b0a74caec8d5a32e.webm</v>
          </cell>
          <cell r="J4414" t="str">
            <v>s3.videocitestest/64fa07196f9d417992a8529c4a999d6d.webm</v>
          </cell>
          <cell r="P4414">
            <v>-3501</v>
          </cell>
          <cell r="V4414" t="b">
            <v>1</v>
          </cell>
        </row>
        <row r="4415">
          <cell r="A4415" t="str">
            <v>s3.videocitestest/59554ca71a1f49f0b0a74caec8d5a32e.webm</v>
          </cell>
          <cell r="J4415" t="str">
            <v>s3.videocitestest/65bdfeb5b0524cecbf9295341f0dc922.webm</v>
          </cell>
          <cell r="P4415">
            <v>-3958</v>
          </cell>
          <cell r="V4415" t="b">
            <v>1</v>
          </cell>
        </row>
        <row r="4416">
          <cell r="A4416" t="str">
            <v>s3.videocitestest/59554ca71a1f49f0b0a74caec8d5a32e.webm</v>
          </cell>
          <cell r="J4416" t="str">
            <v>s3.videocitestest/6603686c732e4bc8b6d9f96cc9152cc1.ogv</v>
          </cell>
          <cell r="P4416">
            <v>-1345</v>
          </cell>
          <cell r="V4416" t="b">
            <v>1</v>
          </cell>
        </row>
        <row r="4417">
          <cell r="A4417" t="str">
            <v>s3.videocitestest/59554ca71a1f49f0b0a74caec8d5a32e.webm</v>
          </cell>
          <cell r="J4417" t="str">
            <v>s3.videocitestest/6603686c732e4bc8b6d9f96cc9152cc1.ogv</v>
          </cell>
          <cell r="P4417">
            <v>-1403</v>
          </cell>
          <cell r="V4417" t="b">
            <v>0</v>
          </cell>
        </row>
        <row r="4418">
          <cell r="A4418" t="str">
            <v>s3.videocitestest/59554ca71a1f49f0b0a74caec8d5a32e.webm</v>
          </cell>
          <cell r="J4418" t="str">
            <v>s3.videocitestest/660e5c6a2e7741cd8c56791950d70657.mp4</v>
          </cell>
          <cell r="P4418">
            <v>-2683</v>
          </cell>
          <cell r="V4418" t="b">
            <v>1</v>
          </cell>
        </row>
        <row r="4419">
          <cell r="A4419" t="str">
            <v>s3.videocitestest/59554ca71a1f49f0b0a74caec8d5a32e.webm</v>
          </cell>
          <cell r="J4419" t="str">
            <v>s3.videocitestest/6757623865fe418e877ab090d5c14d33.webm</v>
          </cell>
          <cell r="P4419">
            <v>-3713</v>
          </cell>
          <cell r="V4419" t="b">
            <v>1</v>
          </cell>
        </row>
        <row r="4420">
          <cell r="A4420" t="str">
            <v>s3.videocitestest/59554ca71a1f49f0b0a74caec8d5a32e.webm</v>
          </cell>
          <cell r="J4420" t="str">
            <v>s3.videocitestest/67e54b1d3ecb4165bb596951df63fe53.mp4</v>
          </cell>
          <cell r="P4420">
            <v>-1771</v>
          </cell>
          <cell r="V4420" t="b">
            <v>1</v>
          </cell>
        </row>
        <row r="4421">
          <cell r="A4421" t="str">
            <v>s3.videocitestest/59554ca71a1f49f0b0a74caec8d5a32e.webm</v>
          </cell>
          <cell r="J4421" t="str">
            <v>s3.videocitestest/67fee7b008f04b1f8d0ccf58ca06451f.webm</v>
          </cell>
          <cell r="P4421">
            <v>-3401</v>
          </cell>
          <cell r="V4421" t="b">
            <v>1</v>
          </cell>
        </row>
        <row r="4422">
          <cell r="A4422" t="str">
            <v>s3.videocitestest/59554ca71a1f49f0b0a74caec8d5a32e.webm</v>
          </cell>
          <cell r="J4422" t="str">
            <v>s3.videocitestest/6a201ae782634830b4b1fc737f099b5f.webm</v>
          </cell>
          <cell r="P4422">
            <v>-2047</v>
          </cell>
          <cell r="V4422" t="b">
            <v>1</v>
          </cell>
        </row>
        <row r="4423">
          <cell r="A4423" t="str">
            <v>s3.videocitestest/59554ca71a1f49f0b0a74caec8d5a32e.webm</v>
          </cell>
          <cell r="J4423" t="str">
            <v>s3.videocitestest/6ad1b65fb2cd49f5b1791b2d20504230.webm</v>
          </cell>
          <cell r="P4423">
            <v>-2098</v>
          </cell>
          <cell r="V4423" t="b">
            <v>1</v>
          </cell>
        </row>
        <row r="4424">
          <cell r="A4424" t="str">
            <v>s3.videocitestest/59554ca71a1f49f0b0a74caec8d5a32e.webm</v>
          </cell>
          <cell r="J4424" t="str">
            <v>s3.videocitestest/6ad1b65fb2cd49f5b1791b2d20504230.webm</v>
          </cell>
          <cell r="P4424">
            <v>-2220</v>
          </cell>
          <cell r="V4424" t="b">
            <v>0</v>
          </cell>
        </row>
        <row r="4425">
          <cell r="A4425" t="str">
            <v>s3.videocitestest/59554ca71a1f49f0b0a74caec8d5a32e.webm</v>
          </cell>
          <cell r="J4425" t="str">
            <v>s3.videocitestest/6af956c86b75411c8affef709ee5298e.webm</v>
          </cell>
          <cell r="P4425">
            <v>-1382</v>
          </cell>
          <cell r="V4425" t="b">
            <v>1</v>
          </cell>
        </row>
        <row r="4426">
          <cell r="A4426" t="str">
            <v>s3.videocitestest/59554ca71a1f49f0b0a74caec8d5a32e.webm</v>
          </cell>
          <cell r="J4426" t="str">
            <v>s3.videocitestest/6b0a98353b00451ba42c3d88b2777450.webm</v>
          </cell>
          <cell r="P4426">
            <v>-2082</v>
          </cell>
          <cell r="V4426" t="b">
            <v>1</v>
          </cell>
        </row>
        <row r="4427">
          <cell r="A4427" t="str">
            <v>s3.videocitestest/59554ca71a1f49f0b0a74caec8d5a32e.webm</v>
          </cell>
          <cell r="J4427" t="str">
            <v>s3.videocitestest/6b39b5afbf344317a74cd0813e417e0a.mp4</v>
          </cell>
          <cell r="P4427">
            <v>-1671</v>
          </cell>
          <cell r="V4427" t="b">
            <v>1</v>
          </cell>
        </row>
        <row r="4428">
          <cell r="A4428" t="str">
            <v>s3.videocitestest/59554ca71a1f49f0b0a74caec8d5a32e.webm</v>
          </cell>
          <cell r="J4428" t="str">
            <v>s3.videocitestest/6b6107b3a48a48578314cc90b1081a9b.webm</v>
          </cell>
          <cell r="P4428">
            <v>-1223</v>
          </cell>
          <cell r="V4428" t="b">
            <v>1</v>
          </cell>
        </row>
        <row r="4429">
          <cell r="A4429" t="str">
            <v>s3.videocitestest/59554ca71a1f49f0b0a74caec8d5a32e.webm</v>
          </cell>
          <cell r="J4429" t="str">
            <v>s3.videocitestest/6bf07b8328204563bcc42c35710a6c99.webm</v>
          </cell>
          <cell r="P4429">
            <v>-3541</v>
          </cell>
          <cell r="V4429" t="b">
            <v>1</v>
          </cell>
        </row>
        <row r="4430">
          <cell r="A4430" t="str">
            <v>s3.videocitestest/59554ca71a1f49f0b0a74caec8d5a32e.webm</v>
          </cell>
          <cell r="J4430" t="str">
            <v>s3.videocitestest/6e589033f88945f4af6a694a3a37be06.mp4</v>
          </cell>
          <cell r="P4430">
            <v>-1850</v>
          </cell>
          <cell r="V4430" t="b">
            <v>1</v>
          </cell>
        </row>
        <row r="4431">
          <cell r="A4431" t="str">
            <v>s3.videocitestest/59554ca71a1f49f0b0a74caec8d5a32e.webm</v>
          </cell>
          <cell r="J4431" t="str">
            <v>s3.videocitestest/6e940d8348bd47f58118eada0a16c365.webm</v>
          </cell>
          <cell r="P4431">
            <v>-3825</v>
          </cell>
          <cell r="V4431" t="b">
            <v>1</v>
          </cell>
        </row>
        <row r="4432">
          <cell r="A4432" t="str">
            <v>s3.videocitestest/59554ca71a1f49f0b0a74caec8d5a32e.webm</v>
          </cell>
          <cell r="J4432" t="str">
            <v>s3.videocitestest/6hL7iopIoOo-2a38ca9e32de3293f8f18e791498cadd.mp4</v>
          </cell>
          <cell r="P4432">
            <v>-1448</v>
          </cell>
          <cell r="V4432" t="b">
            <v>0</v>
          </cell>
        </row>
        <row r="4433">
          <cell r="A4433" t="str">
            <v>s3.videocitestest/59554ca71a1f49f0b0a74caec8d5a32e.webm</v>
          </cell>
          <cell r="J4433" t="str">
            <v>s3.videocitestest/6hL7iopIoOo-2a38ca9e32de3293f8f18e791498cadd.mp4</v>
          </cell>
          <cell r="P4433">
            <v>-1456</v>
          </cell>
          <cell r="V4433" t="b">
            <v>1</v>
          </cell>
        </row>
        <row r="4434">
          <cell r="A4434" t="str">
            <v>s3.videocitestest/59554ca71a1f49f0b0a74caec8d5a32e.webm</v>
          </cell>
          <cell r="J4434" t="str">
            <v>s3.videocitestest/6omIWrDq5dk-ce223270fa80bd30716227aa98e1ce26.mp4</v>
          </cell>
          <cell r="P4434">
            <v>-3180</v>
          </cell>
          <cell r="V4434" t="b">
            <v>1</v>
          </cell>
        </row>
        <row r="4435">
          <cell r="A4435" t="str">
            <v>s3.videocitestest/59554ca71a1f49f0b0a74caec8d5a32e.webm</v>
          </cell>
          <cell r="J4435" t="str">
            <v>s3.videocitestest/6YmKwon4X0c-f518e04bd71707ddd985f89f03cc7784.mp4</v>
          </cell>
          <cell r="P4435">
            <v>-1269</v>
          </cell>
          <cell r="V4435" t="b">
            <v>0</v>
          </cell>
        </row>
        <row r="4436">
          <cell r="A4436" t="str">
            <v>s3.videocitestest/59554ca71a1f49f0b0a74caec8d5a32e.webm</v>
          </cell>
          <cell r="J4436" t="str">
            <v>s3.videocitestest/6YmKwon4X0c-f518e04bd71707ddd985f89f03cc7784.mp4</v>
          </cell>
          <cell r="P4436">
            <v>-1599</v>
          </cell>
          <cell r="V4436" t="b">
            <v>1</v>
          </cell>
        </row>
        <row r="4437">
          <cell r="A4437" t="str">
            <v>s3.videocitestest/59554ca71a1f49f0b0a74caec8d5a32e.webm</v>
          </cell>
          <cell r="J4437" t="str">
            <v>s3.videocitestest/72666f6089c04519b4f30167555e233d.webm</v>
          </cell>
          <cell r="P4437">
            <v>-2523</v>
          </cell>
          <cell r="V4437" t="b">
            <v>1</v>
          </cell>
        </row>
        <row r="4438">
          <cell r="A4438" t="str">
            <v>s3.videocitestest/59554ca71a1f49f0b0a74caec8d5a32e.webm</v>
          </cell>
          <cell r="J4438" t="str">
            <v>s3.videocitestest/757kyQ3_MNY-4c4dd803c91c549dd83e320b1f5f9407.mp4</v>
          </cell>
          <cell r="P4438">
            <v>-1993</v>
          </cell>
          <cell r="V4438" t="b">
            <v>1</v>
          </cell>
        </row>
        <row r="4439">
          <cell r="A4439" t="str">
            <v>s3.videocitestest/59554ca71a1f49f0b0a74caec8d5a32e.webm</v>
          </cell>
          <cell r="J4439" t="str">
            <v>s3.videocitestest/76tEEtW1n6c-d7945a1702f6614b4c141e87285bd565.mp4</v>
          </cell>
          <cell r="P4439">
            <v>-1607</v>
          </cell>
          <cell r="V4439" t="b">
            <v>1</v>
          </cell>
        </row>
        <row r="4440">
          <cell r="A4440" t="str">
            <v>s3.videocitestest/59554ca71a1f49f0b0a74caec8d5a32e.webm</v>
          </cell>
          <cell r="J4440" t="str">
            <v>s3.videocitestest/7764a0674cd140e4acff73be07c904a9.ogv</v>
          </cell>
          <cell r="P4440">
            <v>-5175</v>
          </cell>
          <cell r="V4440" t="b">
            <v>1</v>
          </cell>
        </row>
        <row r="4441">
          <cell r="A4441" t="str">
            <v>s3.videocitestest/59554ca71a1f49f0b0a74caec8d5a32e.webm</v>
          </cell>
          <cell r="J4441" t="str">
            <v>s3.videocitestest/77N0y-71nnM-da216d6960c19426bdd84c96b70b71be.mp4</v>
          </cell>
          <cell r="P4441">
            <v>-1972</v>
          </cell>
          <cell r="V4441" t="b">
            <v>1</v>
          </cell>
        </row>
        <row r="4442">
          <cell r="A4442" t="str">
            <v>s3.videocitestest/59554ca71a1f49f0b0a74caec8d5a32e.webm</v>
          </cell>
          <cell r="J4442" t="str">
            <v>s3.videocitestest/782afef3c7af4fcaafd848ca7079a900.mp4</v>
          </cell>
          <cell r="P4442">
            <v>-2676</v>
          </cell>
          <cell r="V4442" t="b">
            <v>1</v>
          </cell>
        </row>
        <row r="4443">
          <cell r="A4443" t="str">
            <v>s3.videocitestest/59554ca71a1f49f0b0a74caec8d5a32e.webm</v>
          </cell>
          <cell r="J4443" t="str">
            <v>s3.videocitestest/7b8555486d36406da2366cd6a785683a.webm</v>
          </cell>
          <cell r="P4443">
            <v>-2014</v>
          </cell>
          <cell r="V4443" t="b">
            <v>1</v>
          </cell>
        </row>
        <row r="4444">
          <cell r="A4444" t="str">
            <v>s3.videocitestest/59554ca71a1f49f0b0a74caec8d5a32e.webm</v>
          </cell>
          <cell r="J4444" t="str">
            <v>s3.videocitestest/7dac0c1c63d146bd995c5f4f127efd97.mp4</v>
          </cell>
          <cell r="P4444">
            <v>-2182</v>
          </cell>
          <cell r="V4444" t="b">
            <v>1</v>
          </cell>
        </row>
        <row r="4445">
          <cell r="A4445" t="str">
            <v>s3.videocitestest/59554ca71a1f49f0b0a74caec8d5a32e.webm</v>
          </cell>
          <cell r="J4445" t="str">
            <v>s3.videocitestest/7fc9bd41a42247888386365bdce31a89.webm</v>
          </cell>
          <cell r="P4445">
            <v>-3150</v>
          </cell>
          <cell r="V4445" t="b">
            <v>1</v>
          </cell>
        </row>
        <row r="4446">
          <cell r="A4446" t="str">
            <v>s3.videocitestest/59554ca71a1f49f0b0a74caec8d5a32e.webm</v>
          </cell>
          <cell r="J4446" t="str">
            <v>s3.videocitestest/7H-QLAcucPc-b5aeb882b56889569c6ed3751d92531c.mp4</v>
          </cell>
          <cell r="P4446">
            <v>-2004</v>
          </cell>
          <cell r="V4446" t="b">
            <v>1</v>
          </cell>
        </row>
        <row r="4447">
          <cell r="A4447" t="str">
            <v>s3.videocitestest/59554ca71a1f49f0b0a74caec8d5a32e.webm</v>
          </cell>
          <cell r="J4447" t="str">
            <v>s3.videocitestest/7ngFiRrvAFs-a33ba1d3d7936002bc099d8e4ad3c44e.mp4</v>
          </cell>
          <cell r="P4447">
            <v>-3318</v>
          </cell>
          <cell r="V4447" t="b">
            <v>1</v>
          </cell>
        </row>
        <row r="4448">
          <cell r="A4448" t="str">
            <v>s3.videocitestest/59554ca71a1f49f0b0a74caec8d5a32e.webm</v>
          </cell>
          <cell r="J4448" t="str">
            <v>s3.videocitestest/7-OZT6BcirA-7a8a359044a0dbabeb6ffffffe5ef379.mp4</v>
          </cell>
          <cell r="P4448">
            <v>-5762</v>
          </cell>
          <cell r="V4448" t="b">
            <v>1</v>
          </cell>
        </row>
        <row r="4449">
          <cell r="A4449" t="str">
            <v>s3.videocitestest/59554ca71a1f49f0b0a74caec8d5a32e.webm</v>
          </cell>
          <cell r="J4449" t="str">
            <v>s3.videocitestest/7q6193It2dM-5511ebec6c31e97b872a0e118daebd38.mp4</v>
          </cell>
          <cell r="P4449">
            <v>-3369</v>
          </cell>
          <cell r="V4449" t="b">
            <v>1</v>
          </cell>
        </row>
        <row r="4450">
          <cell r="A4450" t="str">
            <v>s3.videocitestest/59554ca71a1f49f0b0a74caec8d5a32e.webm</v>
          </cell>
          <cell r="J4450" t="str">
            <v>s3.videocitestest/7SHwYrvuLL0-bd232100a22e4e4f12ce43fe20880b5c.mp4</v>
          </cell>
          <cell r="P4450">
            <v>-2263</v>
          </cell>
          <cell r="V4450" t="b">
            <v>1</v>
          </cell>
        </row>
        <row r="4451">
          <cell r="A4451" t="str">
            <v>s3.videocitestest/59554ca71a1f49f0b0a74caec8d5a32e.webm</v>
          </cell>
          <cell r="J4451" t="str">
            <v>s3.videocitestest/8094ca3852f74eeb989379d6c3758175.webm</v>
          </cell>
          <cell r="P4451">
            <v>-2681</v>
          </cell>
          <cell r="V4451" t="b">
            <v>1</v>
          </cell>
        </row>
        <row r="4452">
          <cell r="A4452" t="str">
            <v>s3.videocitestest/59554ca71a1f49f0b0a74caec8d5a32e.webm</v>
          </cell>
          <cell r="J4452" t="str">
            <v>s3.videocitestest/8094ca3852f74eeb989379d6c3758175.webm</v>
          </cell>
          <cell r="P4452">
            <v>-4164</v>
          </cell>
          <cell r="V4452" t="b">
            <v>0</v>
          </cell>
        </row>
        <row r="4453">
          <cell r="A4453" t="str">
            <v>s3.videocitestest/59554ca71a1f49f0b0a74caec8d5a32e.webm</v>
          </cell>
          <cell r="J4453" t="str">
            <v>s3.videocitestest/832a91f295c84f6fbc1574638e794b8d.webm</v>
          </cell>
          <cell r="P4453">
            <v>-4150</v>
          </cell>
          <cell r="V4453" t="b">
            <v>1</v>
          </cell>
        </row>
        <row r="4454">
          <cell r="A4454" t="str">
            <v>s3.videocitestest/59554ca71a1f49f0b0a74caec8d5a32e.webm</v>
          </cell>
          <cell r="J4454" t="str">
            <v>s3.videocitestest/83937fb75ffc4af897f6838facad3f4c.mp4</v>
          </cell>
          <cell r="P4454">
            <v>-2426</v>
          </cell>
          <cell r="V4454" t="b">
            <v>1</v>
          </cell>
        </row>
        <row r="4455">
          <cell r="A4455" t="str">
            <v>s3.videocitestest/59554ca71a1f49f0b0a74caec8d5a32e.webm</v>
          </cell>
          <cell r="J4455" t="str">
            <v>s3.videocitestest/87cbf615bf7e4f9cb097d0b82be6691d.webm</v>
          </cell>
          <cell r="P4455">
            <v>-3274</v>
          </cell>
          <cell r="V4455" t="b">
            <v>1</v>
          </cell>
        </row>
        <row r="4456">
          <cell r="A4456" t="str">
            <v>s3.videocitestest/59554ca71a1f49f0b0a74caec8d5a32e.webm</v>
          </cell>
          <cell r="J4456" t="str">
            <v>s3.videocitestest/896c315bb70e45828a1a38522eeedbb8.webm</v>
          </cell>
          <cell r="P4456">
            <v>-2430</v>
          </cell>
          <cell r="V4456" t="b">
            <v>1</v>
          </cell>
        </row>
        <row r="4457">
          <cell r="A4457" t="str">
            <v>s3.videocitestest/59554ca71a1f49f0b0a74caec8d5a32e.webm</v>
          </cell>
          <cell r="J4457" t="str">
            <v>s3.videocitestest/90db4d72de4044689b348e1825bf8ce7.mp4</v>
          </cell>
          <cell r="P4457">
            <v>-2042</v>
          </cell>
          <cell r="V4457" t="b">
            <v>1</v>
          </cell>
        </row>
        <row r="4458">
          <cell r="A4458" t="str">
            <v>s3.videocitestest/59554ca71a1f49f0b0a74caec8d5a32e.webm</v>
          </cell>
          <cell r="J4458" t="str">
            <v>s3.videocitestest/9160b1f2711644f3b7485a0e02aa5810.mp4</v>
          </cell>
          <cell r="P4458">
            <v>-3548</v>
          </cell>
          <cell r="V4458" t="b">
            <v>1</v>
          </cell>
        </row>
        <row r="4459">
          <cell r="A4459" t="str">
            <v>s3.videocitestest/59554ca71a1f49f0b0a74caec8d5a32e.webm</v>
          </cell>
          <cell r="J4459" t="str">
            <v>s3.videocitestest/9178d1116b6b40e29548789dc3384b98.mp4</v>
          </cell>
          <cell r="P4459">
            <v>-1882</v>
          </cell>
          <cell r="V4459" t="b">
            <v>1</v>
          </cell>
        </row>
        <row r="4460">
          <cell r="A4460" t="str">
            <v>s3.videocitestest/59554ca71a1f49f0b0a74caec8d5a32e.webm</v>
          </cell>
          <cell r="J4460" t="str">
            <v>s3.videocitestest/934fc1d6addc45898a24efb467896930.ogv</v>
          </cell>
          <cell r="P4460">
            <v>-3093</v>
          </cell>
          <cell r="V4460" t="b">
            <v>1</v>
          </cell>
        </row>
        <row r="4461">
          <cell r="A4461" t="str">
            <v>s3.videocitestest/59554ca71a1f49f0b0a74caec8d5a32e.webm</v>
          </cell>
          <cell r="J4461" t="str">
            <v>s3.videocitestest/938e2f20fb2147ec8868cd49706f5595.mp4</v>
          </cell>
          <cell r="P4461">
            <v>-4110</v>
          </cell>
          <cell r="V4461" t="b">
            <v>1</v>
          </cell>
        </row>
        <row r="4462">
          <cell r="A4462" t="str">
            <v>s3.videocitestest/59554ca71a1f49f0b0a74caec8d5a32e.webm</v>
          </cell>
          <cell r="J4462" t="str">
            <v>s3.videocitestest/94g4ysN4qVs-657067b21447935a88b4da5a1a74eeac.mp4</v>
          </cell>
          <cell r="P4462">
            <v>-3007</v>
          </cell>
          <cell r="V4462" t="b">
            <v>1</v>
          </cell>
        </row>
        <row r="4463">
          <cell r="A4463" t="str">
            <v>s3.videocitestest/59554ca71a1f49f0b0a74caec8d5a32e.webm</v>
          </cell>
          <cell r="J4463" t="str">
            <v>s3.videocitestest/9570e15591cc4fa590d9af428fa45491.mp4</v>
          </cell>
          <cell r="P4463">
            <v>-2571</v>
          </cell>
          <cell r="V4463" t="b">
            <v>1</v>
          </cell>
        </row>
        <row r="4464">
          <cell r="A4464" t="str">
            <v>s3.videocitestest/59554ca71a1f49f0b0a74caec8d5a32e.webm</v>
          </cell>
          <cell r="J4464" t="str">
            <v>s3.videocitestest/9570e15591cc4fa590d9af428fa45491.mp4</v>
          </cell>
          <cell r="P4464">
            <v>-2763</v>
          </cell>
          <cell r="V4464" t="b">
            <v>0</v>
          </cell>
        </row>
        <row r="4465">
          <cell r="A4465" t="str">
            <v>s3.videocitestest/59554ca71a1f49f0b0a74caec8d5a32e.webm</v>
          </cell>
          <cell r="J4465" t="str">
            <v>s3.videocitestest/9759b16f97f64e438d6461f64faae4e5.webm</v>
          </cell>
          <cell r="P4465">
            <v>-2782</v>
          </cell>
          <cell r="V4465" t="b">
            <v>1</v>
          </cell>
        </row>
        <row r="4466">
          <cell r="A4466" t="str">
            <v>s3.videocitestest/59554ca71a1f49f0b0a74caec8d5a32e.webm</v>
          </cell>
          <cell r="J4466" t="str">
            <v>s3.videocitestest/97beabed447144798fd63106e0d62c16.webm</v>
          </cell>
          <cell r="P4466">
            <v>-2098</v>
          </cell>
          <cell r="V4466" t="b">
            <v>1</v>
          </cell>
        </row>
        <row r="4467">
          <cell r="A4467" t="str">
            <v>s3.videocitestest/59554ca71a1f49f0b0a74caec8d5a32e.webm</v>
          </cell>
          <cell r="J4467" t="str">
            <v>s3.videocitestest/9a8f30a4efc94bcda2dfe4b7f0590862.webm</v>
          </cell>
          <cell r="P4467">
            <v>-1266</v>
          </cell>
          <cell r="V4467" t="b">
            <v>1</v>
          </cell>
        </row>
        <row r="4468">
          <cell r="A4468" t="str">
            <v>s3.videocitestest/59554ca71a1f49f0b0a74caec8d5a32e.webm</v>
          </cell>
          <cell r="J4468" t="str">
            <v>s3.videocitestest/9a8f30a4efc94bcda2dfe4b7f0590862.webm</v>
          </cell>
          <cell r="P4468">
            <v>-2129</v>
          </cell>
          <cell r="V4468" t="b">
            <v>0</v>
          </cell>
        </row>
        <row r="4469">
          <cell r="A4469" t="str">
            <v>s3.videocitestest/59554ca71a1f49f0b0a74caec8d5a32e.webm</v>
          </cell>
          <cell r="J4469" t="str">
            <v>s3.videocitestest/9ace0bc8eb60438da6d59ab6a88804cd.webm</v>
          </cell>
          <cell r="P4469">
            <v>-1842</v>
          </cell>
          <cell r="V4469" t="b">
            <v>1</v>
          </cell>
        </row>
        <row r="4470">
          <cell r="A4470" t="str">
            <v>s3.videocitestest/59554ca71a1f49f0b0a74caec8d5a32e.webm</v>
          </cell>
          <cell r="J4470" t="str">
            <v>s3.videocitestest/9c7d5348e69842c09db77847ec3f5822.mp4</v>
          </cell>
          <cell r="P4470">
            <v>-1746</v>
          </cell>
          <cell r="V4470" t="b">
            <v>1</v>
          </cell>
        </row>
        <row r="4471">
          <cell r="A4471" t="str">
            <v>s3.videocitestest/59554ca71a1f49f0b0a74caec8d5a32e.webm</v>
          </cell>
          <cell r="J4471" t="str">
            <v>s3.videocitestest/9d31af7ba1a84b1a847728854b563f48.mp4</v>
          </cell>
          <cell r="P4471">
            <v>-2204</v>
          </cell>
          <cell r="V4471" t="b">
            <v>1</v>
          </cell>
        </row>
        <row r="4472">
          <cell r="A4472" t="str">
            <v>s3.videocitestest/59554ca71a1f49f0b0a74caec8d5a32e.webm</v>
          </cell>
          <cell r="J4472" t="str">
            <v>s3.videocitestest/9e439b22917146b4a01ccdbde2c1dddb.webm</v>
          </cell>
          <cell r="P4472">
            <v>-1772</v>
          </cell>
          <cell r="V4472" t="b">
            <v>0</v>
          </cell>
        </row>
        <row r="4473">
          <cell r="A4473" t="str">
            <v>s3.videocitestest/59554ca71a1f49f0b0a74caec8d5a32e.webm</v>
          </cell>
          <cell r="J4473" t="str">
            <v>s3.videocitestest/9e439b22917146b4a01ccdbde2c1dddb.webm</v>
          </cell>
          <cell r="P4473">
            <v>-1779</v>
          </cell>
          <cell r="V4473" t="b">
            <v>1</v>
          </cell>
        </row>
        <row r="4474">
          <cell r="A4474" t="str">
            <v>s3.videocitestest/59554ca71a1f49f0b0a74caec8d5a32e.webm</v>
          </cell>
          <cell r="J4474" t="str">
            <v>s3.videocitestest/9i01YWDt7fU-0254dd18e2af4c9d76abcfb0c61a35a5.mp4</v>
          </cell>
          <cell r="P4474">
            <v>-2786</v>
          </cell>
          <cell r="V4474" t="b">
            <v>1</v>
          </cell>
        </row>
        <row r="4475">
          <cell r="A4475" t="str">
            <v>s3.videocitestest/59554ca71a1f49f0b0a74caec8d5a32e.webm</v>
          </cell>
          <cell r="J4475" t="str">
            <v>s3.videocitestest/9vhPkGx9s0s-df4c185ccd99beb86da66b49d4ee1f44.mp4</v>
          </cell>
          <cell r="P4475">
            <v>-2082</v>
          </cell>
          <cell r="V4475" t="b">
            <v>1</v>
          </cell>
        </row>
        <row r="4476">
          <cell r="A4476" t="str">
            <v>s3.videocitestest/59554ca71a1f49f0b0a74caec8d5a32e.webm</v>
          </cell>
          <cell r="J4476" t="str">
            <v>s3.videocitestest/a11fa902d2df4e7fb623d8f15dbbc907.webm</v>
          </cell>
          <cell r="P4476">
            <v>-1879</v>
          </cell>
          <cell r="V4476" t="b">
            <v>1</v>
          </cell>
        </row>
        <row r="4477">
          <cell r="A4477" t="str">
            <v>s3.videocitestest/59554ca71a1f49f0b0a74caec8d5a32e.webm</v>
          </cell>
          <cell r="J4477" t="str">
            <v>s3.videocitestest/a122f30285f24520acc0860ff173c6ae.mp4</v>
          </cell>
          <cell r="P4477">
            <v>-3114</v>
          </cell>
          <cell r="V4477" t="b">
            <v>1</v>
          </cell>
        </row>
        <row r="4478">
          <cell r="A4478" t="str">
            <v>s3.videocitestest/59554ca71a1f49f0b0a74caec8d5a32e.webm</v>
          </cell>
          <cell r="J4478" t="str">
            <v>s3.videocitestest/a3aa0f40d50645b0b7fda69ea05bf172.mp4</v>
          </cell>
          <cell r="P4478">
            <v>-1492</v>
          </cell>
          <cell r="V4478" t="b">
            <v>1</v>
          </cell>
        </row>
        <row r="4479">
          <cell r="A4479" t="str">
            <v>s3.videocitestest/59554ca71a1f49f0b0a74caec8d5a32e.webm</v>
          </cell>
          <cell r="J4479" t="str">
            <v>s3.videocitestest/a3c0a75c44bb4f01af4274d9524a8cbd.ogv</v>
          </cell>
          <cell r="P4479">
            <v>-2674</v>
          </cell>
          <cell r="V4479" t="b">
            <v>1</v>
          </cell>
        </row>
        <row r="4480">
          <cell r="A4480" t="str">
            <v>s3.videocitestest/59554ca71a1f49f0b0a74caec8d5a32e.webm</v>
          </cell>
          <cell r="J4480" t="str">
            <v>s3.videocitestest/a5c495507a25481e9d0ac70fd9365119.mp4</v>
          </cell>
          <cell r="P4480">
            <v>-5230</v>
          </cell>
          <cell r="V4480" t="b">
            <v>1</v>
          </cell>
        </row>
        <row r="4481">
          <cell r="A4481" t="str">
            <v>s3.videocitestest/59554ca71a1f49f0b0a74caec8d5a32e.webm</v>
          </cell>
          <cell r="J4481" t="str">
            <v>s3.videocitestest/a88094deaed94392b99f28cce87b59e5.mp4</v>
          </cell>
          <cell r="P4481">
            <v>-5538</v>
          </cell>
          <cell r="V4481" t="b">
            <v>1</v>
          </cell>
        </row>
        <row r="4482">
          <cell r="A4482" t="str">
            <v>s3.videocitestest/59554ca71a1f49f0b0a74caec8d5a32e.webm</v>
          </cell>
          <cell r="J4482" t="str">
            <v>s3.videocitestest/a9a6c38d7ae64bafb7bd99e9238fe2cf.webm</v>
          </cell>
          <cell r="P4482">
            <v>-752</v>
          </cell>
          <cell r="V4482" t="b">
            <v>1</v>
          </cell>
        </row>
        <row r="4483">
          <cell r="A4483" t="str">
            <v>s3.videocitestest/59554ca71a1f49f0b0a74caec8d5a32e.webm</v>
          </cell>
          <cell r="J4483" t="str">
            <v>s3.videocitestest/a9a6c38d7ae64bafb7bd99e9238fe2cf.webm</v>
          </cell>
          <cell r="P4483">
            <v>-3496</v>
          </cell>
          <cell r="V4483" t="b">
            <v>0</v>
          </cell>
        </row>
        <row r="4484">
          <cell r="A4484" t="str">
            <v>s3.videocitestest/59554ca71a1f49f0b0a74caec8d5a32e.webm</v>
          </cell>
          <cell r="J4484" t="str">
            <v>s3.videocitestest/a9d9c004948a43edb2e17b467f2ce615.mp4</v>
          </cell>
          <cell r="P4484">
            <v>-2526</v>
          </cell>
          <cell r="V4484" t="b">
            <v>1</v>
          </cell>
        </row>
        <row r="4485">
          <cell r="A4485" t="str">
            <v>s3.videocitestest/59554ca71a1f49f0b0a74caec8d5a32e.webm</v>
          </cell>
          <cell r="J4485" t="str">
            <v>s3.videocitestest/ab4f97c7ba2949d5a9891ec30ccafcb6.webm</v>
          </cell>
          <cell r="P4485">
            <v>-4043</v>
          </cell>
          <cell r="V4485" t="b">
            <v>1</v>
          </cell>
        </row>
        <row r="4486">
          <cell r="A4486" t="str">
            <v>s3.videocitestest/59554ca71a1f49f0b0a74caec8d5a32e.webm</v>
          </cell>
          <cell r="J4486" t="str">
            <v>s3.videocitestest/ac659618d71e408089f0217fa3f583ab.webm</v>
          </cell>
          <cell r="P4486">
            <v>-2617</v>
          </cell>
          <cell r="V4486" t="b">
            <v>1</v>
          </cell>
        </row>
        <row r="4487">
          <cell r="A4487" t="str">
            <v>s3.videocitestest/59554ca71a1f49f0b0a74caec8d5a32e.webm</v>
          </cell>
          <cell r="J4487" t="str">
            <v>s3.videocitestest/ac703a21610246558e55dbe3afcadbb3.webm</v>
          </cell>
          <cell r="P4487">
            <v>-3379</v>
          </cell>
          <cell r="V4487" t="b">
            <v>1</v>
          </cell>
        </row>
        <row r="4488">
          <cell r="A4488" t="str">
            <v>s3.videocitestest/59554ca71a1f49f0b0a74caec8d5a32e.webm</v>
          </cell>
          <cell r="J4488" t="str">
            <v>s3.videocitestest/aeEbllDHync-48d657ef0e1d1d0f459c34658c1668e0.mp4</v>
          </cell>
          <cell r="P4488">
            <v>-3732</v>
          </cell>
          <cell r="V4488" t="b">
            <v>1</v>
          </cell>
        </row>
        <row r="4489">
          <cell r="A4489" t="str">
            <v>s3.videocitestest/59554ca71a1f49f0b0a74caec8d5a32e.webm</v>
          </cell>
          <cell r="J4489" t="str">
            <v>s3.videocitestest/AEftpDFjL1I-b552aebd133f196e487472ccc3c33241.mp4</v>
          </cell>
          <cell r="P4489">
            <v>-2429</v>
          </cell>
          <cell r="V4489" t="b">
            <v>1</v>
          </cell>
        </row>
        <row r="4490">
          <cell r="A4490" t="str">
            <v>s3.videocitestest/59554ca71a1f49f0b0a74caec8d5a32e.webm</v>
          </cell>
          <cell r="J4490" t="str">
            <v>s3.videocitestest/af2713b83b42470d85098e8906c7c808.mp4</v>
          </cell>
          <cell r="P4490">
            <v>-1109</v>
          </cell>
          <cell r="V4490" t="b">
            <v>1</v>
          </cell>
        </row>
        <row r="4491">
          <cell r="A4491" t="str">
            <v>s3.videocitestest/59554ca71a1f49f0b0a74caec8d5a32e.webm</v>
          </cell>
          <cell r="J4491" t="str">
            <v>s3.videocitestest/af3499823a764d2f8e7eb59fd773f0c3.mp4</v>
          </cell>
          <cell r="P4491">
            <v>-653</v>
          </cell>
          <cell r="V4491" t="b">
            <v>1</v>
          </cell>
        </row>
        <row r="4492">
          <cell r="A4492" t="str">
            <v>s3.videocitestest/59554ca71a1f49f0b0a74caec8d5a32e.webm</v>
          </cell>
          <cell r="J4492" t="str">
            <v>s3.videocitestest/aHUPXNbwQ-I-ff83ff894d7e42a5ac917fa5568cfff9.mp4</v>
          </cell>
          <cell r="P4492">
            <v>-2836</v>
          </cell>
          <cell r="V4492" t="b">
            <v>1</v>
          </cell>
        </row>
        <row r="4493">
          <cell r="A4493" t="str">
            <v>s3.videocitestest/59554ca71a1f49f0b0a74caec8d5a32e.webm</v>
          </cell>
          <cell r="J4493" t="str">
            <v>s3.videocitestest/Au-P8Oo32oI-40cd4f5edc6bf019b2e4a01eee2a76a5.mp4</v>
          </cell>
          <cell r="P4493">
            <v>-1964</v>
          </cell>
          <cell r="V4493" t="b">
            <v>1</v>
          </cell>
        </row>
        <row r="4494">
          <cell r="A4494" t="str">
            <v>s3.videocitestest/59554ca71a1f49f0b0a74caec8d5a32e.webm</v>
          </cell>
          <cell r="J4494" t="str">
            <v>s3.videocitestest/aWBZmTAnUWI-28757fc9fdde00f373a5ce9c325033ea.mp4</v>
          </cell>
          <cell r="P4494">
            <v>-3389</v>
          </cell>
          <cell r="V4494" t="b">
            <v>1</v>
          </cell>
        </row>
        <row r="4495">
          <cell r="A4495" t="str">
            <v>s3.videocitestest/59554ca71a1f49f0b0a74caec8d5a32e.webm</v>
          </cell>
          <cell r="J4495" t="str">
            <v>s3.videocitestest/b1fc155f185343d2a8ca8a5b9b240063.mp4</v>
          </cell>
          <cell r="P4495">
            <v>-1841</v>
          </cell>
          <cell r="V4495" t="b">
            <v>1</v>
          </cell>
        </row>
        <row r="4496">
          <cell r="A4496" t="str">
            <v>s3.videocitestest/59554ca71a1f49f0b0a74caec8d5a32e.webm</v>
          </cell>
          <cell r="J4496" t="str">
            <v>s3.videocitestest/b29ea20616fd46b8a665a1178afefe9b.webm</v>
          </cell>
          <cell r="P4496">
            <v>-2261</v>
          </cell>
          <cell r="V4496" t="b">
            <v>1</v>
          </cell>
        </row>
        <row r="4497">
          <cell r="A4497" t="str">
            <v>s3.videocitestest/59554ca71a1f49f0b0a74caec8d5a32e.webm</v>
          </cell>
          <cell r="J4497" t="str">
            <v>s3.videocitestest/b558c0e6e17d4add97933663f5e8e04c.mp4</v>
          </cell>
          <cell r="P4497">
            <v>-6664</v>
          </cell>
          <cell r="V4497" t="b">
            <v>1</v>
          </cell>
        </row>
        <row r="4498">
          <cell r="A4498" t="str">
            <v>s3.videocitestest/59554ca71a1f49f0b0a74caec8d5a32e.webm</v>
          </cell>
          <cell r="J4498" t="str">
            <v>s3.videocitestest/b6ff7baa9fa241589f298e415769a81e.mp4</v>
          </cell>
          <cell r="P4498">
            <v>-2322</v>
          </cell>
          <cell r="V4498" t="b">
            <v>1</v>
          </cell>
        </row>
        <row r="4499">
          <cell r="A4499" t="str">
            <v>s3.videocitestest/59554ca71a1f49f0b0a74caec8d5a32e.webm</v>
          </cell>
          <cell r="J4499" t="str">
            <v>s3.videocitestest/b7cb482b2f7240fc9c425bed04c67f6f.webm</v>
          </cell>
          <cell r="P4499">
            <v>-1877</v>
          </cell>
          <cell r="V4499" t="b">
            <v>1</v>
          </cell>
        </row>
        <row r="4500">
          <cell r="A4500" t="str">
            <v>s3.videocitestest/59554ca71a1f49f0b0a74caec8d5a32e.webm</v>
          </cell>
          <cell r="J4500" t="str">
            <v>s3.videocitestest/b82c09c5630e436881f9a9720c09f8ee.webm</v>
          </cell>
          <cell r="P4500">
            <v>-1439</v>
          </cell>
          <cell r="V4500" t="b">
            <v>1</v>
          </cell>
        </row>
        <row r="4501">
          <cell r="A4501" t="str">
            <v>s3.videocitestest/59554ca71a1f49f0b0a74caec8d5a32e.webm</v>
          </cell>
          <cell r="J4501" t="str">
            <v>s3.videocitestest/b82c09c5630e436881f9a9720c09f8ee.webm</v>
          </cell>
          <cell r="P4501">
            <v>-1903</v>
          </cell>
          <cell r="V4501" t="b">
            <v>0</v>
          </cell>
        </row>
        <row r="4502">
          <cell r="A4502" t="str">
            <v>s3.videocitestest/59554ca71a1f49f0b0a74caec8d5a32e.webm</v>
          </cell>
          <cell r="J4502" t="str">
            <v>s3.videocitestest/b870fca1c4a44897a0f07f0e26e2e969.webm</v>
          </cell>
          <cell r="P4502">
            <v>-3236</v>
          </cell>
          <cell r="V4502" t="b">
            <v>1</v>
          </cell>
        </row>
        <row r="4503">
          <cell r="A4503" t="str">
            <v>s3.videocitestest/59554ca71a1f49f0b0a74caec8d5a32e.webm</v>
          </cell>
          <cell r="J4503" t="str">
            <v>s3.videocitestest/ba2dac8a2a4b44659c53671358b6980a.ogv</v>
          </cell>
          <cell r="P4503">
            <v>-1917</v>
          </cell>
          <cell r="V4503" t="b">
            <v>1</v>
          </cell>
        </row>
        <row r="4504">
          <cell r="A4504" t="str">
            <v>s3.videocitestest/59554ca71a1f49f0b0a74caec8d5a32e.webm</v>
          </cell>
          <cell r="J4504" t="str">
            <v>s3.videocitestest/ba7666dff5ed4310b4957b1e185e7104.webm</v>
          </cell>
          <cell r="P4504">
            <v>-2053</v>
          </cell>
          <cell r="V4504" t="b">
            <v>1</v>
          </cell>
        </row>
        <row r="4505">
          <cell r="A4505" t="str">
            <v>s3.videocitestest/59554ca71a1f49f0b0a74caec8d5a32e.webm</v>
          </cell>
          <cell r="J4505" t="str">
            <v>s3.videocitestest/bBXrAl_Bebg-b30ab8cc7ccfc3fac664aea957cc14dd.mp4</v>
          </cell>
          <cell r="P4505">
            <v>-2280</v>
          </cell>
          <cell r="V4505" t="b">
            <v>0</v>
          </cell>
        </row>
        <row r="4506">
          <cell r="A4506" t="str">
            <v>s3.videocitestest/59554ca71a1f49f0b0a74caec8d5a32e.webm</v>
          </cell>
          <cell r="J4506" t="str">
            <v>s3.videocitestest/bBXrAl_Bebg-b30ab8cc7ccfc3fac664aea957cc14dd.mp4</v>
          </cell>
          <cell r="P4506">
            <v>-2329</v>
          </cell>
          <cell r="V4506" t="b">
            <v>1</v>
          </cell>
        </row>
        <row r="4507">
          <cell r="A4507" t="str">
            <v>s3.videocitestest/59554ca71a1f49f0b0a74caec8d5a32e.webm</v>
          </cell>
          <cell r="J4507" t="str">
            <v>s3.videocitestest/bc05ae7a67da47b382ddf492eb8c0dad.ogv</v>
          </cell>
          <cell r="P4507">
            <v>-886</v>
          </cell>
          <cell r="V4507" t="b">
            <v>1</v>
          </cell>
        </row>
        <row r="4508">
          <cell r="A4508" t="str">
            <v>s3.videocitestest/59554ca71a1f49f0b0a74caec8d5a32e.webm</v>
          </cell>
          <cell r="J4508" t="str">
            <v>s3.videocitestest/bd67373afbcb43c987ddfa7507f71334.mp4</v>
          </cell>
          <cell r="P4508">
            <v>-1622</v>
          </cell>
          <cell r="V4508" t="b">
            <v>1</v>
          </cell>
        </row>
        <row r="4509">
          <cell r="A4509" t="str">
            <v>s3.videocitestest/59554ca71a1f49f0b0a74caec8d5a32e.webm</v>
          </cell>
          <cell r="J4509" t="str">
            <v>s3.videocitestest/bdb9bc3972154090891b57edbbf77015.webm</v>
          </cell>
          <cell r="P4509">
            <v>-2688</v>
          </cell>
          <cell r="V4509" t="b">
            <v>1</v>
          </cell>
        </row>
        <row r="4510">
          <cell r="A4510" t="str">
            <v>s3.videocitestest/59554ca71a1f49f0b0a74caec8d5a32e.webm</v>
          </cell>
          <cell r="J4510" t="str">
            <v>s3.videocitestest/be22067e1511417b8ca119bdac6c78db.webm</v>
          </cell>
          <cell r="P4510">
            <v>-1616</v>
          </cell>
          <cell r="V4510" t="b">
            <v>1</v>
          </cell>
        </row>
        <row r="4511">
          <cell r="A4511" t="str">
            <v>s3.videocitestest/59554ca71a1f49f0b0a74caec8d5a32e.webm</v>
          </cell>
          <cell r="J4511" t="str">
            <v>s3.videocitestest/be8bd36d9d114ee590df388ad713bd6b.webm</v>
          </cell>
          <cell r="P4511">
            <v>-2791</v>
          </cell>
          <cell r="V4511" t="b">
            <v>1</v>
          </cell>
        </row>
        <row r="4512">
          <cell r="A4512" t="str">
            <v>s3.videocitestest/59554ca71a1f49f0b0a74caec8d5a32e.webm</v>
          </cell>
          <cell r="J4512" t="str">
            <v>s3.videocitestest/be9b8d79276c4a809afea47d02cfc392.webm</v>
          </cell>
          <cell r="P4512">
            <v>-3227</v>
          </cell>
          <cell r="V4512" t="b">
            <v>1</v>
          </cell>
        </row>
        <row r="4513">
          <cell r="A4513" t="str">
            <v>s3.videocitestest/59554ca71a1f49f0b0a74caec8d5a32e.webm</v>
          </cell>
          <cell r="J4513" t="str">
            <v>s3.videocitestest/bf566b46167641ef83f51bd6e93f2232.webm</v>
          </cell>
          <cell r="P4513">
            <v>-2285</v>
          </cell>
          <cell r="V4513" t="b">
            <v>1</v>
          </cell>
        </row>
        <row r="4514">
          <cell r="A4514" t="str">
            <v>s3.videocitestest/59554ca71a1f49f0b0a74caec8d5a32e.webm</v>
          </cell>
          <cell r="J4514" t="str">
            <v>s3.videocitestest/bf566b46167641ef83f51bd6e93f2232.webm</v>
          </cell>
          <cell r="P4514">
            <v>-3386</v>
          </cell>
          <cell r="V4514" t="b">
            <v>0</v>
          </cell>
        </row>
        <row r="4515">
          <cell r="A4515" t="str">
            <v>s3.videocitestest/59554ca71a1f49f0b0a74caec8d5a32e.webm</v>
          </cell>
          <cell r="J4515" t="str">
            <v>s3.videocitestest/Bx6y9YXPslg-2cbb67b012d75f99f7922496574bf02d.mp4</v>
          </cell>
          <cell r="P4515">
            <v>-3099</v>
          </cell>
          <cell r="V4515" t="b">
            <v>1</v>
          </cell>
        </row>
        <row r="4516">
          <cell r="A4516" t="str">
            <v>s3.videocitestest/59554ca71a1f49f0b0a74caec8d5a32e.webm</v>
          </cell>
          <cell r="J4516" t="str">
            <v>s3.videocitestest/c1b72fe077074511b0f8f8b044dd456a.webm</v>
          </cell>
          <cell r="P4516">
            <v>-2914</v>
          </cell>
          <cell r="V4516" t="b">
            <v>1</v>
          </cell>
        </row>
        <row r="4517">
          <cell r="A4517" t="str">
            <v>s3.videocitestest/59554ca71a1f49f0b0a74caec8d5a32e.webm</v>
          </cell>
          <cell r="J4517" t="str">
            <v>s3.videocitestest/c1c1d51cdbfe4455bfcf59ad9ae0537f.webm</v>
          </cell>
          <cell r="P4517">
            <v>-4195</v>
          </cell>
          <cell r="V4517" t="b">
            <v>1</v>
          </cell>
        </row>
        <row r="4518">
          <cell r="A4518" t="str">
            <v>s3.videocitestest/59554ca71a1f49f0b0a74caec8d5a32e.webm</v>
          </cell>
          <cell r="J4518" t="str">
            <v>s3.videocitestest/c22f02bcc72943da9ab491b89c4469fd.webm</v>
          </cell>
          <cell r="P4518">
            <v>-3071</v>
          </cell>
          <cell r="V4518" t="b">
            <v>1</v>
          </cell>
        </row>
        <row r="4519">
          <cell r="A4519" t="str">
            <v>s3.videocitestest/59554ca71a1f49f0b0a74caec8d5a32e.webm</v>
          </cell>
          <cell r="J4519" t="str">
            <v>s3.videocitestest/c26afc319a194ed2b14ecfc7772ec3be.webm</v>
          </cell>
          <cell r="P4519">
            <v>-2238</v>
          </cell>
          <cell r="V4519" t="b">
            <v>1</v>
          </cell>
        </row>
        <row r="4520">
          <cell r="A4520" t="str">
            <v>s3.videocitestest/59554ca71a1f49f0b0a74caec8d5a32e.webm</v>
          </cell>
          <cell r="J4520" t="str">
            <v>s3.videocitestest/c584c2c771824652be510daa3bf08754.ogv</v>
          </cell>
          <cell r="P4520">
            <v>-3472</v>
          </cell>
          <cell r="V4520" t="b">
            <v>1</v>
          </cell>
        </row>
        <row r="4521">
          <cell r="A4521" t="str">
            <v>s3.videocitestest/59554ca71a1f49f0b0a74caec8d5a32e.webm</v>
          </cell>
          <cell r="J4521" t="str">
            <v>s3.videocitestest/c5aea3cbfa804c1a81dbf5eae46ca6ab.webm</v>
          </cell>
          <cell r="P4521">
            <v>-2901</v>
          </cell>
          <cell r="V4521" t="b">
            <v>1</v>
          </cell>
        </row>
        <row r="4522">
          <cell r="A4522" t="str">
            <v>s3.videocitestest/59554ca71a1f49f0b0a74caec8d5a32e.webm</v>
          </cell>
          <cell r="J4522" t="str">
            <v>s3.videocitestest/c5bcecc23edb4ca6af691ab014b73370.webm</v>
          </cell>
          <cell r="P4522">
            <v>-1270</v>
          </cell>
          <cell r="V4522" t="b">
            <v>1</v>
          </cell>
        </row>
        <row r="4523">
          <cell r="A4523" t="str">
            <v>s3.videocitestest/59554ca71a1f49f0b0a74caec8d5a32e.webm</v>
          </cell>
          <cell r="J4523" t="str">
            <v>s3.videocitestest/c8a74ede26404407ac42c2fd540a4c62.mp4</v>
          </cell>
          <cell r="P4523">
            <v>-3056</v>
          </cell>
          <cell r="V4523" t="b">
            <v>1</v>
          </cell>
        </row>
        <row r="4524">
          <cell r="A4524" t="str">
            <v>s3.videocitestest/59554ca71a1f49f0b0a74caec8d5a32e.webm</v>
          </cell>
          <cell r="J4524" t="str">
            <v>s3.videocitestest/ca5734c3486f461c825730363a54c180.mp4</v>
          </cell>
          <cell r="P4524">
            <v>-2992</v>
          </cell>
          <cell r="V4524" t="b">
            <v>1</v>
          </cell>
        </row>
        <row r="4525">
          <cell r="A4525" t="str">
            <v>s3.videocitestest/59554ca71a1f49f0b0a74caec8d5a32e.webm</v>
          </cell>
          <cell r="J4525" t="str">
            <v>s3.videocitestest/cde846fc786140ab94dd5af69dd54175.webm</v>
          </cell>
          <cell r="P4525">
            <v>-4282</v>
          </cell>
          <cell r="V4525" t="b">
            <v>1</v>
          </cell>
        </row>
        <row r="4526">
          <cell r="A4526" t="str">
            <v>s3.videocitestest/59554ca71a1f49f0b0a74caec8d5a32e.webm</v>
          </cell>
          <cell r="J4526" t="str">
            <v>s3.videocitestest/ce7a8dedc5ef4accae9d8f9933547ecc.webm</v>
          </cell>
          <cell r="P4526">
            <v>-3474</v>
          </cell>
          <cell r="V4526" t="b">
            <v>1</v>
          </cell>
        </row>
        <row r="4527">
          <cell r="A4527" t="str">
            <v>s3.videocitestest/59554ca71a1f49f0b0a74caec8d5a32e.webm</v>
          </cell>
          <cell r="J4527" t="str">
            <v>s3.videocitestest/CfBM6XqwtuQ-d597a7cd1e7c9ea770e107bfe5e8f848.mp4</v>
          </cell>
          <cell r="P4527">
            <v>-2442</v>
          </cell>
          <cell r="V4527" t="b">
            <v>1</v>
          </cell>
        </row>
        <row r="4528">
          <cell r="A4528" t="str">
            <v>s3.videocitestest/59554ca71a1f49f0b0a74caec8d5a32e.webm</v>
          </cell>
          <cell r="J4528" t="str">
            <v>s3.videocitestest/cfead92177f54cf2bb2f1e30113d46fc.webm</v>
          </cell>
          <cell r="P4528">
            <v>-2987</v>
          </cell>
          <cell r="V4528" t="b">
            <v>1</v>
          </cell>
        </row>
        <row r="4529">
          <cell r="A4529" t="str">
            <v>s3.videocitestest/59554ca71a1f49f0b0a74caec8d5a32e.webm</v>
          </cell>
          <cell r="J4529" t="str">
            <v>s3.videocitestest/cN_BGt3hwR0-51ee4702378421e893fb34d07ff34f5d.mp4</v>
          </cell>
          <cell r="P4529">
            <v>-2787</v>
          </cell>
          <cell r="V4529" t="b">
            <v>1</v>
          </cell>
        </row>
        <row r="4530">
          <cell r="A4530" t="str">
            <v>s3.videocitestest/59554ca71a1f49f0b0a74caec8d5a32e.webm</v>
          </cell>
          <cell r="J4530" t="str">
            <v>s3.videocitestest/Cz9ereqWQVE-33e884b9d907920a83ff2c3bc2fa112e.mp4</v>
          </cell>
          <cell r="P4530">
            <v>-2264</v>
          </cell>
          <cell r="V4530" t="b">
            <v>1</v>
          </cell>
        </row>
        <row r="4531">
          <cell r="A4531" t="str">
            <v>s3.videocitestest/59554ca71a1f49f0b0a74caec8d5a32e.webm</v>
          </cell>
          <cell r="J4531" t="str">
            <v>s3.videocitestest/d196557f9f4f4650a45110b77189fa3a.webm</v>
          </cell>
          <cell r="P4531">
            <v>-1565</v>
          </cell>
          <cell r="V4531" t="b">
            <v>1</v>
          </cell>
        </row>
        <row r="4532">
          <cell r="A4532" t="str">
            <v>s3.videocitestest/59554ca71a1f49f0b0a74caec8d5a32e.webm</v>
          </cell>
          <cell r="J4532" t="str">
            <v>s3.videocitestest/d283cb41be544dfe99df137b79ef1ae2.mp4</v>
          </cell>
          <cell r="P4532">
            <v>-1259</v>
          </cell>
          <cell r="V4532" t="b">
            <v>1</v>
          </cell>
        </row>
        <row r="4533">
          <cell r="A4533" t="str">
            <v>s3.videocitestest/59554ca71a1f49f0b0a74caec8d5a32e.webm</v>
          </cell>
          <cell r="J4533" t="str">
            <v>s3.videocitestest/d33716bf0d0e4567995c5eaca8bdcef1.ogv</v>
          </cell>
          <cell r="P4533">
            <v>-2419</v>
          </cell>
          <cell r="V4533" t="b">
            <v>1</v>
          </cell>
        </row>
        <row r="4534">
          <cell r="A4534" t="str">
            <v>s3.videocitestest/59554ca71a1f49f0b0a74caec8d5a32e.webm</v>
          </cell>
          <cell r="J4534" t="str">
            <v>s3.videocitestest/d3394bffc6d249f9acceec330176c5fd.webm</v>
          </cell>
          <cell r="P4534">
            <v>-2395</v>
          </cell>
          <cell r="V4534" t="b">
            <v>1</v>
          </cell>
        </row>
        <row r="4535">
          <cell r="A4535" t="str">
            <v>s3.videocitestest/59554ca71a1f49f0b0a74caec8d5a32e.webm</v>
          </cell>
          <cell r="J4535" t="str">
            <v>s3.videocitestest/d61698a0c09c4afdbbe69914458ea65c.mp4</v>
          </cell>
          <cell r="P4535">
            <v>-2001</v>
          </cell>
          <cell r="V4535" t="b">
            <v>1</v>
          </cell>
        </row>
        <row r="4536">
          <cell r="A4536" t="str">
            <v>s3.videocitestest/59554ca71a1f49f0b0a74caec8d5a32e.webm</v>
          </cell>
          <cell r="J4536" t="str">
            <v>s3.videocitestest/d7faf03a54b94b8abdfd51b7ce8c7378.webm</v>
          </cell>
          <cell r="P4536">
            <v>-3927</v>
          </cell>
          <cell r="V4536" t="b">
            <v>1</v>
          </cell>
        </row>
        <row r="4537">
          <cell r="A4537" t="str">
            <v>s3.videocitestest/59554ca71a1f49f0b0a74caec8d5a32e.webm</v>
          </cell>
          <cell r="J4537" t="str">
            <v>s3.videocitestest/DcY947bATsU-acdddb1176fcd07fefe5d9482365a3ea.mp4</v>
          </cell>
          <cell r="P4537">
            <v>-1853</v>
          </cell>
          <cell r="V4537" t="b">
            <v>1</v>
          </cell>
        </row>
        <row r="4538">
          <cell r="A4538" t="str">
            <v>s3.videocitestest/59554ca71a1f49f0b0a74caec8d5a32e.webm</v>
          </cell>
          <cell r="J4538" t="str">
            <v>s3.videocitestest/Dy_7KUTKEWE-b7d7eb4ae030eb22f16bbb95a3f9bf12.mp4</v>
          </cell>
          <cell r="P4538">
            <v>-1869</v>
          </cell>
          <cell r="V4538" t="b">
            <v>1</v>
          </cell>
        </row>
        <row r="4539">
          <cell r="A4539" t="str">
            <v>s3.videocitestest/59554ca71a1f49f0b0a74caec8d5a32e.webm</v>
          </cell>
          <cell r="J4539" t="str">
            <v>s3.videocitestest/E9F02r50t1U-4e0e56e89f7a841355f0138eb40acf75.mp4</v>
          </cell>
          <cell r="P4539">
            <v>-490</v>
          </cell>
          <cell r="V4539" t="b">
            <v>1</v>
          </cell>
        </row>
        <row r="4540">
          <cell r="A4540" t="str">
            <v>s3.videocitestest/59554ca71a1f49f0b0a74caec8d5a32e.webm</v>
          </cell>
          <cell r="J4540" t="str">
            <v>s3.videocitestest/EItg_TVIPkM-4908445051be04cd06697c15086ddcf8.mp4</v>
          </cell>
          <cell r="P4540">
            <v>-3029</v>
          </cell>
          <cell r="V4540" t="b">
            <v>1</v>
          </cell>
        </row>
        <row r="4541">
          <cell r="A4541" t="str">
            <v>s3.videocitestest/59554ca71a1f49f0b0a74caec8d5a32e.webm</v>
          </cell>
          <cell r="J4541" t="str">
            <v>s3.videocitestest/EjIq9RVVhpk-9550a4ab38bb57b67621800486c4abcd.mp4</v>
          </cell>
          <cell r="P4541">
            <v>-1767</v>
          </cell>
          <cell r="V4541" t="b">
            <v>1</v>
          </cell>
        </row>
        <row r="4542">
          <cell r="A4542" t="str">
            <v>s3.videocitestest/59554ca71a1f49f0b0a74caec8d5a32e.webm</v>
          </cell>
          <cell r="J4542" t="str">
            <v>s3.videocitestest/ELj4OjeGhK0-bf43c964d459e95543980900db8d4ebc.mp4</v>
          </cell>
          <cell r="P4542">
            <v>-4186</v>
          </cell>
          <cell r="V4542" t="b">
            <v>1</v>
          </cell>
        </row>
        <row r="4543">
          <cell r="A4543" t="str">
            <v>s3.videocitestest/59554ca71a1f49f0b0a74caec8d5a32e.webm</v>
          </cell>
          <cell r="J4543" t="str">
            <v>s3.videocitestest/F6MyTJUCPZw-7e71ae6b0ed4c1946f550ce5bee01f5d.mp4</v>
          </cell>
          <cell r="P4543">
            <v>-2031</v>
          </cell>
          <cell r="V4543" t="b">
            <v>1</v>
          </cell>
        </row>
        <row r="4544">
          <cell r="A4544" t="str">
            <v>s3.videocitestest/59554ca71a1f49f0b0a74caec8d5a32e.webm</v>
          </cell>
          <cell r="J4544" t="str">
            <v>s3.videocitestest/fe59f155170848e98293b1fc0c0e44a6.ogv</v>
          </cell>
          <cell r="P4544">
            <v>-1968</v>
          </cell>
          <cell r="V4544" t="b">
            <v>1</v>
          </cell>
        </row>
        <row r="4545">
          <cell r="A4545" t="str">
            <v>s3.videocitestest/59554ca71a1f49f0b0a74caec8d5a32e.webm</v>
          </cell>
          <cell r="J4545" t="str">
            <v>s3.videocitestest/fea18ebecfcf4a96ab01ef3403021176.mp4</v>
          </cell>
          <cell r="P4545">
            <v>-7125</v>
          </cell>
          <cell r="V4545" t="b">
            <v>1</v>
          </cell>
        </row>
        <row r="4546">
          <cell r="A4546" t="str">
            <v>s3.videocitestest/59554ca71a1f49f0b0a74caec8d5a32e.webm</v>
          </cell>
          <cell r="J4546" t="str">
            <v>s3.videocitestest/fee84a7f86714ffd8a0b760d0425ac00.mp4</v>
          </cell>
          <cell r="P4546">
            <v>-2627</v>
          </cell>
          <cell r="V4546" t="b">
            <v>1</v>
          </cell>
        </row>
        <row r="4547">
          <cell r="A4547" t="str">
            <v>s3.videocitestest/59554ca71a1f49f0b0a74caec8d5a32e.webm</v>
          </cell>
          <cell r="J4547" t="str">
            <v>s3.videocitestest/FEG1t8Zwl0k-2e2e3cdc34fc9e0b1eec71629b65e4b6.mp4</v>
          </cell>
          <cell r="P4547">
            <v>-1625</v>
          </cell>
          <cell r="V4547" t="b">
            <v>0</v>
          </cell>
        </row>
        <row r="4548">
          <cell r="A4548" t="str">
            <v>s3.videocitestest/59554ca71a1f49f0b0a74caec8d5a32e.webm</v>
          </cell>
          <cell r="J4548" t="str">
            <v>s3.videocitestest/FEG1t8Zwl0k-2e2e3cdc34fc9e0b1eec71629b65e4b6.mp4</v>
          </cell>
          <cell r="P4548">
            <v>-1705</v>
          </cell>
          <cell r="V4548" t="b">
            <v>1</v>
          </cell>
        </row>
        <row r="4549">
          <cell r="A4549" t="str">
            <v>s3.videocitestest/59554ca71a1f49f0b0a74caec8d5a32e.webm</v>
          </cell>
          <cell r="J4549" t="str">
            <v>s3.videocitestest/ff5b40facda44d99a93af6996e873a97.webm</v>
          </cell>
          <cell r="P4549">
            <v>-1271</v>
          </cell>
          <cell r="V4549" t="b">
            <v>1</v>
          </cell>
        </row>
        <row r="4550">
          <cell r="A4550" t="str">
            <v>s3.videocitestest/59554ca71a1f49f0b0a74caec8d5a32e.webm</v>
          </cell>
          <cell r="J4550" t="str">
            <v>s3.videocitestest/gM7iYDgt9uk-8dfec6987708f24c9bc482825377c99b.mp4</v>
          </cell>
          <cell r="P4550">
            <v>-2265</v>
          </cell>
          <cell r="V4550" t="b">
            <v>1</v>
          </cell>
        </row>
        <row r="4551">
          <cell r="A4551" t="str">
            <v>s3.videocitestest/59554ca71a1f49f0b0a74caec8d5a32e.webm</v>
          </cell>
          <cell r="J4551" t="str">
            <v>s3.videocitestest/GOEF9CEUuRs-1020031003b1efbb1b0c3039d5c069eb.mp4</v>
          </cell>
          <cell r="P4551">
            <v>-3082</v>
          </cell>
          <cell r="V4551" t="b">
            <v>1</v>
          </cell>
        </row>
        <row r="4552">
          <cell r="A4552" t="str">
            <v>s3.videocitestest/59554ca71a1f49f0b0a74caec8d5a32e.webm</v>
          </cell>
          <cell r="J4552" t="str">
            <v>s3.videocitestest/gos1y5l9Pg0-d2f83335d34170054f7a1123314bc334.mp4</v>
          </cell>
          <cell r="P4552">
            <v>-1995</v>
          </cell>
          <cell r="V4552" t="b">
            <v>1</v>
          </cell>
        </row>
        <row r="4553">
          <cell r="A4553" t="str">
            <v>s3.videocitestest/59554ca71a1f49f0b0a74caec8d5a32e.webm</v>
          </cell>
          <cell r="J4553" t="str">
            <v>s3.videocitestest/gqX0f7c4Qcw-ef4cc9354f3b0e4aec04a78bdc5f5416.webm</v>
          </cell>
          <cell r="P4553">
            <v>-737</v>
          </cell>
          <cell r="V4553" t="b">
            <v>1</v>
          </cell>
        </row>
        <row r="4554">
          <cell r="A4554" t="str">
            <v>s3.videocitestest/59554ca71a1f49f0b0a74caec8d5a32e.webm</v>
          </cell>
          <cell r="J4554" t="str">
            <v>s3.videocitestest/gqX0f7c4Qcw-ef4cc9354f3b0e4aec04a78bdc5f5416.webm</v>
          </cell>
          <cell r="P4554">
            <v>-1296</v>
          </cell>
          <cell r="V4554" t="b">
            <v>0</v>
          </cell>
        </row>
        <row r="4555">
          <cell r="A4555" t="str">
            <v>s3.videocitestest/59554ca71a1f49f0b0a74caec8d5a32e.webm</v>
          </cell>
          <cell r="J4555" t="str">
            <v>s3.videocitestest/GsHt4SH2sbo-f4b00473d278157877c99bf8c5df050e.mp4</v>
          </cell>
          <cell r="P4555">
            <v>-1379</v>
          </cell>
          <cell r="V4555" t="b">
            <v>1</v>
          </cell>
        </row>
        <row r="4556">
          <cell r="A4556" t="str">
            <v>s3.videocitestest/59554ca71a1f49f0b0a74caec8d5a32e.webm</v>
          </cell>
          <cell r="J4556" t="str">
            <v>s3.videocitestest/gUDAfQt57H8-75b1a8b9451dd2bce97a4028dd25dc11.mp4</v>
          </cell>
          <cell r="P4556">
            <v>-2702</v>
          </cell>
          <cell r="V4556" t="b">
            <v>1</v>
          </cell>
        </row>
        <row r="4557">
          <cell r="A4557" t="str">
            <v>s3.videocitestest/59554ca71a1f49f0b0a74caec8d5a32e.webm</v>
          </cell>
          <cell r="J4557" t="str">
            <v>s3.videocitestest/gwInZFdMRjs-113d399e3c64ade50f1b83653a99a7fd.mp4</v>
          </cell>
          <cell r="P4557">
            <v>-2855</v>
          </cell>
          <cell r="V4557" t="b">
            <v>1</v>
          </cell>
        </row>
        <row r="4558">
          <cell r="A4558" t="str">
            <v>s3.videocitestest/59554ca71a1f49f0b0a74caec8d5a32e.webm</v>
          </cell>
          <cell r="J4558" t="str">
            <v>s3.videocitestest/GyaFEZujpbY-e2e5d448e968fd988bf891592ef744af.mp4</v>
          </cell>
          <cell r="P4558">
            <v>-1925</v>
          </cell>
          <cell r="V4558" t="b">
            <v>0</v>
          </cell>
        </row>
        <row r="4559">
          <cell r="A4559" t="str">
            <v>s3.videocitestest/59554ca71a1f49f0b0a74caec8d5a32e.webm</v>
          </cell>
          <cell r="J4559" t="str">
            <v>s3.videocitestest/GyaFEZujpbY-e2e5d448e968fd988bf891592ef744af.mp4</v>
          </cell>
          <cell r="P4559">
            <v>-1934</v>
          </cell>
          <cell r="V4559" t="b">
            <v>1</v>
          </cell>
        </row>
        <row r="4560">
          <cell r="A4560" t="str">
            <v>s3.videocitestest/59554ca71a1f49f0b0a74caec8d5a32e.webm</v>
          </cell>
          <cell r="J4560" t="str">
            <v>s3.videocitestest/GzpGiNlGwI4-b54c24e20b4977cc691e879749e49758.mp4</v>
          </cell>
          <cell r="P4560">
            <v>-1244</v>
          </cell>
          <cell r="V4560" t="b">
            <v>1</v>
          </cell>
        </row>
        <row r="4561">
          <cell r="A4561" t="str">
            <v>s3.videocitestest/59554ca71a1f49f0b0a74caec8d5a32e.webm</v>
          </cell>
          <cell r="J4561" t="str">
            <v>s3.videocitestest/HCmHG5lYH_E-23808a190b37f22c529f93f4dd199fa1.mp4</v>
          </cell>
          <cell r="P4561">
            <v>-1232</v>
          </cell>
          <cell r="V4561" t="b">
            <v>1</v>
          </cell>
        </row>
        <row r="4562">
          <cell r="A4562" t="str">
            <v>s3.videocitestest/59554ca71a1f49f0b0a74caec8d5a32e.webm</v>
          </cell>
          <cell r="J4562" t="str">
            <v>s3.videocitestest/H-jcCWkwnC0-fcd0e6229f6fc1a28a11593b82564dcc.mp4</v>
          </cell>
          <cell r="P4562">
            <v>-1701</v>
          </cell>
          <cell r="V4562" t="b">
            <v>1</v>
          </cell>
        </row>
        <row r="4563">
          <cell r="A4563" t="str">
            <v>s3.videocitestest/59554ca71a1f49f0b0a74caec8d5a32e.webm</v>
          </cell>
          <cell r="J4563" t="str">
            <v>s3.videocitestest/HTfibH-RrFs-716920c852ca5c937fcf4da28e76b900.webm</v>
          </cell>
          <cell r="P4563">
            <v>-2821</v>
          </cell>
          <cell r="V4563" t="b">
            <v>1</v>
          </cell>
        </row>
        <row r="4564">
          <cell r="A4564" t="str">
            <v>s3.videocitestest/59554ca71a1f49f0b0a74caec8d5a32e.webm</v>
          </cell>
          <cell r="J4564" t="str">
            <v>s3.videocitestest/HTfibH-RrFs-716920c852ca5c937fcf4da28e76b900.webm</v>
          </cell>
          <cell r="P4564">
            <v>-2872</v>
          </cell>
          <cell r="V4564" t="b">
            <v>0</v>
          </cell>
        </row>
        <row r="4565">
          <cell r="A4565" t="str">
            <v>s3.videocitestest/59554ca71a1f49f0b0a74caec8d5a32e.webm</v>
          </cell>
          <cell r="J4565" t="str">
            <v>s3.videocitestest/Hwx8FQ-tfdk-777d2058d2825bdc7f8de46d3c712d83.mp4</v>
          </cell>
          <cell r="P4565">
            <v>-2292</v>
          </cell>
          <cell r="V4565" t="b">
            <v>1</v>
          </cell>
        </row>
        <row r="4566">
          <cell r="A4566" t="str">
            <v>s3.videocitestest/59554ca71a1f49f0b0a74caec8d5a32e.webm</v>
          </cell>
          <cell r="J4566" t="str">
            <v>s3.videocitestest/HXiEnha7YTE-2cc3b6719b923c30cd29c83d27cd4300.mp4</v>
          </cell>
          <cell r="P4566">
            <v>-3153</v>
          </cell>
          <cell r="V4566" t="b">
            <v>1</v>
          </cell>
        </row>
        <row r="4567">
          <cell r="A4567" t="str">
            <v>s3.videocitestest/59554ca71a1f49f0b0a74caec8d5a32e.webm</v>
          </cell>
          <cell r="J4567" t="str">
            <v>s3.videocitestest/hxqFsZEFKk4-db0a8f3cca581dacd29c93c012716bbe.mp4</v>
          </cell>
          <cell r="P4567">
            <v>-1536</v>
          </cell>
          <cell r="V4567" t="b">
            <v>1</v>
          </cell>
        </row>
        <row r="4568">
          <cell r="A4568" t="str">
            <v>s3.videocitestest/59554ca71a1f49f0b0a74caec8d5a32e.webm</v>
          </cell>
          <cell r="J4568" t="str">
            <v>s3.videocitestest/iarTmYN_cFw-cbec9d312f1eda1d3305c0f48de927ad.mp4</v>
          </cell>
          <cell r="P4568">
            <v>-2470</v>
          </cell>
          <cell r="V4568" t="b">
            <v>1</v>
          </cell>
        </row>
        <row r="4569">
          <cell r="A4569" t="str">
            <v>s3.videocitestest/59554ca71a1f49f0b0a74caec8d5a32e.webm</v>
          </cell>
          <cell r="J4569" t="str">
            <v>s3.videocitestest/IbdDag-fkuY-616caa6475d979e6e70898659b92ddf2.webm</v>
          </cell>
          <cell r="P4569">
            <v>-1635</v>
          </cell>
          <cell r="V4569" t="b">
            <v>1</v>
          </cell>
        </row>
        <row r="4570">
          <cell r="A4570" t="str">
            <v>s3.videocitestest/59554ca71a1f49f0b0a74caec8d5a32e.webm</v>
          </cell>
          <cell r="J4570" t="str">
            <v>s3.videocitestest/IbdDag-fkuY-616caa6475d979e6e70898659b92ddf2.webm</v>
          </cell>
          <cell r="P4570">
            <v>-2686</v>
          </cell>
          <cell r="V4570" t="b">
            <v>0</v>
          </cell>
        </row>
        <row r="4571">
          <cell r="A4571" t="str">
            <v>s3.videocitestest/59554ca71a1f49f0b0a74caec8d5a32e.webm</v>
          </cell>
          <cell r="J4571" t="str">
            <v>s3.videocitestest/IgyjoEgMuPA-784bc730ced19fb7d4b54284b6a6d747.mp4</v>
          </cell>
          <cell r="P4571">
            <v>-2123</v>
          </cell>
          <cell r="V4571" t="b">
            <v>1</v>
          </cell>
        </row>
        <row r="4572">
          <cell r="A4572" t="str">
            <v>s3.videocitestest/59554ca71a1f49f0b0a74caec8d5a32e.webm</v>
          </cell>
          <cell r="J4572" t="str">
            <v>s3.videocitestest/iRnQWGfiunQ-27f6b7d57e412ccb590062c1ec9c9487.mp4</v>
          </cell>
          <cell r="P4572">
            <v>-1874</v>
          </cell>
          <cell r="V4572" t="b">
            <v>1</v>
          </cell>
        </row>
        <row r="4573">
          <cell r="A4573" t="str">
            <v>s3.videocitestest/59554ca71a1f49f0b0a74caec8d5a32e.webm</v>
          </cell>
          <cell r="J4573" t="str">
            <v>s3.videocitestest/ISsMe_ZV7Gs-4d3a58617039b0b8c1b32d26fb61e8c3.mp4</v>
          </cell>
          <cell r="P4573">
            <v>-1594</v>
          </cell>
          <cell r="V4573" t="b">
            <v>1</v>
          </cell>
        </row>
        <row r="4574">
          <cell r="A4574" t="str">
            <v>s3.videocitestest/59554ca71a1f49f0b0a74caec8d5a32e.webm</v>
          </cell>
          <cell r="J4574" t="str">
            <v>s3.videocitestest/iU8pk2P37cM-a29b87d449d8b75fdc427f40bc141a1d.mp4</v>
          </cell>
          <cell r="P4574">
            <v>-2576</v>
          </cell>
          <cell r="V4574" t="b">
            <v>1</v>
          </cell>
        </row>
        <row r="4575">
          <cell r="A4575" t="str">
            <v>s3.videocitestest/59554ca71a1f49f0b0a74caec8d5a32e.webm</v>
          </cell>
          <cell r="J4575" t="str">
            <v>s3.videocitestest/je9GU9tK0ns-c2b33450d4d7a69b68939c4e4fdd5275.mp4</v>
          </cell>
          <cell r="P4575">
            <v>-2321</v>
          </cell>
          <cell r="V4575" t="b">
            <v>1</v>
          </cell>
        </row>
        <row r="4576">
          <cell r="A4576" t="str">
            <v>s3.videocitestest/59554ca71a1f49f0b0a74caec8d5a32e.webm</v>
          </cell>
          <cell r="J4576" t="str">
            <v>s3.videocitestest/J-ECSb44mak-8bd8acce798a6eb2564ba7460541e600.mp4</v>
          </cell>
          <cell r="P4576">
            <v>-2100</v>
          </cell>
          <cell r="V4576" t="b">
            <v>1</v>
          </cell>
        </row>
        <row r="4577">
          <cell r="A4577" t="str">
            <v>s3.videocitestest/59554ca71a1f49f0b0a74caec8d5a32e.webm</v>
          </cell>
          <cell r="J4577" t="str">
            <v>s3.videocitestest/jnygGsCA7p0-9b721fc97beec0d8bf6f7d5d1974092e.mp4</v>
          </cell>
          <cell r="P4577">
            <v>-2682</v>
          </cell>
          <cell r="V4577" t="b">
            <v>1</v>
          </cell>
        </row>
        <row r="4578">
          <cell r="A4578" t="str">
            <v>s3.videocitestest/59554ca71a1f49f0b0a74caec8d5a32e.webm</v>
          </cell>
          <cell r="J4578" t="str">
            <v>s3.videocitestest/joFpIc7yEa8-8120124511776156320ea039eca8727b.mp4</v>
          </cell>
          <cell r="P4578">
            <v>-3076</v>
          </cell>
          <cell r="V4578" t="b">
            <v>1</v>
          </cell>
        </row>
        <row r="4579">
          <cell r="A4579" t="str">
            <v>s3.videocitestest/59554ca71a1f49f0b0a74caec8d5a32e.webm</v>
          </cell>
          <cell r="J4579" t="str">
            <v>s3.videocitestest/JOKInr7_ubQ-3124573beb5680c66bfd0a4bb6f21aab.mp4</v>
          </cell>
          <cell r="P4579">
            <v>-3048</v>
          </cell>
          <cell r="V4579" t="b">
            <v>1</v>
          </cell>
        </row>
        <row r="4580">
          <cell r="A4580" t="str">
            <v>s3.videocitestest/59554ca71a1f49f0b0a74caec8d5a32e.webm</v>
          </cell>
          <cell r="J4580" t="str">
            <v>s3.videocitestest/KfleWMCP9es-7c6138225ac3ee82714bb13e66d1afbf.mp4</v>
          </cell>
          <cell r="P4580">
            <v>-3237</v>
          </cell>
          <cell r="V4580" t="b">
            <v>1</v>
          </cell>
        </row>
        <row r="4581">
          <cell r="A4581" t="str">
            <v>s3.videocitestest/59554ca71a1f49f0b0a74caec8d5a32e.webm</v>
          </cell>
          <cell r="J4581" t="str">
            <v>s3.videocitestest/KIZ0llPkGAU-1225ebf08e604f13032f7ce088fa8ffd.mp4</v>
          </cell>
          <cell r="P4581">
            <v>-1664</v>
          </cell>
          <cell r="V4581" t="b">
            <v>1</v>
          </cell>
        </row>
        <row r="4582">
          <cell r="A4582" t="str">
            <v>s3.videocitestest/59554ca71a1f49f0b0a74caec8d5a32e.webm</v>
          </cell>
          <cell r="J4582" t="str">
            <v>s3.videocitestest/kk9MKmfwO3c-6f4922690d86e707998718922b427f46.mp4</v>
          </cell>
          <cell r="P4582">
            <v>-1443</v>
          </cell>
          <cell r="V4582" t="b">
            <v>1</v>
          </cell>
        </row>
        <row r="4583">
          <cell r="A4583" t="str">
            <v>s3.videocitestest/59554ca71a1f49f0b0a74caec8d5a32e.webm</v>
          </cell>
          <cell r="J4583" t="str">
            <v>s3.videocitestest/KuP_w1C40P4-e5aa132e868a42961112929233acef91.mp4</v>
          </cell>
          <cell r="P4583">
            <v>-1762</v>
          </cell>
          <cell r="V4583" t="b">
            <v>1</v>
          </cell>
        </row>
        <row r="4584">
          <cell r="A4584" t="str">
            <v>s3.videocitestest/59554ca71a1f49f0b0a74caec8d5a32e.webm</v>
          </cell>
          <cell r="J4584" t="str">
            <v>s3.videocitestest/kZD0eaVToSk-b5a977650a057137822484b816a0c2a2.mp4</v>
          </cell>
          <cell r="P4584">
            <v>-1939</v>
          </cell>
          <cell r="V4584" t="b">
            <v>1</v>
          </cell>
        </row>
        <row r="4585">
          <cell r="A4585" t="str">
            <v>s3.videocitestest/59554ca71a1f49f0b0a74caec8d5a32e.webm</v>
          </cell>
          <cell r="J4585" t="str">
            <v>s3.videocitestest/kzsKTdTOv-A-c28eae2362c8dae45c36042ec930f196.mp4</v>
          </cell>
          <cell r="P4585">
            <v>-2535</v>
          </cell>
          <cell r="V4585" t="b">
            <v>1</v>
          </cell>
        </row>
        <row r="4586">
          <cell r="A4586" t="str">
            <v>s3.videocitestest/59554ca71a1f49f0b0a74caec8d5a32e.webm</v>
          </cell>
          <cell r="J4586" t="str">
            <v>s3.videocitestest/kzUcFGciSK0-e4b57c2b4b3687d93141877b027482de.mp4</v>
          </cell>
          <cell r="P4586">
            <v>-2837</v>
          </cell>
          <cell r="V4586" t="b">
            <v>1</v>
          </cell>
        </row>
        <row r="4587">
          <cell r="A4587" t="str">
            <v>s3.videocitestest/59554ca71a1f49f0b0a74caec8d5a32e.webm</v>
          </cell>
          <cell r="J4587" t="str">
            <v>s3.videocitestest/L05OESPYArg-5fc7b3ac8c615e2ceab6e1074f43987f.webm</v>
          </cell>
          <cell r="P4587">
            <v>-2161</v>
          </cell>
          <cell r="V4587" t="b">
            <v>1</v>
          </cell>
        </row>
        <row r="4588">
          <cell r="A4588" t="str">
            <v>s3.videocitestest/59554ca71a1f49f0b0a74caec8d5a32e.webm</v>
          </cell>
          <cell r="J4588" t="str">
            <v>s3.videocitestest/L7G36hyDk2E-dadef06410431a513442df278acbf918.mp4</v>
          </cell>
          <cell r="P4588">
            <v>-5738</v>
          </cell>
          <cell r="V4588" t="b">
            <v>1</v>
          </cell>
        </row>
        <row r="4589">
          <cell r="A4589" t="str">
            <v>s3.videocitestest/59554ca71a1f49f0b0a74caec8d5a32e.webm</v>
          </cell>
          <cell r="J4589" t="str">
            <v>s3.videocitestest/L9GwtmizYgo-86b4db6a855ec44444832992c7d08f1e.mp4</v>
          </cell>
          <cell r="P4589">
            <v>-4274</v>
          </cell>
          <cell r="V4589" t="b">
            <v>1</v>
          </cell>
        </row>
        <row r="4590">
          <cell r="A4590" t="str">
            <v>s3.videocitestest/59554ca71a1f49f0b0a74caec8d5a32e.webm</v>
          </cell>
          <cell r="J4590" t="str">
            <v>s3.videocitestest/LFnMl6Lj3co-11cf15e9ee5ae44575f2743de9812ee5.mp4</v>
          </cell>
          <cell r="P4590">
            <v>-3118</v>
          </cell>
          <cell r="V4590" t="b">
            <v>1</v>
          </cell>
        </row>
        <row r="4591">
          <cell r="A4591" t="str">
            <v>s3.videocitestest/59554ca71a1f49f0b0a74caec8d5a32e.webm</v>
          </cell>
          <cell r="J4591" t="str">
            <v>s3.videocitestest/LIZRN1rEjRs-e39857fa2d6e27da6b021dd7e00225a3.mp4</v>
          </cell>
          <cell r="P4591">
            <v>-1873</v>
          </cell>
          <cell r="V4591" t="b">
            <v>1</v>
          </cell>
        </row>
        <row r="4592">
          <cell r="A4592" t="str">
            <v>s3.videocitestest/59554ca71a1f49f0b0a74caec8d5a32e.webm</v>
          </cell>
          <cell r="J4592" t="str">
            <v>s3.videocitestest/LN5dkJjCHbI-6d0b8ef99bb7e909c81166849150fb35.mp4</v>
          </cell>
          <cell r="P4592">
            <v>-2080</v>
          </cell>
          <cell r="V4592" t="b">
            <v>1</v>
          </cell>
        </row>
        <row r="4593">
          <cell r="A4593" t="str">
            <v>s3.videocitestest/59554ca71a1f49f0b0a74caec8d5a32e.webm</v>
          </cell>
          <cell r="J4593" t="str">
            <v>s3.videocitestest/LN5dkJjCHbI-6d0b8ef99bb7e909c81166849150fb35.mp4</v>
          </cell>
          <cell r="P4593">
            <v>-3059</v>
          </cell>
          <cell r="V4593" t="b">
            <v>0</v>
          </cell>
        </row>
        <row r="4594">
          <cell r="A4594" t="str">
            <v>s3.videocitestest/59554ca71a1f49f0b0a74caec8d5a32e.webm</v>
          </cell>
          <cell r="J4594" t="str">
            <v>s3.videocitestest/lQRHXz_UD8E-32f8879f93b258d381051670cfd4a7cb.mp4</v>
          </cell>
          <cell r="P4594">
            <v>-3088</v>
          </cell>
          <cell r="V4594" t="b">
            <v>1</v>
          </cell>
        </row>
        <row r="4595">
          <cell r="A4595" t="str">
            <v>s3.videocitestest/59554ca71a1f49f0b0a74caec8d5a32e.webm</v>
          </cell>
          <cell r="J4595" t="str">
            <v>s3.videocitestest/M8bruehznD4-80fdc424555c1756f1b0e30c5bdd94ff.mp4</v>
          </cell>
          <cell r="P4595">
            <v>-982</v>
          </cell>
          <cell r="V4595" t="b">
            <v>1</v>
          </cell>
        </row>
        <row r="4596">
          <cell r="A4596" t="str">
            <v>s3.videocitestest/59554ca71a1f49f0b0a74caec8d5a32e.webm</v>
          </cell>
          <cell r="J4596" t="str">
            <v>s3.videocitestest/MeMriKu684s-6a95a313aff73b8b83f7eb0e247dc2f0.mp4</v>
          </cell>
          <cell r="P4596">
            <v>-1425</v>
          </cell>
          <cell r="V4596" t="b">
            <v>1</v>
          </cell>
        </row>
        <row r="4597">
          <cell r="A4597" t="str">
            <v>s3.videocitestest/59554ca71a1f49f0b0a74caec8d5a32e.webm</v>
          </cell>
          <cell r="J4597" t="str">
            <v>s3.videocitestest/mXdtPemDsFg-f6f3fee2f664010b979c96ae14a499dd.mp4</v>
          </cell>
          <cell r="P4597">
            <v>-1409</v>
          </cell>
          <cell r="V4597" t="b">
            <v>1</v>
          </cell>
        </row>
        <row r="4598">
          <cell r="A4598" t="str">
            <v>s3.videocitestest/59554ca71a1f49f0b0a74caec8d5a32e.webm</v>
          </cell>
          <cell r="J4598" t="str">
            <v>s3.videocitestest/n1cmj-L0sok-db93e1e152e316e0892d29a2d545b860.webm</v>
          </cell>
          <cell r="P4598">
            <v>-1340</v>
          </cell>
          <cell r="V4598" t="b">
            <v>1</v>
          </cell>
        </row>
        <row r="4599">
          <cell r="A4599" t="str">
            <v>s3.videocitestest/59554ca71a1f49f0b0a74caec8d5a32e.webm</v>
          </cell>
          <cell r="J4599" t="str">
            <v>s3.videocitestest/NhOmmNB9TJM-b709edb7c2a06961a00a792125cc499f.mp4</v>
          </cell>
          <cell r="P4599">
            <v>-2938</v>
          </cell>
          <cell r="V4599" t="b">
            <v>1</v>
          </cell>
        </row>
        <row r="4600">
          <cell r="A4600" t="str">
            <v>s3.videocitestest/59554ca71a1f49f0b0a74caec8d5a32e.webm</v>
          </cell>
          <cell r="J4600" t="str">
            <v>s3.videocitestest/nj2rodAwxMU-6b7ff9e467e230892e4cf4cd8abbbedc.mp4</v>
          </cell>
          <cell r="P4600">
            <v>-1662</v>
          </cell>
          <cell r="V4600" t="b">
            <v>1</v>
          </cell>
        </row>
        <row r="4601">
          <cell r="A4601" t="str">
            <v>s3.videocitestest/59554ca71a1f49f0b0a74caec8d5a32e.webm</v>
          </cell>
          <cell r="J4601" t="str">
            <v>s3.videocitestest/njZrG5cjfBo-e9eb190d20dfc20c0d7817819d7cbb8c.mp4</v>
          </cell>
          <cell r="P4601">
            <v>-4252</v>
          </cell>
          <cell r="V4601" t="b">
            <v>1</v>
          </cell>
        </row>
        <row r="4602">
          <cell r="A4602" t="str">
            <v>s3.videocitestest/59554ca71a1f49f0b0a74caec8d5a32e.webm</v>
          </cell>
          <cell r="J4602" t="str">
            <v>s3.videocitestest/NrKj036u3bM-5bdf2790d5c81982b43d06a3195efc54.mp4</v>
          </cell>
          <cell r="P4602">
            <v>-2188</v>
          </cell>
          <cell r="V4602" t="b">
            <v>1</v>
          </cell>
        </row>
        <row r="4603">
          <cell r="A4603" t="str">
            <v>s3.videocitestest/59554ca71a1f49f0b0a74caec8d5a32e.webm</v>
          </cell>
          <cell r="J4603" t="str">
            <v>s3.videocitestest/NuvL2G1ZRbk-79f24f68ae72798dd1b7f5a6bfb6d7f4.mp4</v>
          </cell>
          <cell r="P4603">
            <v>-1877</v>
          </cell>
          <cell r="V4603" t="b">
            <v>1</v>
          </cell>
        </row>
        <row r="4604">
          <cell r="A4604" t="str">
            <v>s3.videocitestest/59554ca71a1f49f0b0a74caec8d5a32e.webm</v>
          </cell>
          <cell r="J4604" t="str">
            <v>s3.videocitestest/O8Zb4sN4omI-52f4f37139e851c0bf7455ff99d6a925.mp4</v>
          </cell>
          <cell r="P4604">
            <v>-1443</v>
          </cell>
          <cell r="V4604" t="b">
            <v>1</v>
          </cell>
        </row>
        <row r="4605">
          <cell r="A4605" t="str">
            <v>s3.videocitestest/59554ca71a1f49f0b0a74caec8d5a32e.webm</v>
          </cell>
          <cell r="J4605" t="str">
            <v>s3.videocitestest/om3_v_Igb5g-9c57f2bb23ccdf91d8b31d6820751526.mp4</v>
          </cell>
          <cell r="P4605">
            <v>-1899</v>
          </cell>
          <cell r="V4605" t="b">
            <v>1</v>
          </cell>
        </row>
        <row r="4606">
          <cell r="A4606" t="str">
            <v>s3.videocitestest/59554ca71a1f49f0b0a74caec8d5a32e.webm</v>
          </cell>
          <cell r="J4606" t="str">
            <v>s3.videocitestest/oozFrlax-w4-743e0f334c554aeabe24af3f2b06c461.mp4</v>
          </cell>
          <cell r="P4606">
            <v>-1852</v>
          </cell>
          <cell r="V4606" t="b">
            <v>1</v>
          </cell>
        </row>
        <row r="4607">
          <cell r="A4607" t="str">
            <v>s3.videocitestest/59554ca71a1f49f0b0a74caec8d5a32e.webm</v>
          </cell>
          <cell r="J4607" t="str">
            <v>s3.videocitestest/OqZpTY5KSDQ-4d77ce7461b7a941a8c56732c899e953.webm</v>
          </cell>
          <cell r="P4607">
            <v>-1830</v>
          </cell>
          <cell r="V4607" t="b">
            <v>1</v>
          </cell>
        </row>
        <row r="4608">
          <cell r="A4608" t="str">
            <v>s3.videocitestest/59554ca71a1f49f0b0a74caec8d5a32e.webm</v>
          </cell>
          <cell r="J4608" t="str">
            <v>s3.videocitestest/pAtgYq_oZuc-9263903a20566ec6054d2a75a3af91bf.mp4</v>
          </cell>
          <cell r="P4608">
            <v>-2591</v>
          </cell>
          <cell r="V4608" t="b">
            <v>1</v>
          </cell>
        </row>
        <row r="4609">
          <cell r="A4609" t="str">
            <v>s3.videocitestest/59554ca71a1f49f0b0a74caec8d5a32e.webm</v>
          </cell>
          <cell r="J4609" t="str">
            <v>s3.videocitestest/pK8OCwYOXW8-6c0abda288df35f149e18f87d57fb849.mp4</v>
          </cell>
          <cell r="P4609">
            <v>-4344</v>
          </cell>
          <cell r="V4609" t="b">
            <v>1</v>
          </cell>
        </row>
        <row r="4610">
          <cell r="A4610" t="str">
            <v>s3.videocitestest/59554ca71a1f49f0b0a74caec8d5a32e.webm</v>
          </cell>
          <cell r="J4610" t="str">
            <v>s3.videocitestest/qDkNrlwLF04-2bcaeff23298c84ee3071481ff501cab.mp4</v>
          </cell>
          <cell r="P4610">
            <v>-2144</v>
          </cell>
          <cell r="V4610" t="b">
            <v>1</v>
          </cell>
        </row>
        <row r="4611">
          <cell r="A4611" t="str">
            <v>s3.videocitestest/59554ca71a1f49f0b0a74caec8d5a32e.webm</v>
          </cell>
          <cell r="J4611" t="str">
            <v>s3.videocitestest/QGFBGnpXMqE-07d9e6754f49d3eb87d95767bff7e696.mp4</v>
          </cell>
          <cell r="P4611">
            <v>-1924</v>
          </cell>
          <cell r="V4611" t="b">
            <v>1</v>
          </cell>
        </row>
        <row r="4612">
          <cell r="A4612" t="str">
            <v>s3.videocitestest/59554ca71a1f49f0b0a74caec8d5a32e.webm</v>
          </cell>
          <cell r="J4612" t="str">
            <v>s3.videocitestest/qOYq1Pmb3cY-862983d98d5672566da222266434e826.mp4</v>
          </cell>
          <cell r="P4612">
            <v>-1581</v>
          </cell>
          <cell r="V4612" t="b">
            <v>1</v>
          </cell>
        </row>
        <row r="4613">
          <cell r="A4613" t="str">
            <v>s3.videocitestest/59554ca71a1f49f0b0a74caec8d5a32e.webm</v>
          </cell>
          <cell r="J4613" t="str">
            <v>s3.videocitestest/r0F07m07V64-cef21dbcb3f7b1b588ef020bae73d5ef.webm</v>
          </cell>
          <cell r="P4613">
            <v>-1538</v>
          </cell>
          <cell r="V4613" t="b">
            <v>1</v>
          </cell>
        </row>
        <row r="4614">
          <cell r="A4614" t="str">
            <v>s3.videocitestest/59554ca71a1f49f0b0a74caec8d5a32e.webm</v>
          </cell>
          <cell r="J4614" t="str">
            <v>s3.videocitestest/rB2QYe2Pw78-0e9a43c3890ead9b3d1aaa29282affb2.webm</v>
          </cell>
          <cell r="P4614">
            <v>-1623</v>
          </cell>
          <cell r="V4614" t="b">
            <v>1</v>
          </cell>
        </row>
        <row r="4615">
          <cell r="A4615" t="str">
            <v>s3.videocitestest/59554ca71a1f49f0b0a74caec8d5a32e.webm</v>
          </cell>
          <cell r="J4615" t="str">
            <v>s3.videocitestest/rkaIhKVge08-2aea3752ef7cf58a71f7395397820bf1.mp4</v>
          </cell>
          <cell r="P4615">
            <v>-3526</v>
          </cell>
          <cell r="V4615" t="b">
            <v>1</v>
          </cell>
        </row>
        <row r="4616">
          <cell r="A4616" t="str">
            <v>s3.videocitestest/59554ca71a1f49f0b0a74caec8d5a32e.webm</v>
          </cell>
          <cell r="J4616" t="str">
            <v>s3.videocitestest/rmPRC1ZSgsw-fcd380052c11d443522723c1936b8733.mp4</v>
          </cell>
          <cell r="P4616">
            <v>-1626</v>
          </cell>
          <cell r="V4616" t="b">
            <v>1</v>
          </cell>
        </row>
        <row r="4617">
          <cell r="A4617" t="str">
            <v>s3.videocitestest/59554ca71a1f49f0b0a74caec8d5a32e.webm</v>
          </cell>
          <cell r="J4617" t="str">
            <v>s3.videocitestest/RU7-9l71zWs-e2a2099fd673e8874930816fb8fe387f.mp4</v>
          </cell>
          <cell r="P4617">
            <v>-1161</v>
          </cell>
          <cell r="V4617" t="b">
            <v>1</v>
          </cell>
        </row>
        <row r="4618">
          <cell r="A4618" t="str">
            <v>s3.videocitestest/59554ca71a1f49f0b0a74caec8d5a32e.webm</v>
          </cell>
          <cell r="J4618" t="str">
            <v>s3.videocitestest/rWnAp4JX-Ms-3481ead696ab5fde7257d96937525f78.mp4</v>
          </cell>
          <cell r="P4618">
            <v>-1983</v>
          </cell>
          <cell r="V4618" t="b">
            <v>1</v>
          </cell>
        </row>
        <row r="4619">
          <cell r="A4619" t="str">
            <v>s3.videocitestest/59554ca71a1f49f0b0a74caec8d5a32e.webm</v>
          </cell>
          <cell r="J4619" t="str">
            <v>s3.videocitestest/s3m3kPRyVGM-510f58a179aa2178f401506777149681.mp4</v>
          </cell>
          <cell r="P4619">
            <v>-1193</v>
          </cell>
          <cell r="V4619" t="b">
            <v>1</v>
          </cell>
        </row>
        <row r="4620">
          <cell r="A4620" t="str">
            <v>s3.videocitestest/59554ca71a1f49f0b0a74caec8d5a32e.webm</v>
          </cell>
          <cell r="J4620" t="str">
            <v>s3.videocitestest/sAHXP7VfRJY-9dfefdc6fe1d1a2d60ddb62f3569ca48.mp4</v>
          </cell>
          <cell r="P4620">
            <v>-2401</v>
          </cell>
          <cell r="V4620" t="b">
            <v>1</v>
          </cell>
        </row>
        <row r="4621">
          <cell r="A4621" t="str">
            <v>s3.videocitestest/59554ca71a1f49f0b0a74caec8d5a32e.webm</v>
          </cell>
          <cell r="J4621" t="str">
            <v>s3.videocitestest/sC37X_gYXDA-84d2a52e9e841cfa279b2c6091c0250c.mp4</v>
          </cell>
          <cell r="P4621">
            <v>-2738</v>
          </cell>
          <cell r="V4621" t="b">
            <v>1</v>
          </cell>
        </row>
        <row r="4622">
          <cell r="A4622" t="str">
            <v>s3.videocitestest/59554ca71a1f49f0b0a74caec8d5a32e.webm</v>
          </cell>
          <cell r="J4622" t="str">
            <v>s3.videocitestest/SjTlXVgdcUQ-e4e3e0ce546a01c06dad31e9c85a73f9.mp4</v>
          </cell>
          <cell r="P4622">
            <v>-2412</v>
          </cell>
          <cell r="V4622" t="b">
            <v>1</v>
          </cell>
        </row>
        <row r="4623">
          <cell r="A4623" t="str">
            <v>s3.videocitestest/59554ca71a1f49f0b0a74caec8d5a32e.webm</v>
          </cell>
          <cell r="J4623" t="str">
            <v>s3.videocitestest/SMrJ8HhT_50-f09183b48c38a05bb689b19b35664e2d.mp4</v>
          </cell>
          <cell r="P4623">
            <v>-2837</v>
          </cell>
          <cell r="V4623" t="b">
            <v>1</v>
          </cell>
        </row>
        <row r="4624">
          <cell r="A4624" t="str">
            <v>s3.videocitestest/59554ca71a1f49f0b0a74caec8d5a32e.webm</v>
          </cell>
          <cell r="J4624" t="str">
            <v>s3.videocitestest/snlOhzqBLiI-94971b557535f28c34ddf3b6371e79e4.mp4</v>
          </cell>
          <cell r="P4624">
            <v>-1047</v>
          </cell>
          <cell r="V4624" t="b">
            <v>0</v>
          </cell>
        </row>
        <row r="4625">
          <cell r="A4625" t="str">
            <v>s3.videocitestest/59554ca71a1f49f0b0a74caec8d5a32e.webm</v>
          </cell>
          <cell r="J4625" t="str">
            <v>s3.videocitestest/snlOhzqBLiI-94971b557535f28c34ddf3b6371e79e4.mp4</v>
          </cell>
          <cell r="P4625">
            <v>-1356</v>
          </cell>
          <cell r="V4625" t="b">
            <v>1</v>
          </cell>
        </row>
        <row r="4626">
          <cell r="A4626" t="str">
            <v>s3.videocitestest/59554ca71a1f49f0b0a74caec8d5a32e.webm</v>
          </cell>
          <cell r="J4626" t="str">
            <v>s3.videocitestest/sT3iajmgueA-b824dae3a4f8d63ede374a0ae9b82d56.mp4</v>
          </cell>
          <cell r="P4626">
            <v>-1292</v>
          </cell>
          <cell r="V4626" t="b">
            <v>1</v>
          </cell>
        </row>
        <row r="4627">
          <cell r="A4627" t="str">
            <v>s3.videocitestest/59554ca71a1f49f0b0a74caec8d5a32e.webm</v>
          </cell>
          <cell r="J4627" t="str">
            <v>s3.videocitestest/sV2KQhWprfY-abd478029dba48c4e8bd9ae5af33e949.mp4</v>
          </cell>
          <cell r="P4627">
            <v>-2721</v>
          </cell>
          <cell r="V4627" t="b">
            <v>1</v>
          </cell>
        </row>
        <row r="4628">
          <cell r="A4628" t="str">
            <v>s3.videocitestest/59554ca71a1f49f0b0a74caec8d5a32e.webm</v>
          </cell>
          <cell r="J4628" t="str">
            <v>s3.videocitestest/sW02MYKmUaM-f8c6ef6974e0d853df113f45e1242628.mp4</v>
          </cell>
          <cell r="P4628">
            <v>-1535</v>
          </cell>
          <cell r="V4628" t="b">
            <v>1</v>
          </cell>
        </row>
        <row r="4629">
          <cell r="A4629" t="str">
            <v>s3.videocitestest/59554ca71a1f49f0b0a74caec8d5a32e.webm</v>
          </cell>
          <cell r="J4629" t="str">
            <v>s3.videocitestest/sY7fuK2-aAk-5e8d9faf8c72bef83f168556fad2accf.mp4</v>
          </cell>
          <cell r="P4629">
            <v>-2193</v>
          </cell>
          <cell r="V4629" t="b">
            <v>1</v>
          </cell>
        </row>
        <row r="4630">
          <cell r="A4630" t="str">
            <v>s3.videocitestest/59554ca71a1f49f0b0a74caec8d5a32e.webm</v>
          </cell>
          <cell r="J4630" t="str">
            <v>s3.videocitestest/TaW2pqNF3Ak-61dd9109fca4f5b4a968bc8b0d8f8909.webm</v>
          </cell>
          <cell r="P4630">
            <v>-1650</v>
          </cell>
          <cell r="V4630" t="b">
            <v>0</v>
          </cell>
        </row>
        <row r="4631">
          <cell r="A4631" t="str">
            <v>s3.videocitestest/59554ca71a1f49f0b0a74caec8d5a32e.webm</v>
          </cell>
          <cell r="J4631" t="str">
            <v>s3.videocitestest/TaW2pqNF3Ak-61dd9109fca4f5b4a968bc8b0d8f8909.webm</v>
          </cell>
          <cell r="P4631">
            <v>-1751</v>
          </cell>
          <cell r="V4631" t="b">
            <v>1</v>
          </cell>
        </row>
        <row r="4632">
          <cell r="A4632" t="str">
            <v>s3.videocitestest/59554ca71a1f49f0b0a74caec8d5a32e.webm</v>
          </cell>
          <cell r="J4632" t="str">
            <v>s3.videocitestest/TPorqBJtitY-cbe90d56686373d0cedb68f983a160d3.webm</v>
          </cell>
          <cell r="P4632">
            <v>-6475</v>
          </cell>
          <cell r="V4632" t="b">
            <v>1</v>
          </cell>
        </row>
        <row r="4633">
          <cell r="A4633" t="str">
            <v>s3.videocitestest/59554ca71a1f49f0b0a74caec8d5a32e.webm</v>
          </cell>
          <cell r="J4633" t="str">
            <v>s3.videocitestest/trIFD8NKqTI-783b70c0edcad963502cdb2096c58f4c.mp4</v>
          </cell>
          <cell r="P4633">
            <v>-1473</v>
          </cell>
          <cell r="V4633" t="b">
            <v>1</v>
          </cell>
        </row>
        <row r="4634">
          <cell r="A4634" t="str">
            <v>s3.videocitestest/59554ca71a1f49f0b0a74caec8d5a32e.webm</v>
          </cell>
          <cell r="J4634" t="str">
            <v>s3.videocitestest/trIFD8NKqTI-783b70c0edcad963502cdb2096c58f4c.mp4</v>
          </cell>
          <cell r="P4634">
            <v>-2071</v>
          </cell>
          <cell r="V4634" t="b">
            <v>0</v>
          </cell>
        </row>
        <row r="4635">
          <cell r="A4635" t="str">
            <v>s3.videocitestest/59554ca71a1f49f0b0a74caec8d5a32e.webm</v>
          </cell>
          <cell r="J4635" t="str">
            <v>s3.videocitestest/TZgZksArOk0-1a9b9d0b61b724c25f656ec311503469.webm</v>
          </cell>
          <cell r="P4635">
            <v>-1461</v>
          </cell>
          <cell r="V4635" t="b">
            <v>1</v>
          </cell>
        </row>
        <row r="4636">
          <cell r="A4636" t="str">
            <v>s3.videocitestest/59554ca71a1f49f0b0a74caec8d5a32e.webm</v>
          </cell>
          <cell r="J4636" t="str">
            <v>s3.videocitestest/TZgZksArOk0-1a9b9d0b61b724c25f656ec311503469.webm</v>
          </cell>
          <cell r="P4636">
            <v>-1895</v>
          </cell>
          <cell r="V4636" t="b">
            <v>0</v>
          </cell>
        </row>
        <row r="4637">
          <cell r="A4637" t="str">
            <v>s3.videocitestest/59554ca71a1f49f0b0a74caec8d5a32e.webm</v>
          </cell>
          <cell r="J4637" t="str">
            <v>s3.videocitestest/u-gBMRHIErM-9f0bb3a2dcedf4d182afa39e8de83512.mp4</v>
          </cell>
          <cell r="P4637">
            <v>-2294</v>
          </cell>
          <cell r="V4637" t="b">
            <v>1</v>
          </cell>
        </row>
        <row r="4638">
          <cell r="A4638" t="str">
            <v>s3.videocitestest/59554ca71a1f49f0b0a74caec8d5a32e.webm</v>
          </cell>
          <cell r="J4638" t="str">
            <v>s3.videocitestest/uuvtZX0xwRs-4e22925767a5208cfc76b5b9d62dadd1.mp4</v>
          </cell>
          <cell r="P4638">
            <v>-1664</v>
          </cell>
          <cell r="V4638" t="b">
            <v>1</v>
          </cell>
        </row>
        <row r="4639">
          <cell r="A4639" t="str">
            <v>s3.videocitestest/59554ca71a1f49f0b0a74caec8d5a32e.webm</v>
          </cell>
          <cell r="J4639" t="str">
            <v>s3.videocitestest/VJBGMt2z85s-6a0a20d85be445402186df39a8e6d2e1.mp4</v>
          </cell>
          <cell r="P4639">
            <v>-1511</v>
          </cell>
          <cell r="V4639" t="b">
            <v>1</v>
          </cell>
        </row>
        <row r="4640">
          <cell r="A4640" t="str">
            <v>s3.videocitestest/59554ca71a1f49f0b0a74caec8d5a32e.webm</v>
          </cell>
          <cell r="J4640" t="str">
            <v>s3.videocitestest/VlKO1R3Czdg-4f4d25976efe1d80de8a6286dc0e1855.mp4</v>
          </cell>
          <cell r="P4640">
            <v>-1053</v>
          </cell>
          <cell r="V4640" t="b">
            <v>1</v>
          </cell>
        </row>
        <row r="4641">
          <cell r="A4641" t="str">
            <v>s3.videocitestest/59554ca71a1f49f0b0a74caec8d5a32e.webm</v>
          </cell>
          <cell r="J4641" t="str">
            <v>s3.videocitestest/vqgTtu4uDTo-51b2c255d4a512b551433f295a318f0c.mp4</v>
          </cell>
          <cell r="P4641">
            <v>-1385</v>
          </cell>
          <cell r="V4641" t="b">
            <v>1</v>
          </cell>
        </row>
        <row r="4642">
          <cell r="A4642" t="str">
            <v>s3.videocitestest/59554ca71a1f49f0b0a74caec8d5a32e.webm</v>
          </cell>
          <cell r="J4642" t="str">
            <v>s3.videocitestest/vx19DVcYkww-0e148c0458cdec2a59207fc055ff7bb7.mp4</v>
          </cell>
          <cell r="P4642">
            <v>-4433</v>
          </cell>
          <cell r="V4642" t="b">
            <v>1</v>
          </cell>
        </row>
        <row r="4643">
          <cell r="A4643" t="str">
            <v>s3.videocitestest/59554ca71a1f49f0b0a74caec8d5a32e.webm</v>
          </cell>
          <cell r="J4643" t="str">
            <v>s3.videocitestest/wdaVvKqRp1U-ce06bea18a6c6abf2c8cfe1c2d8600a0.mp4</v>
          </cell>
          <cell r="P4643">
            <v>-1367</v>
          </cell>
          <cell r="V4643" t="b">
            <v>1</v>
          </cell>
        </row>
        <row r="4644">
          <cell r="A4644" t="str">
            <v>s3.videocitestest/59554ca71a1f49f0b0a74caec8d5a32e.webm</v>
          </cell>
          <cell r="J4644" t="str">
            <v>s3.videocitestest/wevxuOZ_pLs-354c7a9f2812138f73442a28cad7ecd5.mp4</v>
          </cell>
          <cell r="P4644">
            <v>-2809</v>
          </cell>
          <cell r="V4644" t="b">
            <v>1</v>
          </cell>
        </row>
        <row r="4645">
          <cell r="A4645" t="str">
            <v>s3.videocitestest/59554ca71a1f49f0b0a74caec8d5a32e.webm</v>
          </cell>
          <cell r="J4645" t="str">
            <v>s3.videocitestest/wfublzggEpU-e4889b75a8aa6dc6af0f60b352fdcd04.mp4</v>
          </cell>
          <cell r="P4645">
            <v>-1832</v>
          </cell>
          <cell r="V4645" t="b">
            <v>1</v>
          </cell>
        </row>
        <row r="4646">
          <cell r="A4646" t="str">
            <v>s3.videocitestest/59554ca71a1f49f0b0a74caec8d5a32e.webm</v>
          </cell>
          <cell r="J4646" t="str">
            <v>s3.videocitestest/WhVBuNfK1WI-74b819947d0cac5fe73107e3ed9b2e2f.webm</v>
          </cell>
          <cell r="P4646">
            <v>-3578</v>
          </cell>
          <cell r="V4646" t="b">
            <v>1</v>
          </cell>
        </row>
        <row r="4647">
          <cell r="A4647" t="str">
            <v>s3.videocitestest/59554ca71a1f49f0b0a74caec8d5a32e.webm</v>
          </cell>
          <cell r="J4647" t="str">
            <v>s3.videocitestest/wTFMF4CeMDA-74a2f0094e4ea9ccded15ccbe0dba9ce.mp4</v>
          </cell>
          <cell r="P4647">
            <v>-1497</v>
          </cell>
          <cell r="V4647" t="b">
            <v>1</v>
          </cell>
        </row>
        <row r="4648">
          <cell r="A4648" t="str">
            <v>s3.videocitestest/59554ca71a1f49f0b0a74caec8d5a32e.webm</v>
          </cell>
          <cell r="J4648" t="str">
            <v>s3.videocitestest/wTFMF4CeMDA-74a2f0094e4ea9ccded15ccbe0dba9ce.mp4</v>
          </cell>
          <cell r="P4648">
            <v>-2088</v>
          </cell>
          <cell r="V4648" t="b">
            <v>0</v>
          </cell>
        </row>
        <row r="4649">
          <cell r="A4649" t="str">
            <v>s3.videocitestest/59554ca71a1f49f0b0a74caec8d5a32e.webm</v>
          </cell>
          <cell r="J4649" t="str">
            <v>s3.videocitestest/XqQJUYr3lgI-6c344b02fb8a588f39da2131b8480f3a.mp4</v>
          </cell>
          <cell r="P4649">
            <v>-3047</v>
          </cell>
          <cell r="V4649" t="b">
            <v>1</v>
          </cell>
        </row>
        <row r="4650">
          <cell r="A4650" t="str">
            <v>s3.videocitestest/59554ca71a1f49f0b0a74caec8d5a32e.webm</v>
          </cell>
          <cell r="J4650" t="str">
            <v>s3.videocitestest/zZaowf-6MSk-826c047568326b50db4b221851c667fe.mp4</v>
          </cell>
          <cell r="P4650">
            <v>-1691</v>
          </cell>
          <cell r="V4650" t="b">
            <v>1</v>
          </cell>
        </row>
        <row r="4651">
          <cell r="A4651" t="str">
            <v>s3.videocitestest/5965dc98688c4719997503271f25091a.mp4</v>
          </cell>
          <cell r="J4651" t="str">
            <v>s3.videocitestest/5965dc98688c4719997503271f25091a.mp4</v>
          </cell>
          <cell r="P4651">
            <v>712</v>
          </cell>
          <cell r="V4651" t="b">
            <v>1</v>
          </cell>
        </row>
        <row r="4652">
          <cell r="A4652" t="str">
            <v>s3.videocitestest/5969dc61105249f8939406152d72d664.webm</v>
          </cell>
          <cell r="J4652" t="str">
            <v>s3.videocitestest/5969dc61105249f8939406152d72d664.webm</v>
          </cell>
          <cell r="P4652">
            <v>603</v>
          </cell>
          <cell r="V4652" t="b">
            <v>1</v>
          </cell>
        </row>
        <row r="4653">
          <cell r="A4653" t="str">
            <v>s3.videocitestest/597AxhLiXN8-f9955c6b161c26d9a9cb5bf05a9dc0d8.mp4</v>
          </cell>
          <cell r="J4653" t="str">
            <v>s3.videocitestest/311e6c8c888846c8b2677cb746fa29de.mp4</v>
          </cell>
          <cell r="P4653">
            <v>-2738</v>
          </cell>
          <cell r="V4653" t="b">
            <v>1</v>
          </cell>
        </row>
        <row r="4654">
          <cell r="A4654" t="str">
            <v>s3.videocitestest/597AxhLiXN8-f9955c6b161c26d9a9cb5bf05a9dc0d8.mp4</v>
          </cell>
          <cell r="J4654" t="str">
            <v>s3.videocitestest/597AxhLiXN8-f9955c6b161c26d9a9cb5bf05a9dc0d8.mp4</v>
          </cell>
          <cell r="P4654">
            <v>331</v>
          </cell>
          <cell r="V4654" t="b">
            <v>0</v>
          </cell>
        </row>
        <row r="4655">
          <cell r="A4655" t="str">
            <v>s3.videocitestest/597AxhLiXN8-f9955c6b161c26d9a9cb5bf05a9dc0d8.mp4</v>
          </cell>
          <cell r="J4655" t="str">
            <v>s3.videocitestest/597AxhLiXN8-f9955c6b161c26d9a9cb5bf05a9dc0d8.mp4</v>
          </cell>
          <cell r="P4655">
            <v>411</v>
          </cell>
          <cell r="V4655" t="b">
            <v>1</v>
          </cell>
        </row>
        <row r="4656">
          <cell r="A4656" t="str">
            <v>s3.videocitestest/597AxhLiXN8-f9955c6b161c26d9a9cb5bf05a9dc0d8.mp4</v>
          </cell>
          <cell r="J4656" t="str">
            <v>s3.videocitestest/77ea937e7e4d4a9fa7b6210d490e0de2.mp4</v>
          </cell>
          <cell r="P4656">
            <v>415</v>
          </cell>
          <cell r="V4656" t="b">
            <v>0</v>
          </cell>
        </row>
        <row r="4657">
          <cell r="A4657" t="str">
            <v>s3.videocitestest/597AxhLiXN8-f9955c6b161c26d9a9cb5bf05a9dc0d8.mp4</v>
          </cell>
          <cell r="J4657" t="str">
            <v>s3.videocitestest/77ea937e7e4d4a9fa7b6210d490e0de2.mp4</v>
          </cell>
          <cell r="P4657">
            <v>410</v>
          </cell>
          <cell r="V4657" t="b">
            <v>1</v>
          </cell>
        </row>
        <row r="4658">
          <cell r="A4658" t="str">
            <v>s3.videocitestest/597AxhLiXN8-f9955c6b161c26d9a9cb5bf05a9dc0d8.mp4</v>
          </cell>
          <cell r="J4658" t="str">
            <v>s3.videocitestest/ad8cdfc039094adea7d9d87c3668a2f2.mp4</v>
          </cell>
          <cell r="P4658">
            <v>-151</v>
          </cell>
          <cell r="V4658" t="b">
            <v>1</v>
          </cell>
        </row>
        <row r="4659">
          <cell r="A4659" t="str">
            <v>s3.videocitestest/597AxhLiXN8-f9955c6b161c26d9a9cb5bf05a9dc0d8.mp4</v>
          </cell>
          <cell r="J4659" t="str">
            <v>s3.videocitestest/bc05ae7a67da47b382ddf492eb8c0dad.ogv</v>
          </cell>
          <cell r="P4659">
            <v>-544</v>
          </cell>
          <cell r="V4659" t="b">
            <v>1</v>
          </cell>
        </row>
        <row r="4660">
          <cell r="A4660" t="str">
            <v>s3.videocitestest/597AxhLiXN8-f9955c6b161c26d9a9cb5bf05a9dc0d8.mp4</v>
          </cell>
          <cell r="J4660" t="str">
            <v>s3.videocitestest/jU1MgcbSpwA-6a91a8bcbb42936aa2585d0f893fe0a3.mp4</v>
          </cell>
          <cell r="P4660">
            <v>-683</v>
          </cell>
          <cell r="V4660" t="b">
            <v>0</v>
          </cell>
        </row>
        <row r="4661">
          <cell r="A4661" t="str">
            <v>s3.videocitestest/597AxhLiXN8-f9955c6b161c26d9a9cb5bf05a9dc0d8.mp4</v>
          </cell>
          <cell r="J4661" t="str">
            <v>s3.videocitestest/jU1MgcbSpwA-6a91a8bcbb42936aa2585d0f893fe0a3.mp4</v>
          </cell>
          <cell r="P4661">
            <v>169</v>
          </cell>
          <cell r="V4661" t="b">
            <v>1</v>
          </cell>
        </row>
        <row r="4662">
          <cell r="A4662" t="str">
            <v>s3.videocitestest/597AxhLiXN8-f9955c6b161c26d9a9cb5bf05a9dc0d8.mp4</v>
          </cell>
          <cell r="J4662" t="str">
            <v>s3.videocitestest/oCQgqyQaFj4-fbeaafdb4054a30e4bc9ae66713f445c.mp4</v>
          </cell>
          <cell r="P4662">
            <v>-2364</v>
          </cell>
          <cell r="V4662" t="b">
            <v>1</v>
          </cell>
        </row>
        <row r="4663">
          <cell r="A4663" t="str">
            <v>s3.videocitestest/597b2048f9cb4240b2b8e62a18355302.webm</v>
          </cell>
          <cell r="J4663" t="str">
            <v>s3.videocitestest/597b2048f9cb4240b2b8e62a18355302.webm</v>
          </cell>
          <cell r="P4663">
            <v>1149</v>
          </cell>
          <cell r="V4663" t="b">
            <v>1</v>
          </cell>
        </row>
        <row r="4664">
          <cell r="A4664" t="str">
            <v>s3.videocitestest/598f0bea899b4448bae233f1456f1157.mp4</v>
          </cell>
          <cell r="J4664" t="str">
            <v>s3.videocitestest/598f0bea899b4448bae233f1456f1157.mp4</v>
          </cell>
          <cell r="P4664">
            <v>1150</v>
          </cell>
          <cell r="V4664" t="b">
            <v>1</v>
          </cell>
        </row>
        <row r="4665">
          <cell r="A4665" t="str">
            <v>s3.videocitestest/598f0bea899b4448bae233f1456f1157.mp4</v>
          </cell>
          <cell r="J4665" t="str">
            <v>s3.videocitestest/njIyvszrCXk-4678f443717b6bd678a1c210cca3e9c6.mp4</v>
          </cell>
          <cell r="P4665">
            <v>231</v>
          </cell>
          <cell r="V4665" t="b">
            <v>1</v>
          </cell>
        </row>
        <row r="4666">
          <cell r="A4666" t="str">
            <v>s3.videocitestest/59a3757a87a04554bf48e484ce3461a3.mp4</v>
          </cell>
          <cell r="J4666" t="str">
            <v>s3.videocitestest/59a3757a87a04554bf48e484ce3461a3.mp4</v>
          </cell>
          <cell r="P4666">
            <v>706</v>
          </cell>
          <cell r="V4666" t="b">
            <v>1</v>
          </cell>
        </row>
        <row r="4667">
          <cell r="A4667" t="str">
            <v>s3.videocitestest/59ae1289a092443098ede57d09bbce9f.webm</v>
          </cell>
          <cell r="J4667" t="str">
            <v>s3.videocitestest/59ae1289a092443098ede57d09bbce9f.webm</v>
          </cell>
          <cell r="P4667">
            <v>858</v>
          </cell>
          <cell r="V4667" t="b">
            <v>1</v>
          </cell>
        </row>
        <row r="4668">
          <cell r="A4668" t="str">
            <v>s3.videocitestest/59d3c59c6f7848698353fc4f541d8c7f.webm</v>
          </cell>
          <cell r="J4668" t="str">
            <v>s3.videocitestest/59d3c59c6f7848698353fc4f541d8c7f.webm</v>
          </cell>
          <cell r="P4668">
            <v>1165</v>
          </cell>
          <cell r="V4668" t="b">
            <v>1</v>
          </cell>
        </row>
        <row r="4669">
          <cell r="A4669" t="str">
            <v>s3.videocitestest/59f6582284e5497b8846ac3786488bb8.mp4</v>
          </cell>
          <cell r="J4669" t="str">
            <v>s3.videocitestest/59f6582284e5497b8846ac3786488bb8.mp4</v>
          </cell>
          <cell r="P4669">
            <v>1313</v>
          </cell>
          <cell r="V4669" t="b">
            <v>1</v>
          </cell>
        </row>
        <row r="4670">
          <cell r="A4670" t="str">
            <v>s3.videocitestest/5a2c6803878b4ae99c246cd1daee935f.ogv</v>
          </cell>
          <cell r="J4670" t="str">
            <v>s3.videocitestest/5a2c6803878b4ae99c246cd1daee935f.ogv</v>
          </cell>
          <cell r="P4670">
            <v>1581</v>
          </cell>
          <cell r="V4670" t="b">
            <v>1</v>
          </cell>
        </row>
        <row r="4671">
          <cell r="A4671" t="str">
            <v>s3.videocitestest/5a2c6803878b4ae99c246cd1daee935f.ogv</v>
          </cell>
          <cell r="J4671" t="str">
            <v>s3.videocitestest/7No_PGUghTQ-1e620148a35f69f0cd6f9425247485ec.mp4</v>
          </cell>
          <cell r="P4671">
            <v>1200</v>
          </cell>
          <cell r="V4671" t="b">
            <v>1</v>
          </cell>
        </row>
        <row r="4672">
          <cell r="A4672" t="str">
            <v>s3.videocitestest/5a44dce601dd43f1bbd0d1b77c44fb1f.webm</v>
          </cell>
          <cell r="J4672" t="str">
            <v>s3.videocitestest/5a44dce601dd43f1bbd0d1b77c44fb1f.webm</v>
          </cell>
          <cell r="P4672">
            <v>969</v>
          </cell>
          <cell r="V4672" t="b">
            <v>1</v>
          </cell>
        </row>
        <row r="4673">
          <cell r="A4673" t="str">
            <v>s3.videocitestest/5a4da67ee4e14520914c2136128ee47c.mp4</v>
          </cell>
          <cell r="J4673" t="str">
            <v>s3.videocitestest/5a4da67ee4e14520914c2136128ee47c.mp4</v>
          </cell>
          <cell r="P4673">
            <v>1173</v>
          </cell>
          <cell r="V4673" t="b">
            <v>1</v>
          </cell>
        </row>
        <row r="4674">
          <cell r="A4674" t="str">
            <v>s3.videocitestest/5a52bced4cd54b0cbf5762e46e0b0ac3.ogv</v>
          </cell>
          <cell r="J4674" t="str">
            <v>s3.videocitestest/5a52bced4cd54b0cbf5762e46e0b0ac3.ogv</v>
          </cell>
          <cell r="P4674">
            <v>1144</v>
          </cell>
          <cell r="V4674" t="b">
            <v>1</v>
          </cell>
        </row>
        <row r="4675">
          <cell r="A4675" t="str">
            <v>s3.videocitestest/5a606144342449249d406cc5a22c51f3.webm</v>
          </cell>
          <cell r="J4675" t="str">
            <v>s3.videocitestest/5a606144342449249d406cc5a22c51f3.webm</v>
          </cell>
          <cell r="P4675">
            <v>743</v>
          </cell>
          <cell r="V4675" t="b">
            <v>1</v>
          </cell>
        </row>
        <row r="4676">
          <cell r="A4676" t="str">
            <v>s3.videocitestest/5a765d29282c4868af96b5015fd45879.mp4</v>
          </cell>
          <cell r="J4676" t="str">
            <v>s3.videocitestest/5a765d29282c4868af96b5015fd45879.mp4</v>
          </cell>
          <cell r="P4676">
            <v>1448</v>
          </cell>
          <cell r="V4676" t="b">
            <v>1</v>
          </cell>
        </row>
        <row r="4677">
          <cell r="A4677" t="str">
            <v>s3.videocitestest/5accf5f509cb4b718192821f7e84464e.webm</v>
          </cell>
          <cell r="J4677" t="str">
            <v>s3.videocitestest/5accf5f509cb4b718192821f7e84464e.webm</v>
          </cell>
          <cell r="P4677">
            <v>945</v>
          </cell>
          <cell r="V4677" t="b">
            <v>1</v>
          </cell>
        </row>
        <row r="4678">
          <cell r="A4678" t="str">
            <v>s3.videocitestest/5av1Suz2mRc-e3c9327f8ff55a7db88a0a51362e246b.mp4</v>
          </cell>
          <cell r="J4678" t="str">
            <v>s3.videocitestest/00ef2ffbb5cf4276bff33d0d4831cd0d.webm</v>
          </cell>
          <cell r="P4678">
            <v>-1725</v>
          </cell>
          <cell r="V4678" t="b">
            <v>1</v>
          </cell>
        </row>
        <row r="4679">
          <cell r="A4679" t="str">
            <v>s3.videocitestest/5av1Suz2mRc-e3c9327f8ff55a7db88a0a51362e246b.mp4</v>
          </cell>
          <cell r="J4679" t="str">
            <v>s3.videocitestest/00ef2ffbb5cf4276bff33d0d4831cd0d.webm</v>
          </cell>
          <cell r="P4679">
            <v>-2470</v>
          </cell>
          <cell r="V4679" t="b">
            <v>0</v>
          </cell>
        </row>
        <row r="4680">
          <cell r="A4680" t="str">
            <v>s3.videocitestest/5av1Suz2mRc-e3c9327f8ff55a7db88a0a51362e246b.mp4</v>
          </cell>
          <cell r="J4680" t="str">
            <v>s3.videocitestest/018MsV21q00-3419176ec77eea4da5161cf6faa05a3d.mp4</v>
          </cell>
          <cell r="P4680">
            <v>325</v>
          </cell>
          <cell r="V4680" t="b">
            <v>1</v>
          </cell>
        </row>
        <row r="4681">
          <cell r="A4681" t="str">
            <v>s3.videocitestest/5av1Suz2mRc-e3c9327f8ff55a7db88a0a51362e246b.mp4</v>
          </cell>
          <cell r="J4681" t="str">
            <v>s3.videocitestest/0433cbb0ae9649208ff5fb77bccf50b6.webm</v>
          </cell>
          <cell r="P4681">
            <v>-1476</v>
          </cell>
          <cell r="V4681" t="b">
            <v>1</v>
          </cell>
        </row>
        <row r="4682">
          <cell r="A4682" t="str">
            <v>s3.videocitestest/5av1Suz2mRc-e3c9327f8ff55a7db88a0a51362e246b.mp4</v>
          </cell>
          <cell r="J4682" t="str">
            <v>s3.videocitestest/0433cbb0ae9649208ff5fb77bccf50b6.webm</v>
          </cell>
          <cell r="P4682">
            <v>-2035</v>
          </cell>
          <cell r="V4682" t="b">
            <v>0</v>
          </cell>
        </row>
        <row r="4683">
          <cell r="A4683" t="str">
            <v>s3.videocitestest/5av1Suz2mRc-e3c9327f8ff55a7db88a0a51362e246b.mp4</v>
          </cell>
          <cell r="J4683" t="str">
            <v>s3.videocitestest/070f69d1f6ef46a9aec3a0433854ead7.mp4</v>
          </cell>
          <cell r="P4683">
            <v>-109</v>
          </cell>
          <cell r="V4683" t="b">
            <v>0</v>
          </cell>
        </row>
        <row r="4684">
          <cell r="A4684" t="str">
            <v>s3.videocitestest/5av1Suz2mRc-e3c9327f8ff55a7db88a0a51362e246b.mp4</v>
          </cell>
          <cell r="J4684" t="str">
            <v>s3.videocitestest/070f69d1f6ef46a9aec3a0433854ead7.mp4</v>
          </cell>
          <cell r="P4684">
            <v>-1005</v>
          </cell>
          <cell r="V4684" t="b">
            <v>1</v>
          </cell>
        </row>
        <row r="4685">
          <cell r="A4685" t="str">
            <v>s3.videocitestest/5av1Suz2mRc-e3c9327f8ff55a7db88a0a51362e246b.mp4</v>
          </cell>
          <cell r="J4685" t="str">
            <v>s3.videocitestest/0bMQhwjWMQI-c8f2099bbfd67c220f6ab45333941257.mp4</v>
          </cell>
          <cell r="P4685">
            <v>-1096</v>
          </cell>
          <cell r="V4685" t="b">
            <v>0</v>
          </cell>
        </row>
        <row r="4686">
          <cell r="A4686" t="str">
            <v>s3.videocitestest/5av1Suz2mRc-e3c9327f8ff55a7db88a0a51362e246b.mp4</v>
          </cell>
          <cell r="J4686" t="str">
            <v>s3.videocitestest/0bMQhwjWMQI-c8f2099bbfd67c220f6ab45333941257.mp4</v>
          </cell>
          <cell r="P4686">
            <v>-424</v>
          </cell>
          <cell r="V4686" t="b">
            <v>1</v>
          </cell>
        </row>
        <row r="4687">
          <cell r="A4687" t="str">
            <v>s3.videocitestest/5av1Suz2mRc-e3c9327f8ff55a7db88a0a51362e246b.mp4</v>
          </cell>
          <cell r="J4687" t="str">
            <v>s3.videocitestest/0da55c56a9294ec5af1a820e7e54dc5d.mp4</v>
          </cell>
          <cell r="P4687">
            <v>-768</v>
          </cell>
          <cell r="V4687" t="b">
            <v>1</v>
          </cell>
        </row>
        <row r="4688">
          <cell r="A4688" t="str">
            <v>s3.videocitestest/5av1Suz2mRc-e3c9327f8ff55a7db88a0a51362e246b.mp4</v>
          </cell>
          <cell r="J4688" t="str">
            <v>s3.videocitestest/0e30b5853e21433192877c1a76e9f203.mp4</v>
          </cell>
          <cell r="P4688">
            <v>-2100</v>
          </cell>
          <cell r="V4688" t="b">
            <v>1</v>
          </cell>
        </row>
        <row r="4689">
          <cell r="A4689" t="str">
            <v>s3.videocitestest/5av1Suz2mRc-e3c9327f8ff55a7db88a0a51362e246b.mp4</v>
          </cell>
          <cell r="J4689" t="str">
            <v>s3.videocitestest/119afa92c4744686bbe5b30efc36db0c.mp4</v>
          </cell>
          <cell r="P4689">
            <v>-1676</v>
          </cell>
          <cell r="V4689" t="b">
            <v>1</v>
          </cell>
        </row>
        <row r="4690">
          <cell r="A4690" t="str">
            <v>s3.videocitestest/5av1Suz2mRc-e3c9327f8ff55a7db88a0a51362e246b.mp4</v>
          </cell>
          <cell r="J4690" t="str">
            <v>s3.videocitestest/119afa92c4744686bbe5b30efc36db0c.mp4</v>
          </cell>
          <cell r="P4690">
            <v>-1874</v>
          </cell>
          <cell r="V4690" t="b">
            <v>0</v>
          </cell>
        </row>
        <row r="4691">
          <cell r="A4691" t="str">
            <v>s3.videocitestest/5av1Suz2mRc-e3c9327f8ff55a7db88a0a51362e246b.mp4</v>
          </cell>
          <cell r="J4691" t="str">
            <v>s3.videocitestest/123324fe4d17478aa52f7bcf57fad7ae.webm</v>
          </cell>
          <cell r="P4691">
            <v>-996</v>
          </cell>
          <cell r="V4691" t="b">
            <v>1</v>
          </cell>
        </row>
        <row r="4692">
          <cell r="A4692" t="str">
            <v>s3.videocitestest/5av1Suz2mRc-e3c9327f8ff55a7db88a0a51362e246b.mp4</v>
          </cell>
          <cell r="J4692" t="str">
            <v>s3.videocitestest/145691a0e4734dd0b604ffcc15745fea.webm</v>
          </cell>
          <cell r="P4692">
            <v>-1400</v>
          </cell>
          <cell r="V4692" t="b">
            <v>1</v>
          </cell>
        </row>
        <row r="4693">
          <cell r="A4693" t="str">
            <v>s3.videocitestest/5av1Suz2mRc-e3c9327f8ff55a7db88a0a51362e246b.mp4</v>
          </cell>
          <cell r="J4693" t="str">
            <v>s3.videocitestest/16560611413745a1b33748cad5cdb726.webm</v>
          </cell>
          <cell r="P4693">
            <v>-3148</v>
          </cell>
          <cell r="V4693" t="b">
            <v>1</v>
          </cell>
        </row>
        <row r="4694">
          <cell r="A4694" t="str">
            <v>s3.videocitestest/5av1Suz2mRc-e3c9327f8ff55a7db88a0a51362e246b.mp4</v>
          </cell>
          <cell r="J4694" t="str">
            <v>s3.videocitestest/18416bab5a954d948871b0b9c7e7aaba.webm</v>
          </cell>
          <cell r="P4694">
            <v>-3836</v>
          </cell>
          <cell r="V4694" t="b">
            <v>1</v>
          </cell>
        </row>
        <row r="4695">
          <cell r="A4695" t="str">
            <v>s3.videocitestest/5av1Suz2mRc-e3c9327f8ff55a7db88a0a51362e246b.mp4</v>
          </cell>
          <cell r="J4695" t="str">
            <v>s3.videocitestest/1aea4c35715e4715881a3ecfa2ead228.mp4</v>
          </cell>
          <cell r="P4695">
            <v>-2647</v>
          </cell>
          <cell r="V4695" t="b">
            <v>1</v>
          </cell>
        </row>
        <row r="4696">
          <cell r="A4696" t="str">
            <v>s3.videocitestest/5av1Suz2mRc-e3c9327f8ff55a7db88a0a51362e246b.mp4</v>
          </cell>
          <cell r="J4696" t="str">
            <v>s3.videocitestest/1ce350acec5340d987c5b45f42a3beee.ogv</v>
          </cell>
          <cell r="P4696">
            <v>-2852</v>
          </cell>
          <cell r="V4696" t="b">
            <v>1</v>
          </cell>
        </row>
        <row r="4697">
          <cell r="A4697" t="str">
            <v>s3.videocitestest/5av1Suz2mRc-e3c9327f8ff55a7db88a0a51362e246b.mp4</v>
          </cell>
          <cell r="J4697" t="str">
            <v>s3.videocitestest/1e44814b90894b34b9d579126207b9bb.webm</v>
          </cell>
          <cell r="P4697">
            <v>-2188</v>
          </cell>
          <cell r="V4697" t="b">
            <v>1</v>
          </cell>
        </row>
        <row r="4698">
          <cell r="A4698" t="str">
            <v>s3.videocitestest/5av1Suz2mRc-e3c9327f8ff55a7db88a0a51362e246b.mp4</v>
          </cell>
          <cell r="J4698" t="str">
            <v>s3.videocitestest/1e44814b90894b34b9d579126207b9bb.webm</v>
          </cell>
          <cell r="P4698">
            <v>-2801</v>
          </cell>
          <cell r="V4698" t="b">
            <v>0</v>
          </cell>
        </row>
        <row r="4699">
          <cell r="A4699" t="str">
            <v>s3.videocitestest/5av1Suz2mRc-e3c9327f8ff55a7db88a0a51362e246b.mp4</v>
          </cell>
          <cell r="J4699" t="str">
            <v>s3.videocitestest/1eadeff15c40459b85a85ea93bd1ff33.webm</v>
          </cell>
          <cell r="P4699">
            <v>-2388</v>
          </cell>
          <cell r="V4699" t="b">
            <v>0</v>
          </cell>
        </row>
        <row r="4700">
          <cell r="A4700" t="str">
            <v>s3.videocitestest/5av1Suz2mRc-e3c9327f8ff55a7db88a0a51362e246b.mp4</v>
          </cell>
          <cell r="J4700" t="str">
            <v>s3.videocitestest/1eadeff15c40459b85a85ea93bd1ff33.webm</v>
          </cell>
          <cell r="P4700">
            <v>-459</v>
          </cell>
          <cell r="V4700" t="b">
            <v>1</v>
          </cell>
        </row>
        <row r="4701">
          <cell r="A4701" t="str">
            <v>s3.videocitestest/5av1Suz2mRc-e3c9327f8ff55a7db88a0a51362e246b.mp4</v>
          </cell>
          <cell r="J4701" t="str">
            <v>s3.videocitestest/1Wei5ftE9iI-96f3b6c067327b9f0d6c03aed6b67c81.mp4</v>
          </cell>
          <cell r="P4701">
            <v>-715</v>
          </cell>
          <cell r="V4701" t="b">
            <v>1</v>
          </cell>
        </row>
        <row r="4702">
          <cell r="A4702" t="str">
            <v>s3.videocitestest/5av1Suz2mRc-e3c9327f8ff55a7db88a0a51362e246b.mp4</v>
          </cell>
          <cell r="J4702" t="str">
            <v>s3.videocitestest/212d8eaa1afa43f08ce22c0e74b71842.webm</v>
          </cell>
          <cell r="P4702">
            <v>-1727</v>
          </cell>
          <cell r="V4702" t="b">
            <v>1</v>
          </cell>
        </row>
        <row r="4703">
          <cell r="A4703" t="str">
            <v>s3.videocitestest/5av1Suz2mRc-e3c9327f8ff55a7db88a0a51362e246b.mp4</v>
          </cell>
          <cell r="J4703" t="str">
            <v>s3.videocitestest/22e483936c5c4a628d9b82fc057666fa.webm</v>
          </cell>
          <cell r="P4703">
            <v>-499</v>
          </cell>
          <cell r="V4703" t="b">
            <v>0</v>
          </cell>
        </row>
        <row r="4704">
          <cell r="A4704" t="str">
            <v>s3.videocitestest/5av1Suz2mRc-e3c9327f8ff55a7db88a0a51362e246b.mp4</v>
          </cell>
          <cell r="J4704" t="str">
            <v>s3.videocitestest/22e483936c5c4a628d9b82fc057666fa.webm</v>
          </cell>
          <cell r="P4704">
            <v>-542</v>
          </cell>
          <cell r="V4704" t="b">
            <v>1</v>
          </cell>
        </row>
        <row r="4705">
          <cell r="A4705" t="str">
            <v>s3.videocitestest/5av1Suz2mRc-e3c9327f8ff55a7db88a0a51362e246b.mp4</v>
          </cell>
          <cell r="J4705" t="str">
            <v>s3.videocitestest/25b438922ed643d1a936df4cd72d695b.webm</v>
          </cell>
          <cell r="P4705">
            <v>-2080</v>
          </cell>
          <cell r="V4705" t="b">
            <v>1</v>
          </cell>
        </row>
        <row r="4706">
          <cell r="A4706" t="str">
            <v>s3.videocitestest/5av1Suz2mRc-e3c9327f8ff55a7db88a0a51362e246b.mp4</v>
          </cell>
          <cell r="J4706" t="str">
            <v>s3.videocitestest/2780100b0919474a9036629758b4b9d9.mp4</v>
          </cell>
          <cell r="P4706">
            <v>-1483</v>
          </cell>
          <cell r="V4706" t="b">
            <v>0</v>
          </cell>
        </row>
        <row r="4707">
          <cell r="A4707" t="str">
            <v>s3.videocitestest/5av1Suz2mRc-e3c9327f8ff55a7db88a0a51362e246b.mp4</v>
          </cell>
          <cell r="J4707" t="str">
            <v>s3.videocitestest/2780100b0919474a9036629758b4b9d9.mp4</v>
          </cell>
          <cell r="P4707">
            <v>-365</v>
          </cell>
          <cell r="V4707" t="b">
            <v>1</v>
          </cell>
        </row>
        <row r="4708">
          <cell r="A4708" t="str">
            <v>s3.videocitestest/5av1Suz2mRc-e3c9327f8ff55a7db88a0a51362e246b.mp4</v>
          </cell>
          <cell r="J4708" t="str">
            <v>s3.videocitestest/2c7493c3af104a1fa05916c061ed12aa.webm</v>
          </cell>
          <cell r="P4708">
            <v>-1008</v>
          </cell>
          <cell r="V4708" t="b">
            <v>0</v>
          </cell>
        </row>
        <row r="4709">
          <cell r="A4709" t="str">
            <v>s3.videocitestest/5av1Suz2mRc-e3c9327f8ff55a7db88a0a51362e246b.mp4</v>
          </cell>
          <cell r="J4709" t="str">
            <v>s3.videocitestest/2c7493c3af104a1fa05916c061ed12aa.webm</v>
          </cell>
          <cell r="P4709">
            <v>-812</v>
          </cell>
          <cell r="V4709" t="b">
            <v>1</v>
          </cell>
        </row>
        <row r="4710">
          <cell r="A4710" t="str">
            <v>s3.videocitestest/5av1Suz2mRc-e3c9327f8ff55a7db88a0a51362e246b.mp4</v>
          </cell>
          <cell r="J4710" t="str">
            <v>s3.videocitestest/2cd6296fccef413088f9f3ac1589c4bb.mp4</v>
          </cell>
          <cell r="P4710">
            <v>-2993</v>
          </cell>
          <cell r="V4710" t="b">
            <v>1</v>
          </cell>
        </row>
        <row r="4711">
          <cell r="A4711" t="str">
            <v>s3.videocitestest/5av1Suz2mRc-e3c9327f8ff55a7db88a0a51362e246b.mp4</v>
          </cell>
          <cell r="J4711" t="str">
            <v>s3.videocitestest/2d3d7984f45c413da945d70649ed3967.mp4</v>
          </cell>
          <cell r="P4711">
            <v>-720</v>
          </cell>
          <cell r="V4711" t="b">
            <v>1</v>
          </cell>
        </row>
        <row r="4712">
          <cell r="A4712" t="str">
            <v>s3.videocitestest/5av1Suz2mRc-e3c9327f8ff55a7db88a0a51362e246b.mp4</v>
          </cell>
          <cell r="J4712" t="str">
            <v>s3.videocitestest/2e40cb2fe74e4d9db5e1eb9efdf85d91.webm</v>
          </cell>
          <cell r="P4712">
            <v>-1901</v>
          </cell>
          <cell r="V4712" t="b">
            <v>1</v>
          </cell>
        </row>
        <row r="4713">
          <cell r="A4713" t="str">
            <v>s3.videocitestest/5av1Suz2mRc-e3c9327f8ff55a7db88a0a51362e246b.mp4</v>
          </cell>
          <cell r="J4713" t="str">
            <v>s3.videocitestest/2f958a2b9bee4ae4aef2af60c479a107.mp4</v>
          </cell>
          <cell r="P4713">
            <v>-1358</v>
          </cell>
          <cell r="V4713" t="b">
            <v>1</v>
          </cell>
        </row>
        <row r="4714">
          <cell r="A4714" t="str">
            <v>s3.videocitestest/5av1Suz2mRc-e3c9327f8ff55a7db88a0a51362e246b.mp4</v>
          </cell>
          <cell r="J4714" t="str">
            <v>s3.videocitestest/2xRwxcaxW20-84edbda50999e5d37e8211dda4f04949.mp4</v>
          </cell>
          <cell r="P4714">
            <v>570</v>
          </cell>
          <cell r="V4714" t="b">
            <v>1</v>
          </cell>
        </row>
        <row r="4715">
          <cell r="A4715" t="str">
            <v>s3.videocitestest/5av1Suz2mRc-e3c9327f8ff55a7db88a0a51362e246b.mp4</v>
          </cell>
          <cell r="J4715" t="str">
            <v>s3.videocitestest/2zz4HCsa3Rg-3afa4f521bcb72817cd1ee88fe101519.mp4</v>
          </cell>
          <cell r="P4715">
            <v>-3095</v>
          </cell>
          <cell r="V4715" t="b">
            <v>1</v>
          </cell>
        </row>
        <row r="4716">
          <cell r="A4716" t="str">
            <v>s3.videocitestest/5av1Suz2mRc-e3c9327f8ff55a7db88a0a51362e246b.mp4</v>
          </cell>
          <cell r="J4716" t="str">
            <v>s3.videocitestest/358ef46f0c2d4125945bf0d547e7ff0a.mp4</v>
          </cell>
          <cell r="P4716">
            <v>-138</v>
          </cell>
          <cell r="V4716" t="b">
            <v>1</v>
          </cell>
        </row>
        <row r="4717">
          <cell r="A4717" t="str">
            <v>s3.videocitestest/5av1Suz2mRc-e3c9327f8ff55a7db88a0a51362e246b.mp4</v>
          </cell>
          <cell r="J4717" t="str">
            <v>s3.videocitestest/37dd4764112449d2ae9a943fd7e38f72.ogv</v>
          </cell>
          <cell r="P4717">
            <v>-1087</v>
          </cell>
          <cell r="V4717" t="b">
            <v>1</v>
          </cell>
        </row>
        <row r="4718">
          <cell r="A4718" t="str">
            <v>s3.videocitestest/5av1Suz2mRc-e3c9327f8ff55a7db88a0a51362e246b.mp4</v>
          </cell>
          <cell r="J4718" t="str">
            <v>s3.videocitestest/38e6b80cc2474946b042f86f195eefce.ogv</v>
          </cell>
          <cell r="P4718">
            <v>-1224</v>
          </cell>
          <cell r="V4718" t="b">
            <v>1</v>
          </cell>
        </row>
        <row r="4719">
          <cell r="A4719" t="str">
            <v>s3.videocitestest/5av1Suz2mRc-e3c9327f8ff55a7db88a0a51362e246b.mp4</v>
          </cell>
          <cell r="J4719" t="str">
            <v>s3.videocitestest/38e6b80cc2474946b042f86f195eefce.ogv</v>
          </cell>
          <cell r="P4719">
            <v>-2741</v>
          </cell>
          <cell r="V4719" t="b">
            <v>0</v>
          </cell>
        </row>
        <row r="4720">
          <cell r="A4720" t="str">
            <v>s3.videocitestest/5av1Suz2mRc-e3c9327f8ff55a7db88a0a51362e246b.mp4</v>
          </cell>
          <cell r="J4720" t="str">
            <v>s3.videocitestest/3909fb1671764f2c8b80a6e4bb3e70a1.ogv</v>
          </cell>
          <cell r="P4720">
            <v>-164</v>
          </cell>
          <cell r="V4720" t="b">
            <v>1</v>
          </cell>
        </row>
        <row r="4721">
          <cell r="A4721" t="str">
            <v>s3.videocitestest/5av1Suz2mRc-e3c9327f8ff55a7db88a0a51362e246b.mp4</v>
          </cell>
          <cell r="J4721" t="str">
            <v>s3.videocitestest/3dcfc1f387c946c2916175504bb2bb09.mp4</v>
          </cell>
          <cell r="P4721">
            <v>-2059</v>
          </cell>
          <cell r="V4721" t="b">
            <v>1</v>
          </cell>
        </row>
        <row r="4722">
          <cell r="A4722" t="str">
            <v>s3.videocitestest/5av1Suz2mRc-e3c9327f8ff55a7db88a0a51362e246b.mp4</v>
          </cell>
          <cell r="J4722" t="str">
            <v>s3.videocitestest/3e334a59e5514115ad53fe8afaba888c.mp4</v>
          </cell>
          <cell r="P4722">
            <v>-781</v>
          </cell>
          <cell r="V4722" t="b">
            <v>0</v>
          </cell>
        </row>
        <row r="4723">
          <cell r="A4723" t="str">
            <v>s3.videocitestest/5av1Suz2mRc-e3c9327f8ff55a7db88a0a51362e246b.mp4</v>
          </cell>
          <cell r="J4723" t="str">
            <v>s3.videocitestest/3e334a59e5514115ad53fe8afaba888c.mp4</v>
          </cell>
          <cell r="P4723">
            <v>-1015</v>
          </cell>
          <cell r="V4723" t="b">
            <v>1</v>
          </cell>
        </row>
        <row r="4724">
          <cell r="A4724" t="str">
            <v>s3.videocitestest/5av1Suz2mRc-e3c9327f8ff55a7db88a0a51362e246b.mp4</v>
          </cell>
          <cell r="J4724" t="str">
            <v>s3.videocitestest/3EhZmUkawP0-3efd529919dc51ef138f1cd84f0a0f66.webm</v>
          </cell>
          <cell r="P4724">
            <v>-1705</v>
          </cell>
          <cell r="V4724" t="b">
            <v>1</v>
          </cell>
        </row>
        <row r="4725">
          <cell r="A4725" t="str">
            <v>s3.videocitestest/5av1Suz2mRc-e3c9327f8ff55a7db88a0a51362e246b.mp4</v>
          </cell>
          <cell r="J4725" t="str">
            <v>s3.videocitestest/3fc9567318e145d8879a5401751146ab.webm</v>
          </cell>
          <cell r="P4725">
            <v>-245</v>
          </cell>
          <cell r="V4725" t="b">
            <v>1</v>
          </cell>
        </row>
        <row r="4726">
          <cell r="A4726" t="str">
            <v>s3.videocitestest/5av1Suz2mRc-e3c9327f8ff55a7db88a0a51362e246b.mp4</v>
          </cell>
          <cell r="J4726" t="str">
            <v>s3.videocitestest/3syJhglDDD8-410c21163b80991df987b766b60a5b3c.mp4</v>
          </cell>
          <cell r="P4726">
            <v>-1419</v>
          </cell>
          <cell r="V4726" t="b">
            <v>1</v>
          </cell>
        </row>
        <row r="4727">
          <cell r="A4727" t="str">
            <v>s3.videocitestest/5av1Suz2mRc-e3c9327f8ff55a7db88a0a51362e246b.mp4</v>
          </cell>
          <cell r="J4727" t="str">
            <v>s3.videocitestest/3TiDAKydHic-a342d8bfb943e59152638c3ff9a1a26e.mp4</v>
          </cell>
          <cell r="P4727">
            <v>-1381</v>
          </cell>
          <cell r="V4727" t="b">
            <v>1</v>
          </cell>
        </row>
        <row r="4728">
          <cell r="A4728" t="str">
            <v>s3.videocitestest/5av1Suz2mRc-e3c9327f8ff55a7db88a0a51362e246b.mp4</v>
          </cell>
          <cell r="J4728" t="str">
            <v>s3.videocitestest/4214d032b0924870a216958e84a7544a.ogv</v>
          </cell>
          <cell r="P4728">
            <v>-886</v>
          </cell>
          <cell r="V4728" t="b">
            <v>1</v>
          </cell>
        </row>
        <row r="4729">
          <cell r="A4729" t="str">
            <v>s3.videocitestest/5av1Suz2mRc-e3c9327f8ff55a7db88a0a51362e246b.mp4</v>
          </cell>
          <cell r="J4729" t="str">
            <v>s3.videocitestest/434b3aa0cff7430b9fe08c72fbe12da0.webm</v>
          </cell>
          <cell r="P4729">
            <v>-3104</v>
          </cell>
          <cell r="V4729" t="b">
            <v>1</v>
          </cell>
        </row>
        <row r="4730">
          <cell r="A4730" t="str">
            <v>s3.videocitestest/5av1Suz2mRc-e3c9327f8ff55a7db88a0a51362e246b.mp4</v>
          </cell>
          <cell r="J4730" t="str">
            <v>s3.videocitestest/455d7b35eed548fe9f3d71245d3e9b47.mp4</v>
          </cell>
          <cell r="P4730">
            <v>-2495</v>
          </cell>
          <cell r="V4730" t="b">
            <v>1</v>
          </cell>
        </row>
        <row r="4731">
          <cell r="A4731" t="str">
            <v>s3.videocitestest/5av1Suz2mRc-e3c9327f8ff55a7db88a0a51362e246b.mp4</v>
          </cell>
          <cell r="J4731" t="str">
            <v>s3.videocitestest/455d7b35eed548fe9f3d71245d3e9b47.mp4</v>
          </cell>
          <cell r="P4731">
            <v>-3434</v>
          </cell>
          <cell r="V4731" t="b">
            <v>0</v>
          </cell>
        </row>
        <row r="4732">
          <cell r="A4732" t="str">
            <v>s3.videocitestest/5av1Suz2mRc-e3c9327f8ff55a7db88a0a51362e246b.mp4</v>
          </cell>
          <cell r="J4732" t="str">
            <v>s3.videocitestest/47bb8bd537a54498a90e9792fb713b1a.webm</v>
          </cell>
          <cell r="P4732">
            <v>-4203</v>
          </cell>
          <cell r="V4732" t="b">
            <v>1</v>
          </cell>
        </row>
        <row r="4733">
          <cell r="A4733" t="str">
            <v>s3.videocitestest/5av1Suz2mRc-e3c9327f8ff55a7db88a0a51362e246b.mp4</v>
          </cell>
          <cell r="J4733" t="str">
            <v>s3.videocitestest/4a5f237814b14be58058372ee786ebc0.webm</v>
          </cell>
          <cell r="P4733">
            <v>-2483</v>
          </cell>
          <cell r="V4733" t="b">
            <v>1</v>
          </cell>
        </row>
        <row r="4734">
          <cell r="A4734" t="str">
            <v>s3.videocitestest/5av1Suz2mRc-e3c9327f8ff55a7db88a0a51362e246b.mp4</v>
          </cell>
          <cell r="J4734" t="str">
            <v>s3.videocitestest/4aa7c6314f1446d5b75e6964cf4929bf.webm</v>
          </cell>
          <cell r="P4734">
            <v>-1358</v>
          </cell>
          <cell r="V4734" t="b">
            <v>0</v>
          </cell>
        </row>
        <row r="4735">
          <cell r="A4735" t="str">
            <v>s3.videocitestest/5av1Suz2mRc-e3c9327f8ff55a7db88a0a51362e246b.mp4</v>
          </cell>
          <cell r="J4735" t="str">
            <v>s3.videocitestest/4aa7c6314f1446d5b75e6964cf4929bf.webm</v>
          </cell>
          <cell r="P4735">
            <v>-1450</v>
          </cell>
          <cell r="V4735" t="b">
            <v>1</v>
          </cell>
        </row>
        <row r="4736">
          <cell r="A4736" t="str">
            <v>s3.videocitestest/5av1Suz2mRc-e3c9327f8ff55a7db88a0a51362e246b.mp4</v>
          </cell>
          <cell r="J4736" t="str">
            <v>s3.videocitestest/4cfcc6029d0041da8ae88da13019ba63.mp4</v>
          </cell>
          <cell r="P4736">
            <v>-1856</v>
          </cell>
          <cell r="V4736" t="b">
            <v>1</v>
          </cell>
        </row>
        <row r="4737">
          <cell r="A4737" t="str">
            <v>s3.videocitestest/5av1Suz2mRc-e3c9327f8ff55a7db88a0a51362e246b.mp4</v>
          </cell>
          <cell r="J4737" t="str">
            <v>s3.videocitestest/4eb9ad34f1bd411485c373fb8cacb247.mp4</v>
          </cell>
          <cell r="P4737">
            <v>-5608</v>
          </cell>
          <cell r="V4737" t="b">
            <v>1</v>
          </cell>
        </row>
        <row r="4738">
          <cell r="A4738" t="str">
            <v>s3.videocitestest/5av1Suz2mRc-e3c9327f8ff55a7db88a0a51362e246b.mp4</v>
          </cell>
          <cell r="J4738" t="str">
            <v>s3.videocitestest/4f61b1cbf12f427db7e2a916b972efde.webm</v>
          </cell>
          <cell r="P4738">
            <v>-2051</v>
          </cell>
          <cell r="V4738" t="b">
            <v>1</v>
          </cell>
        </row>
        <row r="4739">
          <cell r="A4739" t="str">
            <v>s3.videocitestest/5av1Suz2mRc-e3c9327f8ff55a7db88a0a51362e246b.mp4</v>
          </cell>
          <cell r="J4739" t="str">
            <v>s3.videocitestest/4fbf84566d434628bc6954a36e7722d5.webm</v>
          </cell>
          <cell r="P4739">
            <v>349</v>
          </cell>
          <cell r="V4739" t="b">
            <v>0</v>
          </cell>
        </row>
        <row r="4740">
          <cell r="A4740" t="str">
            <v>s3.videocitestest/5av1Suz2mRc-e3c9327f8ff55a7db88a0a51362e246b.mp4</v>
          </cell>
          <cell r="J4740" t="str">
            <v>s3.videocitestest/4fbf84566d434628bc6954a36e7722d5.webm</v>
          </cell>
          <cell r="P4740">
            <v>392</v>
          </cell>
          <cell r="V4740" t="b">
            <v>1</v>
          </cell>
        </row>
        <row r="4741">
          <cell r="A4741" t="str">
            <v>s3.videocitestest/5av1Suz2mRc-e3c9327f8ff55a7db88a0a51362e246b.mp4</v>
          </cell>
          <cell r="J4741" t="str">
            <v>s3.videocitestest/4-fW8zmQAp8-afffc352390f5a8cdca91db9d9ea19e6.mp4</v>
          </cell>
          <cell r="P4741">
            <v>-814</v>
          </cell>
          <cell r="V4741" t="b">
            <v>0</v>
          </cell>
        </row>
        <row r="4742">
          <cell r="A4742" t="str">
            <v>s3.videocitestest/5av1Suz2mRc-e3c9327f8ff55a7db88a0a51362e246b.mp4</v>
          </cell>
          <cell r="J4742" t="str">
            <v>s3.videocitestest/4-fW8zmQAp8-afffc352390f5a8cdca91db9d9ea19e6.mp4</v>
          </cell>
          <cell r="P4742">
            <v>376</v>
          </cell>
          <cell r="V4742" t="b">
            <v>1</v>
          </cell>
        </row>
        <row r="4743">
          <cell r="A4743" t="str">
            <v>s3.videocitestest/5av1Suz2mRc-e3c9327f8ff55a7db88a0a51362e246b.mp4</v>
          </cell>
          <cell r="J4743" t="str">
            <v>s3.videocitestest/4pcIA0Vx_Ok-a6ff21a834134a75701b950030cca07c.mp4</v>
          </cell>
          <cell r="P4743">
            <v>356</v>
          </cell>
          <cell r="V4743" t="b">
            <v>1</v>
          </cell>
        </row>
        <row r="4744">
          <cell r="A4744" t="str">
            <v>s3.videocitestest/5av1Suz2mRc-e3c9327f8ff55a7db88a0a51362e246b.mp4</v>
          </cell>
          <cell r="J4744" t="str">
            <v>s3.videocitestest/50b360289d6849eba54758c4021d70fa.mp4</v>
          </cell>
          <cell r="P4744">
            <v>-1665</v>
          </cell>
          <cell r="V4744" t="b">
            <v>1</v>
          </cell>
        </row>
        <row r="4745">
          <cell r="A4745" t="str">
            <v>s3.videocitestest/5av1Suz2mRc-e3c9327f8ff55a7db88a0a51362e246b.mp4</v>
          </cell>
          <cell r="J4745" t="str">
            <v>s3.videocitestest/50b360289d6849eba54758c4021d70fa.mp4</v>
          </cell>
          <cell r="P4745">
            <v>-1725</v>
          </cell>
          <cell r="V4745" t="b">
            <v>0</v>
          </cell>
        </row>
        <row r="4746">
          <cell r="A4746" t="str">
            <v>s3.videocitestest/5av1Suz2mRc-e3c9327f8ff55a7db88a0a51362e246b.mp4</v>
          </cell>
          <cell r="J4746" t="str">
            <v>s3.videocitestest/52e6d6a5be44413d984278f3631dc850.webm</v>
          </cell>
          <cell r="P4746">
            <v>-922</v>
          </cell>
          <cell r="V4746" t="b">
            <v>0</v>
          </cell>
        </row>
        <row r="4747">
          <cell r="A4747" t="str">
            <v>s3.videocitestest/5av1Suz2mRc-e3c9327f8ff55a7db88a0a51362e246b.mp4</v>
          </cell>
          <cell r="J4747" t="str">
            <v>s3.videocitestest/52e6d6a5be44413d984278f3631dc850.webm</v>
          </cell>
          <cell r="P4747">
            <v>-521</v>
          </cell>
          <cell r="V4747" t="b">
            <v>1</v>
          </cell>
        </row>
        <row r="4748">
          <cell r="A4748" t="str">
            <v>s3.videocitestest/5av1Suz2mRc-e3c9327f8ff55a7db88a0a51362e246b.mp4</v>
          </cell>
          <cell r="J4748" t="str">
            <v>s3.videocitestest/541334c9fa8041ec99f921392344343e.mp4</v>
          </cell>
          <cell r="P4748">
            <v>53</v>
          </cell>
          <cell r="V4748" t="b">
            <v>1</v>
          </cell>
        </row>
        <row r="4749">
          <cell r="A4749" t="str">
            <v>s3.videocitestest/5av1Suz2mRc-e3c9327f8ff55a7db88a0a51362e246b.mp4</v>
          </cell>
          <cell r="J4749" t="str">
            <v>s3.videocitestest/55695ccfffd14fdda70d728d079cd3d9.webm</v>
          </cell>
          <cell r="P4749">
            <v>-540</v>
          </cell>
          <cell r="V4749" t="b">
            <v>0</v>
          </cell>
        </row>
        <row r="4750">
          <cell r="A4750" t="str">
            <v>s3.videocitestest/5av1Suz2mRc-e3c9327f8ff55a7db88a0a51362e246b.mp4</v>
          </cell>
          <cell r="J4750" t="str">
            <v>s3.videocitestest/55695ccfffd14fdda70d728d079cd3d9.webm</v>
          </cell>
          <cell r="P4750">
            <v>610</v>
          </cell>
          <cell r="V4750" t="b">
            <v>1</v>
          </cell>
        </row>
        <row r="4751">
          <cell r="A4751" t="str">
            <v>s3.videocitestest/5av1Suz2mRc-e3c9327f8ff55a7db88a0a51362e246b.mp4</v>
          </cell>
          <cell r="J4751" t="str">
            <v>s3.videocitestest/56b306cc3cbc4480846da7562d629adc.webm</v>
          </cell>
          <cell r="P4751">
            <v>-1212</v>
          </cell>
          <cell r="V4751" t="b">
            <v>1</v>
          </cell>
        </row>
        <row r="4752">
          <cell r="A4752" t="str">
            <v>s3.videocitestest/5av1Suz2mRc-e3c9327f8ff55a7db88a0a51362e246b.mp4</v>
          </cell>
          <cell r="J4752" t="str">
            <v>s3.videocitestest/56b306cc3cbc4480846da7562d629adc.webm</v>
          </cell>
          <cell r="P4752">
            <v>-2472</v>
          </cell>
          <cell r="V4752" t="b">
            <v>0</v>
          </cell>
        </row>
        <row r="4753">
          <cell r="A4753" t="str">
            <v>s3.videocitestest/5av1Suz2mRc-e3c9327f8ff55a7db88a0a51362e246b.mp4</v>
          </cell>
          <cell r="J4753" t="str">
            <v>s3.videocitestest/57eec553c2604ce196c0b32e5eca6318.webm</v>
          </cell>
          <cell r="P4753">
            <v>-1501</v>
          </cell>
          <cell r="V4753" t="b">
            <v>1</v>
          </cell>
        </row>
        <row r="4754">
          <cell r="A4754" t="str">
            <v>s3.videocitestest/5av1Suz2mRc-e3c9327f8ff55a7db88a0a51362e246b.mp4</v>
          </cell>
          <cell r="J4754" t="str">
            <v>s3.videocitestest/590a5252d42a4b0880a612c4a7714e4a.mp4</v>
          </cell>
          <cell r="P4754">
            <v>-2972</v>
          </cell>
          <cell r="V4754" t="b">
            <v>1</v>
          </cell>
        </row>
        <row r="4755">
          <cell r="A4755" t="str">
            <v>s3.videocitestest/5av1Suz2mRc-e3c9327f8ff55a7db88a0a51362e246b.mp4</v>
          </cell>
          <cell r="J4755" t="str">
            <v>s3.videocitestest/5a765d29282c4868af96b5015fd45879.mp4</v>
          </cell>
          <cell r="P4755">
            <v>-2587</v>
          </cell>
          <cell r="V4755" t="b">
            <v>1</v>
          </cell>
        </row>
        <row r="4756">
          <cell r="A4756" t="str">
            <v>s3.videocitestest/5av1Suz2mRc-e3c9327f8ff55a7db88a0a51362e246b.mp4</v>
          </cell>
          <cell r="J4756" t="str">
            <v>s3.videocitestest/5av1Suz2mRc-e3c9327f8ff55a7db88a0a51362e246b.mp4</v>
          </cell>
          <cell r="P4756">
            <v>664</v>
          </cell>
          <cell r="V4756" t="b">
            <v>1</v>
          </cell>
        </row>
        <row r="4757">
          <cell r="A4757" t="str">
            <v>s3.videocitestest/5av1Suz2mRc-e3c9327f8ff55a7db88a0a51362e246b.mp4</v>
          </cell>
          <cell r="J4757" t="str">
            <v>s3.videocitestest/5d14ba00501745a48a8d2c85787dbf77.webm</v>
          </cell>
          <cell r="P4757">
            <v>-3871</v>
          </cell>
          <cell r="V4757" t="b">
            <v>1</v>
          </cell>
        </row>
        <row r="4758">
          <cell r="A4758" t="str">
            <v>s3.videocitestest/5av1Suz2mRc-e3c9327f8ff55a7db88a0a51362e246b.mp4</v>
          </cell>
          <cell r="J4758" t="str">
            <v>s3.videocitestest/5d45effeb6cd41e7a82a9ccb81a02318.mp4</v>
          </cell>
          <cell r="P4758">
            <v>-1797</v>
          </cell>
          <cell r="V4758" t="b">
            <v>1</v>
          </cell>
        </row>
        <row r="4759">
          <cell r="A4759" t="str">
            <v>s3.videocitestest/5av1Suz2mRc-e3c9327f8ff55a7db88a0a51362e246b.mp4</v>
          </cell>
          <cell r="J4759" t="str">
            <v>s3.videocitestest/5d5767dcfa584b07a4cf940c9eb150c2.mp4</v>
          </cell>
          <cell r="P4759">
            <v>-751</v>
          </cell>
          <cell r="V4759" t="b">
            <v>1</v>
          </cell>
        </row>
        <row r="4760">
          <cell r="A4760" t="str">
            <v>s3.videocitestest/5av1Suz2mRc-e3c9327f8ff55a7db88a0a51362e246b.mp4</v>
          </cell>
          <cell r="J4760" t="str">
            <v>s3.videocitestest/5eb24209465c49aa87d092f179dfe709.ogv</v>
          </cell>
          <cell r="P4760">
            <v>-3294</v>
          </cell>
          <cell r="V4760" t="b">
            <v>1</v>
          </cell>
        </row>
        <row r="4761">
          <cell r="A4761" t="str">
            <v>s3.videocitestest/5av1Suz2mRc-e3c9327f8ff55a7db88a0a51362e246b.mp4</v>
          </cell>
          <cell r="J4761" t="str">
            <v>s3.videocitestest/5fad87da95944219b213491527ae859c.webm</v>
          </cell>
          <cell r="P4761">
            <v>-1978</v>
          </cell>
          <cell r="V4761" t="b">
            <v>1</v>
          </cell>
        </row>
        <row r="4762">
          <cell r="A4762" t="str">
            <v>s3.videocitestest/5av1Suz2mRc-e3c9327f8ff55a7db88a0a51362e246b.mp4</v>
          </cell>
          <cell r="J4762" t="str">
            <v>s3.videocitestest/63odYMMeXto-0ea80673e8fc101f5fe73dd3722a7fa4.mp4</v>
          </cell>
          <cell r="P4762">
            <v>-1049</v>
          </cell>
          <cell r="V4762" t="b">
            <v>0</v>
          </cell>
        </row>
        <row r="4763">
          <cell r="A4763" t="str">
            <v>s3.videocitestest/5av1Suz2mRc-e3c9327f8ff55a7db88a0a51362e246b.mp4</v>
          </cell>
          <cell r="J4763" t="str">
            <v>s3.videocitestest/63odYMMeXto-0ea80673e8fc101f5fe73dd3722a7fa4.mp4</v>
          </cell>
          <cell r="P4763">
            <v>-432</v>
          </cell>
          <cell r="V4763" t="b">
            <v>1</v>
          </cell>
        </row>
        <row r="4764">
          <cell r="A4764" t="str">
            <v>s3.videocitestest/5av1Suz2mRc-e3c9327f8ff55a7db88a0a51362e246b.mp4</v>
          </cell>
          <cell r="J4764" t="str">
            <v>s3.videocitestest/64046ab4145d4994aa18a6d9c0e53d40.mp4</v>
          </cell>
          <cell r="P4764">
            <v>-512</v>
          </cell>
          <cell r="V4764" t="b">
            <v>1</v>
          </cell>
        </row>
        <row r="4765">
          <cell r="A4765" t="str">
            <v>s3.videocitestest/5av1Suz2mRc-e3c9327f8ff55a7db88a0a51362e246b.mp4</v>
          </cell>
          <cell r="J4765" t="str">
            <v>s3.videocitestest/64fa07196f9d417992a8529c4a999d6d.webm</v>
          </cell>
          <cell r="P4765">
            <v>-4189</v>
          </cell>
          <cell r="V4765" t="b">
            <v>1</v>
          </cell>
        </row>
        <row r="4766">
          <cell r="A4766" t="str">
            <v>s3.videocitestest/5av1Suz2mRc-e3c9327f8ff55a7db88a0a51362e246b.mp4</v>
          </cell>
          <cell r="J4766" t="str">
            <v>s3.videocitestest/64ffc87034cd410cb350e61a346ee401.mp4</v>
          </cell>
          <cell r="P4766">
            <v>-2123</v>
          </cell>
          <cell r="V4766" t="b">
            <v>1</v>
          </cell>
        </row>
        <row r="4767">
          <cell r="A4767" t="str">
            <v>s3.videocitestest/5av1Suz2mRc-e3c9327f8ff55a7db88a0a51362e246b.mp4</v>
          </cell>
          <cell r="J4767" t="str">
            <v>s3.videocitestest/6603686c732e4bc8b6d9f96cc9152cc1.ogv</v>
          </cell>
          <cell r="P4767">
            <v>-540</v>
          </cell>
          <cell r="V4767" t="b">
            <v>0</v>
          </cell>
        </row>
        <row r="4768">
          <cell r="A4768" t="str">
            <v>s3.videocitestest/5av1Suz2mRc-e3c9327f8ff55a7db88a0a51362e246b.mp4</v>
          </cell>
          <cell r="J4768" t="str">
            <v>s3.videocitestest/6603686c732e4bc8b6d9f96cc9152cc1.ogv</v>
          </cell>
          <cell r="P4768">
            <v>-709</v>
          </cell>
          <cell r="V4768" t="b">
            <v>1</v>
          </cell>
        </row>
        <row r="4769">
          <cell r="A4769" t="str">
            <v>s3.videocitestest/5av1Suz2mRc-e3c9327f8ff55a7db88a0a51362e246b.mp4</v>
          </cell>
          <cell r="J4769" t="str">
            <v>s3.videocitestest/67cb618b00b8479bb80a433222f17be6.mp4</v>
          </cell>
          <cell r="P4769">
            <v>-656</v>
          </cell>
          <cell r="V4769" t="b">
            <v>1</v>
          </cell>
        </row>
        <row r="4770">
          <cell r="A4770" t="str">
            <v>s3.videocitestest/5av1Suz2mRc-e3c9327f8ff55a7db88a0a51362e246b.mp4</v>
          </cell>
          <cell r="J4770" t="str">
            <v>s3.videocitestest/67e54b1d3ecb4165bb596951df63fe53.mp4</v>
          </cell>
          <cell r="P4770">
            <v>-1242</v>
          </cell>
          <cell r="V4770" t="b">
            <v>1</v>
          </cell>
        </row>
        <row r="4771">
          <cell r="A4771" t="str">
            <v>s3.videocitestest/5av1Suz2mRc-e3c9327f8ff55a7db88a0a51362e246b.mp4</v>
          </cell>
          <cell r="J4771" t="str">
            <v>s3.videocitestest/67fee7b008f04b1f8d0ccf58ca06451f.webm</v>
          </cell>
          <cell r="P4771">
            <v>-1772</v>
          </cell>
          <cell r="V4771" t="b">
            <v>1</v>
          </cell>
        </row>
        <row r="4772">
          <cell r="A4772" t="str">
            <v>s3.videocitestest/5av1Suz2mRc-e3c9327f8ff55a7db88a0a51362e246b.mp4</v>
          </cell>
          <cell r="J4772" t="str">
            <v>s3.videocitestest/6a201ae782634830b4b1fc737f099b5f.webm</v>
          </cell>
          <cell r="P4772">
            <v>-73</v>
          </cell>
          <cell r="V4772" t="b">
            <v>1</v>
          </cell>
        </row>
        <row r="4773">
          <cell r="A4773" t="str">
            <v>s3.videocitestest/5av1Suz2mRc-e3c9327f8ff55a7db88a0a51362e246b.mp4</v>
          </cell>
          <cell r="J4773" t="str">
            <v>s3.videocitestest/6b39b5afbf344317a74cd0813e417e0a.mp4</v>
          </cell>
          <cell r="P4773">
            <v>-1476</v>
          </cell>
          <cell r="V4773" t="b">
            <v>1</v>
          </cell>
        </row>
        <row r="4774">
          <cell r="A4774" t="str">
            <v>s3.videocitestest/5av1Suz2mRc-e3c9327f8ff55a7db88a0a51362e246b.mp4</v>
          </cell>
          <cell r="J4774" t="str">
            <v>s3.videocitestest/6e589033f88945f4af6a694a3a37be06.mp4</v>
          </cell>
          <cell r="P4774">
            <v>-495</v>
          </cell>
          <cell r="V4774" t="b">
            <v>1</v>
          </cell>
        </row>
        <row r="4775">
          <cell r="A4775" t="str">
            <v>s3.videocitestest/5av1Suz2mRc-e3c9327f8ff55a7db88a0a51362e246b.mp4</v>
          </cell>
          <cell r="J4775" t="str">
            <v>s3.videocitestest/6e940d8348bd47f58118eada0a16c365.webm</v>
          </cell>
          <cell r="P4775">
            <v>-3034</v>
          </cell>
          <cell r="V4775" t="b">
            <v>1</v>
          </cell>
        </row>
        <row r="4776">
          <cell r="A4776" t="str">
            <v>s3.videocitestest/5av1Suz2mRc-e3c9327f8ff55a7db88a0a51362e246b.mp4</v>
          </cell>
          <cell r="J4776" t="str">
            <v>s3.videocitestest/6hL7iopIoOo-2a38ca9e32de3293f8f18e791498cadd.mp4</v>
          </cell>
          <cell r="P4776">
            <v>365</v>
          </cell>
          <cell r="V4776" t="b">
            <v>0</v>
          </cell>
        </row>
        <row r="4777">
          <cell r="A4777" t="str">
            <v>s3.videocitestest/5av1Suz2mRc-e3c9327f8ff55a7db88a0a51362e246b.mp4</v>
          </cell>
          <cell r="J4777" t="str">
            <v>s3.videocitestest/6hL7iopIoOo-2a38ca9e32de3293f8f18e791498cadd.mp4</v>
          </cell>
          <cell r="P4777">
            <v>536</v>
          </cell>
          <cell r="V4777" t="b">
            <v>1</v>
          </cell>
        </row>
        <row r="4778">
          <cell r="A4778" t="str">
            <v>s3.videocitestest/5av1Suz2mRc-e3c9327f8ff55a7db88a0a51362e246b.mp4</v>
          </cell>
          <cell r="J4778" t="str">
            <v>s3.videocitestest/6YmKwon4X0c-f518e04bd71707ddd985f89f03cc7784.mp4</v>
          </cell>
          <cell r="P4778">
            <v>481</v>
          </cell>
          <cell r="V4778" t="b">
            <v>0</v>
          </cell>
        </row>
        <row r="4779">
          <cell r="A4779" t="str">
            <v>s3.videocitestest/5av1Suz2mRc-e3c9327f8ff55a7db88a0a51362e246b.mp4</v>
          </cell>
          <cell r="J4779" t="str">
            <v>s3.videocitestest/6YmKwon4X0c-f518e04bd71707ddd985f89f03cc7784.mp4</v>
          </cell>
          <cell r="P4779">
            <v>273</v>
          </cell>
          <cell r="V4779" t="b">
            <v>1</v>
          </cell>
        </row>
        <row r="4780">
          <cell r="A4780" t="str">
            <v>s3.videocitestest/5av1Suz2mRc-e3c9327f8ff55a7db88a0a51362e246b.mp4</v>
          </cell>
          <cell r="J4780" t="str">
            <v>s3.videocitestest/72666f6089c04519b4f30167555e233d.webm</v>
          </cell>
          <cell r="P4780">
            <v>-1939</v>
          </cell>
          <cell r="V4780" t="b">
            <v>1</v>
          </cell>
        </row>
        <row r="4781">
          <cell r="A4781" t="str">
            <v>s3.videocitestest/5av1Suz2mRc-e3c9327f8ff55a7db88a0a51362e246b.mp4</v>
          </cell>
          <cell r="J4781" t="str">
            <v>s3.videocitestest/743d8aef543e49f0901853f8ec239978.webm</v>
          </cell>
          <cell r="P4781">
            <v>-835</v>
          </cell>
          <cell r="V4781" t="b">
            <v>0</v>
          </cell>
        </row>
        <row r="4782">
          <cell r="A4782" t="str">
            <v>s3.videocitestest/5av1Suz2mRc-e3c9327f8ff55a7db88a0a51362e246b.mp4</v>
          </cell>
          <cell r="J4782" t="str">
            <v>s3.videocitestest/743d8aef543e49f0901853f8ec239978.webm</v>
          </cell>
          <cell r="P4782">
            <v>-917</v>
          </cell>
          <cell r="V4782" t="b">
            <v>1</v>
          </cell>
        </row>
        <row r="4783">
          <cell r="A4783" t="str">
            <v>s3.videocitestest/5av1Suz2mRc-e3c9327f8ff55a7db88a0a51362e246b.mp4</v>
          </cell>
          <cell r="J4783" t="str">
            <v>s3.videocitestest/76tEEtW1n6c-d7945a1702f6614b4c141e87285bd565.mp4</v>
          </cell>
          <cell r="P4783">
            <v>-1088</v>
          </cell>
          <cell r="V4783" t="b">
            <v>0</v>
          </cell>
        </row>
        <row r="4784">
          <cell r="A4784" t="str">
            <v>s3.videocitestest/5av1Suz2mRc-e3c9327f8ff55a7db88a0a51362e246b.mp4</v>
          </cell>
          <cell r="J4784" t="str">
            <v>s3.videocitestest/76tEEtW1n6c-d7945a1702f6614b4c141e87285bd565.mp4</v>
          </cell>
          <cell r="P4784">
            <v>-715</v>
          </cell>
          <cell r="V4784" t="b">
            <v>1</v>
          </cell>
        </row>
        <row r="4785">
          <cell r="A4785" t="str">
            <v>s3.videocitestest/5av1Suz2mRc-e3c9327f8ff55a7db88a0a51362e246b.mp4</v>
          </cell>
          <cell r="J4785" t="str">
            <v>s3.videocitestest/77N0y-71nnM-da216d6960c19426bdd84c96b70b71be.mp4</v>
          </cell>
          <cell r="P4785">
            <v>361</v>
          </cell>
          <cell r="V4785" t="b">
            <v>1</v>
          </cell>
        </row>
        <row r="4786">
          <cell r="A4786" t="str">
            <v>s3.videocitestest/5av1Suz2mRc-e3c9327f8ff55a7db88a0a51362e246b.mp4</v>
          </cell>
          <cell r="J4786" t="str">
            <v>s3.videocitestest/782afef3c7af4fcaafd848ca7079a900.mp4</v>
          </cell>
          <cell r="P4786">
            <v>-1381</v>
          </cell>
          <cell r="V4786" t="b">
            <v>1</v>
          </cell>
        </row>
        <row r="4787">
          <cell r="A4787" t="str">
            <v>s3.videocitestest/5av1Suz2mRc-e3c9327f8ff55a7db88a0a51362e246b.mp4</v>
          </cell>
          <cell r="J4787" t="str">
            <v>s3.videocitestest/7cfad4b30fdd49d7bda582bd70ee687a.mp4</v>
          </cell>
          <cell r="P4787">
            <v>-1176</v>
          </cell>
          <cell r="V4787" t="b">
            <v>0</v>
          </cell>
        </row>
        <row r="4788">
          <cell r="A4788" t="str">
            <v>s3.videocitestest/5av1Suz2mRc-e3c9327f8ff55a7db88a0a51362e246b.mp4</v>
          </cell>
          <cell r="J4788" t="str">
            <v>s3.videocitestest/7cfad4b30fdd49d7bda582bd70ee687a.mp4</v>
          </cell>
          <cell r="P4788">
            <v>-638</v>
          </cell>
          <cell r="V4788" t="b">
            <v>1</v>
          </cell>
        </row>
        <row r="4789">
          <cell r="A4789" t="str">
            <v>s3.videocitestest/5av1Suz2mRc-e3c9327f8ff55a7db88a0a51362e246b.mp4</v>
          </cell>
          <cell r="J4789" t="str">
            <v>s3.videocitestest/7deb36f4aac84148926775bec0887d00.mp4</v>
          </cell>
          <cell r="P4789">
            <v>-3272</v>
          </cell>
          <cell r="V4789" t="b">
            <v>1</v>
          </cell>
        </row>
        <row r="4790">
          <cell r="A4790" t="str">
            <v>s3.videocitestest/5av1Suz2mRc-e3c9327f8ff55a7db88a0a51362e246b.mp4</v>
          </cell>
          <cell r="J4790" t="str">
            <v>s3.videocitestest/7faf034173f4451398b05e6f1686a896.webm</v>
          </cell>
          <cell r="P4790">
            <v>-1070</v>
          </cell>
          <cell r="V4790" t="b">
            <v>1</v>
          </cell>
        </row>
        <row r="4791">
          <cell r="A4791" t="str">
            <v>s3.videocitestest/5av1Suz2mRc-e3c9327f8ff55a7db88a0a51362e246b.mp4</v>
          </cell>
          <cell r="J4791" t="str">
            <v>s3.videocitestest/7fc9bd41a42247888386365bdce31a89.webm</v>
          </cell>
          <cell r="P4791">
            <v>-1698</v>
          </cell>
          <cell r="V4791" t="b">
            <v>1</v>
          </cell>
        </row>
        <row r="4792">
          <cell r="A4792" t="str">
            <v>s3.videocitestest/5av1Suz2mRc-e3c9327f8ff55a7db88a0a51362e246b.mp4</v>
          </cell>
          <cell r="J4792" t="str">
            <v>s3.videocitestest/832a91f295c84f6fbc1574638e794b8d.webm</v>
          </cell>
          <cell r="P4792">
            <v>-2399</v>
          </cell>
          <cell r="V4792" t="b">
            <v>1</v>
          </cell>
        </row>
        <row r="4793">
          <cell r="A4793" t="str">
            <v>s3.videocitestest/5av1Suz2mRc-e3c9327f8ff55a7db88a0a51362e246b.mp4</v>
          </cell>
          <cell r="J4793" t="str">
            <v>s3.videocitestest/83937fb75ffc4af897f6838facad3f4c.mp4</v>
          </cell>
          <cell r="P4793">
            <v>-2683</v>
          </cell>
          <cell r="V4793" t="b">
            <v>1</v>
          </cell>
        </row>
        <row r="4794">
          <cell r="A4794" t="str">
            <v>s3.videocitestest/5av1Suz2mRc-e3c9327f8ff55a7db88a0a51362e246b.mp4</v>
          </cell>
          <cell r="J4794" t="str">
            <v>s3.videocitestest/8413fb10f83e4900bb5fb44e4337f83e.webm</v>
          </cell>
          <cell r="P4794">
            <v>-1669</v>
          </cell>
          <cell r="V4794" t="b">
            <v>1</v>
          </cell>
        </row>
        <row r="4795">
          <cell r="A4795" t="str">
            <v>s3.videocitestest/5av1Suz2mRc-e3c9327f8ff55a7db88a0a51362e246b.mp4</v>
          </cell>
          <cell r="J4795" t="str">
            <v>s3.videocitestest/85ca8c89f0d44e7f9d27577b9b470d2e.webm</v>
          </cell>
          <cell r="P4795">
            <v>-3583</v>
          </cell>
          <cell r="V4795" t="b">
            <v>1</v>
          </cell>
        </row>
        <row r="4796">
          <cell r="A4796" t="str">
            <v>s3.videocitestest/5av1Suz2mRc-e3c9327f8ff55a7db88a0a51362e246b.mp4</v>
          </cell>
          <cell r="J4796" t="str">
            <v>s3.videocitestest/86a98abcf8624b879c487b406d8e990f.webm</v>
          </cell>
          <cell r="P4796">
            <v>-2705</v>
          </cell>
          <cell r="V4796" t="b">
            <v>1</v>
          </cell>
        </row>
        <row r="4797">
          <cell r="A4797" t="str">
            <v>s3.videocitestest/5av1Suz2mRc-e3c9327f8ff55a7db88a0a51362e246b.mp4</v>
          </cell>
          <cell r="J4797" t="str">
            <v>s3.videocitestest/8885400fcf264e67babb46fbe1b8d290.mp4</v>
          </cell>
          <cell r="P4797">
            <v>-2092</v>
          </cell>
          <cell r="V4797" t="b">
            <v>1</v>
          </cell>
        </row>
        <row r="4798">
          <cell r="A4798" t="str">
            <v>s3.videocitestest/5av1Suz2mRc-e3c9327f8ff55a7db88a0a51362e246b.mp4</v>
          </cell>
          <cell r="J4798" t="str">
            <v>s3.videocitestest/8ae39a83ed4c44aea3c7071aeaa2e011.mp4</v>
          </cell>
          <cell r="P4798">
            <v>-2357</v>
          </cell>
          <cell r="V4798" t="b">
            <v>1</v>
          </cell>
        </row>
        <row r="4799">
          <cell r="A4799" t="str">
            <v>s3.videocitestest/5av1Suz2mRc-e3c9327f8ff55a7db88a0a51362e246b.mp4</v>
          </cell>
          <cell r="J4799" t="str">
            <v>s3.videocitestest/8bY6EAR5Dhg-63c31e734fa459d1b7fe7db5016b59e9.mp4</v>
          </cell>
          <cell r="P4799">
            <v>-1981</v>
          </cell>
          <cell r="V4799" t="b">
            <v>1</v>
          </cell>
        </row>
        <row r="4800">
          <cell r="A4800" t="str">
            <v>s3.videocitestest/5av1Suz2mRc-e3c9327f8ff55a7db88a0a51362e246b.mp4</v>
          </cell>
          <cell r="J4800" t="str">
            <v>s3.videocitestest/9160b1f2711644f3b7485a0e02aa5810.mp4</v>
          </cell>
          <cell r="P4800">
            <v>-2179</v>
          </cell>
          <cell r="V4800" t="b">
            <v>1</v>
          </cell>
        </row>
        <row r="4801">
          <cell r="A4801" t="str">
            <v>s3.videocitestest/5av1Suz2mRc-e3c9327f8ff55a7db88a0a51362e246b.mp4</v>
          </cell>
          <cell r="J4801" t="str">
            <v>s3.videocitestest/9207ef23b1aa42d2ad4e138b7a5fc50a.webm</v>
          </cell>
          <cell r="P4801">
            <v>-3080</v>
          </cell>
          <cell r="V4801" t="b">
            <v>1</v>
          </cell>
        </row>
        <row r="4802">
          <cell r="A4802" t="str">
            <v>s3.videocitestest/5av1Suz2mRc-e3c9327f8ff55a7db88a0a51362e246b.mp4</v>
          </cell>
          <cell r="J4802" t="str">
            <v>s3.videocitestest/934fc1d6addc45898a24efb467896930.ogv</v>
          </cell>
          <cell r="P4802">
            <v>-2626</v>
          </cell>
          <cell r="V4802" t="b">
            <v>1</v>
          </cell>
        </row>
        <row r="4803">
          <cell r="A4803" t="str">
            <v>s3.videocitestest/5av1Suz2mRc-e3c9327f8ff55a7db88a0a51362e246b.mp4</v>
          </cell>
          <cell r="J4803" t="str">
            <v>s3.videocitestest/979222f9e7e54ce6925d23ee4777c2b9.ogv</v>
          </cell>
          <cell r="P4803">
            <v>-1889</v>
          </cell>
          <cell r="V4803" t="b">
            <v>1</v>
          </cell>
        </row>
        <row r="4804">
          <cell r="A4804" t="str">
            <v>s3.videocitestest/5av1Suz2mRc-e3c9327f8ff55a7db88a0a51362e246b.mp4</v>
          </cell>
          <cell r="J4804" t="str">
            <v>s3.videocitestest/9a8f30a4efc94bcda2dfe4b7f0590862.webm</v>
          </cell>
          <cell r="P4804">
            <v>-1327</v>
          </cell>
          <cell r="V4804" t="b">
            <v>1</v>
          </cell>
        </row>
        <row r="4805">
          <cell r="A4805" t="str">
            <v>s3.videocitestest/5av1Suz2mRc-e3c9327f8ff55a7db88a0a51362e246b.mp4</v>
          </cell>
          <cell r="J4805" t="str">
            <v>s3.videocitestest/9b14545d8cc142af9213812b8a4d8b32.mp4</v>
          </cell>
          <cell r="P4805">
            <v>-1449</v>
          </cell>
          <cell r="V4805" t="b">
            <v>1</v>
          </cell>
        </row>
        <row r="4806">
          <cell r="A4806" t="str">
            <v>s3.videocitestest/5av1Suz2mRc-e3c9327f8ff55a7db88a0a51362e246b.mp4</v>
          </cell>
          <cell r="J4806" t="str">
            <v>s3.videocitestest/9c7d5348e69842c09db77847ec3f5822.mp4</v>
          </cell>
          <cell r="P4806">
            <v>-335</v>
          </cell>
          <cell r="V4806" t="b">
            <v>1</v>
          </cell>
        </row>
        <row r="4807">
          <cell r="A4807" t="str">
            <v>s3.videocitestest/5av1Suz2mRc-e3c9327f8ff55a7db88a0a51362e246b.mp4</v>
          </cell>
          <cell r="J4807" t="str">
            <v>s3.videocitestest/9vhPkGx9s0s-df4c185ccd99beb86da66b49d4ee1f44.mp4</v>
          </cell>
          <cell r="P4807">
            <v>-627</v>
          </cell>
          <cell r="V4807" t="b">
            <v>1</v>
          </cell>
        </row>
        <row r="4808">
          <cell r="A4808" t="str">
            <v>s3.videocitestest/5av1Suz2mRc-e3c9327f8ff55a7db88a0a51362e246b.mp4</v>
          </cell>
          <cell r="J4808" t="str">
            <v>s3.videocitestest/9wK41NTFu2s-0f1b1ef5e01bcb5e4eb89bdb1819d3c7.mp4</v>
          </cell>
          <cell r="P4808">
            <v>-1835</v>
          </cell>
          <cell r="V4808" t="b">
            <v>1</v>
          </cell>
        </row>
        <row r="4809">
          <cell r="A4809" t="str">
            <v>s3.videocitestest/5av1Suz2mRc-e3c9327f8ff55a7db88a0a51362e246b.mp4</v>
          </cell>
          <cell r="J4809" t="str">
            <v>s3.videocitestest/a11fa902d2df4e7fb623d8f15dbbc907.webm</v>
          </cell>
          <cell r="P4809">
            <v>-312</v>
          </cell>
          <cell r="V4809" t="b">
            <v>0</v>
          </cell>
        </row>
        <row r="4810">
          <cell r="A4810" t="str">
            <v>s3.videocitestest/5av1Suz2mRc-e3c9327f8ff55a7db88a0a51362e246b.mp4</v>
          </cell>
          <cell r="J4810" t="str">
            <v>s3.videocitestest/a11fa902d2df4e7fb623d8f15dbbc907.webm</v>
          </cell>
          <cell r="P4810">
            <v>-514</v>
          </cell>
          <cell r="V4810" t="b">
            <v>1</v>
          </cell>
        </row>
        <row r="4811">
          <cell r="A4811" t="str">
            <v>s3.videocitestest/5av1Suz2mRc-e3c9327f8ff55a7db88a0a51362e246b.mp4</v>
          </cell>
          <cell r="J4811" t="str">
            <v>s3.videocitestest/a122f30285f24520acc0860ff173c6ae.mp4</v>
          </cell>
          <cell r="P4811">
            <v>-2800</v>
          </cell>
          <cell r="V4811" t="b">
            <v>1</v>
          </cell>
        </row>
        <row r="4812">
          <cell r="A4812" t="str">
            <v>s3.videocitestest/5av1Suz2mRc-e3c9327f8ff55a7db88a0a51362e246b.mp4</v>
          </cell>
          <cell r="J4812" t="str">
            <v>s3.videocitestest/a222a14e9c934e1cb0651f4587122476.webm</v>
          </cell>
          <cell r="P4812">
            <v>-2128</v>
          </cell>
          <cell r="V4812" t="b">
            <v>1</v>
          </cell>
        </row>
        <row r="4813">
          <cell r="A4813" t="str">
            <v>s3.videocitestest/5av1Suz2mRc-e3c9327f8ff55a7db88a0a51362e246b.mp4</v>
          </cell>
          <cell r="J4813" t="str">
            <v>s3.videocitestest/a31c57b312944f89831dc7f132e15f9b.mp4</v>
          </cell>
          <cell r="P4813">
            <v>-2560</v>
          </cell>
          <cell r="V4813" t="b">
            <v>1</v>
          </cell>
        </row>
        <row r="4814">
          <cell r="A4814" t="str">
            <v>s3.videocitestest/5av1Suz2mRc-e3c9327f8ff55a7db88a0a51362e246b.mp4</v>
          </cell>
          <cell r="J4814" t="str">
            <v>s3.videocitestest/a3aa0f40d50645b0b7fda69ea05bf172.mp4</v>
          </cell>
          <cell r="P4814">
            <v>347</v>
          </cell>
          <cell r="V4814" t="b">
            <v>1</v>
          </cell>
        </row>
        <row r="4815">
          <cell r="A4815" t="str">
            <v>s3.videocitestest/5av1Suz2mRc-e3c9327f8ff55a7db88a0a51362e246b.mp4</v>
          </cell>
          <cell r="J4815" t="str">
            <v>s3.videocitestest/a401938f92ea463493215ac7ab6b2739.ogv</v>
          </cell>
          <cell r="P4815">
            <v>-5808</v>
          </cell>
          <cell r="V4815" t="b">
            <v>1</v>
          </cell>
        </row>
        <row r="4816">
          <cell r="A4816" t="str">
            <v>s3.videocitestest/5av1Suz2mRc-e3c9327f8ff55a7db88a0a51362e246b.mp4</v>
          </cell>
          <cell r="J4816" t="str">
            <v>s3.videocitestest/a4136ad40498459186660833e0c344a8.mp4</v>
          </cell>
          <cell r="P4816">
            <v>-577</v>
          </cell>
          <cell r="V4816" t="b">
            <v>1</v>
          </cell>
        </row>
        <row r="4817">
          <cell r="A4817" t="str">
            <v>s3.videocitestest/5av1Suz2mRc-e3c9327f8ff55a7db88a0a51362e246b.mp4</v>
          </cell>
          <cell r="J4817" t="str">
            <v>s3.videocitestest/a88094deaed94392b99f28cce87b59e5.mp4</v>
          </cell>
          <cell r="P4817">
            <v>-3594</v>
          </cell>
          <cell r="V4817" t="b">
            <v>1</v>
          </cell>
        </row>
        <row r="4818">
          <cell r="A4818" t="str">
            <v>s3.videocitestest/5av1Suz2mRc-e3c9327f8ff55a7db88a0a51362e246b.mp4</v>
          </cell>
          <cell r="J4818" t="str">
            <v>s3.videocitestest/ac659618d71e408089f0217fa3f583ab.webm</v>
          </cell>
          <cell r="P4818">
            <v>-717</v>
          </cell>
          <cell r="V4818" t="b">
            <v>1</v>
          </cell>
        </row>
        <row r="4819">
          <cell r="A4819" t="str">
            <v>s3.videocitestest/5av1Suz2mRc-e3c9327f8ff55a7db88a0a51362e246b.mp4</v>
          </cell>
          <cell r="J4819" t="str">
            <v>s3.videocitestest/ac703a21610246558e55dbe3afcadbb3.webm</v>
          </cell>
          <cell r="P4819">
            <v>-1719</v>
          </cell>
          <cell r="V4819" t="b">
            <v>1</v>
          </cell>
        </row>
        <row r="4820">
          <cell r="A4820" t="str">
            <v>s3.videocitestest/5av1Suz2mRc-e3c9327f8ff55a7db88a0a51362e246b.mp4</v>
          </cell>
          <cell r="J4820" t="str">
            <v>s3.videocitestest/af2713b83b42470d85098e8906c7c808.mp4</v>
          </cell>
          <cell r="P4820">
            <v>206</v>
          </cell>
          <cell r="V4820" t="b">
            <v>0</v>
          </cell>
        </row>
        <row r="4821">
          <cell r="A4821" t="str">
            <v>s3.videocitestest/5av1Suz2mRc-e3c9327f8ff55a7db88a0a51362e246b.mp4</v>
          </cell>
          <cell r="J4821" t="str">
            <v>s3.videocitestest/af2713b83b42470d85098e8906c7c808.mp4</v>
          </cell>
          <cell r="P4821">
            <v>-236</v>
          </cell>
          <cell r="V4821" t="b">
            <v>1</v>
          </cell>
        </row>
        <row r="4822">
          <cell r="A4822" t="str">
            <v>s3.videocitestest/5av1Suz2mRc-e3c9327f8ff55a7db88a0a51362e246b.mp4</v>
          </cell>
          <cell r="J4822" t="str">
            <v>s3.videocitestest/Au-P8Oo32oI-40cd4f5edc6bf019b2e4a01eee2a76a5.mp4</v>
          </cell>
          <cell r="P4822">
            <v>-155</v>
          </cell>
          <cell r="V4822" t="b">
            <v>1</v>
          </cell>
        </row>
        <row r="4823">
          <cell r="A4823" t="str">
            <v>s3.videocitestest/5av1Suz2mRc-e3c9327f8ff55a7db88a0a51362e246b.mp4</v>
          </cell>
          <cell r="J4823" t="str">
            <v>s3.videocitestest/b6ff7baa9fa241589f298e415769a81e.mp4</v>
          </cell>
          <cell r="P4823">
            <v>-1121</v>
          </cell>
          <cell r="V4823" t="b">
            <v>1</v>
          </cell>
        </row>
        <row r="4824">
          <cell r="A4824" t="str">
            <v>s3.videocitestest/5av1Suz2mRc-e3c9327f8ff55a7db88a0a51362e246b.mp4</v>
          </cell>
          <cell r="J4824" t="str">
            <v>s3.videocitestest/b6ff7baa9fa241589f298e415769a81e.mp4</v>
          </cell>
          <cell r="P4824">
            <v>-1314</v>
          </cell>
          <cell r="V4824" t="b">
            <v>0</v>
          </cell>
        </row>
        <row r="4825">
          <cell r="A4825" t="str">
            <v>s3.videocitestest/5av1Suz2mRc-e3c9327f8ff55a7db88a0a51362e246b.mp4</v>
          </cell>
          <cell r="J4825" t="str">
            <v>s3.videocitestest/b7cb482b2f7240fc9c425bed04c67f6f.webm</v>
          </cell>
          <cell r="P4825">
            <v>-948</v>
          </cell>
          <cell r="V4825" t="b">
            <v>1</v>
          </cell>
        </row>
        <row r="4826">
          <cell r="A4826" t="str">
            <v>s3.videocitestest/5av1Suz2mRc-e3c9327f8ff55a7db88a0a51362e246b.mp4</v>
          </cell>
          <cell r="J4826" t="str">
            <v>s3.videocitestest/b7cb482b2f7240fc9c425bed04c67f6f.webm</v>
          </cell>
          <cell r="P4826">
            <v>-1478</v>
          </cell>
          <cell r="V4826" t="b">
            <v>0</v>
          </cell>
        </row>
        <row r="4827">
          <cell r="A4827" t="str">
            <v>s3.videocitestest/5av1Suz2mRc-e3c9327f8ff55a7db88a0a51362e246b.mp4</v>
          </cell>
          <cell r="J4827" t="str">
            <v>s3.videocitestest/b82c09c5630e436881f9a9720c09f8ee.webm</v>
          </cell>
          <cell r="P4827">
            <v>-949</v>
          </cell>
          <cell r="V4827" t="b">
            <v>0</v>
          </cell>
        </row>
        <row r="4828">
          <cell r="A4828" t="str">
            <v>s3.videocitestest/5av1Suz2mRc-e3c9327f8ff55a7db88a0a51362e246b.mp4</v>
          </cell>
          <cell r="J4828" t="str">
            <v>s3.videocitestest/b82c09c5630e436881f9a9720c09f8ee.webm</v>
          </cell>
          <cell r="P4828">
            <v>-252</v>
          </cell>
          <cell r="V4828" t="b">
            <v>1</v>
          </cell>
        </row>
        <row r="4829">
          <cell r="A4829" t="str">
            <v>s3.videocitestest/5av1Suz2mRc-e3c9327f8ff55a7db88a0a51362e246b.mp4</v>
          </cell>
          <cell r="J4829" t="str">
            <v>s3.videocitestest/ba2dac8a2a4b44659c53671358b6980a.ogv</v>
          </cell>
          <cell r="P4829">
            <v>-915</v>
          </cell>
          <cell r="V4829" t="b">
            <v>0</v>
          </cell>
        </row>
        <row r="4830">
          <cell r="A4830" t="str">
            <v>s3.videocitestest/5av1Suz2mRc-e3c9327f8ff55a7db88a0a51362e246b.mp4</v>
          </cell>
          <cell r="J4830" t="str">
            <v>s3.videocitestest/ba2dac8a2a4b44659c53671358b6980a.ogv</v>
          </cell>
          <cell r="P4830">
            <v>-926</v>
          </cell>
          <cell r="V4830" t="b">
            <v>1</v>
          </cell>
        </row>
        <row r="4831">
          <cell r="A4831" t="str">
            <v>s3.videocitestest/5av1Suz2mRc-e3c9327f8ff55a7db88a0a51362e246b.mp4</v>
          </cell>
          <cell r="J4831" t="str">
            <v>s3.videocitestest/ba7666dff5ed4310b4957b1e185e7104.webm</v>
          </cell>
          <cell r="P4831">
            <v>-1493</v>
          </cell>
          <cell r="V4831" t="b">
            <v>0</v>
          </cell>
        </row>
        <row r="4832">
          <cell r="A4832" t="str">
            <v>s3.videocitestest/5av1Suz2mRc-e3c9327f8ff55a7db88a0a51362e246b.mp4</v>
          </cell>
          <cell r="J4832" t="str">
            <v>s3.videocitestest/ba7666dff5ed4310b4957b1e185e7104.webm</v>
          </cell>
          <cell r="P4832">
            <v>-982</v>
          </cell>
          <cell r="V4832" t="b">
            <v>1</v>
          </cell>
        </row>
        <row r="4833">
          <cell r="A4833" t="str">
            <v>s3.videocitestest/5av1Suz2mRc-e3c9327f8ff55a7db88a0a51362e246b.mp4</v>
          </cell>
          <cell r="J4833" t="str">
            <v>s3.videocitestest/bBXrAl_Bebg-b30ab8cc7ccfc3fac664aea957cc14dd.mp4</v>
          </cell>
          <cell r="P4833">
            <v>-550</v>
          </cell>
          <cell r="V4833" t="b">
            <v>0</v>
          </cell>
        </row>
        <row r="4834">
          <cell r="A4834" t="str">
            <v>s3.videocitestest/5av1Suz2mRc-e3c9327f8ff55a7db88a0a51362e246b.mp4</v>
          </cell>
          <cell r="J4834" t="str">
            <v>s3.videocitestest/bBXrAl_Bebg-b30ab8cc7ccfc3fac664aea957cc14dd.mp4</v>
          </cell>
          <cell r="P4834">
            <v>-953</v>
          </cell>
          <cell r="V4834" t="b">
            <v>1</v>
          </cell>
        </row>
        <row r="4835">
          <cell r="A4835" t="str">
            <v>s3.videocitestest/5av1Suz2mRc-e3c9327f8ff55a7db88a0a51362e246b.mp4</v>
          </cell>
          <cell r="J4835" t="str">
            <v>s3.videocitestest/bc05ae7a67da47b382ddf492eb8c0dad.ogv</v>
          </cell>
          <cell r="P4835">
            <v>283</v>
          </cell>
          <cell r="V4835" t="b">
            <v>1</v>
          </cell>
        </row>
        <row r="4836">
          <cell r="A4836" t="str">
            <v>s3.videocitestest/5av1Suz2mRc-e3c9327f8ff55a7db88a0a51362e246b.mp4</v>
          </cell>
          <cell r="J4836" t="str">
            <v>s3.videocitestest/bd60c1c5ac8049469f9ab71f3fdea6da.webm</v>
          </cell>
          <cell r="P4836">
            <v>-1403</v>
          </cell>
          <cell r="V4836" t="b">
            <v>1</v>
          </cell>
        </row>
        <row r="4837">
          <cell r="A4837" t="str">
            <v>s3.videocitestest/5av1Suz2mRc-e3c9327f8ff55a7db88a0a51362e246b.mp4</v>
          </cell>
          <cell r="J4837" t="str">
            <v>s3.videocitestest/be22067e1511417b8ca119bdac6c78db.webm</v>
          </cell>
          <cell r="P4837">
            <v>106</v>
          </cell>
          <cell r="V4837" t="b">
            <v>1</v>
          </cell>
        </row>
        <row r="4838">
          <cell r="A4838" t="str">
            <v>s3.videocitestest/5av1Suz2mRc-e3c9327f8ff55a7db88a0a51362e246b.mp4</v>
          </cell>
          <cell r="J4838" t="str">
            <v>s3.videocitestest/be9b8d79276c4a809afea47d02cfc392.webm</v>
          </cell>
          <cell r="P4838">
            <v>-1645</v>
          </cell>
          <cell r="V4838" t="b">
            <v>1</v>
          </cell>
        </row>
        <row r="4839">
          <cell r="A4839" t="str">
            <v>s3.videocitestest/5av1Suz2mRc-e3c9327f8ff55a7db88a0a51362e246b.mp4</v>
          </cell>
          <cell r="J4839" t="str">
            <v>s3.videocitestest/bf566b46167641ef83f51bd6e93f2232.webm</v>
          </cell>
          <cell r="P4839">
            <v>-2906</v>
          </cell>
          <cell r="V4839" t="b">
            <v>1</v>
          </cell>
        </row>
        <row r="4840">
          <cell r="A4840" t="str">
            <v>s3.videocitestest/5av1Suz2mRc-e3c9327f8ff55a7db88a0a51362e246b.mp4</v>
          </cell>
          <cell r="J4840" t="str">
            <v>s3.videocitestest/c1b72fe077074511b0f8f8b044dd456a.webm</v>
          </cell>
          <cell r="P4840">
            <v>-1170</v>
          </cell>
          <cell r="V4840" t="b">
            <v>1</v>
          </cell>
        </row>
        <row r="4841">
          <cell r="A4841" t="str">
            <v>s3.videocitestest/5av1Suz2mRc-e3c9327f8ff55a7db88a0a51362e246b.mp4</v>
          </cell>
          <cell r="J4841" t="str">
            <v>s3.videocitestest/c24b9d46998b40b68139d114d1b9209a.mp4</v>
          </cell>
          <cell r="P4841">
            <v>144</v>
          </cell>
          <cell r="V4841" t="b">
            <v>1</v>
          </cell>
        </row>
        <row r="4842">
          <cell r="A4842" t="str">
            <v>s3.videocitestest/5av1Suz2mRc-e3c9327f8ff55a7db88a0a51362e246b.mp4</v>
          </cell>
          <cell r="J4842" t="str">
            <v>s3.videocitestest/c26afc319a194ed2b14ecfc7772ec3be.webm</v>
          </cell>
          <cell r="P4842">
            <v>-3047</v>
          </cell>
          <cell r="V4842" t="b">
            <v>1</v>
          </cell>
        </row>
        <row r="4843">
          <cell r="A4843" t="str">
            <v>s3.videocitestest/5av1Suz2mRc-e3c9327f8ff55a7db88a0a51362e246b.mp4</v>
          </cell>
          <cell r="J4843" t="str">
            <v>s3.videocitestest/c5bcecc23edb4ca6af691ab014b73370.webm</v>
          </cell>
          <cell r="P4843">
            <v>-2213</v>
          </cell>
          <cell r="V4843" t="b">
            <v>1</v>
          </cell>
        </row>
        <row r="4844">
          <cell r="A4844" t="str">
            <v>s3.videocitestest/5av1Suz2mRc-e3c9327f8ff55a7db88a0a51362e246b.mp4</v>
          </cell>
          <cell r="J4844" t="str">
            <v>s3.videocitestest/c8219206d0224c838f357b2da1750433.webm</v>
          </cell>
          <cell r="P4844">
            <v>-1419</v>
          </cell>
          <cell r="V4844" t="b">
            <v>1</v>
          </cell>
        </row>
        <row r="4845">
          <cell r="A4845" t="str">
            <v>s3.videocitestest/5av1Suz2mRc-e3c9327f8ff55a7db88a0a51362e246b.mp4</v>
          </cell>
          <cell r="J4845" t="str">
            <v>s3.videocitestest/ca9dfca96fb1465c9c563d8fe65a498e.webm</v>
          </cell>
          <cell r="P4845">
            <v>-2361</v>
          </cell>
          <cell r="V4845" t="b">
            <v>1</v>
          </cell>
        </row>
        <row r="4846">
          <cell r="A4846" t="str">
            <v>s3.videocitestest/5av1Suz2mRc-e3c9327f8ff55a7db88a0a51362e246b.mp4</v>
          </cell>
          <cell r="J4846" t="str">
            <v>s3.videocitestest/ce7a8dedc5ef4accae9d8f9933547ecc.webm</v>
          </cell>
          <cell r="P4846">
            <v>-2678</v>
          </cell>
          <cell r="V4846" t="b">
            <v>1</v>
          </cell>
        </row>
        <row r="4847">
          <cell r="A4847" t="str">
            <v>s3.videocitestest/5av1Suz2mRc-e3c9327f8ff55a7db88a0a51362e246b.mp4</v>
          </cell>
          <cell r="J4847" t="str">
            <v>s3.videocitestest/cW51HiyRXTk-102421b7f08102d49fa0d2ba8e792151.mp4</v>
          </cell>
          <cell r="P4847">
            <v>-2534</v>
          </cell>
          <cell r="V4847" t="b">
            <v>1</v>
          </cell>
        </row>
        <row r="4848">
          <cell r="A4848" t="str">
            <v>s3.videocitestest/5av1Suz2mRc-e3c9327f8ff55a7db88a0a51362e246b.mp4</v>
          </cell>
          <cell r="J4848" t="str">
            <v>s3.videocitestest/d283cb41be544dfe99df137b79ef1ae2.mp4</v>
          </cell>
          <cell r="P4848">
            <v>-2952</v>
          </cell>
          <cell r="V4848" t="b">
            <v>0</v>
          </cell>
        </row>
        <row r="4849">
          <cell r="A4849" t="str">
            <v>s3.videocitestest/5av1Suz2mRc-e3c9327f8ff55a7db88a0a51362e246b.mp4</v>
          </cell>
          <cell r="J4849" t="str">
            <v>s3.videocitestest/d283cb41be544dfe99df137b79ef1ae2.mp4</v>
          </cell>
          <cell r="P4849">
            <v>-963</v>
          </cell>
          <cell r="V4849" t="b">
            <v>1</v>
          </cell>
        </row>
        <row r="4850">
          <cell r="A4850" t="str">
            <v>s3.videocitestest/5av1Suz2mRc-e3c9327f8ff55a7db88a0a51362e246b.mp4</v>
          </cell>
          <cell r="J4850" t="str">
            <v>s3.videocitestest/d3394bffc6d249f9acceec330176c5fd.webm</v>
          </cell>
          <cell r="P4850">
            <v>-1004</v>
          </cell>
          <cell r="V4850" t="b">
            <v>0</v>
          </cell>
        </row>
        <row r="4851">
          <cell r="A4851" t="str">
            <v>s3.videocitestest/5av1Suz2mRc-e3c9327f8ff55a7db88a0a51362e246b.mp4</v>
          </cell>
          <cell r="J4851" t="str">
            <v>s3.videocitestest/d3394bffc6d249f9acceec330176c5fd.webm</v>
          </cell>
          <cell r="P4851">
            <v>-876</v>
          </cell>
          <cell r="V4851" t="b">
            <v>1</v>
          </cell>
        </row>
        <row r="4852">
          <cell r="A4852" t="str">
            <v>s3.videocitestest/5av1Suz2mRc-e3c9327f8ff55a7db88a0a51362e246b.mp4</v>
          </cell>
          <cell r="J4852" t="str">
            <v>s3.videocitestest/d61698a0c09c4afdbbe69914458ea65c.mp4</v>
          </cell>
          <cell r="P4852">
            <v>-850</v>
          </cell>
          <cell r="V4852" t="b">
            <v>1</v>
          </cell>
        </row>
        <row r="4853">
          <cell r="A4853" t="str">
            <v>s3.videocitestest/5av1Suz2mRc-e3c9327f8ff55a7db88a0a51362e246b.mp4</v>
          </cell>
          <cell r="J4853" t="str">
            <v>s3.videocitestest/Dy_7KUTKEWE-b7d7eb4ae030eb22f16bbb95a3f9bf12.mp4</v>
          </cell>
          <cell r="P4853">
            <v>-1195</v>
          </cell>
          <cell r="V4853" t="b">
            <v>1</v>
          </cell>
        </row>
        <row r="4854">
          <cell r="A4854" t="str">
            <v>s3.videocitestest/5av1Suz2mRc-e3c9327f8ff55a7db88a0a51362e246b.mp4</v>
          </cell>
          <cell r="J4854" t="str">
            <v>s3.videocitestest/E9F02r50t1U-4e0e56e89f7a841355f0138eb40acf75.mp4</v>
          </cell>
          <cell r="P4854">
            <v>-1883</v>
          </cell>
          <cell r="V4854" t="b">
            <v>1</v>
          </cell>
        </row>
        <row r="4855">
          <cell r="A4855" t="str">
            <v>s3.videocitestest/5av1Suz2mRc-e3c9327f8ff55a7db88a0a51362e246b.mp4</v>
          </cell>
          <cell r="J4855" t="str">
            <v>s3.videocitestest/EjIq9RVVhpk-9550a4ab38bb57b67621800486c4abcd.mp4</v>
          </cell>
          <cell r="P4855">
            <v>-89</v>
          </cell>
          <cell r="V4855" t="b">
            <v>1</v>
          </cell>
        </row>
        <row r="4856">
          <cell r="A4856" t="str">
            <v>s3.videocitestest/5av1Suz2mRc-e3c9327f8ff55a7db88a0a51362e246b.mp4</v>
          </cell>
          <cell r="J4856" t="str">
            <v>s3.videocitestest/FEG1t8Zwl0k-2e2e3cdc34fc9e0b1eec71629b65e4b6.mp4</v>
          </cell>
          <cell r="P4856">
            <v>-494</v>
          </cell>
          <cell r="V4856" t="b">
            <v>0</v>
          </cell>
        </row>
        <row r="4857">
          <cell r="A4857" t="str">
            <v>s3.videocitestest/5av1Suz2mRc-e3c9327f8ff55a7db88a0a51362e246b.mp4</v>
          </cell>
          <cell r="J4857" t="str">
            <v>s3.videocitestest/FEG1t8Zwl0k-2e2e3cdc34fc9e0b1eec71629b65e4b6.mp4</v>
          </cell>
          <cell r="P4857">
            <v>-483</v>
          </cell>
          <cell r="V4857" t="b">
            <v>1</v>
          </cell>
        </row>
        <row r="4858">
          <cell r="A4858" t="str">
            <v>s3.videocitestest/5av1Suz2mRc-e3c9327f8ff55a7db88a0a51362e246b.mp4</v>
          </cell>
          <cell r="J4858" t="str">
            <v>s3.videocitestest/ff5b40facda44d99a93af6996e873a97.webm</v>
          </cell>
          <cell r="P4858">
            <v>-2207</v>
          </cell>
          <cell r="V4858" t="b">
            <v>1</v>
          </cell>
        </row>
        <row r="4859">
          <cell r="A4859" t="str">
            <v>s3.videocitestest/5av1Suz2mRc-e3c9327f8ff55a7db88a0a51362e246b.mp4</v>
          </cell>
          <cell r="J4859" t="str">
            <v>s3.videocitestest/FMdtPxc9_zA-45221d73f851b52104056676bcec70d8.mp4</v>
          </cell>
          <cell r="P4859">
            <v>-606</v>
          </cell>
          <cell r="V4859" t="b">
            <v>1</v>
          </cell>
        </row>
        <row r="4860">
          <cell r="A4860" t="str">
            <v>s3.videocitestest/5av1Suz2mRc-e3c9327f8ff55a7db88a0a51362e246b.mp4</v>
          </cell>
          <cell r="J4860" t="str">
            <v>s3.videocitestest/goQ997A-2Rg-3868cc0461d95b09288d921b22610192.mp4</v>
          </cell>
          <cell r="P4860">
            <v>-881</v>
          </cell>
          <cell r="V4860" t="b">
            <v>1</v>
          </cell>
        </row>
        <row r="4861">
          <cell r="A4861" t="str">
            <v>s3.videocitestest/5av1Suz2mRc-e3c9327f8ff55a7db88a0a51362e246b.mp4</v>
          </cell>
          <cell r="J4861" t="str">
            <v>s3.videocitestest/gqX0f7c4Qcw-ef4cc9354f3b0e4aec04a78bdc5f5416.webm</v>
          </cell>
          <cell r="P4861">
            <v>-3215</v>
          </cell>
          <cell r="V4861" t="b">
            <v>1</v>
          </cell>
        </row>
        <row r="4862">
          <cell r="A4862" t="str">
            <v>s3.videocitestest/5av1Suz2mRc-e3c9327f8ff55a7db88a0a51362e246b.mp4</v>
          </cell>
          <cell r="J4862" t="str">
            <v>s3.videocitestest/GzpGiNlGwI4-b54c24e20b4977cc691e879749e49758.mp4</v>
          </cell>
          <cell r="P4862">
            <v>-628</v>
          </cell>
          <cell r="V4862" t="b">
            <v>1</v>
          </cell>
        </row>
        <row r="4863">
          <cell r="A4863" t="str">
            <v>s3.videocitestest/5av1Suz2mRc-e3c9327f8ff55a7db88a0a51362e246b.mp4</v>
          </cell>
          <cell r="J4863" t="str">
            <v>s3.videocitestest/H-jcCWkwnC0-fcd0e6229f6fc1a28a11593b82564dcc.mp4</v>
          </cell>
          <cell r="P4863">
            <v>-1432</v>
          </cell>
          <cell r="V4863" t="b">
            <v>1</v>
          </cell>
        </row>
        <row r="4864">
          <cell r="A4864" t="str">
            <v>s3.videocitestest/5av1Suz2mRc-e3c9327f8ff55a7db88a0a51362e246b.mp4</v>
          </cell>
          <cell r="J4864" t="str">
            <v>s3.videocitestest/Hwx8FQ-tfdk-777d2058d2825bdc7f8de46d3c712d83.mp4</v>
          </cell>
          <cell r="P4864">
            <v>-923</v>
          </cell>
          <cell r="V4864" t="b">
            <v>0</v>
          </cell>
        </row>
        <row r="4865">
          <cell r="A4865" t="str">
            <v>s3.videocitestest/5av1Suz2mRc-e3c9327f8ff55a7db88a0a51362e246b.mp4</v>
          </cell>
          <cell r="J4865" t="str">
            <v>s3.videocitestest/Hwx8FQ-tfdk-777d2058d2825bdc7f8de46d3c712d83.mp4</v>
          </cell>
          <cell r="P4865">
            <v>329</v>
          </cell>
          <cell r="V4865" t="b">
            <v>1</v>
          </cell>
        </row>
        <row r="4866">
          <cell r="A4866" t="str">
            <v>s3.videocitestest/5av1Suz2mRc-e3c9327f8ff55a7db88a0a51362e246b.mp4</v>
          </cell>
          <cell r="J4866" t="str">
            <v>s3.videocitestest/hxqFsZEFKk4-db0a8f3cca581dacd29c93c012716bbe.mp4</v>
          </cell>
          <cell r="P4866">
            <v>37</v>
          </cell>
          <cell r="V4866" t="b">
            <v>0</v>
          </cell>
        </row>
        <row r="4867">
          <cell r="A4867" t="str">
            <v>s3.videocitestest/5av1Suz2mRc-e3c9327f8ff55a7db88a0a51362e246b.mp4</v>
          </cell>
          <cell r="J4867" t="str">
            <v>s3.videocitestest/hxqFsZEFKk4-db0a8f3cca581dacd29c93c012716bbe.mp4</v>
          </cell>
          <cell r="P4867">
            <v>-629</v>
          </cell>
          <cell r="V4867" t="b">
            <v>1</v>
          </cell>
        </row>
        <row r="4868">
          <cell r="A4868" t="str">
            <v>s3.videocitestest/5av1Suz2mRc-e3c9327f8ff55a7db88a0a51362e246b.mp4</v>
          </cell>
          <cell r="J4868" t="str">
            <v>s3.videocitestest/IbdDag-fkuY-616caa6475d979e6e70898659b92ddf2.webm</v>
          </cell>
          <cell r="P4868">
            <v>-769</v>
          </cell>
          <cell r="V4868" t="b">
            <v>0</v>
          </cell>
        </row>
        <row r="4869">
          <cell r="A4869" t="str">
            <v>s3.videocitestest/5av1Suz2mRc-e3c9327f8ff55a7db88a0a51362e246b.mp4</v>
          </cell>
          <cell r="J4869" t="str">
            <v>s3.videocitestest/IbdDag-fkuY-616caa6475d979e6e70898659b92ddf2.webm</v>
          </cell>
          <cell r="P4869">
            <v>-38</v>
          </cell>
          <cell r="V4869" t="b">
            <v>1</v>
          </cell>
        </row>
        <row r="4870">
          <cell r="A4870" t="str">
            <v>s3.videocitestest/5av1Suz2mRc-e3c9327f8ff55a7db88a0a51362e246b.mp4</v>
          </cell>
          <cell r="J4870" t="str">
            <v>s3.videocitestest/IgyjoEgMuPA-784bc730ced19fb7d4b54284b6a6d747.mp4</v>
          </cell>
          <cell r="P4870">
            <v>-1269</v>
          </cell>
          <cell r="V4870" t="b">
            <v>1</v>
          </cell>
        </row>
        <row r="4871">
          <cell r="A4871" t="str">
            <v>s3.videocitestest/5av1Suz2mRc-e3c9327f8ff55a7db88a0a51362e246b.mp4</v>
          </cell>
          <cell r="J4871" t="str">
            <v>s3.videocitestest/iRnQWGfiunQ-27f6b7d57e412ccb590062c1ec9c9487.mp4</v>
          </cell>
          <cell r="P4871">
            <v>-1001</v>
          </cell>
          <cell r="V4871" t="b">
            <v>1</v>
          </cell>
        </row>
        <row r="4872">
          <cell r="A4872" t="str">
            <v>s3.videocitestest/5av1Suz2mRc-e3c9327f8ff55a7db88a0a51362e246b.mp4</v>
          </cell>
          <cell r="J4872" t="str">
            <v>s3.videocitestest/je9GU9tK0ns-c2b33450d4d7a69b68939c4e4fdd5275.mp4</v>
          </cell>
          <cell r="P4872">
            <v>-2202</v>
          </cell>
          <cell r="V4872" t="b">
            <v>1</v>
          </cell>
        </row>
        <row r="4873">
          <cell r="A4873" t="str">
            <v>s3.videocitestest/5av1Suz2mRc-e3c9327f8ff55a7db88a0a51362e246b.mp4</v>
          </cell>
          <cell r="J4873" t="str">
            <v>s3.videocitestest/KIZ0llPkGAU-1225ebf08e604f13032f7ce088fa8ffd.mp4</v>
          </cell>
          <cell r="P4873">
            <v>-784</v>
          </cell>
          <cell r="V4873" t="b">
            <v>0</v>
          </cell>
        </row>
        <row r="4874">
          <cell r="A4874" t="str">
            <v>s3.videocitestest/5av1Suz2mRc-e3c9327f8ff55a7db88a0a51362e246b.mp4</v>
          </cell>
          <cell r="J4874" t="str">
            <v>s3.videocitestest/KIZ0llPkGAU-1225ebf08e604f13032f7ce088fa8ffd.mp4</v>
          </cell>
          <cell r="P4874">
            <v>336</v>
          </cell>
          <cell r="V4874" t="b">
            <v>1</v>
          </cell>
        </row>
        <row r="4875">
          <cell r="A4875" t="str">
            <v>s3.videocitestest/5av1Suz2mRc-e3c9327f8ff55a7db88a0a51362e246b.mp4</v>
          </cell>
          <cell r="J4875" t="str">
            <v>s3.videocitestest/KuP_w1C40P4-e5aa132e868a42961112929233acef91.mp4</v>
          </cell>
          <cell r="P4875">
            <v>-1211</v>
          </cell>
          <cell r="V4875" t="b">
            <v>0</v>
          </cell>
        </row>
        <row r="4876">
          <cell r="A4876" t="str">
            <v>s3.videocitestest/5av1Suz2mRc-e3c9327f8ff55a7db88a0a51362e246b.mp4</v>
          </cell>
          <cell r="J4876" t="str">
            <v>s3.videocitestest/KuP_w1C40P4-e5aa132e868a42961112929233acef91.mp4</v>
          </cell>
          <cell r="P4876">
            <v>-1434</v>
          </cell>
          <cell r="V4876" t="b">
            <v>1</v>
          </cell>
        </row>
        <row r="4877">
          <cell r="A4877" t="str">
            <v>s3.videocitestest/5av1Suz2mRc-e3c9327f8ff55a7db88a0a51362e246b.mp4</v>
          </cell>
          <cell r="J4877" t="str">
            <v>s3.videocitestest/LDANhKGYz4Y-ec3c215c52feb38de267db6802cd35e0.mp4</v>
          </cell>
          <cell r="P4877">
            <v>-1426</v>
          </cell>
          <cell r="V4877" t="b">
            <v>1</v>
          </cell>
        </row>
        <row r="4878">
          <cell r="A4878" t="str">
            <v>s3.videocitestest/5av1Suz2mRc-e3c9327f8ff55a7db88a0a51362e246b.mp4</v>
          </cell>
          <cell r="J4878" t="str">
            <v>s3.videocitestest/LN5dkJjCHbI-6d0b8ef99bb7e909c81166849150fb35.mp4</v>
          </cell>
          <cell r="P4878">
            <v>-400</v>
          </cell>
          <cell r="V4878" t="b">
            <v>1</v>
          </cell>
        </row>
        <row r="4879">
          <cell r="A4879" t="str">
            <v>s3.videocitestest/5av1Suz2mRc-e3c9327f8ff55a7db88a0a51362e246b.mp4</v>
          </cell>
          <cell r="J4879" t="str">
            <v>s3.videocitestest/moJaAkyWtTM-fc30e798b1a344382c164daf28bf357b.mp4</v>
          </cell>
          <cell r="P4879">
            <v>-665</v>
          </cell>
          <cell r="V4879" t="b">
            <v>1</v>
          </cell>
        </row>
        <row r="4880">
          <cell r="A4880" t="str">
            <v>s3.videocitestest/5av1Suz2mRc-e3c9327f8ff55a7db88a0a51362e246b.mp4</v>
          </cell>
          <cell r="J4880" t="str">
            <v>s3.videocitestest/n1cmj-L0sok-db93e1e152e316e0892d29a2d545b860.webm</v>
          </cell>
          <cell r="P4880">
            <v>-1385</v>
          </cell>
          <cell r="V4880" t="b">
            <v>1</v>
          </cell>
        </row>
        <row r="4881">
          <cell r="A4881" t="str">
            <v>s3.videocitestest/5av1Suz2mRc-e3c9327f8ff55a7db88a0a51362e246b.mp4</v>
          </cell>
          <cell r="J4881" t="str">
            <v>s3.videocitestest/NuvL2G1ZRbk-79f24f68ae72798dd1b7f5a6bfb6d7f4.mp4</v>
          </cell>
          <cell r="P4881">
            <v>196</v>
          </cell>
          <cell r="V4881" t="b">
            <v>1</v>
          </cell>
        </row>
        <row r="4882">
          <cell r="A4882" t="str">
            <v>s3.videocitestest/5av1Suz2mRc-e3c9327f8ff55a7db88a0a51362e246b.mp4</v>
          </cell>
          <cell r="J4882" t="str">
            <v>s3.videocitestest/o0aaxaNm5-8-34b142f266c7c4bb514af3213b9b826d.mp4</v>
          </cell>
          <cell r="P4882">
            <v>-586</v>
          </cell>
          <cell r="V4882" t="b">
            <v>1</v>
          </cell>
        </row>
        <row r="4883">
          <cell r="A4883" t="str">
            <v>s3.videocitestest/5av1Suz2mRc-e3c9327f8ff55a7db88a0a51362e246b.mp4</v>
          </cell>
          <cell r="J4883" t="str">
            <v>s3.videocitestest/pK8OCwYOXW8-6c0abda288df35f149e18f87d57fb849.mp4</v>
          </cell>
          <cell r="P4883">
            <v>-2713</v>
          </cell>
          <cell r="V4883" t="b">
            <v>1</v>
          </cell>
        </row>
        <row r="4884">
          <cell r="A4884" t="str">
            <v>s3.videocitestest/5av1Suz2mRc-e3c9327f8ff55a7db88a0a51362e246b.mp4</v>
          </cell>
          <cell r="J4884" t="str">
            <v>s3.videocitestest/pOlqxpML9bg-83360fbf3b38b45ed2dd885135c6fe45.mp4</v>
          </cell>
          <cell r="P4884">
            <v>-2187</v>
          </cell>
          <cell r="V4884" t="b">
            <v>1</v>
          </cell>
        </row>
        <row r="4885">
          <cell r="A4885" t="str">
            <v>s3.videocitestest/5av1Suz2mRc-e3c9327f8ff55a7db88a0a51362e246b.mp4</v>
          </cell>
          <cell r="J4885" t="str">
            <v>s3.videocitestest/QGFBGnpXMqE-07d9e6754f49d3eb87d95767bff7e696.mp4</v>
          </cell>
          <cell r="P4885">
            <v>206</v>
          </cell>
          <cell r="V4885" t="b">
            <v>1</v>
          </cell>
        </row>
        <row r="4886">
          <cell r="A4886" t="str">
            <v>s3.videocitestest/5av1Suz2mRc-e3c9327f8ff55a7db88a0a51362e246b.mp4</v>
          </cell>
          <cell r="J4886" t="str">
            <v>s3.videocitestest/r0F07m07V64-cef21dbcb3f7b1b588ef020bae73d5ef.webm</v>
          </cell>
          <cell r="P4886">
            <v>-3337</v>
          </cell>
          <cell r="V4886" t="b">
            <v>1</v>
          </cell>
        </row>
        <row r="4887">
          <cell r="A4887" t="str">
            <v>s3.videocitestest/5av1Suz2mRc-e3c9327f8ff55a7db88a0a51362e246b.mp4</v>
          </cell>
          <cell r="J4887" t="str">
            <v>s3.videocitestest/rB2QYe2Pw78-0e9a43c3890ead9b3d1aaa29282affb2.webm</v>
          </cell>
          <cell r="P4887">
            <v>-835</v>
          </cell>
          <cell r="V4887" t="b">
            <v>0</v>
          </cell>
        </row>
        <row r="4888">
          <cell r="A4888" t="str">
            <v>s3.videocitestest/5av1Suz2mRc-e3c9327f8ff55a7db88a0a51362e246b.mp4</v>
          </cell>
          <cell r="J4888" t="str">
            <v>s3.videocitestest/rB2QYe2Pw78-0e9a43c3890ead9b3d1aaa29282affb2.webm</v>
          </cell>
          <cell r="P4888">
            <v>-889</v>
          </cell>
          <cell r="V4888" t="b">
            <v>1</v>
          </cell>
        </row>
        <row r="4889">
          <cell r="A4889" t="str">
            <v>s3.videocitestest/5av1Suz2mRc-e3c9327f8ff55a7db88a0a51362e246b.mp4</v>
          </cell>
          <cell r="J4889" t="str">
            <v>s3.videocitestest/rmPRC1ZSgsw-fcd380052c11d443522723c1936b8733.mp4</v>
          </cell>
          <cell r="P4889">
            <v>-1438</v>
          </cell>
          <cell r="V4889" t="b">
            <v>1</v>
          </cell>
        </row>
        <row r="4890">
          <cell r="A4890" t="str">
            <v>s3.videocitestest/5av1Suz2mRc-e3c9327f8ff55a7db88a0a51362e246b.mp4</v>
          </cell>
          <cell r="J4890" t="str">
            <v>s3.videocitestest/RU7-9l71zWs-e2a2099fd673e8874930816fb8fe387f.mp4</v>
          </cell>
          <cell r="P4890">
            <v>-1252</v>
          </cell>
          <cell r="V4890" t="b">
            <v>1</v>
          </cell>
        </row>
        <row r="4891">
          <cell r="A4891" t="str">
            <v>s3.videocitestest/5av1Suz2mRc-e3c9327f8ff55a7db88a0a51362e246b.mp4</v>
          </cell>
          <cell r="J4891" t="str">
            <v>s3.videocitestest/sT3iajmgueA-b824dae3a4f8d63ede374a0ae9b82d56.mp4</v>
          </cell>
          <cell r="P4891">
            <v>-1071</v>
          </cell>
          <cell r="V4891" t="b">
            <v>1</v>
          </cell>
        </row>
        <row r="4892">
          <cell r="A4892" t="str">
            <v>s3.videocitestest/5av1Suz2mRc-e3c9327f8ff55a7db88a0a51362e246b.mp4</v>
          </cell>
          <cell r="J4892" t="str">
            <v>s3.videocitestest/sW02MYKmUaM-f8c6ef6974e0d853df113f45e1242628.mp4</v>
          </cell>
          <cell r="P4892">
            <v>639</v>
          </cell>
          <cell r="V4892" t="b">
            <v>1</v>
          </cell>
        </row>
        <row r="4893">
          <cell r="A4893" t="str">
            <v>s3.videocitestest/5av1Suz2mRc-e3c9327f8ff55a7db88a0a51362e246b.mp4</v>
          </cell>
          <cell r="J4893" t="str">
            <v>s3.videocitestest/TaW2pqNF3Ak-61dd9109fca4f5b4a968bc8b0d8f8909.webm</v>
          </cell>
          <cell r="P4893">
            <v>-2088</v>
          </cell>
          <cell r="V4893" t="b">
            <v>0</v>
          </cell>
        </row>
        <row r="4894">
          <cell r="A4894" t="str">
            <v>s3.videocitestest/5av1Suz2mRc-e3c9327f8ff55a7db88a0a51362e246b.mp4</v>
          </cell>
          <cell r="J4894" t="str">
            <v>s3.videocitestest/TaW2pqNF3Ak-61dd9109fca4f5b4a968bc8b0d8f8909.webm</v>
          </cell>
          <cell r="P4894">
            <v>-355</v>
          </cell>
          <cell r="V4894" t="b">
            <v>1</v>
          </cell>
        </row>
        <row r="4895">
          <cell r="A4895" t="str">
            <v>s3.videocitestest/5av1Suz2mRc-e3c9327f8ff55a7db88a0a51362e246b.mp4</v>
          </cell>
          <cell r="J4895" t="str">
            <v>s3.videocitestest/t--lkQRJXhY-a1ea528573e203ed08eaf15c28581ba0.mp4</v>
          </cell>
          <cell r="P4895">
            <v>-2259</v>
          </cell>
          <cell r="V4895" t="b">
            <v>1</v>
          </cell>
        </row>
        <row r="4896">
          <cell r="A4896" t="str">
            <v>s3.videocitestest/5av1Suz2mRc-e3c9327f8ff55a7db88a0a51362e246b.mp4</v>
          </cell>
          <cell r="J4896" t="str">
            <v>s3.videocitestest/trIFD8NKqTI-783b70c0edcad963502cdb2096c58f4c.mp4</v>
          </cell>
          <cell r="P4896">
            <v>-1265</v>
          </cell>
          <cell r="V4896" t="b">
            <v>1</v>
          </cell>
        </row>
        <row r="4897">
          <cell r="A4897" t="str">
            <v>s3.videocitestest/5av1Suz2mRc-e3c9327f8ff55a7db88a0a51362e246b.mp4</v>
          </cell>
          <cell r="J4897" t="str">
            <v>s3.videocitestest/TZgZksArOk0-1a9b9d0b61b724c25f656ec311503469.webm</v>
          </cell>
          <cell r="P4897">
            <v>-656</v>
          </cell>
          <cell r="V4897" t="b">
            <v>1</v>
          </cell>
        </row>
        <row r="4898">
          <cell r="A4898" t="str">
            <v>s3.videocitestest/5av1Suz2mRc-e3c9327f8ff55a7db88a0a51362e246b.mp4</v>
          </cell>
          <cell r="J4898" t="str">
            <v>s3.videocitestest/u-gBMRHIErM-9f0bb3a2dcedf4d182afa39e8de83512.mp4</v>
          </cell>
          <cell r="P4898">
            <v>-1642</v>
          </cell>
          <cell r="V4898" t="b">
            <v>1</v>
          </cell>
        </row>
        <row r="4899">
          <cell r="A4899" t="str">
            <v>s3.videocitestest/5av1Suz2mRc-e3c9327f8ff55a7db88a0a51362e246b.mp4</v>
          </cell>
          <cell r="J4899" t="str">
            <v>s3.videocitestest/uuvtZX0xwRs-4e22925767a5208cfc76b5b9d62dadd1.mp4</v>
          </cell>
          <cell r="P4899">
            <v>-1547</v>
          </cell>
          <cell r="V4899" t="b">
            <v>1</v>
          </cell>
        </row>
        <row r="4900">
          <cell r="A4900" t="str">
            <v>s3.videocitestest/5av1Suz2mRc-e3c9327f8ff55a7db88a0a51362e246b.mp4</v>
          </cell>
          <cell r="J4900" t="str">
            <v>s3.videocitestest/WBGumMrBQJM-107a34f006f5f5698e525a4f7a011dea.mp4</v>
          </cell>
          <cell r="P4900">
            <v>-314</v>
          </cell>
          <cell r="V4900" t="b">
            <v>1</v>
          </cell>
        </row>
        <row r="4901">
          <cell r="A4901" t="str">
            <v>s3.videocitestest/5av1Suz2mRc-e3c9327f8ff55a7db88a0a51362e246b.mp4</v>
          </cell>
          <cell r="J4901" t="str">
            <v>s3.videocitestest/wdaVvKqRp1U-ce06bea18a6c6abf2c8cfe1c2d8600a0.mp4</v>
          </cell>
          <cell r="P4901">
            <v>-974</v>
          </cell>
          <cell r="V4901" t="b">
            <v>1</v>
          </cell>
        </row>
        <row r="4902">
          <cell r="A4902" t="str">
            <v>s3.videocitestest/5av1Suz2mRc-e3c9327f8ff55a7db88a0a51362e246b.mp4</v>
          </cell>
          <cell r="J4902" t="str">
            <v>s3.videocitestest/WhVBuNfK1WI-74b819947d0cac5fe73107e3ed9b2e2f.webm</v>
          </cell>
          <cell r="P4902">
            <v>-1957</v>
          </cell>
          <cell r="V4902" t="b">
            <v>1</v>
          </cell>
        </row>
        <row r="4903">
          <cell r="A4903" t="str">
            <v>s3.videocitestest/5av1Suz2mRc-e3c9327f8ff55a7db88a0a51362e246b.mp4</v>
          </cell>
          <cell r="J4903" t="str">
            <v>s3.videocitestest/wTFMF4CeMDA-74a2f0094e4ea9ccded15ccbe0dba9ce.mp4</v>
          </cell>
          <cell r="P4903">
            <v>-359</v>
          </cell>
          <cell r="V4903" t="b">
            <v>0</v>
          </cell>
        </row>
        <row r="4904">
          <cell r="A4904" t="str">
            <v>s3.videocitestest/5av1Suz2mRc-e3c9327f8ff55a7db88a0a51362e246b.mp4</v>
          </cell>
          <cell r="J4904" t="str">
            <v>s3.videocitestest/wTFMF4CeMDA-74a2f0094e4ea9ccded15ccbe0dba9ce.mp4</v>
          </cell>
          <cell r="P4904">
            <v>-52</v>
          </cell>
          <cell r="V4904" t="b">
            <v>1</v>
          </cell>
        </row>
        <row r="4905">
          <cell r="A4905" t="str">
            <v>s3.videocitestest/5av1Suz2mRc-e3c9327f8ff55a7db88a0a51362e246b.mp4</v>
          </cell>
          <cell r="J4905" t="str">
            <v>s3.videocitestest/X1zpH3AH-Q0-fc0726cb43f191159c53ac96ecd56b8b.mp4</v>
          </cell>
          <cell r="P4905">
            <v>-4212</v>
          </cell>
          <cell r="V4905" t="b">
            <v>1</v>
          </cell>
        </row>
        <row r="4906">
          <cell r="A4906" t="str">
            <v>s3.videocitestest/5av1Suz2mRc-e3c9327f8ff55a7db88a0a51362e246b.mp4</v>
          </cell>
          <cell r="J4906" t="str">
            <v>s3.videocitestest/ZP4_4CdGoCw-21260ad16d4f183bc33e2a616c8e286f.mp4</v>
          </cell>
          <cell r="P4906">
            <v>-387</v>
          </cell>
          <cell r="V4906" t="b">
            <v>1</v>
          </cell>
        </row>
        <row r="4907">
          <cell r="A4907" t="str">
            <v>s3.videocitestest/5b9c9487513e49a6b9106bec21faefc5.mp4</v>
          </cell>
          <cell r="J4907" t="str">
            <v>s3.videocitestest/5b9c9487513e49a6b9106bec21faefc5.mp4</v>
          </cell>
          <cell r="P4907">
            <v>1042</v>
          </cell>
          <cell r="V4907" t="b">
            <v>1</v>
          </cell>
        </row>
        <row r="4908">
          <cell r="A4908" t="str">
            <v>s3.videocitestest/5bc6e2d3bb974e09a2507c22ac0f6937.mp4</v>
          </cell>
          <cell r="J4908" t="str">
            <v>s3.videocitestest/5bc6e2d3bb974e09a2507c22ac0f6937.mp4</v>
          </cell>
          <cell r="P4908">
            <v>1441</v>
          </cell>
          <cell r="V4908" t="b">
            <v>1</v>
          </cell>
        </row>
        <row r="4909">
          <cell r="A4909" t="str">
            <v>s3.videocitestest/5be8c0b3b967404c986c1884879a2d3a.webm</v>
          </cell>
          <cell r="J4909" t="str">
            <v>s3.videocitestest/5be8c0b3b967404c986c1884879a2d3a.webm</v>
          </cell>
          <cell r="P4909">
            <v>1368</v>
          </cell>
          <cell r="V4909" t="b">
            <v>1</v>
          </cell>
        </row>
        <row r="4910">
          <cell r="A4910" t="str">
            <v>s3.videocitestest/5bea61d2546e4db28e7a98fe2327172e.ogv</v>
          </cell>
          <cell r="J4910" t="str">
            <v>s3.videocitestest/5bea61d2546e4db28e7a98fe2327172e.ogv</v>
          </cell>
          <cell r="P4910">
            <v>179</v>
          </cell>
          <cell r="V4910" t="b">
            <v>1</v>
          </cell>
        </row>
        <row r="4911">
          <cell r="A4911" t="str">
            <v>s3.videocitestest/5bf8db162261405790d53dcc474a0f44.ogv</v>
          </cell>
          <cell r="J4911" t="str">
            <v>s3.videocitestest/5bf8db162261405790d53dcc474a0f44.ogv</v>
          </cell>
          <cell r="P4911">
            <v>1167</v>
          </cell>
          <cell r="V4911" t="b">
            <v>1</v>
          </cell>
        </row>
        <row r="4912">
          <cell r="A4912" t="str">
            <v>s3.videocitestest/5bi3RyRDjhQ-d5ccfcd3a73dd5ecf46e0f1b3232f576.mp4</v>
          </cell>
          <cell r="J4912" t="str">
            <v>s3.videocitestest/5bi3RyRDjhQ-d5ccfcd3a73dd5ecf46e0f1b3232f576.mp4</v>
          </cell>
          <cell r="P4912">
            <v>1380</v>
          </cell>
          <cell r="V4912" t="b">
            <v>1</v>
          </cell>
        </row>
        <row r="4913">
          <cell r="A4913" t="str">
            <v>s3.videocitestest/5c21c6aee4754dac974d9f7183e180c1.webm</v>
          </cell>
          <cell r="J4913" t="str">
            <v>s3.videocitestest/5c21c6aee4754dac974d9f7183e180c1.webm</v>
          </cell>
          <cell r="P4913">
            <v>1054</v>
          </cell>
          <cell r="V4913" t="b">
            <v>1</v>
          </cell>
        </row>
        <row r="4914">
          <cell r="A4914" t="str">
            <v>s3.videocitestest/5c2f2b0031ac4e3a876d05278b37158b.ogv</v>
          </cell>
          <cell r="J4914" t="str">
            <v>s3.videocitestest/5c2f2b0031ac4e3a876d05278b37158b.ogv</v>
          </cell>
          <cell r="P4914">
            <v>618</v>
          </cell>
          <cell r="V4914" t="b">
            <v>1</v>
          </cell>
        </row>
        <row r="4915">
          <cell r="A4915" t="str">
            <v>s3.videocitestest/5c32f1d1f0144d28af23ed8e74002aed.webm</v>
          </cell>
          <cell r="J4915" t="str">
            <v>s3.videocitestest/5c32f1d1f0144d28af23ed8e74002aed.webm</v>
          </cell>
          <cell r="P4915">
            <v>562</v>
          </cell>
          <cell r="V4915" t="b">
            <v>1</v>
          </cell>
        </row>
        <row r="4916">
          <cell r="A4916" t="str">
            <v>s3.videocitestest/5c550d6c95f643898bcf318f489af90f.mp4</v>
          </cell>
          <cell r="J4916" t="str">
            <v>s3.videocitestest/5c550d6c95f643898bcf318f489af90f.mp4</v>
          </cell>
          <cell r="P4916">
            <v>860</v>
          </cell>
          <cell r="V4916" t="b">
            <v>1</v>
          </cell>
        </row>
        <row r="4917">
          <cell r="A4917" t="str">
            <v>s3.videocitestest/5c595195406e4e038afb18e42444923b.webm</v>
          </cell>
          <cell r="J4917" t="str">
            <v>s3.videocitestest/5c595195406e4e038afb18e42444923b.webm</v>
          </cell>
          <cell r="P4917">
            <v>214</v>
          </cell>
          <cell r="V4917" t="b">
            <v>1</v>
          </cell>
        </row>
        <row r="4918">
          <cell r="A4918" t="str">
            <v>s3.videocitestest/5cba0819b13e403bbd2c3a888b57532a.mp4</v>
          </cell>
          <cell r="J4918" t="str">
            <v>s3.videocitestest/01b589bec7b844d08d4c52e7d0653cf6.mp4</v>
          </cell>
          <cell r="P4918">
            <v>-767</v>
          </cell>
          <cell r="V4918" t="b">
            <v>1</v>
          </cell>
        </row>
        <row r="4919">
          <cell r="A4919" t="str">
            <v>s3.videocitestest/5cba0819b13e403bbd2c3a888b57532a.mp4</v>
          </cell>
          <cell r="J4919" t="str">
            <v>s3.videocitestest/1de6db32676e4751b356d0544305d166.webm</v>
          </cell>
          <cell r="P4919">
            <v>107</v>
          </cell>
          <cell r="V4919" t="b">
            <v>0</v>
          </cell>
        </row>
        <row r="4920">
          <cell r="A4920" t="str">
            <v>s3.videocitestest/5cba0819b13e403bbd2c3a888b57532a.mp4</v>
          </cell>
          <cell r="J4920" t="str">
            <v>s3.videocitestest/1de6db32676e4751b356d0544305d166.webm</v>
          </cell>
          <cell r="P4920">
            <v>-313</v>
          </cell>
          <cell r="V4920" t="b">
            <v>1</v>
          </cell>
        </row>
        <row r="4921">
          <cell r="A4921" t="str">
            <v>s3.videocitestest/5cba0819b13e403bbd2c3a888b57532a.mp4</v>
          </cell>
          <cell r="J4921" t="str">
            <v>s3.videocitestest/57556f70f43244aaab3be43188738626.webm</v>
          </cell>
          <cell r="P4921">
            <v>-247</v>
          </cell>
          <cell r="V4921" t="b">
            <v>1</v>
          </cell>
        </row>
        <row r="4922">
          <cell r="A4922" t="str">
            <v>s3.videocitestest/5cba0819b13e403bbd2c3a888b57532a.mp4</v>
          </cell>
          <cell r="J4922" t="str">
            <v>s3.videocitestest/5cba0819b13e403bbd2c3a888b57532a.mp4</v>
          </cell>
          <cell r="P4922">
            <v>568</v>
          </cell>
          <cell r="V4922" t="b">
            <v>1</v>
          </cell>
        </row>
        <row r="4923">
          <cell r="A4923" t="str">
            <v>s3.videocitestest/5cba0819b13e403bbd2c3a888b57532a.mp4</v>
          </cell>
          <cell r="J4923" t="str">
            <v>s3.videocitestest/9ef840cf39194279be6a8501ee3de452.ogv</v>
          </cell>
          <cell r="P4923">
            <v>-643</v>
          </cell>
          <cell r="V4923" t="b">
            <v>1</v>
          </cell>
        </row>
        <row r="4924">
          <cell r="A4924" t="str">
            <v>s3.videocitestest/5cba0819b13e403bbd2c3a888b57532a.mp4</v>
          </cell>
          <cell r="J4924" t="str">
            <v>s3.videocitestest/ad157a6590bc4deea9d9d594edbd90b2.mp4</v>
          </cell>
          <cell r="P4924">
            <v>-148</v>
          </cell>
          <cell r="V4924" t="b">
            <v>1</v>
          </cell>
        </row>
        <row r="4925">
          <cell r="A4925" t="str">
            <v>s3.videocitestest/5d14ba00501745a48a8d2c85787dbf77.webm</v>
          </cell>
          <cell r="J4925" t="str">
            <v>s3.videocitestest/5d14ba00501745a48a8d2c85787dbf77.webm</v>
          </cell>
          <cell r="P4925">
            <v>1524</v>
          </cell>
          <cell r="V4925" t="b">
            <v>1</v>
          </cell>
        </row>
        <row r="4926">
          <cell r="A4926" t="str">
            <v>s3.videocitestest/5d2a05032e0142e984591e1735465f59.webm</v>
          </cell>
          <cell r="J4926" t="str">
            <v>s3.videocitestest/5d2a05032e0142e984591e1735465f59.webm</v>
          </cell>
          <cell r="P4926">
            <v>1089</v>
          </cell>
          <cell r="V4926" t="b">
            <v>1</v>
          </cell>
        </row>
        <row r="4927">
          <cell r="A4927" t="str">
            <v>s3.videocitestest/5d45effeb6cd41e7a82a9ccb81a02318.mp4</v>
          </cell>
          <cell r="J4927" t="str">
            <v>s3.videocitestest/5d45effeb6cd41e7a82a9ccb81a02318.mp4</v>
          </cell>
          <cell r="P4927">
            <v>872</v>
          </cell>
          <cell r="V4927" t="b">
            <v>1</v>
          </cell>
        </row>
        <row r="4928">
          <cell r="A4928" t="str">
            <v>s3.videocitestest/5d5767dcfa584b07a4cf940c9eb150c2.mp4</v>
          </cell>
          <cell r="J4928" t="str">
            <v>s3.videocitestest/5d5767dcfa584b07a4cf940c9eb150c2.mp4</v>
          </cell>
          <cell r="P4928">
            <v>771</v>
          </cell>
          <cell r="V4928" t="b">
            <v>1</v>
          </cell>
        </row>
        <row r="4929">
          <cell r="A4929" t="str">
            <v>s3.videocitestest/5dfDTxEu_fM-1fca2cf6f380553fd1c0f146c617dc0d.mp4</v>
          </cell>
          <cell r="J4929" t="str">
            <v>s3.videocitestest/5dfDTxEu_fM-1fca2cf6f380553fd1c0f146c617dc0d.mp4</v>
          </cell>
          <cell r="P4929">
            <v>1062</v>
          </cell>
          <cell r="V4929" t="b">
            <v>1</v>
          </cell>
        </row>
        <row r="4930">
          <cell r="A4930" t="str">
            <v>s3.videocitestest/5DxYSGRopJo-b6bce4024a5b1e20bb3a6788a0bfef68.mp4</v>
          </cell>
          <cell r="J4930" t="str">
            <v>s3.videocitestest/5DxYSGRopJo-b6bce4024a5b1e20bb3a6788a0bfef68.mp4</v>
          </cell>
          <cell r="P4930">
            <v>940</v>
          </cell>
          <cell r="V4930" t="b">
            <v>1</v>
          </cell>
        </row>
        <row r="4931">
          <cell r="A4931" t="str">
            <v>s3.videocitestest/5e09ef9c1df141d28e4565a25cb3ca32.ogv</v>
          </cell>
          <cell r="J4931" t="str">
            <v>s3.videocitestest/5e09ef9c1df141d28e4565a25cb3ca32.ogv</v>
          </cell>
          <cell r="P4931">
            <v>1099</v>
          </cell>
          <cell r="V4931" t="b">
            <v>1</v>
          </cell>
        </row>
        <row r="4932">
          <cell r="A4932" t="str">
            <v>s3.videocitestest/5e3caacaf4314449aaeae8ee9124ce46.webm</v>
          </cell>
          <cell r="J4932" t="str">
            <v>s3.videocitestest/5e3caacaf4314449aaeae8ee9124ce46.webm</v>
          </cell>
          <cell r="P4932">
            <v>1197</v>
          </cell>
          <cell r="V4932" t="b">
            <v>1</v>
          </cell>
        </row>
        <row r="4933">
          <cell r="A4933" t="str">
            <v>s3.videocitestest/5eb24209465c49aa87d092f179dfe709.ogv</v>
          </cell>
          <cell r="J4933" t="str">
            <v>s3.videocitestest/5eb24209465c49aa87d092f179dfe709.ogv</v>
          </cell>
          <cell r="P4933">
            <v>564</v>
          </cell>
          <cell r="V4933" t="b">
            <v>1</v>
          </cell>
        </row>
        <row r="4934">
          <cell r="A4934" t="str">
            <v>s3.videocitestest/5eb63da823864db097650dadf654cff9.webm</v>
          </cell>
          <cell r="J4934" t="str">
            <v>s3.videocitestest/5eb63da823864db097650dadf654cff9.webm</v>
          </cell>
          <cell r="P4934">
            <v>905</v>
          </cell>
          <cell r="V4934" t="b">
            <v>1</v>
          </cell>
        </row>
        <row r="4935">
          <cell r="A4935" t="str">
            <v>s3.videocitestest/5f3c85c600da49f08c9ad8ed9c3d2f2e.mp4</v>
          </cell>
          <cell r="J4935" t="str">
            <v>s3.videocitestest/5f3c85c600da49f08c9ad8ed9c3d2f2e.mp4</v>
          </cell>
          <cell r="P4935">
            <v>749</v>
          </cell>
          <cell r="V4935" t="b">
            <v>1</v>
          </cell>
        </row>
        <row r="4936">
          <cell r="A4936" t="str">
            <v>s3.videocitestest/5f6aad4f3a954688bdc8f9471c41da64.webm</v>
          </cell>
          <cell r="J4936" t="str">
            <v>s3.videocitestest/5f6aad4f3a954688bdc8f9471c41da64.webm</v>
          </cell>
          <cell r="P4936">
            <v>1027</v>
          </cell>
          <cell r="V4936" t="b">
            <v>1</v>
          </cell>
        </row>
        <row r="4937">
          <cell r="A4937" t="str">
            <v>s3.videocitestest/5f6aad4f3a954688bdc8f9471c41da64.webm</v>
          </cell>
          <cell r="J4937" t="str">
            <v>s3.videocitestest/630485e8e04847a9b4976bf867969576.webm</v>
          </cell>
          <cell r="P4937">
            <v>409</v>
          </cell>
          <cell r="V4937" t="b">
            <v>1</v>
          </cell>
        </row>
        <row r="4938">
          <cell r="A4938" t="str">
            <v>s3.videocitestest/5f907a9651004fd8937d28e2e14d2df6.ogv</v>
          </cell>
          <cell r="J4938" t="str">
            <v>s3.videocitestest/5f907a9651004fd8937d28e2e14d2df6.ogv</v>
          </cell>
          <cell r="P4938">
            <v>931</v>
          </cell>
          <cell r="V4938" t="b">
            <v>1</v>
          </cell>
        </row>
        <row r="4939">
          <cell r="A4939" t="str">
            <v>s3.videocitestest/5fad271fcbd348b6b35055eae326792f.ogv</v>
          </cell>
          <cell r="J4939" t="str">
            <v>s3.videocitestest/5fad271fcbd348b6b35055eae326792f.ogv</v>
          </cell>
          <cell r="P4939">
            <v>1831</v>
          </cell>
          <cell r="V4939" t="b">
            <v>1</v>
          </cell>
        </row>
        <row r="4940">
          <cell r="A4940" t="str">
            <v>s3.videocitestest/5fad87da95944219b213491527ae859c.webm</v>
          </cell>
          <cell r="J4940" t="str">
            <v>s3.videocitestest/5fad87da95944219b213491527ae859c.webm</v>
          </cell>
          <cell r="P4940">
            <v>622</v>
          </cell>
          <cell r="V4940" t="b">
            <v>1</v>
          </cell>
        </row>
        <row r="4941">
          <cell r="A4941" t="str">
            <v>s3.videocitestest/5fc0d0715c704797ab3180fd8e3a7a93.webm</v>
          </cell>
          <cell r="J4941" t="str">
            <v>s3.videocitestest/033a66625dbe4bb8ac73c9de1cd9f77c.webm</v>
          </cell>
          <cell r="P4941">
            <v>-336</v>
          </cell>
          <cell r="V4941" t="b">
            <v>1</v>
          </cell>
        </row>
        <row r="4942">
          <cell r="A4942" t="str">
            <v>s3.videocitestest/5fc0d0715c704797ab3180fd8e3a7a93.webm</v>
          </cell>
          <cell r="J4942" t="str">
            <v>s3.videocitestest/27a2fb9fd91a4facb9d519856f84ab3b.webm</v>
          </cell>
          <cell r="P4942">
            <v>-1160</v>
          </cell>
          <cell r="V4942" t="b">
            <v>1</v>
          </cell>
        </row>
        <row r="4943">
          <cell r="A4943" t="str">
            <v>s3.videocitestest/5fc0d0715c704797ab3180fd8e3a7a93.webm</v>
          </cell>
          <cell r="J4943" t="str">
            <v>s3.videocitestest/4pcIA0Vx_Ok-a6ff21a834134a75701b950030cca07c.mp4</v>
          </cell>
          <cell r="P4943">
            <v>-406</v>
          </cell>
          <cell r="V4943" t="b">
            <v>1</v>
          </cell>
        </row>
        <row r="4944">
          <cell r="A4944" t="str">
            <v>s3.videocitestest/5fc0d0715c704797ab3180fd8e3a7a93.webm</v>
          </cell>
          <cell r="J4944" t="str">
            <v>s3.videocitestest/572bc10f05af4a03a232f4962b4d7b7f.mp4</v>
          </cell>
          <cell r="P4944">
            <v>-692</v>
          </cell>
          <cell r="V4944" t="b">
            <v>1</v>
          </cell>
        </row>
        <row r="4945">
          <cell r="A4945" t="str">
            <v>s3.videocitestest/5fc0d0715c704797ab3180fd8e3a7a93.webm</v>
          </cell>
          <cell r="J4945" t="str">
            <v>s3.videocitestest/5fc0d0715c704797ab3180fd8e3a7a93.webm</v>
          </cell>
          <cell r="P4945">
            <v>356</v>
          </cell>
          <cell r="V4945" t="b">
            <v>1</v>
          </cell>
        </row>
        <row r="4946">
          <cell r="A4946" t="str">
            <v>s3.videocitestest/5fc0d0715c704797ab3180fd8e3a7a93.webm</v>
          </cell>
          <cell r="J4946" t="str">
            <v>s3.videocitestest/63odYMMeXto-0ea80673e8fc101f5fe73dd3722a7fa4.mp4</v>
          </cell>
          <cell r="P4946">
            <v>-633</v>
          </cell>
          <cell r="V4946" t="b">
            <v>1</v>
          </cell>
        </row>
        <row r="4947">
          <cell r="A4947" t="str">
            <v>s3.videocitestest/5fc0d0715c704797ab3180fd8e3a7a93.webm</v>
          </cell>
          <cell r="J4947" t="str">
            <v>s3.videocitestest/8f2bdf9b4d1941359e1754686266e3dd.webm</v>
          </cell>
          <cell r="P4947">
            <v>-567</v>
          </cell>
          <cell r="V4947" t="b">
            <v>1</v>
          </cell>
        </row>
        <row r="4948">
          <cell r="A4948" t="str">
            <v>s3.videocitestest/5fc0d0715c704797ab3180fd8e3a7a93.webm</v>
          </cell>
          <cell r="J4948" t="str">
            <v>s3.videocitestest/af3499823a764d2f8e7eb59fd773f0c3.mp4</v>
          </cell>
          <cell r="P4948">
            <v>-204</v>
          </cell>
          <cell r="V4948" t="b">
            <v>1</v>
          </cell>
        </row>
        <row r="4949">
          <cell r="A4949" t="str">
            <v>s3.videocitestest/5fc0d0715c704797ab3180fd8e3a7a93.webm</v>
          </cell>
          <cell r="J4949" t="str">
            <v>s3.videocitestest/HHMcyJ2iINg-fdd83800a6d8bd860d1d61fd7b14d036.mp4</v>
          </cell>
          <cell r="P4949">
            <v>-412</v>
          </cell>
          <cell r="V4949" t="b">
            <v>1</v>
          </cell>
        </row>
        <row r="4950">
          <cell r="A4950" t="str">
            <v>s3.videocitestest/5fc0d0715c704797ab3180fd8e3a7a93.webm</v>
          </cell>
          <cell r="J4950" t="str">
            <v>s3.videocitestest/iRnQWGfiunQ-27f6b7d57e412ccb590062c1ec9c9487.mp4</v>
          </cell>
          <cell r="P4950">
            <v>-232</v>
          </cell>
          <cell r="V4950" t="b">
            <v>1</v>
          </cell>
        </row>
        <row r="4951">
          <cell r="A4951" t="str">
            <v>s3.videocitestest/5fc0d0715c704797ab3180fd8e3a7a93.webm</v>
          </cell>
          <cell r="J4951" t="str">
            <v>s3.videocitestest/nj2rodAwxMU-6b7ff9e467e230892e4cf4cd8abbbedc.mp4</v>
          </cell>
          <cell r="P4951">
            <v>-282</v>
          </cell>
          <cell r="V4951" t="b">
            <v>1</v>
          </cell>
        </row>
        <row r="4952">
          <cell r="A4952" t="str">
            <v>s3.videocitestest/5fc0d0715c704797ab3180fd8e3a7a93.webm</v>
          </cell>
          <cell r="J4952" t="str">
            <v>s3.videocitestest/s3m3kPRyVGM-510f58a179aa2178f401506777149681.mp4</v>
          </cell>
          <cell r="P4952">
            <v>-144</v>
          </cell>
          <cell r="V4952" t="b">
            <v>1</v>
          </cell>
        </row>
        <row r="4953">
          <cell r="A4953" t="str">
            <v>s3.videocitestest/5fc0d0715c704797ab3180fd8e3a7a93.webm</v>
          </cell>
          <cell r="J4953" t="str">
            <v>s3.videocitestest/SCYHBEiOZ24-b4045faa79aa026b9d483635377cb95e.mp4</v>
          </cell>
          <cell r="P4953">
            <v>-8</v>
          </cell>
          <cell r="V4953" t="b">
            <v>1</v>
          </cell>
        </row>
        <row r="4954">
          <cell r="A4954" t="str">
            <v>s3.videocitestest/5fc0d0715c704797ab3180fd8e3a7a93.webm</v>
          </cell>
          <cell r="J4954" t="str">
            <v>s3.videocitestest/TaW2pqNF3Ak-61dd9109fca4f5b4a968bc8b0d8f8909.webm</v>
          </cell>
          <cell r="P4954">
            <v>-754</v>
          </cell>
          <cell r="V4954" t="b">
            <v>1</v>
          </cell>
        </row>
        <row r="4955">
          <cell r="A4955" t="str">
            <v>s3.videocitestest/5fce70f9f7ec40be9bf0f1b827f4c4ed.webm</v>
          </cell>
          <cell r="J4955" t="str">
            <v>s3.videocitestest/5fce70f9f7ec40be9bf0f1b827f4c4ed.webm</v>
          </cell>
          <cell r="P4955">
            <v>561</v>
          </cell>
          <cell r="V4955" t="b">
            <v>1</v>
          </cell>
        </row>
        <row r="4956">
          <cell r="A4956" t="str">
            <v>s3.videocitestest/5IqvQ6TBnk0-ebcc4ea1c9c8fd4d8f73b12ad82ae118.mp4</v>
          </cell>
          <cell r="J4956" t="str">
            <v>s3.videocitestest/5IqvQ6TBnk0-ebcc4ea1c9c8fd4d8f73b12ad82ae118.mp4</v>
          </cell>
          <cell r="P4956">
            <v>1526</v>
          </cell>
          <cell r="V4956" t="b">
            <v>1</v>
          </cell>
        </row>
        <row r="4957">
          <cell r="A4957" t="str">
            <v>s3.videocitestest/5J0h8C5g6qY-018da589e0467670eb7a60dc5536d5e0.mp4</v>
          </cell>
          <cell r="J4957" t="str">
            <v>s3.videocitestest/5J0h8C5g6qY-018da589e0467670eb7a60dc5536d5e0.mp4</v>
          </cell>
          <cell r="P4957">
            <v>835</v>
          </cell>
          <cell r="V4957" t="b">
            <v>1</v>
          </cell>
        </row>
        <row r="4958">
          <cell r="A4958" t="str">
            <v>s3.videocitestest/5KP_smuxeEw-986d0e050a3e1f3ac62d1ef98efc4cf2.mp4</v>
          </cell>
          <cell r="J4958" t="str">
            <v>s3.videocitestest/5KP_smuxeEw-986d0e050a3e1f3ac62d1ef98efc4cf2.mp4</v>
          </cell>
          <cell r="P4958">
            <v>593</v>
          </cell>
          <cell r="V4958" t="b">
            <v>1</v>
          </cell>
        </row>
        <row r="4959">
          <cell r="A4959" t="str">
            <v>s3.videocitestest/5KP_smuxeEw-986d0e050a3e1f3ac62d1ef98efc4cf2.mp4</v>
          </cell>
          <cell r="J4959" t="str">
            <v>s3.videocitestest/7ngFiRrvAFs-a33ba1d3d7936002bc099d8e4ad3c44e.mp4</v>
          </cell>
          <cell r="P4959">
            <v>-605</v>
          </cell>
          <cell r="V4959" t="b">
            <v>1</v>
          </cell>
        </row>
        <row r="4960">
          <cell r="A4960" t="str">
            <v>s3.videocitestest/5KP_smuxeEw-986d0e050a3e1f3ac62d1ef98efc4cf2.mp4</v>
          </cell>
          <cell r="J4960" t="str">
            <v>s3.videocitestest/O3duX2dkOh8-26249653c2614c0be0af7cda5d5766f7.mp4</v>
          </cell>
          <cell r="P4960">
            <v>-87</v>
          </cell>
          <cell r="V4960" t="b">
            <v>1</v>
          </cell>
        </row>
        <row r="4961">
          <cell r="A4961" t="str">
            <v>s3.videocitestest/5mcskKQTJCA-9ed2cf43f511e21d81fa4205c9a7fa42.mp4</v>
          </cell>
          <cell r="J4961" t="str">
            <v>s3.videocitestest/5mcskKQTJCA-9ed2cf43f511e21d81fa4205c9a7fa42.mp4</v>
          </cell>
          <cell r="P4961">
            <v>725</v>
          </cell>
          <cell r="V4961" t="b">
            <v>1</v>
          </cell>
        </row>
        <row r="4962">
          <cell r="A4962" t="str">
            <v>s3.videocitestest/5mcskKQTJCA-9ed2cf43f511e21d81fa4205c9a7fa42.mp4</v>
          </cell>
          <cell r="J4962" t="str">
            <v>s3.videocitestest/8c7981381523452aa19cbf9c102d0429.mp4</v>
          </cell>
          <cell r="P4962">
            <v>636</v>
          </cell>
          <cell r="V4962" t="b">
            <v>1</v>
          </cell>
        </row>
        <row r="4963">
          <cell r="A4963" t="str">
            <v>s3.videocitestest/5O9mAuV217k-43007247e8a07168206c59b471770d3f.mp4</v>
          </cell>
          <cell r="J4963" t="str">
            <v>s3.videocitestest/5O9mAuV217k-43007247e8a07168206c59b471770d3f.mp4</v>
          </cell>
          <cell r="P4963">
            <v>721</v>
          </cell>
          <cell r="V4963" t="b">
            <v>1</v>
          </cell>
        </row>
        <row r="4964">
          <cell r="A4964" t="str">
            <v>s3.videocitestest/5sl98RjqVgc-19dd304495cab317f61188b5ca4b4eb1.mp4</v>
          </cell>
          <cell r="J4964" t="str">
            <v>s3.videocitestest/5sl98RjqVgc-19dd304495cab317f61188b5ca4b4eb1.mp4</v>
          </cell>
          <cell r="P4964">
            <v>631</v>
          </cell>
          <cell r="V4964" t="b">
            <v>1</v>
          </cell>
        </row>
        <row r="4965">
          <cell r="A4965" t="str">
            <v>s3.videocitestest/5u1RTim6fk0-6110763daff6b9fbb522d6dec4aca22c.mp4</v>
          </cell>
          <cell r="J4965" t="str">
            <v>s3.videocitestest/5u1RTim6fk0-6110763daff6b9fbb522d6dec4aca22c.mp4</v>
          </cell>
          <cell r="P4965">
            <v>191</v>
          </cell>
          <cell r="V4965" t="b">
            <v>1</v>
          </cell>
        </row>
        <row r="4966">
          <cell r="A4966" t="str">
            <v>s3.videocitestest/5zS90tb-RPE-91910e54b39e161cfa72e25b82557dbd.mp4</v>
          </cell>
          <cell r="J4966" t="str">
            <v>s3.videocitestest/5zS90tb-RPE-91910e54b39e161cfa72e25b82557dbd.mp4</v>
          </cell>
          <cell r="P4966">
            <v>897</v>
          </cell>
          <cell r="V4966" t="b">
            <v>1</v>
          </cell>
        </row>
        <row r="4967">
          <cell r="A4967" t="str">
            <v>s3.videocitestest/6_lMJTG8siA-8c956bbaf1747dfc9570096651f2a42d.mp4</v>
          </cell>
          <cell r="J4967" t="str">
            <v>s3.videocitestest/6_lMJTG8siA-8c956bbaf1747dfc9570096651f2a42d.mp4</v>
          </cell>
          <cell r="P4967">
            <v>-38</v>
          </cell>
          <cell r="V4967" t="b">
            <v>1</v>
          </cell>
        </row>
        <row r="4968">
          <cell r="A4968" t="str">
            <v>s3.videocitestest/6007218106064ad7b5eed1d910b55f4c.ogv</v>
          </cell>
          <cell r="J4968" t="str">
            <v>s3.videocitestest/6007218106064ad7b5eed1d910b55f4c.ogv</v>
          </cell>
          <cell r="P4968">
            <v>542</v>
          </cell>
          <cell r="V4968" t="b">
            <v>1</v>
          </cell>
        </row>
        <row r="4969">
          <cell r="A4969" t="str">
            <v>s3.videocitestest/601e7031591b488c92555cf274abfafe.ogv</v>
          </cell>
          <cell r="J4969" t="str">
            <v>s3.videocitestest/601e7031591b488c92555cf274abfafe.ogv</v>
          </cell>
          <cell r="P4969">
            <v>707</v>
          </cell>
          <cell r="V4969" t="b">
            <v>1</v>
          </cell>
        </row>
        <row r="4970">
          <cell r="A4970" t="str">
            <v>s3.videocitestest/60b1c19a8df04c1688703b212a7d2218.mp4</v>
          </cell>
          <cell r="J4970" t="str">
            <v>s3.videocitestest/60b1c19a8df04c1688703b212a7d2218.mp4</v>
          </cell>
          <cell r="P4970">
            <v>759</v>
          </cell>
          <cell r="V4970" t="b">
            <v>1</v>
          </cell>
        </row>
        <row r="4971">
          <cell r="A4971" t="str">
            <v>s3.videocitestest/60df6d9c4fe241d3be167d4157552ff4.mp4</v>
          </cell>
          <cell r="J4971" t="str">
            <v>s3.videocitestest/60df6d9c4fe241d3be167d4157552ff4.mp4</v>
          </cell>
          <cell r="P4971">
            <v>971</v>
          </cell>
          <cell r="V4971" t="b">
            <v>1</v>
          </cell>
        </row>
        <row r="4972">
          <cell r="A4972" t="str">
            <v>s3.videocitestest/60IAYdOXijE-8f872b64e7cecbc8a59f089b71dd9af9.mp4</v>
          </cell>
          <cell r="J4972" t="str">
            <v>s3.videocitestest/60IAYdOXijE-8f872b64e7cecbc8a59f089b71dd9af9.mp4</v>
          </cell>
          <cell r="P4972">
            <v>680</v>
          </cell>
          <cell r="V4972" t="b">
            <v>1</v>
          </cell>
        </row>
        <row r="4973">
          <cell r="A4973" t="str">
            <v>s3.videocitestest/612a87034ad8439d8505b43236080550.webm</v>
          </cell>
          <cell r="J4973" t="str">
            <v>s3.videocitestest/612a87034ad8439d8505b43236080550.webm</v>
          </cell>
          <cell r="P4973">
            <v>637</v>
          </cell>
          <cell r="V4973" t="b">
            <v>1</v>
          </cell>
        </row>
        <row r="4974">
          <cell r="A4974" t="str">
            <v>s3.videocitestest/61eb14fbb06346378ed98e4684e5a9ba.ogv</v>
          </cell>
          <cell r="J4974" t="str">
            <v>s3.videocitestest/61eb14fbb06346378ed98e4684e5a9ba.ogv</v>
          </cell>
          <cell r="P4974">
            <v>1420</v>
          </cell>
          <cell r="V4974" t="b">
            <v>1</v>
          </cell>
        </row>
        <row r="4975">
          <cell r="A4975" t="str">
            <v>s3.videocitestest/61ffdba09f544777b737cd3d12955ef2.webm</v>
          </cell>
          <cell r="J4975" t="str">
            <v>s3.videocitestest/61ffdba09f544777b737cd3d12955ef2.webm</v>
          </cell>
          <cell r="P4975">
            <v>986</v>
          </cell>
          <cell r="V4975" t="b">
            <v>1</v>
          </cell>
        </row>
        <row r="4976">
          <cell r="A4976" t="str">
            <v>s3.videocitestest/622b131b8fdf4dbaa28883019c205f7b.webm</v>
          </cell>
          <cell r="J4976" t="str">
            <v>s3.videocitestest/_tt2AuFPkFQ-90cfc13d966b7f512f0d6f0fe63cafd4.mp4</v>
          </cell>
          <cell r="P4976">
            <v>200</v>
          </cell>
          <cell r="V4976" t="b">
            <v>1</v>
          </cell>
        </row>
        <row r="4977">
          <cell r="A4977" t="str">
            <v>s3.videocitestest/622b131b8fdf4dbaa28883019c205f7b.webm</v>
          </cell>
          <cell r="J4977" t="str">
            <v>s3.videocitestest/005fb0bd1ba8446fa745a310f133e20e.webm</v>
          </cell>
          <cell r="P4977">
            <v>-1452</v>
          </cell>
          <cell r="V4977" t="b">
            <v>1</v>
          </cell>
        </row>
        <row r="4978">
          <cell r="A4978" t="str">
            <v>s3.videocitestest/622b131b8fdf4dbaa28883019c205f7b.webm</v>
          </cell>
          <cell r="J4978" t="str">
            <v>s3.videocitestest/005fb0bd1ba8446fa745a310f133e20e.webm</v>
          </cell>
          <cell r="P4978">
            <v>-2634</v>
          </cell>
          <cell r="V4978" t="b">
            <v>0</v>
          </cell>
        </row>
        <row r="4979">
          <cell r="A4979" t="str">
            <v>s3.videocitestest/622b131b8fdf4dbaa28883019c205f7b.webm</v>
          </cell>
          <cell r="J4979" t="str">
            <v>s3.videocitestest/01d644ce3af4468296fa1f679819e7ca.webm</v>
          </cell>
          <cell r="P4979">
            <v>-2952</v>
          </cell>
          <cell r="V4979" t="b">
            <v>1</v>
          </cell>
        </row>
        <row r="4980">
          <cell r="A4980" t="str">
            <v>s3.videocitestest/622b131b8fdf4dbaa28883019c205f7b.webm</v>
          </cell>
          <cell r="J4980" t="str">
            <v>s3.videocitestest/087cdba7522f4678936e1b525e6e9672.webm</v>
          </cell>
          <cell r="P4980">
            <v>-1422</v>
          </cell>
          <cell r="V4980" t="b">
            <v>1</v>
          </cell>
        </row>
        <row r="4981">
          <cell r="A4981" t="str">
            <v>s3.videocitestest/622b131b8fdf4dbaa28883019c205f7b.webm</v>
          </cell>
          <cell r="J4981" t="str">
            <v>s3.videocitestest/09a47ebb46344fe992c0b00366650113.mp4</v>
          </cell>
          <cell r="P4981">
            <v>-3550</v>
          </cell>
          <cell r="V4981" t="b">
            <v>1</v>
          </cell>
        </row>
        <row r="4982">
          <cell r="A4982" t="str">
            <v>s3.videocitestest/622b131b8fdf4dbaa28883019c205f7b.webm</v>
          </cell>
          <cell r="J4982" t="str">
            <v>s3.videocitestest/0b0da56354ff4f9394f71e2e3d9a81d5.webm</v>
          </cell>
          <cell r="P4982">
            <v>-1582</v>
          </cell>
          <cell r="V4982" t="b">
            <v>1</v>
          </cell>
        </row>
        <row r="4983">
          <cell r="A4983" t="str">
            <v>s3.videocitestest/622b131b8fdf4dbaa28883019c205f7b.webm</v>
          </cell>
          <cell r="J4983" t="str">
            <v>s3.videocitestest/0b0da56354ff4f9394f71e2e3d9a81d5.webm</v>
          </cell>
          <cell r="P4983">
            <v>-1775</v>
          </cell>
          <cell r="V4983" t="b">
            <v>0</v>
          </cell>
        </row>
        <row r="4984">
          <cell r="A4984" t="str">
            <v>s3.videocitestest/622b131b8fdf4dbaa28883019c205f7b.webm</v>
          </cell>
          <cell r="J4984" t="str">
            <v>s3.videocitestest/0de43d41e4ca4715af5c8d100f0ef975.webm</v>
          </cell>
          <cell r="P4984">
            <v>-2388</v>
          </cell>
          <cell r="V4984" t="b">
            <v>1</v>
          </cell>
        </row>
        <row r="4985">
          <cell r="A4985" t="str">
            <v>s3.videocitestest/622b131b8fdf4dbaa28883019c205f7b.webm</v>
          </cell>
          <cell r="J4985" t="str">
            <v>s3.videocitestest/130ec7467778414599cc428e46cfb180.webm</v>
          </cell>
          <cell r="P4985">
            <v>-3556</v>
          </cell>
          <cell r="V4985" t="b">
            <v>1</v>
          </cell>
        </row>
        <row r="4986">
          <cell r="A4986" t="str">
            <v>s3.videocitestest/622b131b8fdf4dbaa28883019c205f7b.webm</v>
          </cell>
          <cell r="J4986" t="str">
            <v>s3.videocitestest/18416bab5a954d948871b0b9c7e7aaba.webm</v>
          </cell>
          <cell r="P4986">
            <v>-3181</v>
          </cell>
          <cell r="V4986" t="b">
            <v>1</v>
          </cell>
        </row>
        <row r="4987">
          <cell r="A4987" t="str">
            <v>s3.videocitestest/622b131b8fdf4dbaa28883019c205f7b.webm</v>
          </cell>
          <cell r="J4987" t="str">
            <v>s3.videocitestest/1bc01fe9862b499c958979e0062ce722.webm</v>
          </cell>
          <cell r="P4987">
            <v>-2585</v>
          </cell>
          <cell r="V4987" t="b">
            <v>1</v>
          </cell>
        </row>
        <row r="4988">
          <cell r="A4988" t="str">
            <v>s3.videocitestest/622b131b8fdf4dbaa28883019c205f7b.webm</v>
          </cell>
          <cell r="J4988" t="str">
            <v>s3.videocitestest/1c921f4223d6437fb6507bc4554bfe54.webm</v>
          </cell>
          <cell r="P4988">
            <v>-2899</v>
          </cell>
          <cell r="V4988" t="b">
            <v>1</v>
          </cell>
        </row>
        <row r="4989">
          <cell r="A4989" t="str">
            <v>s3.videocitestest/622b131b8fdf4dbaa28883019c205f7b.webm</v>
          </cell>
          <cell r="J4989" t="str">
            <v>s3.videocitestest/1de6db32676e4751b356d0544305d166.webm</v>
          </cell>
          <cell r="P4989">
            <v>-796</v>
          </cell>
          <cell r="V4989" t="b">
            <v>1</v>
          </cell>
        </row>
        <row r="4990">
          <cell r="A4990" t="str">
            <v>s3.videocitestest/622b131b8fdf4dbaa28883019c205f7b.webm</v>
          </cell>
          <cell r="J4990" t="str">
            <v>s3.videocitestest/1f3ec6d9f7544f48840884f56d6d2e59.webm</v>
          </cell>
          <cell r="P4990">
            <v>-1859</v>
          </cell>
          <cell r="V4990" t="b">
            <v>1</v>
          </cell>
        </row>
        <row r="4991">
          <cell r="A4991" t="str">
            <v>s3.videocitestest/622b131b8fdf4dbaa28883019c205f7b.webm</v>
          </cell>
          <cell r="J4991" t="str">
            <v>s3.videocitestest/1jJpdSloPno-d7f70b8d87dcc7c5a132521872260fdd.mp4</v>
          </cell>
          <cell r="P4991">
            <v>-4112</v>
          </cell>
          <cell r="V4991" t="b">
            <v>1</v>
          </cell>
        </row>
        <row r="4992">
          <cell r="A4992" t="str">
            <v>s3.videocitestest/622b131b8fdf4dbaa28883019c205f7b.webm</v>
          </cell>
          <cell r="J4992" t="str">
            <v>s3.videocitestest/212d8eaa1afa43f08ce22c0e74b71842.webm</v>
          </cell>
          <cell r="P4992">
            <v>-2476</v>
          </cell>
          <cell r="V4992" t="b">
            <v>1</v>
          </cell>
        </row>
        <row r="4993">
          <cell r="A4993" t="str">
            <v>s3.videocitestest/622b131b8fdf4dbaa28883019c205f7b.webm</v>
          </cell>
          <cell r="J4993" t="str">
            <v>s3.videocitestest/214ef750a6e048d6a48b18037b04fd76.webm</v>
          </cell>
          <cell r="P4993">
            <v>-1599</v>
          </cell>
          <cell r="V4993" t="b">
            <v>1</v>
          </cell>
        </row>
        <row r="4994">
          <cell r="A4994" t="str">
            <v>s3.videocitestest/622b131b8fdf4dbaa28883019c205f7b.webm</v>
          </cell>
          <cell r="J4994" t="str">
            <v>s3.videocitestest/21e5b74e557b4347b771fffbdbefe1a8.mp4</v>
          </cell>
          <cell r="P4994">
            <v>-1349</v>
          </cell>
          <cell r="V4994" t="b">
            <v>1</v>
          </cell>
        </row>
        <row r="4995">
          <cell r="A4995" t="str">
            <v>s3.videocitestest/622b131b8fdf4dbaa28883019c205f7b.webm</v>
          </cell>
          <cell r="J4995" t="str">
            <v>s3.videocitestest/22e80a6bd3e748be9752393cc69ca8dd.mp4</v>
          </cell>
          <cell r="P4995">
            <v>63</v>
          </cell>
          <cell r="V4995" t="b">
            <v>1</v>
          </cell>
        </row>
        <row r="4996">
          <cell r="A4996" t="str">
            <v>s3.videocitestest/622b131b8fdf4dbaa28883019c205f7b.webm</v>
          </cell>
          <cell r="J4996" t="str">
            <v>s3.videocitestest/25f5743b84d648489fa0ecac044ee577.mp4</v>
          </cell>
          <cell r="P4996">
            <v>-716</v>
          </cell>
          <cell r="V4996" t="b">
            <v>1</v>
          </cell>
        </row>
        <row r="4997">
          <cell r="A4997" t="str">
            <v>s3.videocitestest/622b131b8fdf4dbaa28883019c205f7b.webm</v>
          </cell>
          <cell r="J4997" t="str">
            <v>s3.videocitestest/316187a6f1bb4bd4adbac764ec3d2196.webm</v>
          </cell>
          <cell r="P4997">
            <v>-2597</v>
          </cell>
          <cell r="V4997" t="b">
            <v>1</v>
          </cell>
        </row>
        <row r="4998">
          <cell r="A4998" t="str">
            <v>s3.videocitestest/622b131b8fdf4dbaa28883019c205f7b.webm</v>
          </cell>
          <cell r="J4998" t="str">
            <v>s3.videocitestest/32d43ef5cb994abb9337136913eec83c.webm</v>
          </cell>
          <cell r="P4998">
            <v>-2030</v>
          </cell>
          <cell r="V4998" t="b">
            <v>1</v>
          </cell>
        </row>
        <row r="4999">
          <cell r="A4999" t="str">
            <v>s3.videocitestest/622b131b8fdf4dbaa28883019c205f7b.webm</v>
          </cell>
          <cell r="J4999" t="str">
            <v>s3.videocitestest/3351046277e24838b9c6b665ca48d3ec.webm</v>
          </cell>
          <cell r="P4999">
            <v>-2143</v>
          </cell>
          <cell r="V4999" t="b">
            <v>1</v>
          </cell>
        </row>
        <row r="5000">
          <cell r="A5000" t="str">
            <v>s3.videocitestest/622b131b8fdf4dbaa28883019c205f7b.webm</v>
          </cell>
          <cell r="J5000" t="str">
            <v>s3.videocitestest/39133dfeba884fd0928d87a3b6b7f033.webm</v>
          </cell>
          <cell r="P5000">
            <v>-2126</v>
          </cell>
          <cell r="V5000" t="b">
            <v>1</v>
          </cell>
        </row>
        <row r="5001">
          <cell r="A5001" t="str">
            <v>s3.videocitestest/622b131b8fdf4dbaa28883019c205f7b.webm</v>
          </cell>
          <cell r="J5001" t="str">
            <v>s3.videocitestest/3cf48ab6fed84fa9baa3907debb23e71.webm</v>
          </cell>
          <cell r="P5001">
            <v>-2871</v>
          </cell>
          <cell r="V5001" t="b">
            <v>1</v>
          </cell>
        </row>
        <row r="5002">
          <cell r="A5002" t="str">
            <v>s3.videocitestest/622b131b8fdf4dbaa28883019c205f7b.webm</v>
          </cell>
          <cell r="J5002" t="str">
            <v>s3.videocitestest/3EhZmUkawP0-3efd529919dc51ef138f1cd84f0a0f66.webm</v>
          </cell>
          <cell r="P5002">
            <v>-3062</v>
          </cell>
          <cell r="V5002" t="b">
            <v>1</v>
          </cell>
        </row>
        <row r="5003">
          <cell r="A5003" t="str">
            <v>s3.videocitestest/622b131b8fdf4dbaa28883019c205f7b.webm</v>
          </cell>
          <cell r="J5003" t="str">
            <v>s3.videocitestest/409a414f74e3478bb2a3517d188b8c5c.ogv</v>
          </cell>
          <cell r="P5003">
            <v>-603</v>
          </cell>
          <cell r="V5003" t="b">
            <v>1</v>
          </cell>
        </row>
        <row r="5004">
          <cell r="A5004" t="str">
            <v>s3.videocitestest/622b131b8fdf4dbaa28883019c205f7b.webm</v>
          </cell>
          <cell r="J5004" t="str">
            <v>s3.videocitestest/455d7b35eed548fe9f3d71245d3e9b47.mp4</v>
          </cell>
          <cell r="P5004">
            <v>-1935</v>
          </cell>
          <cell r="V5004" t="b">
            <v>1</v>
          </cell>
        </row>
        <row r="5005">
          <cell r="A5005" t="str">
            <v>s3.videocitestest/622b131b8fdf4dbaa28883019c205f7b.webm</v>
          </cell>
          <cell r="J5005" t="str">
            <v>s3.videocitestest/455d7b35eed548fe9f3d71245d3e9b47.mp4</v>
          </cell>
          <cell r="P5005">
            <v>-2238</v>
          </cell>
          <cell r="V5005" t="b">
            <v>0</v>
          </cell>
        </row>
        <row r="5006">
          <cell r="A5006" t="str">
            <v>s3.videocitestest/622b131b8fdf4dbaa28883019c205f7b.webm</v>
          </cell>
          <cell r="J5006" t="str">
            <v>s3.videocitestest/481217dfebea478384121d8e9df6db97.mp4</v>
          </cell>
          <cell r="P5006">
            <v>-3976</v>
          </cell>
          <cell r="V5006" t="b">
            <v>1</v>
          </cell>
        </row>
        <row r="5007">
          <cell r="A5007" t="str">
            <v>s3.videocitestest/622b131b8fdf4dbaa28883019c205f7b.webm</v>
          </cell>
          <cell r="J5007" t="str">
            <v>s3.videocitestest/4a5f237814b14be58058372ee786ebc0.webm</v>
          </cell>
          <cell r="P5007">
            <v>-4628</v>
          </cell>
          <cell r="V5007" t="b">
            <v>1</v>
          </cell>
        </row>
        <row r="5008">
          <cell r="A5008" t="str">
            <v>s3.videocitestest/622b131b8fdf4dbaa28883019c205f7b.webm</v>
          </cell>
          <cell r="J5008" t="str">
            <v>s3.videocitestest/4a93bb1828fb4e838bbfcda0237d5b7f.webm</v>
          </cell>
          <cell r="P5008">
            <v>-2768</v>
          </cell>
          <cell r="V5008" t="b">
            <v>1</v>
          </cell>
        </row>
        <row r="5009">
          <cell r="A5009" t="str">
            <v>s3.videocitestest/622b131b8fdf4dbaa28883019c205f7b.webm</v>
          </cell>
          <cell r="J5009" t="str">
            <v>s3.videocitestest/4f6b149ae32444b5b4556c9a8951d311.webm</v>
          </cell>
          <cell r="P5009">
            <v>-1150</v>
          </cell>
          <cell r="V5009" t="b">
            <v>1</v>
          </cell>
        </row>
        <row r="5010">
          <cell r="A5010" t="str">
            <v>s3.videocitestest/622b131b8fdf4dbaa28883019c205f7b.webm</v>
          </cell>
          <cell r="J5010" t="str">
            <v>s3.videocitestest/4ZQ_UHDeWTA-620aebf76618bcc9e1aba51701127df1.mp4</v>
          </cell>
          <cell r="P5010">
            <v>-915</v>
          </cell>
          <cell r="V5010" t="b">
            <v>1</v>
          </cell>
        </row>
        <row r="5011">
          <cell r="A5011" t="str">
            <v>s3.videocitestest/622b131b8fdf4dbaa28883019c205f7b.webm</v>
          </cell>
          <cell r="J5011" t="str">
            <v>s3.videocitestest/53e8221ecfa44237b2ca3ecf868ccef0.mp4</v>
          </cell>
          <cell r="P5011">
            <v>-1754</v>
          </cell>
          <cell r="V5011" t="b">
            <v>1</v>
          </cell>
        </row>
        <row r="5012">
          <cell r="A5012" t="str">
            <v>s3.videocitestest/622b131b8fdf4dbaa28883019c205f7b.webm</v>
          </cell>
          <cell r="J5012" t="str">
            <v>s3.videocitestest/54a6131f26e04352874ccc3cfc782bf3.webm</v>
          </cell>
          <cell r="P5012">
            <v>-1763</v>
          </cell>
          <cell r="V5012" t="b">
            <v>1</v>
          </cell>
        </row>
        <row r="5013">
          <cell r="A5013" t="str">
            <v>s3.videocitestest/622b131b8fdf4dbaa28883019c205f7b.webm</v>
          </cell>
          <cell r="J5013" t="str">
            <v>s3.videocitestest/565e6f1c8417447b9bfa511912706a92.webm</v>
          </cell>
          <cell r="P5013">
            <v>-3073</v>
          </cell>
          <cell r="V5013" t="b">
            <v>1</v>
          </cell>
        </row>
        <row r="5014">
          <cell r="A5014" t="str">
            <v>s3.videocitestest/622b131b8fdf4dbaa28883019c205f7b.webm</v>
          </cell>
          <cell r="J5014" t="str">
            <v>s3.videocitestest/56b306cc3cbc4480846da7562d629adc.webm</v>
          </cell>
          <cell r="P5014">
            <v>-1890</v>
          </cell>
          <cell r="V5014" t="b">
            <v>0</v>
          </cell>
        </row>
        <row r="5015">
          <cell r="A5015" t="str">
            <v>s3.videocitestest/622b131b8fdf4dbaa28883019c205f7b.webm</v>
          </cell>
          <cell r="J5015" t="str">
            <v>s3.videocitestest/56b306cc3cbc4480846da7562d629adc.webm</v>
          </cell>
          <cell r="P5015">
            <v>-1063</v>
          </cell>
          <cell r="V5015" t="b">
            <v>1</v>
          </cell>
        </row>
        <row r="5016">
          <cell r="A5016" t="str">
            <v>s3.videocitestest/622b131b8fdf4dbaa28883019c205f7b.webm</v>
          </cell>
          <cell r="J5016" t="str">
            <v>s3.videocitestest/5865784a2a654f36a98bf8a808a16a63.webm</v>
          </cell>
          <cell r="P5016">
            <v>-347</v>
          </cell>
          <cell r="V5016" t="b">
            <v>1</v>
          </cell>
        </row>
        <row r="5017">
          <cell r="A5017" t="str">
            <v>s3.videocitestest/622b131b8fdf4dbaa28883019c205f7b.webm</v>
          </cell>
          <cell r="J5017" t="str">
            <v>s3.videocitestest/58fb4955216b4cf8ba68172a79da09ab.webm</v>
          </cell>
          <cell r="P5017">
            <v>-1775</v>
          </cell>
          <cell r="V5017" t="b">
            <v>1</v>
          </cell>
        </row>
        <row r="5018">
          <cell r="A5018" t="str">
            <v>s3.videocitestest/622b131b8fdf4dbaa28883019c205f7b.webm</v>
          </cell>
          <cell r="J5018" t="str">
            <v>s3.videocitestest/5a52bced4cd54b0cbf5762e46e0b0ac3.ogv</v>
          </cell>
          <cell r="P5018">
            <v>-2674</v>
          </cell>
          <cell r="V5018" t="b">
            <v>1</v>
          </cell>
        </row>
        <row r="5019">
          <cell r="A5019" t="str">
            <v>s3.videocitestest/622b131b8fdf4dbaa28883019c205f7b.webm</v>
          </cell>
          <cell r="J5019" t="str">
            <v>s3.videocitestest/5bf8db162261405790d53dcc474a0f44.ogv</v>
          </cell>
          <cell r="P5019">
            <v>-1589</v>
          </cell>
          <cell r="V5019" t="b">
            <v>1</v>
          </cell>
        </row>
        <row r="5020">
          <cell r="A5020" t="str">
            <v>s3.videocitestest/622b131b8fdf4dbaa28883019c205f7b.webm</v>
          </cell>
          <cell r="J5020" t="str">
            <v>s3.videocitestest/5c550d6c95f643898bcf318f489af90f.mp4</v>
          </cell>
          <cell r="P5020">
            <v>-4191</v>
          </cell>
          <cell r="V5020" t="b">
            <v>1</v>
          </cell>
        </row>
        <row r="5021">
          <cell r="A5021" t="str">
            <v>s3.videocitestest/622b131b8fdf4dbaa28883019c205f7b.webm</v>
          </cell>
          <cell r="J5021" t="str">
            <v>s3.videocitestest/5d45effeb6cd41e7a82a9ccb81a02318.mp4</v>
          </cell>
          <cell r="P5021">
            <v>-2141</v>
          </cell>
          <cell r="V5021" t="b">
            <v>0</v>
          </cell>
        </row>
        <row r="5022">
          <cell r="A5022" t="str">
            <v>s3.videocitestest/622b131b8fdf4dbaa28883019c205f7b.webm</v>
          </cell>
          <cell r="J5022" t="str">
            <v>s3.videocitestest/5d45effeb6cd41e7a82a9ccb81a02318.mp4</v>
          </cell>
          <cell r="P5022">
            <v>-2827</v>
          </cell>
          <cell r="V5022" t="b">
            <v>1</v>
          </cell>
        </row>
        <row r="5023">
          <cell r="A5023" t="str">
            <v>s3.videocitestest/622b131b8fdf4dbaa28883019c205f7b.webm</v>
          </cell>
          <cell r="J5023" t="str">
            <v>s3.videocitestest/5f3c85c600da49f08c9ad8ed9c3d2f2e.mp4</v>
          </cell>
          <cell r="P5023">
            <v>-1716</v>
          </cell>
          <cell r="V5023" t="b">
            <v>1</v>
          </cell>
        </row>
        <row r="5024">
          <cell r="A5024" t="str">
            <v>s3.videocitestest/622b131b8fdf4dbaa28883019c205f7b.webm</v>
          </cell>
          <cell r="J5024" t="str">
            <v>s3.videocitestest/5fad87da95944219b213491527ae859c.webm</v>
          </cell>
          <cell r="P5024">
            <v>-1477</v>
          </cell>
          <cell r="V5024" t="b">
            <v>1</v>
          </cell>
        </row>
        <row r="5025">
          <cell r="A5025" t="str">
            <v>s3.videocitestest/622b131b8fdf4dbaa28883019c205f7b.webm</v>
          </cell>
          <cell r="J5025" t="str">
            <v>s3.videocitestest/622b131b8fdf4dbaa28883019c205f7b.webm</v>
          </cell>
          <cell r="P5025">
            <v>341</v>
          </cell>
          <cell r="V5025" t="b">
            <v>1</v>
          </cell>
        </row>
        <row r="5026">
          <cell r="A5026" t="str">
            <v>s3.videocitestest/622b131b8fdf4dbaa28883019c205f7b.webm</v>
          </cell>
          <cell r="J5026" t="str">
            <v>s3.videocitestest/624e9b2c82a743cb83ca814470b6bce3.webm</v>
          </cell>
          <cell r="P5026">
            <v>-1892</v>
          </cell>
          <cell r="V5026" t="b">
            <v>1</v>
          </cell>
        </row>
        <row r="5027">
          <cell r="A5027" t="str">
            <v>s3.videocitestest/622b131b8fdf4dbaa28883019c205f7b.webm</v>
          </cell>
          <cell r="J5027" t="str">
            <v>s3.videocitestest/64046ab4145d4994aa18a6d9c0e53d40.mp4</v>
          </cell>
          <cell r="P5027">
            <v>-3588</v>
          </cell>
          <cell r="V5027" t="b">
            <v>1</v>
          </cell>
        </row>
        <row r="5028">
          <cell r="A5028" t="str">
            <v>s3.videocitestest/622b131b8fdf4dbaa28883019c205f7b.webm</v>
          </cell>
          <cell r="J5028" t="str">
            <v>s3.videocitestest/64fa07196f9d417992a8529c4a999d6d.webm</v>
          </cell>
          <cell r="P5028">
            <v>-1970</v>
          </cell>
          <cell r="V5028" t="b">
            <v>1</v>
          </cell>
        </row>
        <row r="5029">
          <cell r="A5029" t="str">
            <v>s3.videocitestest/622b131b8fdf4dbaa28883019c205f7b.webm</v>
          </cell>
          <cell r="J5029" t="str">
            <v>s3.videocitestest/65bdfeb5b0524cecbf9295341f0dc922.webm</v>
          </cell>
          <cell r="P5029">
            <v>-1870</v>
          </cell>
          <cell r="V5029" t="b">
            <v>1</v>
          </cell>
        </row>
        <row r="5030">
          <cell r="A5030" t="str">
            <v>s3.videocitestest/622b131b8fdf4dbaa28883019c205f7b.webm</v>
          </cell>
          <cell r="J5030" t="str">
            <v>s3.videocitestest/65bdfeb5b0524cecbf9295341f0dc922.webm</v>
          </cell>
          <cell r="P5030">
            <v>-2706</v>
          </cell>
          <cell r="V5030" t="b">
            <v>0</v>
          </cell>
        </row>
        <row r="5031">
          <cell r="A5031" t="str">
            <v>s3.videocitestest/622b131b8fdf4dbaa28883019c205f7b.webm</v>
          </cell>
          <cell r="J5031" t="str">
            <v>s3.videocitestest/6798cede7ab64809869d20bb07c61ff2.webm</v>
          </cell>
          <cell r="P5031">
            <v>-99</v>
          </cell>
          <cell r="V5031" t="b">
            <v>1</v>
          </cell>
        </row>
        <row r="5032">
          <cell r="A5032" t="str">
            <v>s3.videocitestest/622b131b8fdf4dbaa28883019c205f7b.webm</v>
          </cell>
          <cell r="J5032" t="str">
            <v>s3.videocitestest/67e54b1d3ecb4165bb596951df63fe53.mp4</v>
          </cell>
          <cell r="P5032">
            <v>-2050</v>
          </cell>
          <cell r="V5032" t="b">
            <v>1</v>
          </cell>
        </row>
        <row r="5033">
          <cell r="A5033" t="str">
            <v>s3.videocitestest/622b131b8fdf4dbaa28883019c205f7b.webm</v>
          </cell>
          <cell r="J5033" t="str">
            <v>s3.videocitestest/6c5d75ff11bf4032a30212e957ab8aad.webm</v>
          </cell>
          <cell r="P5033">
            <v>-1527</v>
          </cell>
          <cell r="V5033" t="b">
            <v>1</v>
          </cell>
        </row>
        <row r="5034">
          <cell r="A5034" t="str">
            <v>s3.videocitestest/622b131b8fdf4dbaa28883019c205f7b.webm</v>
          </cell>
          <cell r="J5034" t="str">
            <v>s3.videocitestest/6c5d75ff11bf4032a30212e957ab8aad.webm</v>
          </cell>
          <cell r="P5034">
            <v>-2221</v>
          </cell>
          <cell r="V5034" t="b">
            <v>0</v>
          </cell>
        </row>
        <row r="5035">
          <cell r="A5035" t="str">
            <v>s3.videocitestest/622b131b8fdf4dbaa28883019c205f7b.webm</v>
          </cell>
          <cell r="J5035" t="str">
            <v>s3.videocitestest/6db15133729147968733013fe9134463.mp4</v>
          </cell>
          <cell r="P5035">
            <v>-1532</v>
          </cell>
          <cell r="V5035" t="b">
            <v>1</v>
          </cell>
        </row>
        <row r="5036">
          <cell r="A5036" t="str">
            <v>s3.videocitestest/622b131b8fdf4dbaa28883019c205f7b.webm</v>
          </cell>
          <cell r="J5036" t="str">
            <v>s3.videocitestest/70f48e47e0bb463fa79a437c94df2f27.webm</v>
          </cell>
          <cell r="P5036">
            <v>-2616</v>
          </cell>
          <cell r="V5036" t="b">
            <v>1</v>
          </cell>
        </row>
        <row r="5037">
          <cell r="A5037" t="str">
            <v>s3.videocitestest/622b131b8fdf4dbaa28883019c205f7b.webm</v>
          </cell>
          <cell r="J5037" t="str">
            <v>s3.videocitestest/72265c0f7aaa4b178520677ced1d2428.mp4</v>
          </cell>
          <cell r="P5037">
            <v>-2727</v>
          </cell>
          <cell r="V5037" t="b">
            <v>1</v>
          </cell>
        </row>
        <row r="5038">
          <cell r="A5038" t="str">
            <v>s3.videocitestest/622b131b8fdf4dbaa28883019c205f7b.webm</v>
          </cell>
          <cell r="J5038" t="str">
            <v>s3.videocitestest/75e6cb590c424ced957c61c152cd2050.webm</v>
          </cell>
          <cell r="P5038">
            <v>-1543</v>
          </cell>
          <cell r="V5038" t="b">
            <v>1</v>
          </cell>
        </row>
        <row r="5039">
          <cell r="A5039" t="str">
            <v>s3.videocitestest/622b131b8fdf4dbaa28883019c205f7b.webm</v>
          </cell>
          <cell r="J5039" t="str">
            <v>s3.videocitestest/77e6f8c42be94e27938c79f5422eec03.mp4</v>
          </cell>
          <cell r="P5039">
            <v>-2821</v>
          </cell>
          <cell r="V5039" t="b">
            <v>1</v>
          </cell>
        </row>
        <row r="5040">
          <cell r="A5040" t="str">
            <v>s3.videocitestest/622b131b8fdf4dbaa28883019c205f7b.webm</v>
          </cell>
          <cell r="J5040" t="str">
            <v>s3.videocitestest/7a417cda96d147c7aeec0d77e188e2a0.webm</v>
          </cell>
          <cell r="P5040">
            <v>-466</v>
          </cell>
          <cell r="V5040" t="b">
            <v>0</v>
          </cell>
        </row>
        <row r="5041">
          <cell r="A5041" t="str">
            <v>s3.videocitestest/622b131b8fdf4dbaa28883019c205f7b.webm</v>
          </cell>
          <cell r="J5041" t="str">
            <v>s3.videocitestest/7a417cda96d147c7aeec0d77e188e2a0.webm</v>
          </cell>
          <cell r="P5041">
            <v>-439</v>
          </cell>
          <cell r="V5041" t="b">
            <v>1</v>
          </cell>
        </row>
        <row r="5042">
          <cell r="A5042" t="str">
            <v>s3.videocitestest/622b131b8fdf4dbaa28883019c205f7b.webm</v>
          </cell>
          <cell r="J5042" t="str">
            <v>s3.videocitestest/7b13057b62da435596ce712f358ca897.webm</v>
          </cell>
          <cell r="P5042">
            <v>-443</v>
          </cell>
          <cell r="V5042" t="b">
            <v>0</v>
          </cell>
        </row>
        <row r="5043">
          <cell r="A5043" t="str">
            <v>s3.videocitestest/622b131b8fdf4dbaa28883019c205f7b.webm</v>
          </cell>
          <cell r="J5043" t="str">
            <v>s3.videocitestest/7b13057b62da435596ce712f358ca897.webm</v>
          </cell>
          <cell r="P5043">
            <v>-563</v>
          </cell>
          <cell r="V5043" t="b">
            <v>1</v>
          </cell>
        </row>
        <row r="5044">
          <cell r="A5044" t="str">
            <v>s3.videocitestest/622b131b8fdf4dbaa28883019c205f7b.webm</v>
          </cell>
          <cell r="J5044" t="str">
            <v>s3.videocitestest/7W7HX2JYe14-7f2d7580ed5d38b790e1ff5e4f26cb85.webm</v>
          </cell>
          <cell r="P5044">
            <v>-55</v>
          </cell>
          <cell r="V5044" t="b">
            <v>1</v>
          </cell>
        </row>
        <row r="5045">
          <cell r="A5045" t="str">
            <v>s3.videocitestest/622b131b8fdf4dbaa28883019c205f7b.webm</v>
          </cell>
          <cell r="J5045" t="str">
            <v>s3.videocitestest/8413fb10f83e4900bb5fb44e4337f83e.webm</v>
          </cell>
          <cell r="P5045">
            <v>-1758</v>
          </cell>
          <cell r="V5045" t="b">
            <v>0</v>
          </cell>
        </row>
        <row r="5046">
          <cell r="A5046" t="str">
            <v>s3.videocitestest/622b131b8fdf4dbaa28883019c205f7b.webm</v>
          </cell>
          <cell r="J5046" t="str">
            <v>s3.videocitestest/8413fb10f83e4900bb5fb44e4337f83e.webm</v>
          </cell>
          <cell r="P5046">
            <v>-1027</v>
          </cell>
          <cell r="V5046" t="b">
            <v>1</v>
          </cell>
        </row>
        <row r="5047">
          <cell r="A5047" t="str">
            <v>s3.videocitestest/622b131b8fdf4dbaa28883019c205f7b.webm</v>
          </cell>
          <cell r="J5047" t="str">
            <v>s3.videocitestest/861079915f934993810b010054f43629.mp4</v>
          </cell>
          <cell r="P5047">
            <v>-3602</v>
          </cell>
          <cell r="V5047" t="b">
            <v>1</v>
          </cell>
        </row>
        <row r="5048">
          <cell r="A5048" t="str">
            <v>s3.videocitestest/622b131b8fdf4dbaa28883019c205f7b.webm</v>
          </cell>
          <cell r="J5048" t="str">
            <v>s3.videocitestest/869c180c0eda40fcb7cd7be3dbeb51d4.webm</v>
          </cell>
          <cell r="P5048">
            <v>-1602</v>
          </cell>
          <cell r="V5048" t="b">
            <v>1</v>
          </cell>
        </row>
        <row r="5049">
          <cell r="A5049" t="str">
            <v>s3.videocitestest/622b131b8fdf4dbaa28883019c205f7b.webm</v>
          </cell>
          <cell r="J5049" t="str">
            <v>s3.videocitestest/86a98abcf8624b879c487b406d8e990f.webm</v>
          </cell>
          <cell r="P5049">
            <v>-2706</v>
          </cell>
          <cell r="V5049" t="b">
            <v>1</v>
          </cell>
        </row>
        <row r="5050">
          <cell r="A5050" t="str">
            <v>s3.videocitestest/622b131b8fdf4dbaa28883019c205f7b.webm</v>
          </cell>
          <cell r="J5050" t="str">
            <v>s3.videocitestest/885cf707557f4edeb395851e800cac4d.webm</v>
          </cell>
          <cell r="P5050">
            <v>-4378</v>
          </cell>
          <cell r="V5050" t="b">
            <v>1</v>
          </cell>
        </row>
        <row r="5051">
          <cell r="A5051" t="str">
            <v>s3.videocitestest/622b131b8fdf4dbaa28883019c205f7b.webm</v>
          </cell>
          <cell r="J5051" t="str">
            <v>s3.videocitestest/8885400fcf264e67babb46fbe1b8d290.mp4</v>
          </cell>
          <cell r="P5051">
            <v>-2176</v>
          </cell>
          <cell r="V5051" t="b">
            <v>1</v>
          </cell>
        </row>
        <row r="5052">
          <cell r="A5052" t="str">
            <v>s3.videocitestest/622b131b8fdf4dbaa28883019c205f7b.webm</v>
          </cell>
          <cell r="J5052" t="str">
            <v>s3.videocitestest/8ae39a83ed4c44aea3c7071aeaa2e011.mp4</v>
          </cell>
          <cell r="P5052">
            <v>-3017</v>
          </cell>
          <cell r="V5052" t="b">
            <v>0</v>
          </cell>
        </row>
        <row r="5053">
          <cell r="A5053" t="str">
            <v>s3.videocitestest/622b131b8fdf4dbaa28883019c205f7b.webm</v>
          </cell>
          <cell r="J5053" t="str">
            <v>s3.videocitestest/8ae39a83ed4c44aea3c7071aeaa2e011.mp4</v>
          </cell>
          <cell r="P5053">
            <v>-3429</v>
          </cell>
          <cell r="V5053" t="b">
            <v>1</v>
          </cell>
        </row>
        <row r="5054">
          <cell r="A5054" t="str">
            <v>s3.videocitestest/622b131b8fdf4dbaa28883019c205f7b.webm</v>
          </cell>
          <cell r="J5054" t="str">
            <v>s3.videocitestest/9283d021531b4a539dce968a8ffe1d9d.mp4</v>
          </cell>
          <cell r="P5054">
            <v>-1044</v>
          </cell>
          <cell r="V5054" t="b">
            <v>1</v>
          </cell>
        </row>
        <row r="5055">
          <cell r="A5055" t="str">
            <v>s3.videocitestest/622b131b8fdf4dbaa28883019c205f7b.webm</v>
          </cell>
          <cell r="J5055" t="str">
            <v>s3.videocitestest/92dfe80de4b74261937c18b3bd7b0c51.webm</v>
          </cell>
          <cell r="P5055">
            <v>-2757</v>
          </cell>
          <cell r="V5055" t="b">
            <v>1</v>
          </cell>
        </row>
        <row r="5056">
          <cell r="A5056" t="str">
            <v>s3.videocitestest/622b131b8fdf4dbaa28883019c205f7b.webm</v>
          </cell>
          <cell r="J5056" t="str">
            <v>s3.videocitestest/94c3b8f7d0744d87adf76c209b9f6683.webm</v>
          </cell>
          <cell r="P5056">
            <v>683</v>
          </cell>
          <cell r="V5056" t="b">
            <v>1</v>
          </cell>
        </row>
        <row r="5057">
          <cell r="A5057" t="str">
            <v>s3.videocitestest/622b131b8fdf4dbaa28883019c205f7b.webm</v>
          </cell>
          <cell r="J5057" t="str">
            <v>s3.videocitestest/994b6338ea8f47868db8bedd9aad8fe9.webm</v>
          </cell>
          <cell r="P5057">
            <v>-2314</v>
          </cell>
          <cell r="V5057" t="b">
            <v>1</v>
          </cell>
        </row>
        <row r="5058">
          <cell r="A5058" t="str">
            <v>s3.videocitestest/622b131b8fdf4dbaa28883019c205f7b.webm</v>
          </cell>
          <cell r="J5058" t="str">
            <v>s3.videocitestest/994b6338ea8f47868db8bedd9aad8fe9.webm</v>
          </cell>
          <cell r="P5058">
            <v>-3677</v>
          </cell>
          <cell r="V5058" t="b">
            <v>0</v>
          </cell>
        </row>
        <row r="5059">
          <cell r="A5059" t="str">
            <v>s3.videocitestest/622b131b8fdf4dbaa28883019c205f7b.webm</v>
          </cell>
          <cell r="J5059" t="str">
            <v>s3.videocitestest/9c1ccc59577c458180889a3967047b8c.webm</v>
          </cell>
          <cell r="P5059">
            <v>-740</v>
          </cell>
          <cell r="V5059" t="b">
            <v>1</v>
          </cell>
        </row>
        <row r="5060">
          <cell r="A5060" t="str">
            <v>s3.videocitestest/622b131b8fdf4dbaa28883019c205f7b.webm</v>
          </cell>
          <cell r="J5060" t="str">
            <v>s3.videocitestest/9c6867367dd14f47a9e3ab7d9ad95112.ogv</v>
          </cell>
          <cell r="P5060">
            <v>-984</v>
          </cell>
          <cell r="V5060" t="b">
            <v>1</v>
          </cell>
        </row>
        <row r="5061">
          <cell r="A5061" t="str">
            <v>s3.videocitestest/622b131b8fdf4dbaa28883019c205f7b.webm</v>
          </cell>
          <cell r="J5061" t="str">
            <v>s3.videocitestest/9d31af7ba1a84b1a847728854b563f48.mp4</v>
          </cell>
          <cell r="P5061">
            <v>-3519</v>
          </cell>
          <cell r="V5061" t="b">
            <v>1</v>
          </cell>
        </row>
        <row r="5062">
          <cell r="A5062" t="str">
            <v>s3.videocitestest/622b131b8fdf4dbaa28883019c205f7b.webm</v>
          </cell>
          <cell r="J5062" t="str">
            <v>s3.videocitestest/9ef840cf39194279be6a8501ee3de452.ogv</v>
          </cell>
          <cell r="P5062">
            <v>-1646</v>
          </cell>
          <cell r="V5062" t="b">
            <v>0</v>
          </cell>
        </row>
        <row r="5063">
          <cell r="A5063" t="str">
            <v>s3.videocitestest/622b131b8fdf4dbaa28883019c205f7b.webm</v>
          </cell>
          <cell r="J5063" t="str">
            <v>s3.videocitestest/9ef840cf39194279be6a8501ee3de452.ogv</v>
          </cell>
          <cell r="P5063">
            <v>-561</v>
          </cell>
          <cell r="V5063" t="b">
            <v>1</v>
          </cell>
        </row>
        <row r="5064">
          <cell r="A5064" t="str">
            <v>s3.videocitestest/622b131b8fdf4dbaa28883019c205f7b.webm</v>
          </cell>
          <cell r="J5064" t="str">
            <v>s3.videocitestest/a122f30285f24520acc0860ff173c6ae.mp4</v>
          </cell>
          <cell r="P5064">
            <v>-2468</v>
          </cell>
          <cell r="V5064" t="b">
            <v>1</v>
          </cell>
        </row>
        <row r="5065">
          <cell r="A5065" t="str">
            <v>s3.videocitestest/622b131b8fdf4dbaa28883019c205f7b.webm</v>
          </cell>
          <cell r="J5065" t="str">
            <v>s3.videocitestest/a401938f92ea463493215ac7ab6b2739.ogv</v>
          </cell>
          <cell r="P5065">
            <v>-1901</v>
          </cell>
          <cell r="V5065" t="b">
            <v>1</v>
          </cell>
        </row>
        <row r="5066">
          <cell r="A5066" t="str">
            <v>s3.videocitestest/622b131b8fdf4dbaa28883019c205f7b.webm</v>
          </cell>
          <cell r="J5066" t="str">
            <v>s3.videocitestest/a468deee09fe488e8bf372ad197f83f3.webm</v>
          </cell>
          <cell r="P5066">
            <v>-1577</v>
          </cell>
          <cell r="V5066" t="b">
            <v>1</v>
          </cell>
        </row>
        <row r="5067">
          <cell r="A5067" t="str">
            <v>s3.videocitestest/622b131b8fdf4dbaa28883019c205f7b.webm</v>
          </cell>
          <cell r="J5067" t="str">
            <v>s3.videocitestest/b29ea20616fd46b8a665a1178afefe9b.webm</v>
          </cell>
          <cell r="P5067">
            <v>-1431</v>
          </cell>
          <cell r="V5067" t="b">
            <v>1</v>
          </cell>
        </row>
        <row r="5068">
          <cell r="A5068" t="str">
            <v>s3.videocitestest/622b131b8fdf4dbaa28883019c205f7b.webm</v>
          </cell>
          <cell r="J5068" t="str">
            <v>s3.videocitestest/b3613ee6510e4ad7925c6d664679bcdb.mp4</v>
          </cell>
          <cell r="P5068">
            <v>-564</v>
          </cell>
          <cell r="V5068" t="b">
            <v>1</v>
          </cell>
        </row>
        <row r="5069">
          <cell r="A5069" t="str">
            <v>s3.videocitestest/622b131b8fdf4dbaa28883019c205f7b.webm</v>
          </cell>
          <cell r="J5069" t="str">
            <v>s3.videocitestest/b6ab0a6e93174254af4a0a2144714790.webm</v>
          </cell>
          <cell r="P5069">
            <v>-2465</v>
          </cell>
          <cell r="V5069" t="b">
            <v>1</v>
          </cell>
        </row>
        <row r="5070">
          <cell r="A5070" t="str">
            <v>s3.videocitestest/622b131b8fdf4dbaa28883019c205f7b.webm</v>
          </cell>
          <cell r="J5070" t="str">
            <v>s3.videocitestest/BCn8TM5HUrE-d70324addccf921b422eede23d770818.webm</v>
          </cell>
          <cell r="P5070">
            <v>-4407</v>
          </cell>
          <cell r="V5070" t="b">
            <v>1</v>
          </cell>
        </row>
        <row r="5071">
          <cell r="A5071" t="str">
            <v>s3.videocitestest/622b131b8fdf4dbaa28883019c205f7b.webm</v>
          </cell>
          <cell r="J5071" t="str">
            <v>s3.videocitestest/Bhkko7DCpHY-61f1fb00c42d363ff2e677b4c606de0c.webm</v>
          </cell>
          <cell r="P5071">
            <v>-3275</v>
          </cell>
          <cell r="V5071" t="b">
            <v>1</v>
          </cell>
        </row>
        <row r="5072">
          <cell r="A5072" t="str">
            <v>s3.videocitestest/622b131b8fdf4dbaa28883019c205f7b.webm</v>
          </cell>
          <cell r="J5072" t="str">
            <v>s3.videocitestest/c3e17b6895bf499784a8a7e303a8a0ee.webm</v>
          </cell>
          <cell r="P5072">
            <v>-1434</v>
          </cell>
          <cell r="V5072" t="b">
            <v>1</v>
          </cell>
        </row>
        <row r="5073">
          <cell r="A5073" t="str">
            <v>s3.videocitestest/622b131b8fdf4dbaa28883019c205f7b.webm</v>
          </cell>
          <cell r="J5073" t="str">
            <v>s3.videocitestest/c75b13f4f5d14f739863f32e946ce204.webm</v>
          </cell>
          <cell r="P5073">
            <v>-2234</v>
          </cell>
          <cell r="V5073" t="b">
            <v>1</v>
          </cell>
        </row>
        <row r="5074">
          <cell r="A5074" t="str">
            <v>s3.videocitestest/622b131b8fdf4dbaa28883019c205f7b.webm</v>
          </cell>
          <cell r="J5074" t="str">
            <v>s3.videocitestest/cb38060be99c4651a68dfb7080b24de6.webm</v>
          </cell>
          <cell r="P5074">
            <v>-1678</v>
          </cell>
          <cell r="V5074" t="b">
            <v>1</v>
          </cell>
        </row>
        <row r="5075">
          <cell r="A5075" t="str">
            <v>s3.videocitestest/622b131b8fdf4dbaa28883019c205f7b.webm</v>
          </cell>
          <cell r="J5075" t="str">
            <v>s3.videocitestest/d17fec82b428417284c71905a0f2bf1c.webm</v>
          </cell>
          <cell r="P5075">
            <v>-340</v>
          </cell>
          <cell r="V5075" t="b">
            <v>0</v>
          </cell>
        </row>
        <row r="5076">
          <cell r="A5076" t="str">
            <v>s3.videocitestest/622b131b8fdf4dbaa28883019c205f7b.webm</v>
          </cell>
          <cell r="J5076" t="str">
            <v>s3.videocitestest/d17fec82b428417284c71905a0f2bf1c.webm</v>
          </cell>
          <cell r="P5076">
            <v>-241</v>
          </cell>
          <cell r="V5076" t="b">
            <v>1</v>
          </cell>
        </row>
        <row r="5077">
          <cell r="A5077" t="str">
            <v>s3.videocitestest/622b131b8fdf4dbaa28883019c205f7b.webm</v>
          </cell>
          <cell r="J5077" t="str">
            <v>s3.videocitestest/d283cb41be544dfe99df137b79ef1ae2.mp4</v>
          </cell>
          <cell r="P5077">
            <v>-1248</v>
          </cell>
          <cell r="V5077" t="b">
            <v>1</v>
          </cell>
        </row>
        <row r="5078">
          <cell r="A5078" t="str">
            <v>s3.videocitestest/622b131b8fdf4dbaa28883019c205f7b.webm</v>
          </cell>
          <cell r="J5078" t="str">
            <v>s3.videocitestest/d3655c3e558740efacab32e8fb9dc8dc.ogv</v>
          </cell>
          <cell r="P5078">
            <v>-1386</v>
          </cell>
          <cell r="V5078" t="b">
            <v>1</v>
          </cell>
        </row>
        <row r="5079">
          <cell r="A5079" t="str">
            <v>s3.videocitestest/622b131b8fdf4dbaa28883019c205f7b.webm</v>
          </cell>
          <cell r="J5079" t="str">
            <v>s3.videocitestest/d55e83633d624ce198ca6e69d36c9413.webm</v>
          </cell>
          <cell r="P5079">
            <v>-1642</v>
          </cell>
          <cell r="V5079" t="b">
            <v>1</v>
          </cell>
        </row>
        <row r="5080">
          <cell r="A5080" t="str">
            <v>s3.videocitestest/622b131b8fdf4dbaa28883019c205f7b.webm</v>
          </cell>
          <cell r="J5080" t="str">
            <v>s3.videocitestest/DafrAQ24usw-8fbba96eee42f35fa86d99d522c84380.mp4</v>
          </cell>
          <cell r="P5080">
            <v>-1251</v>
          </cell>
          <cell r="V5080" t="b">
            <v>1</v>
          </cell>
        </row>
        <row r="5081">
          <cell r="A5081" t="str">
            <v>s3.videocitestest/622b131b8fdf4dbaa28883019c205f7b.webm</v>
          </cell>
          <cell r="J5081" t="str">
            <v>s3.videocitestest/ea00vBLi6pU-9ef4a36d91a53687cc6f19d55e44f248.webm</v>
          </cell>
          <cell r="P5081">
            <v>-214</v>
          </cell>
          <cell r="V5081" t="b">
            <v>1</v>
          </cell>
        </row>
        <row r="5082">
          <cell r="A5082" t="str">
            <v>s3.videocitestest/622b131b8fdf4dbaa28883019c205f7b.webm</v>
          </cell>
          <cell r="J5082" t="str">
            <v>s3.videocitestest/ff5b40facda44d99a93af6996e873a97.webm</v>
          </cell>
          <cell r="P5082">
            <v>-4647</v>
          </cell>
          <cell r="V5082" t="b">
            <v>1</v>
          </cell>
        </row>
        <row r="5083">
          <cell r="A5083" t="str">
            <v>s3.videocitestest/622b131b8fdf4dbaa28883019c205f7b.webm</v>
          </cell>
          <cell r="J5083" t="str">
            <v>s3.videocitestest/FYfTkT4gbUc-6093afdecf74e03009b4927c94ff5765.webm</v>
          </cell>
          <cell r="P5083">
            <v>-871</v>
          </cell>
          <cell r="V5083" t="b">
            <v>1</v>
          </cell>
        </row>
        <row r="5084">
          <cell r="A5084" t="str">
            <v>s3.videocitestest/622b131b8fdf4dbaa28883019c205f7b.webm</v>
          </cell>
          <cell r="J5084" t="str">
            <v>s3.videocitestest/gqX0f7c4Qcw-ef4cc9354f3b0e4aec04a78bdc5f5416.webm</v>
          </cell>
          <cell r="P5084">
            <v>-5719</v>
          </cell>
          <cell r="V5084" t="b">
            <v>1</v>
          </cell>
        </row>
        <row r="5085">
          <cell r="A5085" t="str">
            <v>s3.videocitestest/622b131b8fdf4dbaa28883019c205f7b.webm</v>
          </cell>
          <cell r="J5085" t="str">
            <v>s3.videocitestest/gUDAfQt57H8-75b1a8b9451dd2bce97a4028dd25dc11.mp4</v>
          </cell>
          <cell r="P5085">
            <v>-3915</v>
          </cell>
          <cell r="V5085" t="b">
            <v>1</v>
          </cell>
        </row>
        <row r="5086">
          <cell r="A5086" t="str">
            <v>s3.videocitestest/622b131b8fdf4dbaa28883019c205f7b.webm</v>
          </cell>
          <cell r="J5086" t="str">
            <v>s3.videocitestest/iRnQWGfiunQ-27f6b7d57e412ccb590062c1ec9c9487.mp4</v>
          </cell>
          <cell r="P5086">
            <v>-1216</v>
          </cell>
          <cell r="V5086" t="b">
            <v>1</v>
          </cell>
        </row>
        <row r="5087">
          <cell r="A5087" t="str">
            <v>s3.videocitestest/622b131b8fdf4dbaa28883019c205f7b.webm</v>
          </cell>
          <cell r="J5087" t="str">
            <v>s3.videocitestest/kMvTKauej-Y-8a86ee6fbe6a052dee38105d3dcdd01a.mp4</v>
          </cell>
          <cell r="P5087">
            <v>-3360</v>
          </cell>
          <cell r="V5087" t="b">
            <v>1</v>
          </cell>
        </row>
        <row r="5088">
          <cell r="A5088" t="str">
            <v>s3.videocitestest/622b131b8fdf4dbaa28883019c205f7b.webm</v>
          </cell>
          <cell r="J5088" t="str">
            <v>s3.videocitestest/L05OESPYArg-5fc7b3ac8c615e2ceab6e1074f43987f.webm</v>
          </cell>
          <cell r="P5088">
            <v>-2287</v>
          </cell>
          <cell r="V5088" t="b">
            <v>1</v>
          </cell>
        </row>
        <row r="5089">
          <cell r="A5089" t="str">
            <v>s3.videocitestest/622b131b8fdf4dbaa28883019c205f7b.webm</v>
          </cell>
          <cell r="J5089" t="str">
            <v>s3.videocitestest/LN5dkJjCHbI-6d0b8ef99bb7e909c81166849150fb35.mp4</v>
          </cell>
          <cell r="P5089">
            <v>-3223</v>
          </cell>
          <cell r="V5089" t="b">
            <v>1</v>
          </cell>
        </row>
        <row r="5090">
          <cell r="A5090" t="str">
            <v>s3.videocitestest/622b131b8fdf4dbaa28883019c205f7b.webm</v>
          </cell>
          <cell r="J5090" t="str">
            <v>s3.videocitestest/lu67G7hVlUM-16d2596e3bb8f54032b01f54fc9d1770.mp4</v>
          </cell>
          <cell r="P5090">
            <v>-2371</v>
          </cell>
          <cell r="V5090" t="b">
            <v>1</v>
          </cell>
        </row>
        <row r="5091">
          <cell r="A5091" t="str">
            <v>s3.videocitestest/622b131b8fdf4dbaa28883019c205f7b.webm</v>
          </cell>
          <cell r="J5091" t="str">
            <v>s3.videocitestest/nj2rodAwxMU-6b7ff9e467e230892e4cf4cd8abbbedc.mp4</v>
          </cell>
          <cell r="P5091">
            <v>-2198</v>
          </cell>
          <cell r="V5091" t="b">
            <v>1</v>
          </cell>
        </row>
        <row r="5092">
          <cell r="A5092" t="str">
            <v>s3.videocitestest/622b131b8fdf4dbaa28883019c205f7b.webm</v>
          </cell>
          <cell r="J5092" t="str">
            <v>s3.videocitestest/od11J80Hrkc-3d9cc7f435053c9c5f7273919e14952f.mp4</v>
          </cell>
          <cell r="P5092">
            <v>-1273</v>
          </cell>
          <cell r="V5092" t="b">
            <v>1</v>
          </cell>
        </row>
        <row r="5093">
          <cell r="A5093" t="str">
            <v>s3.videocitestest/622b131b8fdf4dbaa28883019c205f7b.webm</v>
          </cell>
          <cell r="J5093" t="str">
            <v>s3.videocitestest/p2v10DDerhA-260eb8aa49c1488276dadbdfeab896f0.mp4</v>
          </cell>
          <cell r="P5093">
            <v>-2366</v>
          </cell>
          <cell r="V5093" t="b">
            <v>1</v>
          </cell>
        </row>
        <row r="5094">
          <cell r="A5094" t="str">
            <v>s3.videocitestest/622b131b8fdf4dbaa28883019c205f7b.webm</v>
          </cell>
          <cell r="J5094" t="str">
            <v>s3.videocitestest/r0F07m07V64-cef21dbcb3f7b1b588ef020bae73d5ef.webm</v>
          </cell>
          <cell r="P5094">
            <v>-2094</v>
          </cell>
          <cell r="V5094" t="b">
            <v>1</v>
          </cell>
        </row>
        <row r="5095">
          <cell r="A5095" t="str">
            <v>s3.videocitestest/622b131b8fdf4dbaa28883019c205f7b.webm</v>
          </cell>
          <cell r="J5095" t="str">
            <v>s3.videocitestest/TaW2pqNF3Ak-61dd9109fca4f5b4a968bc8b0d8f8909.webm</v>
          </cell>
          <cell r="P5095">
            <v>-2789</v>
          </cell>
          <cell r="V5095" t="b">
            <v>1</v>
          </cell>
        </row>
        <row r="5096">
          <cell r="A5096" t="str">
            <v>s3.videocitestest/622b131b8fdf4dbaa28883019c205f7b.webm</v>
          </cell>
          <cell r="J5096" t="str">
            <v>s3.videocitestest/TZgZksArOk0-1a9b9d0b61b724c25f656ec311503469.webm</v>
          </cell>
          <cell r="P5096">
            <v>-2346</v>
          </cell>
          <cell r="V5096" t="b">
            <v>1</v>
          </cell>
        </row>
        <row r="5097">
          <cell r="A5097" t="str">
            <v>s3.videocitestest/622b131b8fdf4dbaa28883019c205f7b.webm</v>
          </cell>
          <cell r="J5097" t="str">
            <v>s3.videocitestest/TZgZksArOk0-1a9b9d0b61b724c25f656ec311503469.webm</v>
          </cell>
          <cell r="P5097">
            <v>-2780</v>
          </cell>
          <cell r="V5097" t="b">
            <v>0</v>
          </cell>
        </row>
        <row r="5098">
          <cell r="A5098" t="str">
            <v>s3.videocitestest/623342ccc1d444a4ae4c36af873aff45.webm</v>
          </cell>
          <cell r="J5098" t="str">
            <v>s3.videocitestest/623342ccc1d444a4ae4c36af873aff45.webm</v>
          </cell>
          <cell r="P5098">
            <v>781</v>
          </cell>
          <cell r="V5098" t="b">
            <v>1</v>
          </cell>
        </row>
        <row r="5099">
          <cell r="A5099" t="str">
            <v>s3.videocitestest/624e9b2c82a743cb83ca814470b6bce3.webm</v>
          </cell>
          <cell r="J5099" t="str">
            <v>s3.videocitestest/624e9b2c82a743cb83ca814470b6bce3.webm</v>
          </cell>
          <cell r="P5099">
            <v>929</v>
          </cell>
          <cell r="V5099" t="b">
            <v>1</v>
          </cell>
        </row>
        <row r="5100">
          <cell r="A5100" t="str">
            <v>s3.videocitestest/625b0e4e27054383b6f90b8ca8c3eace.mp4</v>
          </cell>
          <cell r="J5100" t="str">
            <v>s3.videocitestest/625b0e4e27054383b6f90b8ca8c3eace.mp4</v>
          </cell>
          <cell r="P5100">
            <v>599</v>
          </cell>
          <cell r="V5100" t="b">
            <v>1</v>
          </cell>
        </row>
        <row r="5101">
          <cell r="A5101" t="str">
            <v>s3.videocitestest/628cbc04b11841ccb73c184cf4bec3ff.webm</v>
          </cell>
          <cell r="J5101" t="str">
            <v>s3.videocitestest/628cbc04b11841ccb73c184cf4bec3ff.webm</v>
          </cell>
          <cell r="P5101">
            <v>851</v>
          </cell>
          <cell r="V5101" t="b">
            <v>1</v>
          </cell>
        </row>
        <row r="5102">
          <cell r="A5102" t="str">
            <v>s3.videocitestest/62974afae3414e60bcdaf2d2aa11e67a.webm</v>
          </cell>
          <cell r="J5102" t="str">
            <v>s3.videocitestest/62974afae3414e60bcdaf2d2aa11e67a.webm</v>
          </cell>
          <cell r="P5102">
            <v>737</v>
          </cell>
          <cell r="V5102" t="b">
            <v>1</v>
          </cell>
        </row>
        <row r="5103">
          <cell r="A5103" t="str">
            <v>s3.videocitestest/62b7112a4acc4ed2b5210403f79a6f97.ogv</v>
          </cell>
          <cell r="J5103" t="str">
            <v>s3.videocitestest/62b7112a4acc4ed2b5210403f79a6f97.ogv</v>
          </cell>
          <cell r="P5103">
            <v>618</v>
          </cell>
          <cell r="V5103" t="b">
            <v>1</v>
          </cell>
        </row>
        <row r="5104">
          <cell r="A5104" t="str">
            <v>s3.videocitestest/630485e8e04847a9b4976bf867969576.webm</v>
          </cell>
          <cell r="J5104" t="str">
            <v>s3.videocitestest/3dcfc1f387c946c2916175504bb2bb09.mp4</v>
          </cell>
          <cell r="P5104">
            <v>-82</v>
          </cell>
          <cell r="V5104" t="b">
            <v>1</v>
          </cell>
        </row>
        <row r="5105">
          <cell r="A5105" t="str">
            <v>s3.videocitestest/630485e8e04847a9b4976bf867969576.webm</v>
          </cell>
          <cell r="J5105" t="str">
            <v>s3.videocitestest/5f6aad4f3a954688bdc8f9471c41da64.webm</v>
          </cell>
          <cell r="P5105">
            <v>644</v>
          </cell>
          <cell r="V5105" t="b">
            <v>1</v>
          </cell>
        </row>
        <row r="5106">
          <cell r="A5106" t="str">
            <v>s3.videocitestest/630485e8e04847a9b4976bf867969576.webm</v>
          </cell>
          <cell r="J5106" t="str">
            <v>s3.videocitestest/630485e8e04847a9b4976bf867969576.webm</v>
          </cell>
          <cell r="P5106">
            <v>1012</v>
          </cell>
          <cell r="V5106" t="b">
            <v>1</v>
          </cell>
        </row>
        <row r="5107">
          <cell r="A5107" t="str">
            <v>s3.videocitestest/630485e8e04847a9b4976bf867969576.webm</v>
          </cell>
          <cell r="J5107" t="str">
            <v>s3.videocitestest/8e585459e5ca49188e03168842056ce8.mp4</v>
          </cell>
          <cell r="P5107">
            <v>-1084</v>
          </cell>
          <cell r="V5107" t="b">
            <v>1</v>
          </cell>
        </row>
        <row r="5108">
          <cell r="A5108" t="str">
            <v>s3.videocitestest/630485e8e04847a9b4976bf867969576.webm</v>
          </cell>
          <cell r="J5108" t="str">
            <v>s3.videocitestest/bc05ae7a67da47b382ddf492eb8c0dad.ogv</v>
          </cell>
          <cell r="P5108">
            <v>-1195</v>
          </cell>
          <cell r="V5108" t="b">
            <v>1</v>
          </cell>
        </row>
        <row r="5109">
          <cell r="A5109" t="str">
            <v>s3.videocitestest/630485e8e04847a9b4976bf867969576.webm</v>
          </cell>
          <cell r="J5109" t="str">
            <v>s3.videocitestest/k6hi1uQlwyQ-16f471929bb2fff651b33a1f63c203da.mp4</v>
          </cell>
          <cell r="P5109">
            <v>-287</v>
          </cell>
          <cell r="V5109" t="b">
            <v>1</v>
          </cell>
        </row>
        <row r="5110">
          <cell r="A5110" t="str">
            <v>s3.videocitestest/630485e8e04847a9b4976bf867969576.webm</v>
          </cell>
          <cell r="J5110" t="str">
            <v>s3.videocitestest/KIZ0llPkGAU-1225ebf08e604f13032f7ce088fa8ffd.mp4</v>
          </cell>
          <cell r="P5110">
            <v>189</v>
          </cell>
          <cell r="V5110" t="b">
            <v>1</v>
          </cell>
        </row>
        <row r="5111">
          <cell r="A5111" t="str">
            <v>s3.videocitestest/630de493844b48c29d054ce102baff1d.mp4</v>
          </cell>
          <cell r="J5111" t="str">
            <v>s3.videocitestest/630de493844b48c29d054ce102baff1d.mp4</v>
          </cell>
          <cell r="P5111">
            <v>1002</v>
          </cell>
          <cell r="V5111" t="b">
            <v>1</v>
          </cell>
        </row>
        <row r="5112">
          <cell r="A5112" t="str">
            <v>s3.videocitestest/63a9c8663fce45b18550b34230253148.webm</v>
          </cell>
          <cell r="J5112" t="str">
            <v>s3.videocitestest/63a9c8663fce45b18550b34230253148.webm</v>
          </cell>
          <cell r="P5112">
            <v>989</v>
          </cell>
          <cell r="V5112" t="b">
            <v>1</v>
          </cell>
        </row>
        <row r="5113">
          <cell r="A5113" t="str">
            <v>s3.videocitestest/63odYMMeXto-0ea80673e8fc101f5fe73dd3722a7fa4.mp4</v>
          </cell>
          <cell r="J5113" t="str">
            <v>s3.videocitestest/63odYMMeXto-0ea80673e8fc101f5fe73dd3722a7fa4.mp4</v>
          </cell>
          <cell r="P5113">
            <v>933</v>
          </cell>
          <cell r="V5113" t="b">
            <v>1</v>
          </cell>
        </row>
        <row r="5114">
          <cell r="A5114" t="str">
            <v>s3.videocitestest/64046ab4145d4994aa18a6d9c0e53d40.mp4</v>
          </cell>
          <cell r="J5114" t="str">
            <v>s3.videocitestest/64046ab4145d4994aa18a6d9c0e53d40.mp4</v>
          </cell>
          <cell r="P5114">
            <v>1026</v>
          </cell>
          <cell r="V5114" t="b">
            <v>1</v>
          </cell>
        </row>
        <row r="5115">
          <cell r="A5115" t="str">
            <v>s3.videocitestest/640ccc849d3a4cb196d031999a98dc46.mp4</v>
          </cell>
          <cell r="J5115" t="str">
            <v>s3.videocitestest/640ccc849d3a4cb196d031999a98dc46.mp4</v>
          </cell>
          <cell r="P5115">
            <v>697</v>
          </cell>
          <cell r="V5115" t="b">
            <v>1</v>
          </cell>
        </row>
        <row r="5116">
          <cell r="A5116" t="str">
            <v>s3.videocitestest/643299d172fd421dae92761602705cfd.webm</v>
          </cell>
          <cell r="J5116" t="str">
            <v>s3.videocitestest/3150cea2d1b343b8bb99b2041d251875.mp4</v>
          </cell>
          <cell r="P5116">
            <v>-238</v>
          </cell>
          <cell r="V5116" t="b">
            <v>1</v>
          </cell>
        </row>
        <row r="5117">
          <cell r="A5117" t="str">
            <v>s3.videocitestest/643299d172fd421dae92761602705cfd.webm</v>
          </cell>
          <cell r="J5117" t="str">
            <v>s3.videocitestest/4a886e98fbe748fa926a4e7dc3597f37.ogv</v>
          </cell>
          <cell r="P5117">
            <v>-283</v>
          </cell>
          <cell r="V5117" t="b">
            <v>1</v>
          </cell>
        </row>
        <row r="5118">
          <cell r="A5118" t="str">
            <v>s3.videocitestest/643299d172fd421dae92761602705cfd.webm</v>
          </cell>
          <cell r="J5118" t="str">
            <v>s3.videocitestest/643299d172fd421dae92761602705cfd.webm</v>
          </cell>
          <cell r="P5118">
            <v>519</v>
          </cell>
          <cell r="V5118" t="b">
            <v>1</v>
          </cell>
        </row>
        <row r="5119">
          <cell r="A5119" t="str">
            <v>s3.videocitestest/646eeef3a4614ee1ab25d37135d972b7.mp4</v>
          </cell>
          <cell r="J5119" t="str">
            <v>s3.videocitestest/646eeef3a4614ee1ab25d37135d972b7.mp4</v>
          </cell>
          <cell r="P5119">
            <v>580</v>
          </cell>
          <cell r="V5119" t="b">
            <v>1</v>
          </cell>
        </row>
        <row r="5120">
          <cell r="A5120" t="str">
            <v>s3.videocitestest/647479356d5e45588fe2f947ad6c158f.webm</v>
          </cell>
          <cell r="J5120" t="str">
            <v>s3.videocitestest/647479356d5e45588fe2f947ad6c158f.webm</v>
          </cell>
          <cell r="P5120">
            <v>782</v>
          </cell>
          <cell r="V5120" t="b">
            <v>1</v>
          </cell>
        </row>
        <row r="5121">
          <cell r="A5121" t="str">
            <v>s3.videocitestest/6491f5c147a4410790de982db4dfe3f0.mp4</v>
          </cell>
          <cell r="J5121" t="str">
            <v>s3.videocitestest/6491f5c147a4410790de982db4dfe3f0.mp4</v>
          </cell>
          <cell r="P5121">
            <v>1373</v>
          </cell>
          <cell r="V5121" t="b">
            <v>1</v>
          </cell>
        </row>
        <row r="5122">
          <cell r="A5122" t="str">
            <v>s3.videocitestest/64a44a7afb684d0db418390552d357f5.webm</v>
          </cell>
          <cell r="J5122" t="str">
            <v>s3.videocitestest/64a44a7afb684d0db418390552d357f5.webm</v>
          </cell>
          <cell r="P5122">
            <v>563</v>
          </cell>
          <cell r="V5122" t="b">
            <v>1</v>
          </cell>
        </row>
        <row r="5123">
          <cell r="A5123" t="str">
            <v>s3.videocitestest/64dd1aa1a3554deabb4ac8ae061a1c84.mp4</v>
          </cell>
          <cell r="J5123" t="str">
            <v>s3.videocitestest/64dd1aa1a3554deabb4ac8ae061a1c84.mp4</v>
          </cell>
          <cell r="P5123">
            <v>518</v>
          </cell>
          <cell r="V5123" t="b">
            <v>1</v>
          </cell>
        </row>
        <row r="5124">
          <cell r="A5124" t="str">
            <v>s3.videocitestest/64fa07196f9d417992a8529c4a999d6d.webm</v>
          </cell>
          <cell r="J5124" t="str">
            <v>s3.videocitestest/64fa07196f9d417992a8529c4a999d6d.webm</v>
          </cell>
          <cell r="P5124">
            <v>1145</v>
          </cell>
          <cell r="V5124" t="b">
            <v>1</v>
          </cell>
        </row>
        <row r="5125">
          <cell r="A5125" t="str">
            <v>s3.videocitestest/64ffc87034cd410cb350e61a346ee401.mp4</v>
          </cell>
          <cell r="J5125" t="str">
            <v>s3.videocitestest/64ffc87034cd410cb350e61a346ee401.mp4</v>
          </cell>
          <cell r="P5125">
            <v>983</v>
          </cell>
          <cell r="V5125" t="b">
            <v>1</v>
          </cell>
        </row>
        <row r="5126">
          <cell r="A5126" t="str">
            <v>s3.videocitestest/6529446c069843e38c79415f8156bd63.ogv</v>
          </cell>
          <cell r="J5126" t="str">
            <v>s3.videocitestest/6529446c069843e38c79415f8156bd63.ogv</v>
          </cell>
          <cell r="P5126">
            <v>-408</v>
          </cell>
          <cell r="V5126" t="b">
            <v>1</v>
          </cell>
        </row>
        <row r="5127">
          <cell r="A5127" t="str">
            <v>s3.videocitestest/652bf9ce0ac3448a94f25e107d92728c.mp4</v>
          </cell>
          <cell r="J5127" t="str">
            <v>s3.videocitestest/652bf9ce0ac3448a94f25e107d92728c.mp4</v>
          </cell>
          <cell r="P5127">
            <v>883</v>
          </cell>
          <cell r="V5127" t="b">
            <v>1</v>
          </cell>
        </row>
        <row r="5128">
          <cell r="A5128" t="str">
            <v>s3.videocitestest/652bf9ce0ac3448a94f25e107d92728c.mp4</v>
          </cell>
          <cell r="J5128" t="str">
            <v>s3.videocitestest/uqPhRKah6EA-4d154dee35f9c714fa7653d76807de7a.mp4</v>
          </cell>
          <cell r="P5128">
            <v>1634</v>
          </cell>
          <cell r="V5128" t="b">
            <v>1</v>
          </cell>
        </row>
        <row r="5129">
          <cell r="A5129" t="str">
            <v>s3.videocitestest/653859174af844c698b6853e32f0a003.webm</v>
          </cell>
          <cell r="J5129" t="str">
            <v>s3.videocitestest/653859174af844c698b6853e32f0a003.webm</v>
          </cell>
          <cell r="P5129">
            <v>777</v>
          </cell>
          <cell r="V5129" t="b">
            <v>1</v>
          </cell>
        </row>
        <row r="5130">
          <cell r="A5130" t="str">
            <v>s3.videocitestest/655a34e5b0654736a205318e608cbce0.mp4</v>
          </cell>
          <cell r="J5130" t="str">
            <v>s3.videocitestest/655a34e5b0654736a205318e608cbce0.mp4</v>
          </cell>
          <cell r="P5130">
            <v>528</v>
          </cell>
          <cell r="V5130" t="b">
            <v>1</v>
          </cell>
        </row>
        <row r="5131">
          <cell r="A5131" t="str">
            <v>s3.videocitestest/6573f7c3bb7f455a96b13de6544e15bf.mp4</v>
          </cell>
          <cell r="J5131" t="str">
            <v>s3.videocitestest/6573f7c3bb7f455a96b13de6544e15bf.mp4</v>
          </cell>
          <cell r="P5131">
            <v>780</v>
          </cell>
          <cell r="V5131" t="b">
            <v>1</v>
          </cell>
        </row>
        <row r="5132">
          <cell r="A5132" t="str">
            <v>s3.videocitestest/65bdfeb5b0524cecbf9295341f0dc922.webm</v>
          </cell>
          <cell r="J5132" t="str">
            <v>s3.videocitestest/65bdfeb5b0524cecbf9295341f0dc922.webm</v>
          </cell>
          <cell r="P5132">
            <v>837</v>
          </cell>
          <cell r="V5132" t="b">
            <v>1</v>
          </cell>
        </row>
        <row r="5133">
          <cell r="A5133" t="str">
            <v>s3.videocitestest/65e9459062e042bf806c099b502e3154.webm</v>
          </cell>
          <cell r="J5133" t="str">
            <v>s3.videocitestest/65e9459062e042bf806c099b502e3154.webm</v>
          </cell>
          <cell r="P5133">
            <v>775</v>
          </cell>
          <cell r="V5133" t="b">
            <v>1</v>
          </cell>
        </row>
        <row r="5134">
          <cell r="A5134" t="str">
            <v>s3.videocitestest/6603686c732e4bc8b6d9f96cc9152cc1.ogv</v>
          </cell>
          <cell r="J5134" t="str">
            <v>s3.videocitestest/6603686c732e4bc8b6d9f96cc9152cc1.ogv</v>
          </cell>
          <cell r="P5134">
            <v>1120</v>
          </cell>
          <cell r="V5134" t="b">
            <v>0</v>
          </cell>
        </row>
        <row r="5135">
          <cell r="A5135" t="str">
            <v>s3.videocitestest/6603686c732e4bc8b6d9f96cc9152cc1.ogv</v>
          </cell>
          <cell r="J5135" t="str">
            <v>s3.videocitestest/6603686c732e4bc8b6d9f96cc9152cc1.ogv</v>
          </cell>
          <cell r="P5135">
            <v>974</v>
          </cell>
          <cell r="V5135" t="b">
            <v>1</v>
          </cell>
        </row>
        <row r="5136">
          <cell r="A5136" t="str">
            <v>s3.videocitestest/660e5c6a2e7741cd8c56791950d70657.mp4</v>
          </cell>
          <cell r="J5136" t="str">
            <v>s3.videocitestest/4-fW8zmQAp8-afffc352390f5a8cdca91db9d9ea19e6.mp4</v>
          </cell>
          <cell r="P5136">
            <v>-89</v>
          </cell>
          <cell r="V5136" t="b">
            <v>1</v>
          </cell>
        </row>
        <row r="5137">
          <cell r="A5137" t="str">
            <v>s3.videocitestest/660e5c6a2e7741cd8c56791950d70657.mp4</v>
          </cell>
          <cell r="J5137" t="str">
            <v>s3.videocitestest/56b306cc3cbc4480846da7562d629adc.webm</v>
          </cell>
          <cell r="P5137">
            <v>-105</v>
          </cell>
          <cell r="V5137" t="b">
            <v>1</v>
          </cell>
        </row>
        <row r="5138">
          <cell r="A5138" t="str">
            <v>s3.videocitestest/660e5c6a2e7741cd8c56791950d70657.mp4</v>
          </cell>
          <cell r="J5138" t="str">
            <v>s3.videocitestest/5d5767dcfa584b07a4cf940c9eb150c2.mp4</v>
          </cell>
          <cell r="P5138">
            <v>-177</v>
          </cell>
          <cell r="V5138" t="b">
            <v>1</v>
          </cell>
        </row>
        <row r="5139">
          <cell r="A5139" t="str">
            <v>s3.videocitestest/660e5c6a2e7741cd8c56791950d70657.mp4</v>
          </cell>
          <cell r="J5139" t="str">
            <v>s3.videocitestest/6603686c732e4bc8b6d9f96cc9152cc1.ogv</v>
          </cell>
          <cell r="P5139">
            <v>-346</v>
          </cell>
          <cell r="V5139" t="b">
            <v>1</v>
          </cell>
        </row>
        <row r="5140">
          <cell r="A5140" t="str">
            <v>s3.videocitestest/660e5c6a2e7741cd8c56791950d70657.mp4</v>
          </cell>
          <cell r="J5140" t="str">
            <v>s3.videocitestest/660e5c6a2e7741cd8c56791950d70657.mp4</v>
          </cell>
          <cell r="P5140">
            <v>695</v>
          </cell>
          <cell r="V5140" t="b">
            <v>1</v>
          </cell>
        </row>
        <row r="5141">
          <cell r="A5141" t="str">
            <v>s3.videocitestest/660e5c6a2e7741cd8c56791950d70657.mp4</v>
          </cell>
          <cell r="J5141" t="str">
            <v>s3.videocitestest/6a201ae782634830b4b1fc737f099b5f.webm</v>
          </cell>
          <cell r="P5141">
            <v>93</v>
          </cell>
          <cell r="V5141" t="b">
            <v>1</v>
          </cell>
        </row>
        <row r="5142">
          <cell r="A5142" t="str">
            <v>s3.videocitestest/660e5c6a2e7741cd8c56791950d70657.mp4</v>
          </cell>
          <cell r="J5142" t="str">
            <v>s3.videocitestest/8e585459e5ca49188e03168842056ce8.mp4</v>
          </cell>
          <cell r="P5142">
            <v>-596</v>
          </cell>
          <cell r="V5142" t="b">
            <v>1</v>
          </cell>
        </row>
        <row r="5143">
          <cell r="A5143" t="str">
            <v>s3.videocitestest/660e5c6a2e7741cd8c56791950d70657.mp4</v>
          </cell>
          <cell r="J5143" t="str">
            <v>s3.videocitestest/a31c57b312944f89831dc7f132e15f9b.mp4</v>
          </cell>
          <cell r="P5143">
            <v>-141</v>
          </cell>
          <cell r="V5143" t="b">
            <v>1</v>
          </cell>
        </row>
        <row r="5144">
          <cell r="A5144" t="str">
            <v>s3.videocitestest/660e5c6a2e7741cd8c56791950d70657.mp4</v>
          </cell>
          <cell r="J5144" t="str">
            <v>s3.videocitestest/bc05ae7a67da47b382ddf492eb8c0dad.ogv</v>
          </cell>
          <cell r="P5144">
            <v>357</v>
          </cell>
          <cell r="V5144" t="b">
            <v>1</v>
          </cell>
        </row>
        <row r="5145">
          <cell r="A5145" t="str">
            <v>s3.videocitestest/660e5c6a2e7741cd8c56791950d70657.mp4</v>
          </cell>
          <cell r="J5145" t="str">
            <v>s3.videocitestest/c24b9d46998b40b68139d114d1b9209a.mp4</v>
          </cell>
          <cell r="P5145">
            <v>-30</v>
          </cell>
          <cell r="V5145" t="b">
            <v>1</v>
          </cell>
        </row>
        <row r="5146">
          <cell r="A5146" t="str">
            <v>s3.videocitestest/660e5c6a2e7741cd8c56791950d70657.mp4</v>
          </cell>
          <cell r="J5146" t="str">
            <v>s3.videocitestest/IbdDag-fkuY-616caa6475d979e6e70898659b92ddf2.webm</v>
          </cell>
          <cell r="P5146">
            <v>-128</v>
          </cell>
          <cell r="V5146" t="b">
            <v>1</v>
          </cell>
        </row>
        <row r="5147">
          <cell r="A5147" t="str">
            <v>s3.videocitestest/660e5c6a2e7741cd8c56791950d70657.mp4</v>
          </cell>
          <cell r="J5147" t="str">
            <v>s3.videocitestest/TZgZksArOk0-1a9b9d0b61b724c25f656ec311503469.webm</v>
          </cell>
          <cell r="P5147">
            <v>100</v>
          </cell>
          <cell r="V5147" t="b">
            <v>1</v>
          </cell>
        </row>
        <row r="5148">
          <cell r="A5148" t="str">
            <v>s3.videocitestest/6612811ed1864a5aa03402872779498f.mp4</v>
          </cell>
          <cell r="J5148" t="str">
            <v>s3.videocitestest/6612811ed1864a5aa03402872779498f.mp4</v>
          </cell>
          <cell r="P5148">
            <v>800</v>
          </cell>
          <cell r="V5148" t="b">
            <v>1</v>
          </cell>
        </row>
        <row r="5149">
          <cell r="A5149" t="str">
            <v>s3.videocitestest/662408c6ee294a2da965094852e67a8f.mp4</v>
          </cell>
          <cell r="J5149" t="str">
            <v>s3.videocitestest/662408c6ee294a2da965094852e67a8f.mp4</v>
          </cell>
          <cell r="P5149">
            <v>624</v>
          </cell>
          <cell r="V5149" t="b">
            <v>1</v>
          </cell>
        </row>
        <row r="5150">
          <cell r="A5150" t="str">
            <v>s3.videocitestest/6636512db16c4b66942f772c84775174.webm</v>
          </cell>
          <cell r="J5150" t="str">
            <v>s3.videocitestest/6636512db16c4b66942f772c84775174.webm</v>
          </cell>
          <cell r="P5150">
            <v>452</v>
          </cell>
          <cell r="V5150" t="b">
            <v>1</v>
          </cell>
        </row>
        <row r="5151">
          <cell r="A5151" t="str">
            <v>s3.videocitestest/6676775f34c8439391e99fedf5f65be5.webm</v>
          </cell>
          <cell r="J5151" t="str">
            <v>s3.videocitestest/6676775f34c8439391e99fedf5f65be5.webm</v>
          </cell>
          <cell r="P5151">
            <v>1000</v>
          </cell>
          <cell r="V5151" t="b">
            <v>1</v>
          </cell>
        </row>
        <row r="5152">
          <cell r="A5152" t="str">
            <v>s3.videocitestest/6694473bce6a4ef792965107adce24b8.webm</v>
          </cell>
          <cell r="J5152" t="str">
            <v>s3.videocitestest/6694473bce6a4ef792965107adce24b8.webm</v>
          </cell>
          <cell r="P5152">
            <v>587</v>
          </cell>
          <cell r="V5152" t="b">
            <v>1</v>
          </cell>
        </row>
        <row r="5153">
          <cell r="A5153" t="str">
            <v>s3.videocitestest/66af3c5254ac4ac1984c05fa16ddc4af.mp4</v>
          </cell>
          <cell r="J5153" t="str">
            <v>s3.videocitestest/66af3c5254ac4ac1984c05fa16ddc4af.mp4</v>
          </cell>
          <cell r="P5153">
            <v>917</v>
          </cell>
          <cell r="V5153" t="b">
            <v>1</v>
          </cell>
        </row>
        <row r="5154">
          <cell r="A5154" t="str">
            <v>s3.videocitestest/66bf4fd40f3f450ba253b10b3f791843.webm</v>
          </cell>
          <cell r="J5154" t="str">
            <v>s3.videocitestest/66bf4fd40f3f450ba253b10b3f791843.webm</v>
          </cell>
          <cell r="P5154">
            <v>1128</v>
          </cell>
          <cell r="V5154" t="b">
            <v>1</v>
          </cell>
        </row>
        <row r="5155">
          <cell r="A5155" t="str">
            <v>s3.videocitestest/66f034d46ade4b0699e0f9f0f79df3c6.mp4</v>
          </cell>
          <cell r="J5155" t="str">
            <v>s3.videocitestest/66f034d46ade4b0699e0f9f0f79df3c6.mp4</v>
          </cell>
          <cell r="P5155">
            <v>744</v>
          </cell>
          <cell r="V5155" t="b">
            <v>1</v>
          </cell>
        </row>
        <row r="5156">
          <cell r="A5156" t="str">
            <v>s3.videocitestest/66fc8775f11d42b6b7f2ea41613d76b2.webm</v>
          </cell>
          <cell r="J5156" t="str">
            <v>s3.videocitestest/66fc8775f11d42b6b7f2ea41613d76b2.webm</v>
          </cell>
          <cell r="P5156">
            <v>921</v>
          </cell>
          <cell r="V5156" t="b">
            <v>1</v>
          </cell>
        </row>
        <row r="5157">
          <cell r="A5157" t="str">
            <v>s3.videocitestest/6757623865fe418e877ab090d5c14d33.webm</v>
          </cell>
          <cell r="J5157" t="str">
            <v>s3.videocitestest/6757623865fe418e877ab090d5c14d33.webm</v>
          </cell>
          <cell r="P5157">
            <v>870</v>
          </cell>
          <cell r="V5157" t="b">
            <v>1</v>
          </cell>
        </row>
        <row r="5158">
          <cell r="A5158" t="str">
            <v>s3.videocitestest/6798cede7ab64809869d20bb07c61ff2.webm</v>
          </cell>
          <cell r="J5158" t="str">
            <v>s3.videocitestest/_tt2AuFPkFQ-90cfc13d966b7f512f0d6f0fe63cafd4.mp4</v>
          </cell>
          <cell r="P5158">
            <v>-208</v>
          </cell>
          <cell r="V5158" t="b">
            <v>1</v>
          </cell>
        </row>
        <row r="5159">
          <cell r="A5159" t="str">
            <v>s3.videocitestest/6798cede7ab64809869d20bb07c61ff2.webm</v>
          </cell>
          <cell r="J5159" t="str">
            <v>s3.videocitestest/1f3ec6d9f7544f48840884f56d6d2e59.webm</v>
          </cell>
          <cell r="P5159">
            <v>-612</v>
          </cell>
          <cell r="V5159" t="b">
            <v>1</v>
          </cell>
        </row>
        <row r="5160">
          <cell r="A5160" t="str">
            <v>s3.videocitestest/6798cede7ab64809869d20bb07c61ff2.webm</v>
          </cell>
          <cell r="J5160" t="str">
            <v>s3.videocitestest/25f5743b84d648489fa0ecac044ee577.mp4</v>
          </cell>
          <cell r="P5160">
            <v>-332</v>
          </cell>
          <cell r="V5160" t="b">
            <v>1</v>
          </cell>
        </row>
        <row r="5161">
          <cell r="A5161" t="str">
            <v>s3.videocitestest/6798cede7ab64809869d20bb07c61ff2.webm</v>
          </cell>
          <cell r="J5161" t="str">
            <v>s3.videocitestest/2aca3084bf0240c087fe2b0899808527.mp4</v>
          </cell>
          <cell r="P5161">
            <v>-721</v>
          </cell>
          <cell r="V5161" t="b">
            <v>1</v>
          </cell>
        </row>
        <row r="5162">
          <cell r="A5162" t="str">
            <v>s3.videocitestest/6798cede7ab64809869d20bb07c61ff2.webm</v>
          </cell>
          <cell r="J5162" t="str">
            <v>s3.videocitestest/4cfcc6029d0041da8ae88da13019ba63.mp4</v>
          </cell>
          <cell r="P5162">
            <v>486</v>
          </cell>
          <cell r="V5162" t="b">
            <v>1</v>
          </cell>
        </row>
        <row r="5163">
          <cell r="A5163" t="str">
            <v>s3.videocitestest/6798cede7ab64809869d20bb07c61ff2.webm</v>
          </cell>
          <cell r="J5163" t="str">
            <v>s3.videocitestest/56b306cc3cbc4480846da7562d629adc.webm</v>
          </cell>
          <cell r="P5163">
            <v>-1019</v>
          </cell>
          <cell r="V5163" t="b">
            <v>1</v>
          </cell>
        </row>
        <row r="5164">
          <cell r="A5164" t="str">
            <v>s3.videocitestest/6798cede7ab64809869d20bb07c61ff2.webm</v>
          </cell>
          <cell r="J5164" t="str">
            <v>s3.videocitestest/5865784a2a654f36a98bf8a808a16a63.webm</v>
          </cell>
          <cell r="P5164">
            <v>-423</v>
          </cell>
          <cell r="V5164" t="b">
            <v>1</v>
          </cell>
        </row>
        <row r="5165">
          <cell r="A5165" t="str">
            <v>s3.videocitestest/6798cede7ab64809869d20bb07c61ff2.webm</v>
          </cell>
          <cell r="J5165" t="str">
            <v>s3.videocitestest/6798cede7ab64809869d20bb07c61ff2.webm</v>
          </cell>
          <cell r="P5165">
            <v>535</v>
          </cell>
          <cell r="V5165" t="b">
            <v>1</v>
          </cell>
        </row>
        <row r="5166">
          <cell r="A5166" t="str">
            <v>s3.videocitestest/6798cede7ab64809869d20bb07c61ff2.webm</v>
          </cell>
          <cell r="J5166" t="str">
            <v>s3.videocitestest/7a417cda96d147c7aeec0d77e188e2a0.webm</v>
          </cell>
          <cell r="P5166">
            <v>-497</v>
          </cell>
          <cell r="V5166" t="b">
            <v>0</v>
          </cell>
        </row>
        <row r="5167">
          <cell r="A5167" t="str">
            <v>s3.videocitestest/6798cede7ab64809869d20bb07c61ff2.webm</v>
          </cell>
          <cell r="J5167" t="str">
            <v>s3.videocitestest/7a417cda96d147c7aeec0d77e188e2a0.webm</v>
          </cell>
          <cell r="P5167">
            <v>-452</v>
          </cell>
          <cell r="V5167" t="b">
            <v>1</v>
          </cell>
        </row>
        <row r="5168">
          <cell r="A5168" t="str">
            <v>s3.videocitestest/6798cede7ab64809869d20bb07c61ff2.webm</v>
          </cell>
          <cell r="J5168" t="str">
            <v>s3.videocitestest/ea00vBLi6pU-9ef4a36d91a53687cc6f19d55e44f248.webm</v>
          </cell>
          <cell r="P5168">
            <v>54</v>
          </cell>
          <cell r="V5168" t="b">
            <v>1</v>
          </cell>
        </row>
        <row r="5169">
          <cell r="A5169" t="str">
            <v>s3.videocitestest/6798cede7ab64809869d20bb07c61ff2.webm</v>
          </cell>
          <cell r="J5169" t="str">
            <v>s3.videocitestest/FYfTkT4gbUc-6093afdecf74e03009b4927c94ff5765.webm</v>
          </cell>
          <cell r="P5169">
            <v>-273</v>
          </cell>
          <cell r="V5169" t="b">
            <v>1</v>
          </cell>
        </row>
        <row r="5170">
          <cell r="A5170" t="str">
            <v>s3.videocitestest/67c1919cb98a4eb49075241aa1b5743c.webm</v>
          </cell>
          <cell r="J5170" t="str">
            <v>s3.videocitestest/67c1919cb98a4eb49075241aa1b5743c.webm</v>
          </cell>
          <cell r="P5170">
            <v>1071</v>
          </cell>
          <cell r="V5170" t="b">
            <v>1</v>
          </cell>
        </row>
        <row r="5171">
          <cell r="A5171" t="str">
            <v>s3.videocitestest/67e54b1d3ecb4165bb596951df63fe53.mp4</v>
          </cell>
          <cell r="J5171" t="str">
            <v>s3.videocitestest/67e54b1d3ecb4165bb596951df63fe53.mp4</v>
          </cell>
          <cell r="P5171">
            <v>843</v>
          </cell>
          <cell r="V5171" t="b">
            <v>1</v>
          </cell>
        </row>
        <row r="5172">
          <cell r="A5172" t="str">
            <v>s3.videocitestest/67fee7b008f04b1f8d0ccf58ca06451f.webm</v>
          </cell>
          <cell r="J5172" t="str">
            <v>s3.videocitestest/67fee7b008f04b1f8d0ccf58ca06451f.webm</v>
          </cell>
          <cell r="P5172">
            <v>1228</v>
          </cell>
          <cell r="V5172" t="b">
            <v>1</v>
          </cell>
        </row>
        <row r="5173">
          <cell r="A5173" t="str">
            <v>s3.videocitestest/687378b9ebf14b7da164f366c9be6e39.ogv</v>
          </cell>
          <cell r="J5173" t="str">
            <v>s3.videocitestest/687378b9ebf14b7da164f366c9be6e39.ogv</v>
          </cell>
          <cell r="P5173">
            <v>932</v>
          </cell>
          <cell r="V5173" t="b">
            <v>1</v>
          </cell>
        </row>
        <row r="5174">
          <cell r="A5174" t="str">
            <v>s3.videocitestest/6899f5f0f9d943bfa92a577ea8d8d2ac.webm</v>
          </cell>
          <cell r="J5174" t="str">
            <v>s3.videocitestest/6899f5f0f9d943bfa92a577ea8d8d2ac.webm</v>
          </cell>
          <cell r="P5174">
            <v>1264</v>
          </cell>
          <cell r="V5174" t="b">
            <v>1</v>
          </cell>
        </row>
        <row r="5175">
          <cell r="A5175" t="str">
            <v>s3.videocitestest/69140cbde3df4c98b5cb7309d845d098.ogv</v>
          </cell>
          <cell r="J5175" t="str">
            <v>s3.videocitestest/69140cbde3df4c98b5cb7309d845d098.ogv</v>
          </cell>
          <cell r="P5175">
            <v>1139</v>
          </cell>
          <cell r="V5175" t="b">
            <v>1</v>
          </cell>
        </row>
        <row r="5176">
          <cell r="A5176" t="str">
            <v>s3.videocitestest/6975a5a021794433ac22918eff8458cc.ogv</v>
          </cell>
          <cell r="J5176" t="str">
            <v>s3.videocitestest/6975a5a021794433ac22918eff8458cc.ogv</v>
          </cell>
          <cell r="P5176">
            <v>972</v>
          </cell>
          <cell r="V5176" t="b">
            <v>1</v>
          </cell>
        </row>
        <row r="5177">
          <cell r="A5177" t="str">
            <v>s3.videocitestest/69865809e5d34b4dab7d8cb9937b68de.webm</v>
          </cell>
          <cell r="J5177" t="str">
            <v>s3.videocitestest/69865809e5d34b4dab7d8cb9937b68de.webm</v>
          </cell>
          <cell r="P5177">
            <v>865</v>
          </cell>
          <cell r="V5177" t="b">
            <v>1</v>
          </cell>
        </row>
        <row r="5178">
          <cell r="A5178" t="str">
            <v>s3.videocitestest/69a8990c45e24b1c89ecf851e2f6e128.webm</v>
          </cell>
          <cell r="J5178" t="str">
            <v>s3.videocitestest/69a8990c45e24b1c89ecf851e2f6e128.webm</v>
          </cell>
          <cell r="P5178">
            <v>1199</v>
          </cell>
          <cell r="V5178" t="b">
            <v>1</v>
          </cell>
        </row>
        <row r="5179">
          <cell r="A5179" t="str">
            <v>s3.videocitestest/69aa4549f5794736a8583c0ec96570dd.webm</v>
          </cell>
          <cell r="J5179" t="str">
            <v>s3.videocitestest/69aa4549f5794736a8583c0ec96570dd.webm</v>
          </cell>
          <cell r="P5179">
            <v>1427</v>
          </cell>
          <cell r="V5179" t="b">
            <v>1</v>
          </cell>
        </row>
        <row r="5180">
          <cell r="A5180" t="str">
            <v>s3.videocitestest/69f094235e4c499fbde2007674e8813c.webm</v>
          </cell>
          <cell r="J5180" t="str">
            <v>s3.videocitestest/69f094235e4c499fbde2007674e8813c.webm</v>
          </cell>
          <cell r="P5180">
            <v>801</v>
          </cell>
          <cell r="V5180" t="b">
            <v>1</v>
          </cell>
        </row>
        <row r="5181">
          <cell r="A5181" t="str">
            <v>s3.videocitestest/69f2adae58554e4aa02ff18bbcf6c846.mp4</v>
          </cell>
          <cell r="J5181" t="str">
            <v>s3.videocitestest/69f2adae58554e4aa02ff18bbcf6c846.mp4</v>
          </cell>
          <cell r="P5181">
            <v>1131</v>
          </cell>
          <cell r="V5181" t="b">
            <v>1</v>
          </cell>
        </row>
        <row r="5182">
          <cell r="A5182" t="str">
            <v>s3.videocitestest/69G-BOUlVFI-6c052328f4dacfb0eaa042c2539531cd.mp4</v>
          </cell>
          <cell r="J5182" t="str">
            <v>s3.videocitestest/69G-BOUlVFI-6c052328f4dacfb0eaa042c2539531cd.mp4</v>
          </cell>
          <cell r="P5182">
            <v>922</v>
          </cell>
          <cell r="V5182" t="b">
            <v>1</v>
          </cell>
        </row>
        <row r="5183">
          <cell r="A5183" t="str">
            <v>s3.videocitestest/69Ri7ItDmS4-5717b7b1f2d8f77c3a22532f2b1ce160.mp4</v>
          </cell>
          <cell r="J5183" t="str">
            <v>s3.videocitestest/69Ri7ItDmS4-5717b7b1f2d8f77c3a22532f2b1ce160.mp4</v>
          </cell>
          <cell r="P5183">
            <v>811</v>
          </cell>
          <cell r="V5183" t="b">
            <v>1</v>
          </cell>
        </row>
        <row r="5184">
          <cell r="A5184" t="str">
            <v>s3.videocitestest/69Ri7ItDmS4-5717b7b1f2d8f77c3a22532f2b1ce160.mp4</v>
          </cell>
          <cell r="J5184" t="str">
            <v>s3.videocitestest/7aa625db5d2943c4a031710c1c1686f7.mp4</v>
          </cell>
          <cell r="P5184">
            <v>478</v>
          </cell>
          <cell r="V5184" t="b">
            <v>1</v>
          </cell>
        </row>
        <row r="5185">
          <cell r="A5185" t="str">
            <v>s3.videocitestest/6a122fd40e5d478790f429247ae269f3.webm</v>
          </cell>
          <cell r="J5185" t="str">
            <v>s3.videocitestest/6a122fd40e5d478790f429247ae269f3.webm</v>
          </cell>
          <cell r="P5185">
            <v>1713</v>
          </cell>
          <cell r="V5185" t="b">
            <v>1</v>
          </cell>
        </row>
        <row r="5186">
          <cell r="A5186" t="str">
            <v>s3.videocitestest/6a201ae782634830b4b1fc737f099b5f.webm</v>
          </cell>
          <cell r="J5186" t="str">
            <v>s3.videocitestest/50b360289d6849eba54758c4021d70fa.mp4</v>
          </cell>
          <cell r="P5186">
            <v>-965</v>
          </cell>
          <cell r="V5186" t="b">
            <v>1</v>
          </cell>
        </row>
        <row r="5187">
          <cell r="A5187" t="str">
            <v>s3.videocitestest/6a201ae782634830b4b1fc737f099b5f.webm</v>
          </cell>
          <cell r="J5187" t="str">
            <v>s3.videocitestest/6603686c732e4bc8b6d9f96cc9152cc1.ogv</v>
          </cell>
          <cell r="P5187">
            <v>-348</v>
          </cell>
          <cell r="V5187" t="b">
            <v>0</v>
          </cell>
        </row>
        <row r="5188">
          <cell r="A5188" t="str">
            <v>s3.videocitestest/6a201ae782634830b4b1fc737f099b5f.webm</v>
          </cell>
          <cell r="J5188" t="str">
            <v>s3.videocitestest/6603686c732e4bc8b6d9f96cc9152cc1.ogv</v>
          </cell>
          <cell r="P5188">
            <v>-125</v>
          </cell>
          <cell r="V5188" t="b">
            <v>1</v>
          </cell>
        </row>
        <row r="5189">
          <cell r="A5189" t="str">
            <v>s3.videocitestest/6a201ae782634830b4b1fc737f099b5f.webm</v>
          </cell>
          <cell r="J5189" t="str">
            <v>s3.videocitestest/6a201ae782634830b4b1fc737f099b5f.webm</v>
          </cell>
          <cell r="P5189">
            <v>916</v>
          </cell>
          <cell r="V5189" t="b">
            <v>1</v>
          </cell>
        </row>
        <row r="5190">
          <cell r="A5190" t="str">
            <v>s3.videocitestest/6a201ae782634830b4b1fc737f099b5f.webm</v>
          </cell>
          <cell r="J5190" t="str">
            <v>s3.videocitestest/6hL7iopIoOo-2a38ca9e32de3293f8f18e791498cadd.mp4</v>
          </cell>
          <cell r="P5190">
            <v>421</v>
          </cell>
          <cell r="V5190" t="b">
            <v>1</v>
          </cell>
        </row>
        <row r="5191">
          <cell r="A5191" t="str">
            <v>s3.videocitestest/6a201ae782634830b4b1fc737f099b5f.webm</v>
          </cell>
          <cell r="J5191" t="str">
            <v>s3.videocitestest/9c7d5348e69842c09db77847ec3f5822.mp4</v>
          </cell>
          <cell r="P5191">
            <v>120</v>
          </cell>
          <cell r="V5191" t="b">
            <v>1</v>
          </cell>
        </row>
        <row r="5192">
          <cell r="A5192" t="str">
            <v>s3.videocitestest/6a201ae782634830b4b1fc737f099b5f.webm</v>
          </cell>
          <cell r="J5192" t="str">
            <v>s3.videocitestest/bc05ae7a67da47b382ddf492eb8c0dad.ogv</v>
          </cell>
          <cell r="P5192">
            <v>142</v>
          </cell>
          <cell r="V5192" t="b">
            <v>1</v>
          </cell>
        </row>
        <row r="5193">
          <cell r="A5193" t="str">
            <v>s3.videocitestest/6a201ae782634830b4b1fc737f099b5f.webm</v>
          </cell>
          <cell r="J5193" t="str">
            <v>s3.videocitestest/c26afc319a194ed2b14ecfc7772ec3be.webm</v>
          </cell>
          <cell r="P5193">
            <v>-303</v>
          </cell>
          <cell r="V5193" t="b">
            <v>1</v>
          </cell>
        </row>
        <row r="5194">
          <cell r="A5194" t="str">
            <v>s3.videocitestest/6a201ae782634830b4b1fc737f099b5f.webm</v>
          </cell>
          <cell r="J5194" t="str">
            <v>s3.videocitestest/n1cmj-L0sok-db93e1e152e316e0892d29a2d545b860.webm</v>
          </cell>
          <cell r="P5194">
            <v>-187</v>
          </cell>
          <cell r="V5194" t="b">
            <v>1</v>
          </cell>
        </row>
        <row r="5195">
          <cell r="A5195" t="str">
            <v>s3.videocitestest/6a363bed45f84643ae8696b3a6c569de.webm</v>
          </cell>
          <cell r="J5195" t="str">
            <v>s3.videocitestest/6a363bed45f84643ae8696b3a6c569de.webm</v>
          </cell>
          <cell r="P5195">
            <v>1110</v>
          </cell>
          <cell r="V5195" t="b">
            <v>1</v>
          </cell>
        </row>
        <row r="5196">
          <cell r="A5196" t="str">
            <v>s3.videocitestest/6a6b9ab7a75141a8b7513f470f79f03f.webm</v>
          </cell>
          <cell r="J5196" t="str">
            <v>s3.videocitestest/6a6b9ab7a75141a8b7513f470f79f03f.webm</v>
          </cell>
          <cell r="P5196">
            <v>938</v>
          </cell>
          <cell r="V5196" t="b">
            <v>1</v>
          </cell>
        </row>
        <row r="5197">
          <cell r="A5197" t="str">
            <v>s3.videocitestest/6aa35596f63043e2ac717bc29bcc0203.webm</v>
          </cell>
          <cell r="J5197" t="str">
            <v>s3.videocitestest/6aa35596f63043e2ac717bc29bcc0203.webm</v>
          </cell>
          <cell r="P5197">
            <v>815</v>
          </cell>
          <cell r="V5197" t="b">
            <v>1</v>
          </cell>
        </row>
        <row r="5198">
          <cell r="A5198" t="str">
            <v>s3.videocitestest/6ad1b65fb2cd49f5b1791b2d20504230.webm</v>
          </cell>
          <cell r="J5198" t="str">
            <v>s3.videocitestest/37dd4764112449d2ae9a943fd7e38f72.ogv</v>
          </cell>
          <cell r="P5198">
            <v>-763</v>
          </cell>
          <cell r="V5198" t="b">
            <v>1</v>
          </cell>
        </row>
        <row r="5199">
          <cell r="A5199" t="str">
            <v>s3.videocitestest/6ad1b65fb2cd49f5b1791b2d20504230.webm</v>
          </cell>
          <cell r="J5199" t="str">
            <v>s3.videocitestest/3e334a59e5514115ad53fe8afaba888c.mp4</v>
          </cell>
          <cell r="P5199">
            <v>-848</v>
          </cell>
          <cell r="V5199" t="b">
            <v>1</v>
          </cell>
        </row>
        <row r="5200">
          <cell r="A5200" t="str">
            <v>s3.videocitestest/6ad1b65fb2cd49f5b1791b2d20504230.webm</v>
          </cell>
          <cell r="J5200" t="str">
            <v>s3.videocitestest/6ad1b65fb2cd49f5b1791b2d20504230.webm</v>
          </cell>
          <cell r="P5200">
            <v>843</v>
          </cell>
          <cell r="V5200" t="b">
            <v>0</v>
          </cell>
        </row>
        <row r="5201">
          <cell r="A5201" t="str">
            <v>s3.videocitestest/6ad1b65fb2cd49f5b1791b2d20504230.webm</v>
          </cell>
          <cell r="J5201" t="str">
            <v>s3.videocitestest/6ad1b65fb2cd49f5b1791b2d20504230.webm</v>
          </cell>
          <cell r="P5201">
            <v>862</v>
          </cell>
          <cell r="V5201" t="b">
            <v>1</v>
          </cell>
        </row>
        <row r="5202">
          <cell r="A5202" t="str">
            <v>s3.videocitestest/6ad1b65fb2cd49f5b1791b2d20504230.webm</v>
          </cell>
          <cell r="J5202" t="str">
            <v>s3.videocitestest/rB2QYe2Pw78-0e9a43c3890ead9b3d1aaa29282affb2.webm</v>
          </cell>
          <cell r="P5202">
            <v>-328</v>
          </cell>
          <cell r="V5202" t="b">
            <v>1</v>
          </cell>
        </row>
        <row r="5203">
          <cell r="A5203" t="str">
            <v>s3.videocitestest/6ad1b65fb2cd49f5b1791b2d20504230.webm</v>
          </cell>
          <cell r="J5203" t="str">
            <v>s3.videocitestest/TaW2pqNF3Ak-61dd9109fca4f5b4a968bc8b0d8f8909.webm</v>
          </cell>
          <cell r="P5203">
            <v>-430</v>
          </cell>
          <cell r="V5203" t="b">
            <v>1</v>
          </cell>
        </row>
        <row r="5204">
          <cell r="A5204" t="str">
            <v>s3.videocitestest/6af956c86b75411c8affef709ee5298e.webm</v>
          </cell>
          <cell r="J5204" t="str">
            <v>s3.videocitestest/6af956c86b75411c8affef709ee5298e.webm</v>
          </cell>
          <cell r="P5204">
            <v>519</v>
          </cell>
          <cell r="V5204" t="b">
            <v>1</v>
          </cell>
        </row>
        <row r="5205">
          <cell r="A5205" t="str">
            <v>s3.videocitestest/6b0a98353b00451ba42c3d88b2777450.webm</v>
          </cell>
          <cell r="J5205" t="str">
            <v>s3.videocitestest/6b0a98353b00451ba42c3d88b2777450.webm</v>
          </cell>
          <cell r="P5205">
            <v>439</v>
          </cell>
          <cell r="V5205" t="b">
            <v>1</v>
          </cell>
        </row>
        <row r="5206">
          <cell r="A5206" t="str">
            <v>s3.videocitestest/6b181fcbbb8a4314ab5276ea4121fb6c.mp4</v>
          </cell>
          <cell r="J5206" t="str">
            <v>s3.videocitestest/6b181fcbbb8a4314ab5276ea4121fb6c.mp4</v>
          </cell>
          <cell r="P5206">
            <v>1101</v>
          </cell>
          <cell r="V5206" t="b">
            <v>1</v>
          </cell>
        </row>
        <row r="5207">
          <cell r="A5207" t="str">
            <v>s3.videocitestest/6b2ed62d750f4029ad1f520bc3a70368.ogv</v>
          </cell>
          <cell r="J5207" t="str">
            <v>s3.videocitestest/6b2ed62d750f4029ad1f520bc3a70368.ogv</v>
          </cell>
          <cell r="P5207">
            <v>465</v>
          </cell>
          <cell r="V5207" t="b">
            <v>1</v>
          </cell>
        </row>
        <row r="5208">
          <cell r="A5208" t="str">
            <v>s3.videocitestest/6b39b5afbf344317a74cd0813e417e0a.mp4</v>
          </cell>
          <cell r="J5208" t="str">
            <v>s3.videocitestest/6b39b5afbf344317a74cd0813e417e0a.mp4</v>
          </cell>
          <cell r="P5208">
            <v>739</v>
          </cell>
          <cell r="V5208" t="b">
            <v>1</v>
          </cell>
        </row>
        <row r="5209">
          <cell r="A5209" t="str">
            <v>s3.videocitestest/6b39b5afbf344317a74cd0813e417e0a.mp4</v>
          </cell>
          <cell r="J5209" t="str">
            <v>s3.videocitestest/RU7-9l71zWs-e2a2099fd673e8874930816fb8fe387f.mp4</v>
          </cell>
          <cell r="P5209">
            <v>650</v>
          </cell>
          <cell r="V5209" t="b">
            <v>1</v>
          </cell>
        </row>
        <row r="5210">
          <cell r="A5210" t="str">
            <v>s3.videocitestest/6b6107b3a48a48578314cc90b1081a9b.webm</v>
          </cell>
          <cell r="J5210" t="str">
            <v>s3.videocitestest/6b6107b3a48a48578314cc90b1081a9b.webm</v>
          </cell>
          <cell r="P5210">
            <v>467</v>
          </cell>
          <cell r="V5210" t="b">
            <v>1</v>
          </cell>
        </row>
        <row r="5211">
          <cell r="A5211" t="str">
            <v>s3.videocitestest/6b6107b3a48a48578314cc90b1081a9b.webm</v>
          </cell>
          <cell r="J5211" t="str">
            <v>s3.videocitestest/97beabed447144798fd63106e0d62c16.webm</v>
          </cell>
          <cell r="P5211">
            <v>-510</v>
          </cell>
          <cell r="V5211" t="b">
            <v>1</v>
          </cell>
        </row>
        <row r="5212">
          <cell r="A5212" t="str">
            <v>s3.videocitestest/6b6107b3a48a48578314cc90b1081a9b.webm</v>
          </cell>
          <cell r="J5212" t="str">
            <v>s3.videocitestest/GyaFEZujpbY-e2e5d448e968fd988bf891592ef744af.mp4</v>
          </cell>
          <cell r="P5212">
            <v>-387</v>
          </cell>
          <cell r="V5212" t="b">
            <v>1</v>
          </cell>
        </row>
        <row r="5213">
          <cell r="A5213" t="str">
            <v>s3.videocitestest/6b6107b3a48a48578314cc90b1081a9b.webm</v>
          </cell>
          <cell r="J5213" t="str">
            <v>s3.videocitestest/s3m3kPRyVGM-510f58a179aa2178f401506777149681.mp4</v>
          </cell>
          <cell r="P5213">
            <v>-1136</v>
          </cell>
          <cell r="V5213" t="b">
            <v>1</v>
          </cell>
        </row>
        <row r="5214">
          <cell r="A5214" t="str">
            <v>s3.videocitestest/6b6b87124d974da8ade7aabee9d3ea11.ogv</v>
          </cell>
          <cell r="J5214" t="str">
            <v>s3.videocitestest/1aea4c35715e4715881a3ecfa2ead228.mp4</v>
          </cell>
          <cell r="P5214">
            <v>-160</v>
          </cell>
          <cell r="V5214" t="b">
            <v>1</v>
          </cell>
        </row>
        <row r="5215">
          <cell r="A5215" t="str">
            <v>s3.videocitestest/6b6b87124d974da8ade7aabee9d3ea11.ogv</v>
          </cell>
          <cell r="J5215" t="str">
            <v>s3.videocitestest/2da8a78b71ad427fb4561e304c737f3b.ogv</v>
          </cell>
          <cell r="P5215">
            <v>-317</v>
          </cell>
          <cell r="V5215" t="b">
            <v>1</v>
          </cell>
        </row>
        <row r="5216">
          <cell r="A5216" t="str">
            <v>s3.videocitestest/6b6b87124d974da8ade7aabee9d3ea11.ogv</v>
          </cell>
          <cell r="J5216" t="str">
            <v>s3.videocitestest/6b6b87124d974da8ade7aabee9d3ea11.ogv</v>
          </cell>
          <cell r="P5216">
            <v>1049</v>
          </cell>
          <cell r="V5216" t="b">
            <v>1</v>
          </cell>
        </row>
        <row r="5217">
          <cell r="A5217" t="str">
            <v>s3.videocitestest/6b6b87124d974da8ade7aabee9d3ea11.ogv</v>
          </cell>
          <cell r="J5217" t="str">
            <v>s3.videocitestest/8f2bdf9b4d1941359e1754686266e3dd.webm</v>
          </cell>
          <cell r="P5217">
            <v>66</v>
          </cell>
          <cell r="V5217" t="b">
            <v>1</v>
          </cell>
        </row>
        <row r="5218">
          <cell r="A5218" t="str">
            <v>s3.videocitestest/6b6b87124d974da8ade7aabee9d3ea11.ogv</v>
          </cell>
          <cell r="J5218" t="str">
            <v>s3.videocitestest/a4136ad40498459186660833e0c344a8.mp4</v>
          </cell>
          <cell r="P5218">
            <v>-225</v>
          </cell>
          <cell r="V5218" t="b">
            <v>1</v>
          </cell>
        </row>
        <row r="5219">
          <cell r="A5219" t="str">
            <v>s3.videocitestest/6b722afe7da64554b8dac65f970053d9.mp4</v>
          </cell>
          <cell r="J5219" t="str">
            <v>s3.videocitestest/6b722afe7da64554b8dac65f970053d9.mp4</v>
          </cell>
          <cell r="P5219">
            <v>571</v>
          </cell>
          <cell r="V5219" t="b">
            <v>1</v>
          </cell>
        </row>
        <row r="5220">
          <cell r="A5220" t="str">
            <v>s3.videocitestest/6b9ea536aea94fe2a7c4e582906379b0.webm</v>
          </cell>
          <cell r="J5220" t="str">
            <v>s3.videocitestest/6b9ea536aea94fe2a7c4e582906379b0.webm</v>
          </cell>
          <cell r="P5220">
            <v>819</v>
          </cell>
          <cell r="V5220" t="b">
            <v>1</v>
          </cell>
        </row>
        <row r="5221">
          <cell r="A5221" t="str">
            <v>s3.videocitestest/6bb05f5ac21b44de9566c1bec4e9230e.mp4</v>
          </cell>
          <cell r="J5221" t="str">
            <v>s3.videocitestest/6bb05f5ac21b44de9566c1bec4e9230e.mp4</v>
          </cell>
          <cell r="P5221">
            <v>1060</v>
          </cell>
          <cell r="V5221" t="b">
            <v>1</v>
          </cell>
        </row>
        <row r="5222">
          <cell r="A5222" t="str">
            <v>s3.videocitestest/6bc75cbdacf64eff87c9c1d7190425c7.webm</v>
          </cell>
          <cell r="J5222" t="str">
            <v>s3.videocitestest/_tt2AuFPkFQ-90cfc13d966b7f512f0d6f0fe63cafd4.mp4</v>
          </cell>
          <cell r="P5222">
            <v>94</v>
          </cell>
          <cell r="V5222" t="b">
            <v>1</v>
          </cell>
        </row>
        <row r="5223">
          <cell r="A5223" t="str">
            <v>s3.videocitestest/6bc75cbdacf64eff87c9c1d7190425c7.webm</v>
          </cell>
          <cell r="J5223" t="str">
            <v>s3.videocitestest/04cbd7770e8349acb1185be37bc46d0b.webm</v>
          </cell>
          <cell r="P5223">
            <v>-730</v>
          </cell>
          <cell r="V5223" t="b">
            <v>1</v>
          </cell>
        </row>
        <row r="5224">
          <cell r="A5224" t="str">
            <v>s3.videocitestest/6bc75cbdacf64eff87c9c1d7190425c7.webm</v>
          </cell>
          <cell r="J5224" t="str">
            <v>s3.videocitestest/059228c0650e450eb12bc48ebad57fd5.webm</v>
          </cell>
          <cell r="P5224">
            <v>-7</v>
          </cell>
          <cell r="V5224" t="b">
            <v>1</v>
          </cell>
        </row>
        <row r="5225">
          <cell r="A5225" t="str">
            <v>s3.videocitestest/6bc75cbdacf64eff87c9c1d7190425c7.webm</v>
          </cell>
          <cell r="J5225" t="str">
            <v>s3.videocitestest/0b0da56354ff4f9394f71e2e3d9a81d5.webm</v>
          </cell>
          <cell r="P5225">
            <v>-421</v>
          </cell>
          <cell r="V5225" t="b">
            <v>0</v>
          </cell>
        </row>
        <row r="5226">
          <cell r="A5226" t="str">
            <v>s3.videocitestest/6bc75cbdacf64eff87c9c1d7190425c7.webm</v>
          </cell>
          <cell r="J5226" t="str">
            <v>s3.videocitestest/0b0da56354ff4f9394f71e2e3d9a81d5.webm</v>
          </cell>
          <cell r="P5226">
            <v>-550</v>
          </cell>
          <cell r="V5226" t="b">
            <v>1</v>
          </cell>
        </row>
        <row r="5227">
          <cell r="A5227" t="str">
            <v>s3.videocitestest/6bc75cbdacf64eff87c9c1d7190425c7.webm</v>
          </cell>
          <cell r="J5227" t="str">
            <v>s3.videocitestest/0de43d41e4ca4715af5c8d100f0ef975.webm</v>
          </cell>
          <cell r="P5227">
            <v>-156</v>
          </cell>
          <cell r="V5227" t="b">
            <v>1</v>
          </cell>
        </row>
        <row r="5228">
          <cell r="A5228" t="str">
            <v>s3.videocitestest/6bc75cbdacf64eff87c9c1d7190425c7.webm</v>
          </cell>
          <cell r="J5228" t="str">
            <v>s3.videocitestest/214ef750a6e048d6a48b18037b04fd76.webm</v>
          </cell>
          <cell r="P5228">
            <v>-400</v>
          </cell>
          <cell r="V5228" t="b">
            <v>1</v>
          </cell>
        </row>
        <row r="5229">
          <cell r="A5229" t="str">
            <v>s3.videocitestest/6bc75cbdacf64eff87c9c1d7190425c7.webm</v>
          </cell>
          <cell r="J5229" t="str">
            <v>s3.videocitestest/21e5b74e557b4347b771fffbdbefe1a8.mp4</v>
          </cell>
          <cell r="P5229">
            <v>241</v>
          </cell>
          <cell r="V5229" t="b">
            <v>1</v>
          </cell>
        </row>
        <row r="5230">
          <cell r="A5230" t="str">
            <v>s3.videocitestest/6bc75cbdacf64eff87c9c1d7190425c7.webm</v>
          </cell>
          <cell r="J5230" t="str">
            <v>s3.videocitestest/22e80a6bd3e748be9752393cc69ca8dd.mp4</v>
          </cell>
          <cell r="P5230">
            <v>-386</v>
          </cell>
          <cell r="V5230" t="b">
            <v>1</v>
          </cell>
        </row>
        <row r="5231">
          <cell r="A5231" t="str">
            <v>s3.videocitestest/6bc75cbdacf64eff87c9c1d7190425c7.webm</v>
          </cell>
          <cell r="J5231" t="str">
            <v>s3.videocitestest/25f5743b84d648489fa0ecac044ee577.mp4</v>
          </cell>
          <cell r="P5231">
            <v>315</v>
          </cell>
          <cell r="V5231" t="b">
            <v>1</v>
          </cell>
        </row>
        <row r="5232">
          <cell r="A5232" t="str">
            <v>s3.videocitestest/6bc75cbdacf64eff87c9c1d7190425c7.webm</v>
          </cell>
          <cell r="J5232" t="str">
            <v>s3.videocitestest/2aca3084bf0240c087fe2b0899808527.mp4</v>
          </cell>
          <cell r="P5232">
            <v>-10</v>
          </cell>
          <cell r="V5232" t="b">
            <v>1</v>
          </cell>
        </row>
        <row r="5233">
          <cell r="A5233" t="str">
            <v>s3.videocitestest/6bc75cbdacf64eff87c9c1d7190425c7.webm</v>
          </cell>
          <cell r="J5233" t="str">
            <v>s3.videocitestest/2d3d7984f45c413da945d70649ed3967.mp4</v>
          </cell>
          <cell r="P5233">
            <v>110</v>
          </cell>
          <cell r="V5233" t="b">
            <v>1</v>
          </cell>
        </row>
        <row r="5234">
          <cell r="A5234" t="str">
            <v>s3.videocitestest/6bc75cbdacf64eff87c9c1d7190425c7.webm</v>
          </cell>
          <cell r="J5234" t="str">
            <v>s3.videocitestest/2d6de4930791478e9ac082c892ad8aa5.webm</v>
          </cell>
          <cell r="P5234">
            <v>-311</v>
          </cell>
          <cell r="V5234" t="b">
            <v>1</v>
          </cell>
        </row>
        <row r="5235">
          <cell r="A5235" t="str">
            <v>s3.videocitestest/6bc75cbdacf64eff87c9c1d7190425c7.webm</v>
          </cell>
          <cell r="J5235" t="str">
            <v>s3.videocitestest/2da8a78b71ad427fb4561e304c737f3b.ogv</v>
          </cell>
          <cell r="P5235">
            <v>-463</v>
          </cell>
          <cell r="V5235" t="b">
            <v>1</v>
          </cell>
        </row>
        <row r="5236">
          <cell r="A5236" t="str">
            <v>s3.videocitestest/6bc75cbdacf64eff87c9c1d7190425c7.webm</v>
          </cell>
          <cell r="J5236" t="str">
            <v>s3.videocitestest/37dd4764112449d2ae9a943fd7e38f72.ogv</v>
          </cell>
          <cell r="P5236">
            <v>-77</v>
          </cell>
          <cell r="V5236" t="b">
            <v>1</v>
          </cell>
        </row>
        <row r="5237">
          <cell r="A5237" t="str">
            <v>s3.videocitestest/6bc75cbdacf64eff87c9c1d7190425c7.webm</v>
          </cell>
          <cell r="J5237" t="str">
            <v>s3.videocitestest/409a414f74e3478bb2a3517d188b8c5c.ogv</v>
          </cell>
          <cell r="P5237">
            <v>250</v>
          </cell>
          <cell r="V5237" t="b">
            <v>1</v>
          </cell>
        </row>
        <row r="5238">
          <cell r="A5238" t="str">
            <v>s3.videocitestest/6bc75cbdacf64eff87c9c1d7190425c7.webm</v>
          </cell>
          <cell r="J5238" t="str">
            <v>s3.videocitestest/4f6b149ae32444b5b4556c9a8951d311.webm</v>
          </cell>
          <cell r="P5238">
            <v>-510</v>
          </cell>
          <cell r="V5238" t="b">
            <v>1</v>
          </cell>
        </row>
        <row r="5239">
          <cell r="A5239" t="str">
            <v>s3.videocitestest/6bc75cbdacf64eff87c9c1d7190425c7.webm</v>
          </cell>
          <cell r="J5239" t="str">
            <v>s3.videocitestest/550c6ee08ac64e31849862c60b810cb9.ogv</v>
          </cell>
          <cell r="P5239">
            <v>146</v>
          </cell>
          <cell r="V5239" t="b">
            <v>1</v>
          </cell>
        </row>
        <row r="5240">
          <cell r="A5240" t="str">
            <v>s3.videocitestest/6bc75cbdacf64eff87c9c1d7190425c7.webm</v>
          </cell>
          <cell r="J5240" t="str">
            <v>s3.videocitestest/624e9b2c82a743cb83ca814470b6bce3.webm</v>
          </cell>
          <cell r="P5240">
            <v>96</v>
          </cell>
          <cell r="V5240" t="b">
            <v>1</v>
          </cell>
        </row>
        <row r="5241">
          <cell r="A5241" t="str">
            <v>s3.videocitestest/6bc75cbdacf64eff87c9c1d7190425c7.webm</v>
          </cell>
          <cell r="J5241" t="str">
            <v>s3.videocitestest/6bc75cbdacf64eff87c9c1d7190425c7.webm</v>
          </cell>
          <cell r="P5241">
            <v>845</v>
          </cell>
          <cell r="V5241" t="b">
            <v>1</v>
          </cell>
        </row>
        <row r="5242">
          <cell r="A5242" t="str">
            <v>s3.videocitestest/6bc75cbdacf64eff87c9c1d7190425c7.webm</v>
          </cell>
          <cell r="J5242" t="str">
            <v>s3.videocitestest/75e6cb590c424ced957c61c152cd2050.webm</v>
          </cell>
          <cell r="P5242">
            <v>-378</v>
          </cell>
          <cell r="V5242" t="b">
            <v>1</v>
          </cell>
        </row>
        <row r="5243">
          <cell r="A5243" t="str">
            <v>s3.videocitestest/6bc75cbdacf64eff87c9c1d7190425c7.webm</v>
          </cell>
          <cell r="J5243" t="str">
            <v>s3.videocitestest/76f5f51daf6147f8b760a65859bfbd86.webm</v>
          </cell>
          <cell r="P5243">
            <v>-218</v>
          </cell>
          <cell r="V5243" t="b">
            <v>1</v>
          </cell>
        </row>
        <row r="5244">
          <cell r="A5244" t="str">
            <v>s3.videocitestest/6bc75cbdacf64eff87c9c1d7190425c7.webm</v>
          </cell>
          <cell r="J5244" t="str">
            <v>s3.videocitestest/7a417cda96d147c7aeec0d77e188e2a0.webm</v>
          </cell>
          <cell r="P5244">
            <v>16</v>
          </cell>
          <cell r="V5244" t="b">
            <v>0</v>
          </cell>
        </row>
        <row r="5245">
          <cell r="A5245" t="str">
            <v>s3.videocitestest/6bc75cbdacf64eff87c9c1d7190425c7.webm</v>
          </cell>
          <cell r="J5245" t="str">
            <v>s3.videocitestest/7a417cda96d147c7aeec0d77e188e2a0.webm</v>
          </cell>
          <cell r="P5245">
            <v>-16</v>
          </cell>
          <cell r="V5245" t="b">
            <v>1</v>
          </cell>
        </row>
        <row r="5246">
          <cell r="A5246" t="str">
            <v>s3.videocitestest/6bc75cbdacf64eff87c9c1d7190425c7.webm</v>
          </cell>
          <cell r="J5246" t="str">
            <v>s3.videocitestest/7W7HX2JYe14-7f2d7580ed5d38b790e1ff5e4f26cb85.webm</v>
          </cell>
          <cell r="P5246">
            <v>292</v>
          </cell>
          <cell r="V5246" t="b">
            <v>1</v>
          </cell>
        </row>
        <row r="5247">
          <cell r="A5247" t="str">
            <v>s3.videocitestest/6bc75cbdacf64eff87c9c1d7190425c7.webm</v>
          </cell>
          <cell r="J5247" t="str">
            <v>s3.videocitestest/9c6867367dd14f47a9e3ab7d9ad95112.ogv</v>
          </cell>
          <cell r="P5247">
            <v>-224</v>
          </cell>
          <cell r="V5247" t="b">
            <v>1</v>
          </cell>
        </row>
        <row r="5248">
          <cell r="A5248" t="str">
            <v>s3.videocitestest/6bc75cbdacf64eff87c9c1d7190425c7.webm</v>
          </cell>
          <cell r="J5248" t="str">
            <v>s3.videocitestest/b2469057dcd541e59c22fdf2930e46eb.webm</v>
          </cell>
          <cell r="P5248">
            <v>-25</v>
          </cell>
          <cell r="V5248" t="b">
            <v>1</v>
          </cell>
        </row>
        <row r="5249">
          <cell r="A5249" t="str">
            <v>s3.videocitestest/6bc75cbdacf64eff87c9c1d7190425c7.webm</v>
          </cell>
          <cell r="J5249" t="str">
            <v>s3.videocitestest/b6ab0a6e93174254af4a0a2144714790.webm</v>
          </cell>
          <cell r="P5249">
            <v>-93</v>
          </cell>
          <cell r="V5249" t="b">
            <v>1</v>
          </cell>
        </row>
        <row r="5250">
          <cell r="A5250" t="str">
            <v>s3.videocitestest/6bc75cbdacf64eff87c9c1d7190425c7.webm</v>
          </cell>
          <cell r="J5250" t="str">
            <v>s3.videocitestest/BAy4ztYUaX8-c4192cba58779ef2291b623e2c866a5d.mp4</v>
          </cell>
          <cell r="P5250">
            <v>-376</v>
          </cell>
          <cell r="V5250" t="b">
            <v>1</v>
          </cell>
        </row>
        <row r="5251">
          <cell r="A5251" t="str">
            <v>s3.videocitestest/6bc75cbdacf64eff87c9c1d7190425c7.webm</v>
          </cell>
          <cell r="J5251" t="str">
            <v>s3.videocitestest/BCn8TM5HUrE-d70324addccf921b422eede23d770818.webm</v>
          </cell>
          <cell r="P5251">
            <v>-83</v>
          </cell>
          <cell r="V5251" t="b">
            <v>1</v>
          </cell>
        </row>
        <row r="5252">
          <cell r="A5252" t="str">
            <v>s3.videocitestest/6bc75cbdacf64eff87c9c1d7190425c7.webm</v>
          </cell>
          <cell r="J5252" t="str">
            <v>s3.videocitestest/DafrAQ24usw-8fbba96eee42f35fa86d99d522c84380.mp4</v>
          </cell>
          <cell r="P5252">
            <v>-67</v>
          </cell>
          <cell r="V5252" t="b">
            <v>1</v>
          </cell>
        </row>
        <row r="5253">
          <cell r="A5253" t="str">
            <v>s3.videocitestest/6bc75cbdacf64eff87c9c1d7190425c7.webm</v>
          </cell>
          <cell r="J5253" t="str">
            <v>s3.videocitestest/fe3a193c4d8648a1b7f077e1755d6e65.webm</v>
          </cell>
          <cell r="P5253">
            <v>-558</v>
          </cell>
          <cell r="V5253" t="b">
            <v>1</v>
          </cell>
        </row>
        <row r="5254">
          <cell r="A5254" t="str">
            <v>s3.videocitestest/6bc75cbdacf64eff87c9c1d7190425c7.webm</v>
          </cell>
          <cell r="J5254" t="str">
            <v>s3.videocitestest/iRnQWGfiunQ-27f6b7d57e412ccb590062c1ec9c9487.mp4</v>
          </cell>
          <cell r="P5254">
            <v>63</v>
          </cell>
          <cell r="V5254" t="b">
            <v>1</v>
          </cell>
        </row>
        <row r="5255">
          <cell r="A5255" t="str">
            <v>s3.videocitestest/6bc75cbdacf64eff87c9c1d7190425c7.webm</v>
          </cell>
          <cell r="J5255" t="str">
            <v>s3.videocitestest/L05OESPYArg-5fc7b3ac8c615e2ceab6e1074f43987f.webm</v>
          </cell>
          <cell r="P5255">
            <v>-545</v>
          </cell>
          <cell r="V5255" t="b">
            <v>1</v>
          </cell>
        </row>
        <row r="5256">
          <cell r="A5256" t="str">
            <v>s3.videocitestest/6bc75cbdacf64eff87c9c1d7190425c7.webm</v>
          </cell>
          <cell r="J5256" t="str">
            <v>s3.videocitestest/o0aaxaNm5-8-34b142f266c7c4bb514af3213b9b826d.mp4</v>
          </cell>
          <cell r="P5256">
            <v>229</v>
          </cell>
          <cell r="V5256" t="b">
            <v>1</v>
          </cell>
        </row>
        <row r="5257">
          <cell r="A5257" t="str">
            <v>s3.videocitestest/6bc75cbdacf64eff87c9c1d7190425c7.webm</v>
          </cell>
          <cell r="J5257" t="str">
            <v>s3.videocitestest/pEiXTarCqrY-d4a514503c3b71c077f7ac3f8713ce2b.mp4</v>
          </cell>
          <cell r="P5257">
            <v>-560</v>
          </cell>
          <cell r="V5257" t="b">
            <v>1</v>
          </cell>
        </row>
        <row r="5258">
          <cell r="A5258" t="str">
            <v>s3.videocitestest/6bc75cbdacf64eff87c9c1d7190425c7.webm</v>
          </cell>
          <cell r="J5258" t="str">
            <v>s3.videocitestest/uzZ7iBJ5Ing-de0ca51686817a8e895cf4fe39d6baff.webm</v>
          </cell>
          <cell r="P5258">
            <v>65</v>
          </cell>
          <cell r="V5258" t="b">
            <v>1</v>
          </cell>
        </row>
        <row r="5259">
          <cell r="A5259" t="str">
            <v>s3.videocitestest/6bc75cbdacf64eff87c9c1d7190425c7.webm</v>
          </cell>
          <cell r="J5259" t="str">
            <v>s3.videocitestest/VlKO1R3Czdg-4f4d25976efe1d80de8a6286dc0e1855.mp4</v>
          </cell>
          <cell r="P5259">
            <v>-431</v>
          </cell>
          <cell r="V5259" t="b">
            <v>1</v>
          </cell>
        </row>
        <row r="5260">
          <cell r="A5260" t="str">
            <v>s3.videocitestest/6bc75cbdacf64eff87c9c1d7190425c7.webm</v>
          </cell>
          <cell r="J5260" t="str">
            <v>s3.videocitestest/xzSxe3-ETT8-25e8b7b73ab82a85b0597b6561b93e45.mp4</v>
          </cell>
          <cell r="P5260">
            <v>-362</v>
          </cell>
          <cell r="V5260" t="b">
            <v>1</v>
          </cell>
        </row>
        <row r="5261">
          <cell r="A5261" t="str">
            <v>s3.videocitestest/6bd02f2cae55416595bf96d1626be292.ogv</v>
          </cell>
          <cell r="J5261" t="str">
            <v>s3.videocitestest/6bd02f2cae55416595bf96d1626be292.ogv</v>
          </cell>
          <cell r="P5261">
            <v>1053</v>
          </cell>
          <cell r="V5261" t="b">
            <v>1</v>
          </cell>
        </row>
        <row r="5262">
          <cell r="A5262" t="str">
            <v>s3.videocitestest/6bf07b8328204563bcc42c35710a6c99.webm</v>
          </cell>
          <cell r="J5262" t="str">
            <v>s3.videocitestest/6bf07b8328204563bcc42c35710a6c99.webm</v>
          </cell>
          <cell r="P5262">
            <v>111</v>
          </cell>
          <cell r="V5262" t="b">
            <v>0</v>
          </cell>
        </row>
        <row r="5263">
          <cell r="A5263" t="str">
            <v>s3.videocitestest/6bf07b8328204563bcc42c35710a6c99.webm</v>
          </cell>
          <cell r="J5263" t="str">
            <v>s3.videocitestest/6bf07b8328204563bcc42c35710a6c99.webm</v>
          </cell>
          <cell r="P5263">
            <v>753</v>
          </cell>
          <cell r="V5263" t="b">
            <v>1</v>
          </cell>
        </row>
        <row r="5264">
          <cell r="A5264" t="str">
            <v>s3.videocitestest/6bP-GCf_kA4-a54350f7d60bf7b17548a5790d6f2c88.mp4</v>
          </cell>
          <cell r="J5264" t="str">
            <v>s3.videocitestest/6bP-GCf_kA4-a54350f7d60bf7b17548a5790d6f2c88.mp4</v>
          </cell>
          <cell r="P5264">
            <v>898</v>
          </cell>
          <cell r="V5264" t="b">
            <v>1</v>
          </cell>
        </row>
        <row r="5265">
          <cell r="A5265" t="str">
            <v>s3.videocitestest/6c315fd49d5440a5b4958a601ef1552e.webm</v>
          </cell>
          <cell r="J5265" t="str">
            <v>s3.videocitestest/6c315fd49d5440a5b4958a601ef1552e.webm</v>
          </cell>
          <cell r="P5265">
            <v>488</v>
          </cell>
          <cell r="V5265" t="b">
            <v>1</v>
          </cell>
        </row>
        <row r="5266">
          <cell r="A5266" t="str">
            <v>s3.videocitestest/6c5d75ff11bf4032a30212e957ab8aad.webm</v>
          </cell>
          <cell r="J5266" t="str">
            <v>s3.videocitestest/6c5d75ff11bf4032a30212e957ab8aad.webm</v>
          </cell>
          <cell r="P5266">
            <v>966</v>
          </cell>
          <cell r="V5266" t="b">
            <v>1</v>
          </cell>
        </row>
        <row r="5267">
          <cell r="A5267" t="str">
            <v>s3.videocitestest/6cb5d6ee5aeb4134a09db6feeede8199.mp4</v>
          </cell>
          <cell r="J5267" t="str">
            <v>s3.videocitestest/6cb5d6ee5aeb4134a09db6feeede8199.mp4</v>
          </cell>
          <cell r="P5267">
            <v>1207</v>
          </cell>
          <cell r="V5267" t="b">
            <v>1</v>
          </cell>
        </row>
        <row r="5268">
          <cell r="A5268" t="str">
            <v>s3.videocitestest/6cec2160a7b849f682c4bfbd8c8d9732.webm</v>
          </cell>
          <cell r="J5268" t="str">
            <v>s3.videocitestest/6cec2160a7b849f682c4bfbd8c8d9732.webm</v>
          </cell>
          <cell r="P5268">
            <v>431</v>
          </cell>
          <cell r="V5268" t="b">
            <v>1</v>
          </cell>
        </row>
        <row r="5269">
          <cell r="A5269" t="str">
            <v>s3.videocitestest/6cYtm9BmBsU-a45afd4508e3223680d267896f32d1ab.mp4</v>
          </cell>
          <cell r="J5269" t="str">
            <v>s3.videocitestest/6cYtm9BmBsU-a45afd4508e3223680d267896f32d1ab.mp4</v>
          </cell>
          <cell r="P5269">
            <v>1007</v>
          </cell>
          <cell r="V5269" t="b">
            <v>1</v>
          </cell>
        </row>
        <row r="5270">
          <cell r="A5270" t="str">
            <v>s3.videocitestest/6d388b8516ab4f91ac1a7a4a4e6a24f7.ogv</v>
          </cell>
          <cell r="J5270" t="str">
            <v>s3.videocitestest/6d388b8516ab4f91ac1a7a4a4e6a24f7.ogv</v>
          </cell>
          <cell r="P5270">
            <v>975</v>
          </cell>
          <cell r="V5270" t="b">
            <v>1</v>
          </cell>
        </row>
        <row r="5271">
          <cell r="A5271" t="str">
            <v>s3.videocitestest/6d39ed24e3754b4cb707b5232bcfd8d9.ogv</v>
          </cell>
          <cell r="J5271" t="str">
            <v>s3.videocitestest/6d39ed24e3754b4cb707b5232bcfd8d9.ogv</v>
          </cell>
          <cell r="P5271">
            <v>1609</v>
          </cell>
          <cell r="V5271" t="b">
            <v>1</v>
          </cell>
        </row>
        <row r="5272">
          <cell r="A5272" t="str">
            <v>s3.videocitestest/6d915123fc3d42e699b2d364db5f2130.mp4</v>
          </cell>
          <cell r="J5272" t="str">
            <v>s3.videocitestest/13146ea8523a4b24b111df7727bc9380.webm</v>
          </cell>
          <cell r="P5272">
            <v>-843</v>
          </cell>
          <cell r="V5272" t="b">
            <v>1</v>
          </cell>
        </row>
        <row r="5273">
          <cell r="A5273" t="str">
            <v>s3.videocitestest/6d915123fc3d42e699b2d364db5f2130.mp4</v>
          </cell>
          <cell r="J5273" t="str">
            <v>s3.videocitestest/53e8221ecfa44237b2ca3ecf868ccef0.mp4</v>
          </cell>
          <cell r="P5273">
            <v>-5365</v>
          </cell>
          <cell r="V5273" t="b">
            <v>1</v>
          </cell>
        </row>
        <row r="5274">
          <cell r="A5274" t="str">
            <v>s3.videocitestest/6d915123fc3d42e699b2d364db5f2130.mp4</v>
          </cell>
          <cell r="J5274" t="str">
            <v>s3.videocitestest/6d915123fc3d42e699b2d364db5f2130.mp4</v>
          </cell>
          <cell r="P5274">
            <v>567</v>
          </cell>
          <cell r="V5274" t="b">
            <v>1</v>
          </cell>
        </row>
        <row r="5275">
          <cell r="A5275" t="str">
            <v>s3.videocitestest/6d915123fc3d42e699b2d364db5f2130.mp4</v>
          </cell>
          <cell r="J5275" t="str">
            <v>s3.videocitestest/75d35a2b2bd24a0285147220362299d7.webm</v>
          </cell>
          <cell r="P5275">
            <v>-2130</v>
          </cell>
          <cell r="V5275" t="b">
            <v>1</v>
          </cell>
        </row>
        <row r="5276">
          <cell r="A5276" t="str">
            <v>s3.videocitestest/6d915123fc3d42e699b2d364db5f2130.mp4</v>
          </cell>
          <cell r="J5276" t="str">
            <v>s3.videocitestest/87b6224efbb54e67b16a43e66f0058b9.webm</v>
          </cell>
          <cell r="P5276">
            <v>-2395</v>
          </cell>
          <cell r="V5276" t="b">
            <v>1</v>
          </cell>
        </row>
        <row r="5277">
          <cell r="A5277" t="str">
            <v>s3.videocitestest/6d915123fc3d42e699b2d364db5f2130.mp4</v>
          </cell>
          <cell r="J5277" t="str">
            <v>s3.videocitestest/a222a14e9c934e1cb0651f4587122476.webm</v>
          </cell>
          <cell r="P5277">
            <v>-2562</v>
          </cell>
          <cell r="V5277" t="b">
            <v>1</v>
          </cell>
        </row>
        <row r="5278">
          <cell r="A5278" t="str">
            <v>s3.videocitestest/6d915123fc3d42e699b2d364db5f2130.mp4</v>
          </cell>
          <cell r="J5278" t="str">
            <v>s3.videocitestest/a31c57b312944f89831dc7f132e15f9b.mp4</v>
          </cell>
          <cell r="P5278">
            <v>-2555</v>
          </cell>
          <cell r="V5278" t="b">
            <v>1</v>
          </cell>
        </row>
        <row r="5279">
          <cell r="A5279" t="str">
            <v>s3.videocitestest/6d915123fc3d42e699b2d364db5f2130.mp4</v>
          </cell>
          <cell r="J5279" t="str">
            <v>s3.videocitestest/bf566b46167641ef83f51bd6e93f2232.webm</v>
          </cell>
          <cell r="P5279">
            <v>-1787</v>
          </cell>
          <cell r="V5279" t="b">
            <v>1</v>
          </cell>
        </row>
        <row r="5280">
          <cell r="A5280" t="str">
            <v>s3.videocitestest/6d915123fc3d42e699b2d364db5f2130.mp4</v>
          </cell>
          <cell r="J5280" t="str">
            <v>s3.videocitestest/c24b9d46998b40b68139d114d1b9209a.mp4</v>
          </cell>
          <cell r="P5280">
            <v>-3030</v>
          </cell>
          <cell r="V5280" t="b">
            <v>1</v>
          </cell>
        </row>
        <row r="5281">
          <cell r="A5281" t="str">
            <v>s3.videocitestest/6d915123fc3d42e699b2d364db5f2130.mp4</v>
          </cell>
          <cell r="J5281" t="str">
            <v>s3.videocitestest/WhVBuNfK1WI-74b819947d0cac5fe73107e3ed9b2e2f.webm</v>
          </cell>
          <cell r="P5281">
            <v>-1407</v>
          </cell>
          <cell r="V5281" t="b">
            <v>1</v>
          </cell>
        </row>
        <row r="5282">
          <cell r="A5282" t="str">
            <v>s3.videocitestest/6db15133729147968733013fe9134463.mp4</v>
          </cell>
          <cell r="J5282" t="str">
            <v>s3.videocitestest/6db15133729147968733013fe9134463.mp4</v>
          </cell>
          <cell r="P5282">
            <v>1316</v>
          </cell>
          <cell r="V5282" t="b">
            <v>1</v>
          </cell>
        </row>
        <row r="5283">
          <cell r="A5283" t="str">
            <v>s3.videocitestest/6e1723e17b0d436c9229423135fdb5b6.webm</v>
          </cell>
          <cell r="J5283" t="str">
            <v>s3.videocitestest/6e1723e17b0d436c9229423135fdb5b6.webm</v>
          </cell>
          <cell r="P5283">
            <v>1210</v>
          </cell>
          <cell r="V5283" t="b">
            <v>1</v>
          </cell>
        </row>
        <row r="5284">
          <cell r="A5284" t="str">
            <v>s3.videocitestest/6e215e21b26d45fe99f4e713269956d3.webm</v>
          </cell>
          <cell r="J5284" t="str">
            <v>s3.videocitestest/_tt2AuFPkFQ-90cfc13d966b7f512f0d6f0fe63cafd4.mp4</v>
          </cell>
          <cell r="P5284">
            <v>-418</v>
          </cell>
          <cell r="V5284" t="b">
            <v>1</v>
          </cell>
        </row>
        <row r="5285">
          <cell r="A5285" t="str">
            <v>s3.videocitestest/6e215e21b26d45fe99f4e713269956d3.webm</v>
          </cell>
          <cell r="J5285" t="str">
            <v>s3.videocitestest/6e215e21b26d45fe99f4e713269956d3.webm</v>
          </cell>
          <cell r="P5285">
            <v>773</v>
          </cell>
          <cell r="V5285" t="b">
            <v>1</v>
          </cell>
        </row>
        <row r="5286">
          <cell r="A5286" t="str">
            <v>s3.videocitestest/6e215e21b26d45fe99f4e713269956d3.webm</v>
          </cell>
          <cell r="J5286" t="str">
            <v>s3.videocitestest/d283cb41be544dfe99df137b79ef1ae2.mp4</v>
          </cell>
          <cell r="P5286">
            <v>25</v>
          </cell>
          <cell r="V5286" t="b">
            <v>1</v>
          </cell>
        </row>
        <row r="5287">
          <cell r="A5287" t="str">
            <v>s3.videocitestest/6e215e21b26d45fe99f4e713269956d3.webm</v>
          </cell>
          <cell r="J5287" t="str">
            <v>s3.videocitestest/jzJN1eJ_lvE-ab16a9af3b85d4a8cf764b5759984b11.mp4</v>
          </cell>
          <cell r="P5287">
            <v>-42</v>
          </cell>
          <cell r="V5287" t="b">
            <v>1</v>
          </cell>
        </row>
        <row r="5288">
          <cell r="A5288" t="str">
            <v>s3.videocitestest/6e589033f88945f4af6a694a3a37be06.mp4</v>
          </cell>
          <cell r="J5288" t="str">
            <v>s3.videocitestest/_IeeP6GgqAA-6d13b4ca9335abe139f9041d41ee24a3.mp4</v>
          </cell>
          <cell r="P5288">
            <v>-235</v>
          </cell>
          <cell r="V5288" t="b">
            <v>0</v>
          </cell>
        </row>
        <row r="5289">
          <cell r="A5289" t="str">
            <v>s3.videocitestest/6e589033f88945f4af6a694a3a37be06.mp4</v>
          </cell>
          <cell r="J5289" t="str">
            <v>s3.videocitestest/_IeeP6GgqAA-6d13b4ca9335abe139f9041d41ee24a3.mp4</v>
          </cell>
          <cell r="P5289">
            <v>-316</v>
          </cell>
          <cell r="V5289" t="b">
            <v>1</v>
          </cell>
        </row>
        <row r="5290">
          <cell r="A5290" t="str">
            <v>s3.videocitestest/6e589033f88945f4af6a694a3a37be06.mp4</v>
          </cell>
          <cell r="J5290" t="str">
            <v>s3.videocitestest/018MsV21q00-3419176ec77eea4da5161cf6faa05a3d.mp4</v>
          </cell>
          <cell r="P5290">
            <v>-542</v>
          </cell>
          <cell r="V5290" t="b">
            <v>1</v>
          </cell>
        </row>
        <row r="5291">
          <cell r="A5291" t="str">
            <v>s3.videocitestest/6e589033f88945f4af6a694a3a37be06.mp4</v>
          </cell>
          <cell r="J5291" t="str">
            <v>s3.videocitestest/033a66625dbe4bb8ac73c9de1cd9f77c.webm</v>
          </cell>
          <cell r="P5291">
            <v>-771</v>
          </cell>
          <cell r="V5291" t="b">
            <v>1</v>
          </cell>
        </row>
        <row r="5292">
          <cell r="A5292" t="str">
            <v>s3.videocitestest/6e589033f88945f4af6a694a3a37be06.mp4</v>
          </cell>
          <cell r="J5292" t="str">
            <v>s3.videocitestest/0bMQhwjWMQI-c8f2099bbfd67c220f6ab45333941257.mp4</v>
          </cell>
          <cell r="P5292">
            <v>-691</v>
          </cell>
          <cell r="V5292" t="b">
            <v>1</v>
          </cell>
        </row>
        <row r="5293">
          <cell r="A5293" t="str">
            <v>s3.videocitestest/6e589033f88945f4af6a694a3a37be06.mp4</v>
          </cell>
          <cell r="J5293" t="str">
            <v>s3.videocitestest/16ed73efddd5406d9a291178f61960d8.ogv</v>
          </cell>
          <cell r="P5293">
            <v>-629</v>
          </cell>
          <cell r="V5293" t="b">
            <v>1</v>
          </cell>
        </row>
        <row r="5294">
          <cell r="A5294" t="str">
            <v>s3.videocitestest/6e589033f88945f4af6a694a3a37be06.mp4</v>
          </cell>
          <cell r="J5294" t="str">
            <v>s3.videocitestest/1a6c3f2168834614bb0cd9b9f8f01c2d.webm</v>
          </cell>
          <cell r="P5294">
            <v>-752</v>
          </cell>
          <cell r="V5294" t="b">
            <v>1</v>
          </cell>
        </row>
        <row r="5295">
          <cell r="A5295" t="str">
            <v>s3.videocitestest/6e589033f88945f4af6a694a3a37be06.mp4</v>
          </cell>
          <cell r="J5295" t="str">
            <v>s3.videocitestest/1e44814b90894b34b9d579126207b9bb.webm</v>
          </cell>
          <cell r="P5295">
            <v>-489</v>
          </cell>
          <cell r="V5295" t="b">
            <v>1</v>
          </cell>
        </row>
        <row r="5296">
          <cell r="A5296" t="str">
            <v>s3.videocitestest/6e589033f88945f4af6a694a3a37be06.mp4</v>
          </cell>
          <cell r="J5296" t="str">
            <v>s3.videocitestest/22e483936c5c4a628d9b82fc057666fa.webm</v>
          </cell>
          <cell r="P5296">
            <v>-701</v>
          </cell>
          <cell r="V5296" t="b">
            <v>0</v>
          </cell>
        </row>
        <row r="5297">
          <cell r="A5297" t="str">
            <v>s3.videocitestest/6e589033f88945f4af6a694a3a37be06.mp4</v>
          </cell>
          <cell r="J5297" t="str">
            <v>s3.videocitestest/22e483936c5c4a628d9b82fc057666fa.webm</v>
          </cell>
          <cell r="P5297">
            <v>-438</v>
          </cell>
          <cell r="V5297" t="b">
            <v>1</v>
          </cell>
        </row>
        <row r="5298">
          <cell r="A5298" t="str">
            <v>s3.videocitestest/6e589033f88945f4af6a694a3a37be06.mp4</v>
          </cell>
          <cell r="J5298" t="str">
            <v>s3.videocitestest/25b438922ed643d1a936df4cd72d695b.webm</v>
          </cell>
          <cell r="P5298">
            <v>-743</v>
          </cell>
          <cell r="V5298" t="b">
            <v>1</v>
          </cell>
        </row>
        <row r="5299">
          <cell r="A5299" t="str">
            <v>s3.videocitestest/6e589033f88945f4af6a694a3a37be06.mp4</v>
          </cell>
          <cell r="J5299" t="str">
            <v>s3.videocitestest/2780100b0919474a9036629758b4b9d9.mp4</v>
          </cell>
          <cell r="P5299">
            <v>-535</v>
          </cell>
          <cell r="V5299" t="b">
            <v>1</v>
          </cell>
        </row>
        <row r="5300">
          <cell r="A5300" t="str">
            <v>s3.videocitestest/6e589033f88945f4af6a694a3a37be06.mp4</v>
          </cell>
          <cell r="J5300" t="str">
            <v>s3.videocitestest/2c7493c3af104a1fa05916c061ed12aa.webm</v>
          </cell>
          <cell r="P5300">
            <v>-888</v>
          </cell>
          <cell r="V5300" t="b">
            <v>1</v>
          </cell>
        </row>
        <row r="5301">
          <cell r="A5301" t="str">
            <v>s3.videocitestest/6e589033f88945f4af6a694a3a37be06.mp4</v>
          </cell>
          <cell r="J5301" t="str">
            <v>s3.videocitestest/2f958a2b9bee4ae4aef2af60c479a107.mp4</v>
          </cell>
          <cell r="P5301">
            <v>-210</v>
          </cell>
          <cell r="V5301" t="b">
            <v>1</v>
          </cell>
        </row>
        <row r="5302">
          <cell r="A5302" t="str">
            <v>s3.videocitestest/6e589033f88945f4af6a694a3a37be06.mp4</v>
          </cell>
          <cell r="J5302" t="str">
            <v>s3.videocitestest/31ed0b6842464e75a41b34019b308aed.mp4</v>
          </cell>
          <cell r="P5302">
            <v>-546</v>
          </cell>
          <cell r="V5302" t="b">
            <v>1</v>
          </cell>
        </row>
        <row r="5303">
          <cell r="A5303" t="str">
            <v>s3.videocitestest/6e589033f88945f4af6a694a3a37be06.mp4</v>
          </cell>
          <cell r="J5303" t="str">
            <v>s3.videocitestest/388YhYyB9j0-212602ef7381060d5ab0a099f6811a4d.mp4</v>
          </cell>
          <cell r="P5303">
            <v>-852</v>
          </cell>
          <cell r="V5303" t="b">
            <v>1</v>
          </cell>
        </row>
        <row r="5304">
          <cell r="A5304" t="str">
            <v>s3.videocitestest/6e589033f88945f4af6a694a3a37be06.mp4</v>
          </cell>
          <cell r="J5304" t="str">
            <v>s3.videocitestest/3909fb1671764f2c8b80a6e4bb3e70a1.ogv</v>
          </cell>
          <cell r="P5304">
            <v>-748</v>
          </cell>
          <cell r="V5304" t="b">
            <v>1</v>
          </cell>
        </row>
        <row r="5305">
          <cell r="A5305" t="str">
            <v>s3.videocitestest/6e589033f88945f4af6a694a3a37be06.mp4</v>
          </cell>
          <cell r="J5305" t="str">
            <v>s3.videocitestest/399a5db7d79c4cb39f43393e6d91257b.ogv</v>
          </cell>
          <cell r="P5305">
            <v>-452</v>
          </cell>
          <cell r="V5305" t="b">
            <v>0</v>
          </cell>
        </row>
        <row r="5306">
          <cell r="A5306" t="str">
            <v>s3.videocitestest/6e589033f88945f4af6a694a3a37be06.mp4</v>
          </cell>
          <cell r="J5306" t="str">
            <v>s3.videocitestest/399a5db7d79c4cb39f43393e6d91257b.ogv</v>
          </cell>
          <cell r="P5306">
            <v>-387</v>
          </cell>
          <cell r="V5306" t="b">
            <v>1</v>
          </cell>
        </row>
        <row r="5307">
          <cell r="A5307" t="str">
            <v>s3.videocitestest/6e589033f88945f4af6a694a3a37be06.mp4</v>
          </cell>
          <cell r="J5307" t="str">
            <v>s3.videocitestest/3TiDAKydHic-a342d8bfb943e59152638c3ff9a1a26e.mp4</v>
          </cell>
          <cell r="P5307">
            <v>-580</v>
          </cell>
          <cell r="V5307" t="b">
            <v>1</v>
          </cell>
        </row>
        <row r="5308">
          <cell r="A5308" t="str">
            <v>s3.videocitestest/6e589033f88945f4af6a694a3a37be06.mp4</v>
          </cell>
          <cell r="J5308" t="str">
            <v>s3.videocitestest/4214d032b0924870a216958e84a7544a.ogv</v>
          </cell>
          <cell r="P5308">
            <v>-942</v>
          </cell>
          <cell r="V5308" t="b">
            <v>1</v>
          </cell>
        </row>
        <row r="5309">
          <cell r="A5309" t="str">
            <v>s3.videocitestest/6e589033f88945f4af6a694a3a37be06.mp4</v>
          </cell>
          <cell r="J5309" t="str">
            <v>s3.videocitestest/4547f22d5cf445808c24db9f2c1c7aab.webm</v>
          </cell>
          <cell r="P5309">
            <v>-610</v>
          </cell>
          <cell r="V5309" t="b">
            <v>1</v>
          </cell>
        </row>
        <row r="5310">
          <cell r="A5310" t="str">
            <v>s3.videocitestest/6e589033f88945f4af6a694a3a37be06.mp4</v>
          </cell>
          <cell r="J5310" t="str">
            <v>s3.videocitestest/4a8a85b2382c40b0b6aa127dbe3208be.mp4</v>
          </cell>
          <cell r="P5310">
            <v>-643</v>
          </cell>
          <cell r="V5310" t="b">
            <v>1</v>
          </cell>
        </row>
        <row r="5311">
          <cell r="A5311" t="str">
            <v>s3.videocitestest/6e589033f88945f4af6a694a3a37be06.mp4</v>
          </cell>
          <cell r="J5311" t="str">
            <v>s3.videocitestest/4aa7c6314f1446d5b75e6964cf4929bf.webm</v>
          </cell>
          <cell r="P5311">
            <v>-708</v>
          </cell>
          <cell r="V5311" t="b">
            <v>0</v>
          </cell>
        </row>
        <row r="5312">
          <cell r="A5312" t="str">
            <v>s3.videocitestest/6e589033f88945f4af6a694a3a37be06.mp4</v>
          </cell>
          <cell r="J5312" t="str">
            <v>s3.videocitestest/4aa7c6314f1446d5b75e6964cf4929bf.webm</v>
          </cell>
          <cell r="P5312">
            <v>-605</v>
          </cell>
          <cell r="V5312" t="b">
            <v>1</v>
          </cell>
        </row>
        <row r="5313">
          <cell r="A5313" t="str">
            <v>s3.videocitestest/6e589033f88945f4af6a694a3a37be06.mp4</v>
          </cell>
          <cell r="J5313" t="str">
            <v>s3.videocitestest/4f61b1cbf12f427db7e2a916b972efde.webm</v>
          </cell>
          <cell r="P5313">
            <v>-1538</v>
          </cell>
          <cell r="V5313" t="b">
            <v>1</v>
          </cell>
        </row>
        <row r="5314">
          <cell r="A5314" t="str">
            <v>s3.videocitestest/6e589033f88945f4af6a694a3a37be06.mp4</v>
          </cell>
          <cell r="J5314" t="str">
            <v>s3.videocitestest/4fbf84566d434628bc6954a36e7722d5.webm</v>
          </cell>
          <cell r="P5314">
            <v>-438</v>
          </cell>
          <cell r="V5314" t="b">
            <v>0</v>
          </cell>
        </row>
        <row r="5315">
          <cell r="A5315" t="str">
            <v>s3.videocitestest/6e589033f88945f4af6a694a3a37be06.mp4</v>
          </cell>
          <cell r="J5315" t="str">
            <v>s3.videocitestest/4fbf84566d434628bc6954a36e7722d5.webm</v>
          </cell>
          <cell r="P5315">
            <v>-659</v>
          </cell>
          <cell r="V5315" t="b">
            <v>1</v>
          </cell>
        </row>
        <row r="5316">
          <cell r="A5316" t="str">
            <v>s3.videocitestest/6e589033f88945f4af6a694a3a37be06.mp4</v>
          </cell>
          <cell r="J5316" t="str">
            <v>s3.videocitestest/4-fW8zmQAp8-afffc352390f5a8cdca91db9d9ea19e6.mp4</v>
          </cell>
          <cell r="P5316">
            <v>-460</v>
          </cell>
          <cell r="V5316" t="b">
            <v>1</v>
          </cell>
        </row>
        <row r="5317">
          <cell r="A5317" t="str">
            <v>s3.videocitestest/6e589033f88945f4af6a694a3a37be06.mp4</v>
          </cell>
          <cell r="J5317" t="str">
            <v>s3.videocitestest/4pcIA0Vx_Ok-a6ff21a834134a75701b950030cca07c.mp4</v>
          </cell>
          <cell r="P5317">
            <v>-261</v>
          </cell>
          <cell r="V5317" t="b">
            <v>1</v>
          </cell>
        </row>
        <row r="5318">
          <cell r="A5318" t="str">
            <v>s3.videocitestest/6e589033f88945f4af6a694a3a37be06.mp4</v>
          </cell>
          <cell r="J5318" t="str">
            <v>s3.videocitestest/56b306cc3cbc4480846da7562d629adc.webm</v>
          </cell>
          <cell r="P5318">
            <v>-521</v>
          </cell>
          <cell r="V5318" t="b">
            <v>1</v>
          </cell>
        </row>
        <row r="5319">
          <cell r="A5319" t="str">
            <v>s3.videocitestest/6e589033f88945f4af6a694a3a37be06.mp4</v>
          </cell>
          <cell r="J5319" t="str">
            <v>s3.videocitestest/5f6aad4f3a954688bdc8f9471c41da64.webm</v>
          </cell>
          <cell r="P5319">
            <v>-206</v>
          </cell>
          <cell r="V5319" t="b">
            <v>1</v>
          </cell>
        </row>
        <row r="5320">
          <cell r="A5320" t="str">
            <v>s3.videocitestest/6e589033f88945f4af6a694a3a37be06.mp4</v>
          </cell>
          <cell r="J5320" t="str">
            <v>s3.videocitestest/63odYMMeXto-0ea80673e8fc101f5fe73dd3722a7fa4.mp4</v>
          </cell>
          <cell r="P5320">
            <v>-202</v>
          </cell>
          <cell r="V5320" t="b">
            <v>1</v>
          </cell>
        </row>
        <row r="5321">
          <cell r="A5321" t="str">
            <v>s3.videocitestest/6e589033f88945f4af6a694a3a37be06.mp4</v>
          </cell>
          <cell r="J5321" t="str">
            <v>s3.videocitestest/6603686c732e4bc8b6d9f96cc9152cc1.ogv</v>
          </cell>
          <cell r="P5321">
            <v>-1226</v>
          </cell>
          <cell r="V5321" t="b">
            <v>0</v>
          </cell>
        </row>
        <row r="5322">
          <cell r="A5322" t="str">
            <v>s3.videocitestest/6e589033f88945f4af6a694a3a37be06.mp4</v>
          </cell>
          <cell r="J5322" t="str">
            <v>s3.videocitestest/6603686c732e4bc8b6d9f96cc9152cc1.ogv</v>
          </cell>
          <cell r="P5322">
            <v>-563</v>
          </cell>
          <cell r="V5322" t="b">
            <v>1</v>
          </cell>
        </row>
        <row r="5323">
          <cell r="A5323" t="str">
            <v>s3.videocitestest/6e589033f88945f4af6a694a3a37be06.mp4</v>
          </cell>
          <cell r="J5323" t="str">
            <v>s3.videocitestest/662408c6ee294a2da965094852e67a8f.mp4</v>
          </cell>
          <cell r="P5323">
            <v>-634</v>
          </cell>
          <cell r="V5323" t="b">
            <v>1</v>
          </cell>
        </row>
        <row r="5324">
          <cell r="A5324" t="str">
            <v>s3.videocitestest/6e589033f88945f4af6a694a3a37be06.mp4</v>
          </cell>
          <cell r="J5324" t="str">
            <v>s3.videocitestest/6a201ae782634830b4b1fc737f099b5f.webm</v>
          </cell>
          <cell r="P5324">
            <v>-1211</v>
          </cell>
          <cell r="V5324" t="b">
            <v>1</v>
          </cell>
        </row>
        <row r="5325">
          <cell r="A5325" t="str">
            <v>s3.videocitestest/6e589033f88945f4af6a694a3a37be06.mp4</v>
          </cell>
          <cell r="J5325" t="str">
            <v>s3.videocitestest/6ad1b65fb2cd49f5b1791b2d20504230.webm</v>
          </cell>
          <cell r="P5325">
            <v>-546</v>
          </cell>
          <cell r="V5325" t="b">
            <v>0</v>
          </cell>
        </row>
        <row r="5326">
          <cell r="A5326" t="str">
            <v>s3.videocitestest/6e589033f88945f4af6a694a3a37be06.mp4</v>
          </cell>
          <cell r="J5326" t="str">
            <v>s3.videocitestest/6ad1b65fb2cd49f5b1791b2d20504230.webm</v>
          </cell>
          <cell r="P5326">
            <v>-625</v>
          </cell>
          <cell r="V5326" t="b">
            <v>1</v>
          </cell>
        </row>
        <row r="5327">
          <cell r="A5327" t="str">
            <v>s3.videocitestest/6e589033f88945f4af6a694a3a37be06.mp4</v>
          </cell>
          <cell r="J5327" t="str">
            <v>s3.videocitestest/6b39b5afbf344317a74cd0813e417e0a.mp4</v>
          </cell>
          <cell r="P5327">
            <v>-453</v>
          </cell>
          <cell r="V5327" t="b">
            <v>1</v>
          </cell>
        </row>
        <row r="5328">
          <cell r="A5328" t="str">
            <v>s3.videocitestest/6e589033f88945f4af6a694a3a37be06.mp4</v>
          </cell>
          <cell r="J5328" t="str">
            <v>s3.videocitestest/6e589033f88945f4af6a694a3a37be06.mp4</v>
          </cell>
          <cell r="P5328">
            <v>770</v>
          </cell>
          <cell r="V5328" t="b">
            <v>1</v>
          </cell>
        </row>
        <row r="5329">
          <cell r="A5329" t="str">
            <v>s3.videocitestest/6e589033f88945f4af6a694a3a37be06.mp4</v>
          </cell>
          <cell r="J5329" t="str">
            <v>s3.videocitestest/6hL7iopIoOo-2a38ca9e32de3293f8f18e791498cadd.mp4</v>
          </cell>
          <cell r="P5329">
            <v>-200</v>
          </cell>
          <cell r="V5329" t="b">
            <v>0</v>
          </cell>
        </row>
        <row r="5330">
          <cell r="A5330" t="str">
            <v>s3.videocitestest/6e589033f88945f4af6a694a3a37be06.mp4</v>
          </cell>
          <cell r="J5330" t="str">
            <v>s3.videocitestest/6hL7iopIoOo-2a38ca9e32de3293f8f18e791498cadd.mp4</v>
          </cell>
          <cell r="P5330">
            <v>-328</v>
          </cell>
          <cell r="V5330" t="b">
            <v>1</v>
          </cell>
        </row>
        <row r="5331">
          <cell r="A5331" t="str">
            <v>s3.videocitestest/6e589033f88945f4af6a694a3a37be06.mp4</v>
          </cell>
          <cell r="J5331" t="str">
            <v>s3.videocitestest/6YmKwon4X0c-f518e04bd71707ddd985f89f03cc7784.mp4</v>
          </cell>
          <cell r="P5331">
            <v>-132</v>
          </cell>
          <cell r="V5331" t="b">
            <v>1</v>
          </cell>
        </row>
        <row r="5332">
          <cell r="A5332" t="str">
            <v>s3.videocitestest/6e589033f88945f4af6a694a3a37be06.mp4</v>
          </cell>
          <cell r="J5332" t="str">
            <v>s3.videocitestest/72666f6089c04519b4f30167555e233d.webm</v>
          </cell>
          <cell r="P5332">
            <v>-741</v>
          </cell>
          <cell r="V5332" t="b">
            <v>1</v>
          </cell>
        </row>
        <row r="5333">
          <cell r="A5333" t="str">
            <v>s3.videocitestest/6e589033f88945f4af6a694a3a37be06.mp4</v>
          </cell>
          <cell r="J5333" t="str">
            <v>s3.videocitestest/757kyQ3_MNY-4c4dd803c91c549dd83e320b1f5f9407.mp4</v>
          </cell>
          <cell r="P5333">
            <v>-371</v>
          </cell>
          <cell r="V5333" t="b">
            <v>1</v>
          </cell>
        </row>
        <row r="5334">
          <cell r="A5334" t="str">
            <v>s3.videocitestest/6e589033f88945f4af6a694a3a37be06.mp4</v>
          </cell>
          <cell r="J5334" t="str">
            <v>s3.videocitestest/76tEEtW1n6c-d7945a1702f6614b4c141e87285bd565.mp4</v>
          </cell>
          <cell r="P5334">
            <v>-468</v>
          </cell>
          <cell r="V5334" t="b">
            <v>0</v>
          </cell>
        </row>
        <row r="5335">
          <cell r="A5335" t="str">
            <v>s3.videocitestest/6e589033f88945f4af6a694a3a37be06.mp4</v>
          </cell>
          <cell r="J5335" t="str">
            <v>s3.videocitestest/76tEEtW1n6c-d7945a1702f6614b4c141e87285bd565.mp4</v>
          </cell>
          <cell r="P5335">
            <v>-402</v>
          </cell>
          <cell r="V5335" t="b">
            <v>1</v>
          </cell>
        </row>
        <row r="5336">
          <cell r="A5336" t="str">
            <v>s3.videocitestest/6e589033f88945f4af6a694a3a37be06.mp4</v>
          </cell>
          <cell r="J5336" t="str">
            <v>s3.videocitestest/7cfad4b30fdd49d7bda582bd70ee687a.mp4</v>
          </cell>
          <cell r="P5336">
            <v>-354</v>
          </cell>
          <cell r="V5336" t="b">
            <v>1</v>
          </cell>
        </row>
        <row r="5337">
          <cell r="A5337" t="str">
            <v>s3.videocitestest/6e589033f88945f4af6a694a3a37be06.mp4</v>
          </cell>
          <cell r="J5337" t="str">
            <v>s3.videocitestest/7CkRqUYCY34-655eaecb3dfed60f0d3e208c545f3bfe.mp4</v>
          </cell>
          <cell r="P5337">
            <v>-1022</v>
          </cell>
          <cell r="V5337" t="b">
            <v>1</v>
          </cell>
        </row>
        <row r="5338">
          <cell r="A5338" t="str">
            <v>s3.videocitestest/6e589033f88945f4af6a694a3a37be06.mp4</v>
          </cell>
          <cell r="J5338" t="str">
            <v>s3.videocitestest/7faf034173f4451398b05e6f1686a896.webm</v>
          </cell>
          <cell r="P5338">
            <v>-889</v>
          </cell>
          <cell r="V5338" t="b">
            <v>1</v>
          </cell>
        </row>
        <row r="5339">
          <cell r="A5339" t="str">
            <v>s3.videocitestest/6e589033f88945f4af6a694a3a37be06.mp4</v>
          </cell>
          <cell r="J5339" t="str">
            <v>s3.videocitestest/9570e15591cc4fa590d9af428fa45491.mp4</v>
          </cell>
          <cell r="P5339">
            <v>-431</v>
          </cell>
          <cell r="V5339" t="b">
            <v>1</v>
          </cell>
        </row>
        <row r="5340">
          <cell r="A5340" t="str">
            <v>s3.videocitestest/6e589033f88945f4af6a694a3a37be06.mp4</v>
          </cell>
          <cell r="J5340" t="str">
            <v>s3.videocitestest/979222f9e7e54ce6925d23ee4777c2b9.ogv</v>
          </cell>
          <cell r="P5340">
            <v>-974</v>
          </cell>
          <cell r="V5340" t="b">
            <v>1</v>
          </cell>
        </row>
        <row r="5341">
          <cell r="A5341" t="str">
            <v>s3.videocitestest/6e589033f88945f4af6a694a3a37be06.mp4</v>
          </cell>
          <cell r="J5341" t="str">
            <v>s3.videocitestest/9c7d5348e69842c09db77847ec3f5822.mp4</v>
          </cell>
          <cell r="P5341">
            <v>-481</v>
          </cell>
          <cell r="V5341" t="b">
            <v>1</v>
          </cell>
        </row>
        <row r="5342">
          <cell r="A5342" t="str">
            <v>s3.videocitestest/6e589033f88945f4af6a694a3a37be06.mp4</v>
          </cell>
          <cell r="J5342" t="str">
            <v>s3.videocitestest/9vhPkGx9s0s-df4c185ccd99beb86da66b49d4ee1f44.mp4</v>
          </cell>
          <cell r="P5342">
            <v>-610</v>
          </cell>
          <cell r="V5342" t="b">
            <v>0</v>
          </cell>
        </row>
        <row r="5343">
          <cell r="A5343" t="str">
            <v>s3.videocitestest/6e589033f88945f4af6a694a3a37be06.mp4</v>
          </cell>
          <cell r="J5343" t="str">
            <v>s3.videocitestest/9vhPkGx9s0s-df4c185ccd99beb86da66b49d4ee1f44.mp4</v>
          </cell>
          <cell r="P5343">
            <v>-495</v>
          </cell>
          <cell r="V5343" t="b">
            <v>1</v>
          </cell>
        </row>
        <row r="5344">
          <cell r="A5344" t="str">
            <v>s3.videocitestest/6e589033f88945f4af6a694a3a37be06.mp4</v>
          </cell>
          <cell r="J5344" t="str">
            <v>s3.videocitestest/af2713b83b42470d85098e8906c7c808.mp4</v>
          </cell>
          <cell r="P5344">
            <v>272</v>
          </cell>
          <cell r="V5344" t="b">
            <v>1</v>
          </cell>
        </row>
        <row r="5345">
          <cell r="A5345" t="str">
            <v>s3.videocitestest/6e589033f88945f4af6a694a3a37be06.mp4</v>
          </cell>
          <cell r="J5345" t="str">
            <v>s3.videocitestest/b1fc155f185343d2a8ca8a5b9b240063.mp4</v>
          </cell>
          <cell r="P5345">
            <v>-1060</v>
          </cell>
          <cell r="V5345" t="b">
            <v>1</v>
          </cell>
        </row>
        <row r="5346">
          <cell r="A5346" t="str">
            <v>s3.videocitestest/6e589033f88945f4af6a694a3a37be06.mp4</v>
          </cell>
          <cell r="J5346" t="str">
            <v>s3.videocitestest/b7cb482b2f7240fc9c425bed04c67f6f.webm</v>
          </cell>
          <cell r="P5346">
            <v>-190</v>
          </cell>
          <cell r="V5346" t="b">
            <v>0</v>
          </cell>
        </row>
        <row r="5347">
          <cell r="A5347" t="str">
            <v>s3.videocitestest/6e589033f88945f4af6a694a3a37be06.mp4</v>
          </cell>
          <cell r="J5347" t="str">
            <v>s3.videocitestest/b7cb482b2f7240fc9c425bed04c67f6f.webm</v>
          </cell>
          <cell r="P5347">
            <v>-454</v>
          </cell>
          <cell r="V5347" t="b">
            <v>1</v>
          </cell>
        </row>
        <row r="5348">
          <cell r="A5348" t="str">
            <v>s3.videocitestest/6e589033f88945f4af6a694a3a37be06.mp4</v>
          </cell>
          <cell r="J5348" t="str">
            <v>s3.videocitestest/ba2dac8a2a4b44659c53671358b6980a.ogv</v>
          </cell>
          <cell r="P5348">
            <v>-206</v>
          </cell>
          <cell r="V5348" t="b">
            <v>1</v>
          </cell>
        </row>
        <row r="5349">
          <cell r="A5349" t="str">
            <v>s3.videocitestest/6e589033f88945f4af6a694a3a37be06.mp4</v>
          </cell>
          <cell r="J5349" t="str">
            <v>s3.videocitestest/bBXrAl_Bebg-b30ab8cc7ccfc3fac664aea957cc14dd.mp4</v>
          </cell>
          <cell r="P5349">
            <v>-269</v>
          </cell>
          <cell r="V5349" t="b">
            <v>1</v>
          </cell>
        </row>
        <row r="5350">
          <cell r="A5350" t="str">
            <v>s3.videocitestest/6e589033f88945f4af6a694a3a37be06.mp4</v>
          </cell>
          <cell r="J5350" t="str">
            <v>s3.videocitestest/bd60c1c5ac8049469f9ab71f3fdea6da.webm</v>
          </cell>
          <cell r="P5350">
            <v>-853</v>
          </cell>
          <cell r="V5350" t="b">
            <v>1</v>
          </cell>
        </row>
        <row r="5351">
          <cell r="A5351" t="str">
            <v>s3.videocitestest/6e589033f88945f4af6a694a3a37be06.mp4</v>
          </cell>
          <cell r="J5351" t="str">
            <v>s3.videocitestest/be8bd36d9d114ee590df388ad713bd6b.webm</v>
          </cell>
          <cell r="P5351">
            <v>-1226</v>
          </cell>
          <cell r="V5351" t="b">
            <v>1</v>
          </cell>
        </row>
        <row r="5352">
          <cell r="A5352" t="str">
            <v>s3.videocitestest/6e589033f88945f4af6a694a3a37be06.mp4</v>
          </cell>
          <cell r="J5352" t="str">
            <v>s3.videocitestest/c1b72fe077074511b0f8f8b044dd456a.webm</v>
          </cell>
          <cell r="P5352">
            <v>-988</v>
          </cell>
          <cell r="V5352" t="b">
            <v>1</v>
          </cell>
        </row>
        <row r="5353">
          <cell r="A5353" t="str">
            <v>s3.videocitestest/6e589033f88945f4af6a694a3a37be06.mp4</v>
          </cell>
          <cell r="J5353" t="str">
            <v>s3.videocitestest/d3394bffc6d249f9acceec330176c5fd.webm</v>
          </cell>
          <cell r="P5353">
            <v>-290</v>
          </cell>
          <cell r="V5353" t="b">
            <v>1</v>
          </cell>
        </row>
        <row r="5354">
          <cell r="A5354" t="str">
            <v>s3.videocitestest/6e589033f88945f4af6a694a3a37be06.mp4</v>
          </cell>
          <cell r="J5354" t="str">
            <v>s3.videocitestest/DcY947bATsU-acdddb1176fcd07fefe5d9482365a3ea.mp4</v>
          </cell>
          <cell r="P5354">
            <v>-224</v>
          </cell>
          <cell r="V5354" t="b">
            <v>1</v>
          </cell>
        </row>
        <row r="5355">
          <cell r="A5355" t="str">
            <v>s3.videocitestest/6e589033f88945f4af6a694a3a37be06.mp4</v>
          </cell>
          <cell r="J5355" t="str">
            <v>s3.videocitestest/Dy_7KUTKEWE-b7d7eb4ae030eb22f16bbb95a3f9bf12.mp4</v>
          </cell>
          <cell r="P5355">
            <v>-791</v>
          </cell>
          <cell r="V5355" t="b">
            <v>1</v>
          </cell>
        </row>
        <row r="5356">
          <cell r="A5356" t="str">
            <v>s3.videocitestest/6e589033f88945f4af6a694a3a37be06.mp4</v>
          </cell>
          <cell r="J5356" t="str">
            <v>s3.videocitestest/fe59f155170848e98293b1fc0c0e44a6.ogv</v>
          </cell>
          <cell r="P5356">
            <v>-1009</v>
          </cell>
          <cell r="V5356" t="b">
            <v>1</v>
          </cell>
        </row>
        <row r="5357">
          <cell r="A5357" t="str">
            <v>s3.videocitestest/6e589033f88945f4af6a694a3a37be06.mp4</v>
          </cell>
          <cell r="J5357" t="str">
            <v>s3.videocitestest/FEG1t8Zwl0k-2e2e3cdc34fc9e0b1eec71629b65e4b6.mp4</v>
          </cell>
          <cell r="P5357">
            <v>-98</v>
          </cell>
          <cell r="V5357" t="b">
            <v>0</v>
          </cell>
        </row>
        <row r="5358">
          <cell r="A5358" t="str">
            <v>s3.videocitestest/6e589033f88945f4af6a694a3a37be06.mp4</v>
          </cell>
          <cell r="J5358" t="str">
            <v>s3.videocitestest/FEG1t8Zwl0k-2e2e3cdc34fc9e0b1eec71629b65e4b6.mp4</v>
          </cell>
          <cell r="P5358">
            <v>-721</v>
          </cell>
          <cell r="V5358" t="b">
            <v>1</v>
          </cell>
        </row>
        <row r="5359">
          <cell r="A5359" t="str">
            <v>s3.videocitestest/6e589033f88945f4af6a694a3a37be06.mp4</v>
          </cell>
          <cell r="J5359" t="str">
            <v>s3.videocitestest/FMdtPxc9_zA-45221d73f851b52104056676bcec70d8.mp4</v>
          </cell>
          <cell r="P5359">
            <v>-307</v>
          </cell>
          <cell r="V5359" t="b">
            <v>1</v>
          </cell>
        </row>
        <row r="5360">
          <cell r="A5360" t="str">
            <v>s3.videocitestest/6e589033f88945f4af6a694a3a37be06.mp4</v>
          </cell>
          <cell r="J5360" t="str">
            <v>s3.videocitestest/gos1y5l9Pg0-d2f83335d34170054f7a1123314bc334.mp4</v>
          </cell>
          <cell r="P5360">
            <v>-515</v>
          </cell>
          <cell r="V5360" t="b">
            <v>1</v>
          </cell>
        </row>
        <row r="5361">
          <cell r="A5361" t="str">
            <v>s3.videocitestest/6e589033f88945f4af6a694a3a37be06.mp4</v>
          </cell>
          <cell r="J5361" t="str">
            <v>s3.videocitestest/Hwx8FQ-tfdk-777d2058d2825bdc7f8de46d3c712d83.mp4</v>
          </cell>
          <cell r="P5361">
            <v>-393</v>
          </cell>
          <cell r="V5361" t="b">
            <v>1</v>
          </cell>
        </row>
        <row r="5362">
          <cell r="A5362" t="str">
            <v>s3.videocitestest/6e589033f88945f4af6a694a3a37be06.mp4</v>
          </cell>
          <cell r="J5362" t="str">
            <v>s3.videocitestest/hxqFsZEFKk4-db0a8f3cca581dacd29c93c012716bbe.mp4</v>
          </cell>
          <cell r="P5362">
            <v>140</v>
          </cell>
          <cell r="V5362" t="b">
            <v>0</v>
          </cell>
        </row>
        <row r="5363">
          <cell r="A5363" t="str">
            <v>s3.videocitestest/6e589033f88945f4af6a694a3a37be06.mp4</v>
          </cell>
          <cell r="J5363" t="str">
            <v>s3.videocitestest/hxqFsZEFKk4-db0a8f3cca581dacd29c93c012716bbe.mp4</v>
          </cell>
          <cell r="P5363">
            <v>-103</v>
          </cell>
          <cell r="V5363" t="b">
            <v>1</v>
          </cell>
        </row>
        <row r="5364">
          <cell r="A5364" t="str">
            <v>s3.videocitestest/6e589033f88945f4af6a694a3a37be06.mp4</v>
          </cell>
          <cell r="J5364" t="str">
            <v>s3.videocitestest/IbdDag-fkuY-616caa6475d979e6e70898659b92ddf2.webm</v>
          </cell>
          <cell r="P5364">
            <v>-453</v>
          </cell>
          <cell r="V5364" t="b">
            <v>0</v>
          </cell>
        </row>
        <row r="5365">
          <cell r="A5365" t="str">
            <v>s3.videocitestest/6e589033f88945f4af6a694a3a37be06.mp4</v>
          </cell>
          <cell r="J5365" t="str">
            <v>s3.videocitestest/IbdDag-fkuY-616caa6475d979e6e70898659b92ddf2.webm</v>
          </cell>
          <cell r="P5365">
            <v>-589</v>
          </cell>
          <cell r="V5365" t="b">
            <v>1</v>
          </cell>
        </row>
        <row r="5366">
          <cell r="A5366" t="str">
            <v>s3.videocitestest/6e589033f88945f4af6a694a3a37be06.mp4</v>
          </cell>
          <cell r="J5366" t="str">
            <v>s3.videocitestest/IGvxOembnBs-458f7121b934b0fd358c9baa6f3f5a5d.mp4</v>
          </cell>
          <cell r="P5366">
            <v>-327</v>
          </cell>
          <cell r="V5366" t="b">
            <v>1</v>
          </cell>
        </row>
        <row r="5367">
          <cell r="A5367" t="str">
            <v>s3.videocitestest/6e589033f88945f4af6a694a3a37be06.mp4</v>
          </cell>
          <cell r="J5367" t="str">
            <v>s3.videocitestest/IgyjoEgMuPA-784bc730ced19fb7d4b54284b6a6d747.mp4</v>
          </cell>
          <cell r="P5367">
            <v>-748</v>
          </cell>
          <cell r="V5367" t="b">
            <v>1</v>
          </cell>
        </row>
        <row r="5368">
          <cell r="A5368" t="str">
            <v>s3.videocitestest/6e589033f88945f4af6a694a3a37be06.mp4</v>
          </cell>
          <cell r="J5368" t="str">
            <v>s3.videocitestest/KIZ0llPkGAU-1225ebf08e604f13032f7ce088fa8ffd.mp4</v>
          </cell>
          <cell r="P5368">
            <v>-162</v>
          </cell>
          <cell r="V5368" t="b">
            <v>1</v>
          </cell>
        </row>
        <row r="5369">
          <cell r="A5369" t="str">
            <v>s3.videocitestest/6e589033f88945f4af6a694a3a37be06.mp4</v>
          </cell>
          <cell r="J5369" t="str">
            <v>s3.videocitestest/KuP_w1C40P4-e5aa132e868a42961112929233acef91.mp4</v>
          </cell>
          <cell r="P5369">
            <v>-157</v>
          </cell>
          <cell r="V5369" t="b">
            <v>0</v>
          </cell>
        </row>
        <row r="5370">
          <cell r="A5370" t="str">
            <v>s3.videocitestest/6e589033f88945f4af6a694a3a37be06.mp4</v>
          </cell>
          <cell r="J5370" t="str">
            <v>s3.videocitestest/KuP_w1C40P4-e5aa132e868a42961112929233acef91.mp4</v>
          </cell>
          <cell r="P5370">
            <v>-238</v>
          </cell>
          <cell r="V5370" t="b">
            <v>1</v>
          </cell>
        </row>
        <row r="5371">
          <cell r="A5371" t="str">
            <v>s3.videocitestest/6e589033f88945f4af6a694a3a37be06.mp4</v>
          </cell>
          <cell r="J5371" t="str">
            <v>s3.videocitestest/kzUcFGciSK0-e4b57c2b4b3687d93141877b027482de.mp4</v>
          </cell>
          <cell r="P5371">
            <v>-1022</v>
          </cell>
          <cell r="V5371" t="b">
            <v>1</v>
          </cell>
        </row>
        <row r="5372">
          <cell r="A5372" t="str">
            <v>s3.videocitestest/6e589033f88945f4af6a694a3a37be06.mp4</v>
          </cell>
          <cell r="J5372" t="str">
            <v>s3.videocitestest/mQIQPSuHFGI-9f7bc95fb1cdb4e1c3c5af47fcea6a4f.mp4</v>
          </cell>
          <cell r="P5372">
            <v>-477</v>
          </cell>
          <cell r="V5372" t="b">
            <v>1</v>
          </cell>
        </row>
        <row r="5373">
          <cell r="A5373" t="str">
            <v>s3.videocitestest/6e589033f88945f4af6a694a3a37be06.mp4</v>
          </cell>
          <cell r="J5373" t="str">
            <v>s3.videocitestest/njZrG5cjfBo-e9eb190d20dfc20c0d7817819d7cbb8c.mp4</v>
          </cell>
          <cell r="P5373">
            <v>-518</v>
          </cell>
          <cell r="V5373" t="b">
            <v>1</v>
          </cell>
        </row>
        <row r="5374">
          <cell r="A5374" t="str">
            <v>s3.videocitestest/6e589033f88945f4af6a694a3a37be06.mp4</v>
          </cell>
          <cell r="J5374" t="str">
            <v>s3.videocitestest/pMu6L0n5o4c-9ec8cd181f62cff741066d5a3684c492.mp4</v>
          </cell>
          <cell r="P5374">
            <v>-85</v>
          </cell>
          <cell r="V5374" t="b">
            <v>1</v>
          </cell>
        </row>
        <row r="5375">
          <cell r="A5375" t="str">
            <v>s3.videocitestest/6e589033f88945f4af6a694a3a37be06.mp4</v>
          </cell>
          <cell r="J5375" t="str">
            <v>s3.videocitestest/QGFBGnpXMqE-07d9e6754f49d3eb87d95767bff7e696.mp4</v>
          </cell>
          <cell r="P5375">
            <v>-237</v>
          </cell>
          <cell r="V5375" t="b">
            <v>1</v>
          </cell>
        </row>
        <row r="5376">
          <cell r="A5376" t="str">
            <v>s3.videocitestest/6e589033f88945f4af6a694a3a37be06.mp4</v>
          </cell>
          <cell r="J5376" t="str">
            <v>s3.videocitestest/qOYq1Pmb3cY-862983d98d5672566da222266434e826.mp4</v>
          </cell>
          <cell r="P5376">
            <v>-356</v>
          </cell>
          <cell r="V5376" t="b">
            <v>0</v>
          </cell>
        </row>
        <row r="5377">
          <cell r="A5377" t="str">
            <v>s3.videocitestest/6e589033f88945f4af6a694a3a37be06.mp4</v>
          </cell>
          <cell r="J5377" t="str">
            <v>s3.videocitestest/qOYq1Pmb3cY-862983d98d5672566da222266434e826.mp4</v>
          </cell>
          <cell r="P5377">
            <v>-358</v>
          </cell>
          <cell r="V5377" t="b">
            <v>1</v>
          </cell>
        </row>
        <row r="5378">
          <cell r="A5378" t="str">
            <v>s3.videocitestest/6e589033f88945f4af6a694a3a37be06.mp4</v>
          </cell>
          <cell r="J5378" t="str">
            <v>s3.videocitestest/rB2QYe2Pw78-0e9a43c3890ead9b3d1aaa29282affb2.webm</v>
          </cell>
          <cell r="P5378">
            <v>-14</v>
          </cell>
          <cell r="V5378" t="b">
            <v>0</v>
          </cell>
        </row>
        <row r="5379">
          <cell r="A5379" t="str">
            <v>s3.videocitestest/6e589033f88945f4af6a694a3a37be06.mp4</v>
          </cell>
          <cell r="J5379" t="str">
            <v>s3.videocitestest/rB2QYe2Pw78-0e9a43c3890ead9b3d1aaa29282affb2.webm</v>
          </cell>
          <cell r="P5379">
            <v>-298</v>
          </cell>
          <cell r="V5379" t="b">
            <v>1</v>
          </cell>
        </row>
        <row r="5380">
          <cell r="A5380" t="str">
            <v>s3.videocitestest/6e589033f88945f4af6a694a3a37be06.mp4</v>
          </cell>
          <cell r="J5380" t="str">
            <v>s3.videocitestest/rmPRC1ZSgsw-fcd380052c11d443522723c1936b8733.mp4</v>
          </cell>
          <cell r="P5380">
            <v>-293</v>
          </cell>
          <cell r="V5380" t="b">
            <v>1</v>
          </cell>
        </row>
        <row r="5381">
          <cell r="A5381" t="str">
            <v>s3.videocitestest/6e589033f88945f4af6a694a3a37be06.mp4</v>
          </cell>
          <cell r="J5381" t="str">
            <v>s3.videocitestest/RU7-9l71zWs-e2a2099fd673e8874930816fb8fe387f.mp4</v>
          </cell>
          <cell r="P5381">
            <v>-372</v>
          </cell>
          <cell r="V5381" t="b">
            <v>1</v>
          </cell>
        </row>
        <row r="5382">
          <cell r="A5382" t="str">
            <v>s3.videocitestest/6e589033f88945f4af6a694a3a37be06.mp4</v>
          </cell>
          <cell r="J5382" t="str">
            <v>s3.videocitestest/snlOhzqBLiI-94971b557535f28c34ddf3b6371e79e4.mp4</v>
          </cell>
          <cell r="P5382">
            <v>-549</v>
          </cell>
          <cell r="V5382" t="b">
            <v>1</v>
          </cell>
        </row>
        <row r="5383">
          <cell r="A5383" t="str">
            <v>s3.videocitestest/6e589033f88945f4af6a694a3a37be06.mp4</v>
          </cell>
          <cell r="J5383" t="str">
            <v>s3.videocitestest/sW02MYKmUaM-f8c6ef6974e0d853df113f45e1242628.mp4</v>
          </cell>
          <cell r="P5383">
            <v>-538</v>
          </cell>
          <cell r="V5383" t="b">
            <v>1</v>
          </cell>
        </row>
        <row r="5384">
          <cell r="A5384" t="str">
            <v>s3.videocitestest/6e589033f88945f4af6a694a3a37be06.mp4</v>
          </cell>
          <cell r="J5384" t="str">
            <v>s3.videocitestest/t--lkQRJXhY-a1ea528573e203ed08eaf15c28581ba0.mp4</v>
          </cell>
          <cell r="P5384">
            <v>-1536</v>
          </cell>
          <cell r="V5384" t="b">
            <v>1</v>
          </cell>
        </row>
        <row r="5385">
          <cell r="A5385" t="str">
            <v>s3.videocitestest/6e589033f88945f4af6a694a3a37be06.mp4</v>
          </cell>
          <cell r="J5385" t="str">
            <v>s3.videocitestest/u-gBMRHIErM-9f0bb3a2dcedf4d182afa39e8de83512.mp4</v>
          </cell>
          <cell r="P5385">
            <v>-556</v>
          </cell>
          <cell r="V5385" t="b">
            <v>0</v>
          </cell>
        </row>
        <row r="5386">
          <cell r="A5386" t="str">
            <v>s3.videocitestest/6e589033f88945f4af6a694a3a37be06.mp4</v>
          </cell>
          <cell r="J5386" t="str">
            <v>s3.videocitestest/u-gBMRHIErM-9f0bb3a2dcedf4d182afa39e8de83512.mp4</v>
          </cell>
          <cell r="P5386">
            <v>-469</v>
          </cell>
          <cell r="V5386" t="b">
            <v>1</v>
          </cell>
        </row>
        <row r="5387">
          <cell r="A5387" t="str">
            <v>s3.videocitestest/6e589033f88945f4af6a694a3a37be06.mp4</v>
          </cell>
          <cell r="J5387" t="str">
            <v>s3.videocitestest/wTFMF4CeMDA-74a2f0094e4ea9ccded15ccbe0dba9ce.mp4</v>
          </cell>
          <cell r="P5387">
            <v>-377</v>
          </cell>
          <cell r="V5387" t="b">
            <v>1</v>
          </cell>
        </row>
        <row r="5388">
          <cell r="A5388" t="str">
            <v>s3.videocitestest/6e589033f88945f4af6a694a3a37be06.mp4</v>
          </cell>
          <cell r="J5388" t="str">
            <v>s3.videocitestest/ZP4_4CdGoCw-21260ad16d4f183bc33e2a616c8e286f.mp4</v>
          </cell>
          <cell r="P5388">
            <v>-1053</v>
          </cell>
          <cell r="V5388" t="b">
            <v>1</v>
          </cell>
        </row>
        <row r="5389">
          <cell r="A5389" t="str">
            <v>s3.videocitestest/6e75236e73ad456999accf246d618560.webm</v>
          </cell>
          <cell r="J5389" t="str">
            <v>s3.videocitestest/6e75236e73ad456999accf246d618560.webm</v>
          </cell>
          <cell r="P5389">
            <v>775</v>
          </cell>
          <cell r="V5389" t="b">
            <v>1</v>
          </cell>
        </row>
        <row r="5390">
          <cell r="A5390" t="str">
            <v>s3.videocitestest/6e940d8348bd47f58118eada0a16c365.webm</v>
          </cell>
          <cell r="J5390" t="str">
            <v>s3.videocitestest/6e940d8348bd47f58118eada0a16c365.webm</v>
          </cell>
          <cell r="P5390">
            <v>723</v>
          </cell>
          <cell r="V5390" t="b">
            <v>1</v>
          </cell>
        </row>
        <row r="5391">
          <cell r="A5391" t="str">
            <v>s3.videocitestest/6ed098ae23d84bbfb74972d8ec1e4f2a.webm</v>
          </cell>
          <cell r="J5391" t="str">
            <v>s3.videocitestest/6ed098ae23d84bbfb74972d8ec1e4f2a.webm</v>
          </cell>
          <cell r="P5391">
            <v>434</v>
          </cell>
          <cell r="V5391" t="b">
            <v>1</v>
          </cell>
        </row>
        <row r="5392">
          <cell r="A5392" t="str">
            <v>s3.videocitestest/6efef378a9224a54afa86e2bfa8f817f.webm</v>
          </cell>
          <cell r="J5392" t="str">
            <v>s3.videocitestest/6efef378a9224a54afa86e2bfa8f817f.webm</v>
          </cell>
          <cell r="P5392">
            <v>524</v>
          </cell>
          <cell r="V5392" t="b">
            <v>1</v>
          </cell>
        </row>
        <row r="5393">
          <cell r="A5393" t="str">
            <v>s3.videocitestest/6f6efec4a188469390453c06f8421442.webm</v>
          </cell>
          <cell r="J5393" t="str">
            <v>s3.videocitestest/6f6efec4a188469390453c06f8421442.webm</v>
          </cell>
          <cell r="P5393">
            <v>1343</v>
          </cell>
          <cell r="V5393" t="b">
            <v>1</v>
          </cell>
        </row>
        <row r="5394">
          <cell r="A5394" t="str">
            <v>s3.videocitestest/6fc57abc3cad49a59611fac533813c7c.webm</v>
          </cell>
          <cell r="J5394" t="str">
            <v>s3.videocitestest/6fc57abc3cad49a59611fac533813c7c.webm</v>
          </cell>
          <cell r="P5394">
            <v>1336</v>
          </cell>
          <cell r="V5394" t="b">
            <v>1</v>
          </cell>
        </row>
        <row r="5395">
          <cell r="A5395" t="str">
            <v>s3.videocitestest/6fd47b781b11486396bb7e0c8e1bd9fd.webm</v>
          </cell>
          <cell r="J5395" t="str">
            <v>s3.videocitestest/6fd47b781b11486396bb7e0c8e1bd9fd.webm</v>
          </cell>
          <cell r="P5395">
            <v>866</v>
          </cell>
          <cell r="V5395" t="b">
            <v>1</v>
          </cell>
        </row>
        <row r="5396">
          <cell r="A5396" t="str">
            <v>s3.videocitestest/6fddfd245e49461a8838910499b4bdef.webm</v>
          </cell>
          <cell r="J5396" t="str">
            <v>s3.videocitestest/6fddfd245e49461a8838910499b4bdef.webm</v>
          </cell>
          <cell r="P5396">
            <v>663</v>
          </cell>
          <cell r="V5396" t="b">
            <v>1</v>
          </cell>
        </row>
        <row r="5397">
          <cell r="A5397" t="str">
            <v>s3.videocitestest/6ff7b53b809144938548df6f97f93b94.webm</v>
          </cell>
          <cell r="J5397" t="str">
            <v>s3.videocitestest/6ff7b53b809144938548df6f97f93b94.webm</v>
          </cell>
          <cell r="P5397">
            <v>1363</v>
          </cell>
          <cell r="V5397" t="b">
            <v>1</v>
          </cell>
        </row>
        <row r="5398">
          <cell r="A5398" t="str">
            <v>s3.videocitestest/6hL7iopIoOo-2a38ca9e32de3293f8f18e791498cadd.mp4</v>
          </cell>
          <cell r="J5398" t="str">
            <v>s3.videocitestest/_IeeP6GgqAA-6d13b4ca9335abe139f9041d41ee24a3.mp4</v>
          </cell>
          <cell r="P5398">
            <v>-223</v>
          </cell>
          <cell r="V5398" t="b">
            <v>0</v>
          </cell>
        </row>
        <row r="5399">
          <cell r="A5399" t="str">
            <v>s3.videocitestest/6hL7iopIoOo-2a38ca9e32de3293f8f18e791498cadd.mp4</v>
          </cell>
          <cell r="J5399" t="str">
            <v>s3.videocitestest/_IeeP6GgqAA-6d13b4ca9335abe139f9041d41ee24a3.mp4</v>
          </cell>
          <cell r="P5399">
            <v>45</v>
          </cell>
          <cell r="V5399" t="b">
            <v>1</v>
          </cell>
        </row>
        <row r="5400">
          <cell r="A5400" t="str">
            <v>s3.videocitestest/6hL7iopIoOo-2a38ca9e32de3293f8f18e791498cadd.mp4</v>
          </cell>
          <cell r="J5400" t="str">
            <v>s3.videocitestest/00ef2ffbb5cf4276bff33d0d4831cd0d.webm</v>
          </cell>
          <cell r="P5400">
            <v>230</v>
          </cell>
          <cell r="V5400" t="b">
            <v>1</v>
          </cell>
        </row>
        <row r="5401">
          <cell r="A5401" t="str">
            <v>s3.videocitestest/6hL7iopIoOo-2a38ca9e32de3293f8f18e791498cadd.mp4</v>
          </cell>
          <cell r="J5401" t="str">
            <v>s3.videocitestest/018MsV21q00-3419176ec77eea4da5161cf6faa05a3d.mp4</v>
          </cell>
          <cell r="P5401">
            <v>535</v>
          </cell>
          <cell r="V5401" t="b">
            <v>1</v>
          </cell>
        </row>
        <row r="5402">
          <cell r="A5402" t="str">
            <v>s3.videocitestest/6hL7iopIoOo-2a38ca9e32de3293f8f18e791498cadd.mp4</v>
          </cell>
          <cell r="J5402" t="str">
            <v>s3.videocitestest/070f69d1f6ef46a9aec3a0433854ead7.mp4</v>
          </cell>
          <cell r="P5402">
            <v>-28</v>
          </cell>
          <cell r="V5402" t="b">
            <v>1</v>
          </cell>
        </row>
        <row r="5403">
          <cell r="A5403" t="str">
            <v>s3.videocitestest/6hL7iopIoOo-2a38ca9e32de3293f8f18e791498cadd.mp4</v>
          </cell>
          <cell r="J5403" t="str">
            <v>s3.videocitestest/08f4a86a57074b27bba7c032481e74b2.mp4</v>
          </cell>
          <cell r="P5403">
            <v>-146</v>
          </cell>
          <cell r="V5403" t="b">
            <v>1</v>
          </cell>
        </row>
        <row r="5404">
          <cell r="A5404" t="str">
            <v>s3.videocitestest/6hL7iopIoOo-2a38ca9e32de3293f8f18e791498cadd.mp4</v>
          </cell>
          <cell r="J5404" t="str">
            <v>s3.videocitestest/0bMQhwjWMQI-c8f2099bbfd67c220f6ab45333941257.mp4</v>
          </cell>
          <cell r="P5404">
            <v>-116</v>
          </cell>
          <cell r="V5404" t="b">
            <v>0</v>
          </cell>
        </row>
        <row r="5405">
          <cell r="A5405" t="str">
            <v>s3.videocitestest/6hL7iopIoOo-2a38ca9e32de3293f8f18e791498cadd.mp4</v>
          </cell>
          <cell r="J5405" t="str">
            <v>s3.videocitestest/0bMQhwjWMQI-c8f2099bbfd67c220f6ab45333941257.mp4</v>
          </cell>
          <cell r="P5405">
            <v>184</v>
          </cell>
          <cell r="V5405" t="b">
            <v>1</v>
          </cell>
        </row>
        <row r="5406">
          <cell r="A5406" t="str">
            <v>s3.videocitestest/6hL7iopIoOo-2a38ca9e32de3293f8f18e791498cadd.mp4</v>
          </cell>
          <cell r="J5406" t="str">
            <v>s3.videocitestest/0da55c56a9294ec5af1a820e7e54dc5d.mp4</v>
          </cell>
          <cell r="P5406">
            <v>133</v>
          </cell>
          <cell r="V5406" t="b">
            <v>1</v>
          </cell>
        </row>
        <row r="5407">
          <cell r="A5407" t="str">
            <v>s3.videocitestest/6hL7iopIoOo-2a38ca9e32de3293f8f18e791498cadd.mp4</v>
          </cell>
          <cell r="J5407" t="str">
            <v>s3.videocitestest/0dc9e4f033a74b79a466f69c04830927.mp4</v>
          </cell>
          <cell r="P5407">
            <v>156</v>
          </cell>
          <cell r="V5407" t="b">
            <v>1</v>
          </cell>
        </row>
        <row r="5408">
          <cell r="A5408" t="str">
            <v>s3.videocitestest/6hL7iopIoOo-2a38ca9e32de3293f8f18e791498cadd.mp4</v>
          </cell>
          <cell r="J5408" t="str">
            <v>s3.videocitestest/0e30b5853e21433192877c1a76e9f203.mp4</v>
          </cell>
          <cell r="P5408">
            <v>-926</v>
          </cell>
          <cell r="V5408" t="b">
            <v>1</v>
          </cell>
        </row>
        <row r="5409">
          <cell r="A5409" t="str">
            <v>s3.videocitestest/6hL7iopIoOo-2a38ca9e32de3293f8f18e791498cadd.mp4</v>
          </cell>
          <cell r="J5409" t="str">
            <v>s3.videocitestest/1014099d4c7948728ad71c701390ce3b.webm</v>
          </cell>
          <cell r="P5409">
            <v>-319</v>
          </cell>
          <cell r="V5409" t="b">
            <v>1</v>
          </cell>
        </row>
        <row r="5410">
          <cell r="A5410" t="str">
            <v>s3.videocitestest/6hL7iopIoOo-2a38ca9e32de3293f8f18e791498cadd.mp4</v>
          </cell>
          <cell r="J5410" t="str">
            <v>s3.videocitestest/125b9c8a73fe4ea386119289c19bf9b8.mp4</v>
          </cell>
          <cell r="P5410">
            <v>-132</v>
          </cell>
          <cell r="V5410" t="b">
            <v>1</v>
          </cell>
        </row>
        <row r="5411">
          <cell r="A5411" t="str">
            <v>s3.videocitestest/6hL7iopIoOo-2a38ca9e32de3293f8f18e791498cadd.mp4</v>
          </cell>
          <cell r="J5411" t="str">
            <v>s3.videocitestest/1a2215c577a044b2bb192b6b83e1eb42.webm</v>
          </cell>
          <cell r="P5411">
            <v>147</v>
          </cell>
          <cell r="V5411" t="b">
            <v>1</v>
          </cell>
        </row>
        <row r="5412">
          <cell r="A5412" t="str">
            <v>s3.videocitestest/6hL7iopIoOo-2a38ca9e32de3293f8f18e791498cadd.mp4</v>
          </cell>
          <cell r="J5412" t="str">
            <v>s3.videocitestest/1a6c3f2168834614bb0cd9b9f8f01c2d.webm</v>
          </cell>
          <cell r="P5412">
            <v>313</v>
          </cell>
          <cell r="V5412" t="b">
            <v>1</v>
          </cell>
        </row>
        <row r="5413">
          <cell r="A5413" t="str">
            <v>s3.videocitestest/6hL7iopIoOo-2a38ca9e32de3293f8f18e791498cadd.mp4</v>
          </cell>
          <cell r="J5413" t="str">
            <v>s3.videocitestest/1e44814b90894b34b9d579126207b9bb.webm</v>
          </cell>
          <cell r="P5413">
            <v>348</v>
          </cell>
          <cell r="V5413" t="b">
            <v>1</v>
          </cell>
        </row>
        <row r="5414">
          <cell r="A5414" t="str">
            <v>s3.videocitestest/6hL7iopIoOo-2a38ca9e32de3293f8f18e791498cadd.mp4</v>
          </cell>
          <cell r="J5414" t="str">
            <v>s3.videocitestest/1eadeff15c40459b85a85ea93bd1ff33.webm</v>
          </cell>
          <cell r="P5414">
            <v>-115</v>
          </cell>
          <cell r="V5414" t="b">
            <v>1</v>
          </cell>
        </row>
        <row r="5415">
          <cell r="A5415" t="str">
            <v>s3.videocitestest/6hL7iopIoOo-2a38ca9e32de3293f8f18e791498cadd.mp4</v>
          </cell>
          <cell r="J5415" t="str">
            <v>s3.videocitestest/1Wei5ftE9iI-96f3b6c067327b9f0d6c03aed6b67c81.mp4</v>
          </cell>
          <cell r="P5415">
            <v>-191</v>
          </cell>
          <cell r="V5415" t="b">
            <v>1</v>
          </cell>
        </row>
        <row r="5416">
          <cell r="A5416" t="str">
            <v>s3.videocitestest/6hL7iopIoOo-2a38ca9e32de3293f8f18e791498cadd.mp4</v>
          </cell>
          <cell r="J5416" t="str">
            <v>s3.videocitestest/22e483936c5c4a628d9b82fc057666fa.webm</v>
          </cell>
          <cell r="P5416">
            <v>-853</v>
          </cell>
          <cell r="V5416" t="b">
            <v>0</v>
          </cell>
        </row>
        <row r="5417">
          <cell r="A5417" t="str">
            <v>s3.videocitestest/6hL7iopIoOo-2a38ca9e32de3293f8f18e791498cadd.mp4</v>
          </cell>
          <cell r="J5417" t="str">
            <v>s3.videocitestest/22e483936c5c4a628d9b82fc057666fa.webm</v>
          </cell>
          <cell r="P5417">
            <v>-670</v>
          </cell>
          <cell r="V5417" t="b">
            <v>1</v>
          </cell>
        </row>
        <row r="5418">
          <cell r="A5418" t="str">
            <v>s3.videocitestest/6hL7iopIoOo-2a38ca9e32de3293f8f18e791498cadd.mp4</v>
          </cell>
          <cell r="J5418" t="str">
            <v>s3.videocitestest/2780100b0919474a9036629758b4b9d9.mp4</v>
          </cell>
          <cell r="P5418">
            <v>-515</v>
          </cell>
          <cell r="V5418" t="b">
            <v>0</v>
          </cell>
        </row>
        <row r="5419">
          <cell r="A5419" t="str">
            <v>s3.videocitestest/6hL7iopIoOo-2a38ca9e32de3293f8f18e791498cadd.mp4</v>
          </cell>
          <cell r="J5419" t="str">
            <v>s3.videocitestest/2780100b0919474a9036629758b4b9d9.mp4</v>
          </cell>
          <cell r="P5419">
            <v>144</v>
          </cell>
          <cell r="V5419" t="b">
            <v>1</v>
          </cell>
        </row>
        <row r="5420">
          <cell r="A5420" t="str">
            <v>s3.videocitestest/6hL7iopIoOo-2a38ca9e32de3293f8f18e791498cadd.mp4</v>
          </cell>
          <cell r="J5420" t="str">
            <v>s3.videocitestest/2c7493c3af104a1fa05916c061ed12aa.webm</v>
          </cell>
          <cell r="P5420">
            <v>-48</v>
          </cell>
          <cell r="V5420" t="b">
            <v>0</v>
          </cell>
        </row>
        <row r="5421">
          <cell r="A5421" t="str">
            <v>s3.videocitestest/6hL7iopIoOo-2a38ca9e32de3293f8f18e791498cadd.mp4</v>
          </cell>
          <cell r="J5421" t="str">
            <v>s3.videocitestest/2c7493c3af104a1fa05916c061ed12aa.webm</v>
          </cell>
          <cell r="P5421">
            <v>-327</v>
          </cell>
          <cell r="V5421" t="b">
            <v>1</v>
          </cell>
        </row>
        <row r="5422">
          <cell r="A5422" t="str">
            <v>s3.videocitestest/6hL7iopIoOo-2a38ca9e32de3293f8f18e791498cadd.mp4</v>
          </cell>
          <cell r="J5422" t="str">
            <v>s3.videocitestest/2d3d7984f45c413da945d70649ed3967.mp4</v>
          </cell>
          <cell r="P5422">
            <v>-406</v>
          </cell>
          <cell r="V5422" t="b">
            <v>1</v>
          </cell>
        </row>
        <row r="5423">
          <cell r="A5423" t="str">
            <v>s3.videocitestest/6hL7iopIoOo-2a38ca9e32de3293f8f18e791498cadd.mp4</v>
          </cell>
          <cell r="J5423" t="str">
            <v>s3.videocitestest/2f958a2b9bee4ae4aef2af60c479a107.mp4</v>
          </cell>
          <cell r="P5423">
            <v>60</v>
          </cell>
          <cell r="V5423" t="b">
            <v>1</v>
          </cell>
        </row>
        <row r="5424">
          <cell r="A5424" t="str">
            <v>s3.videocitestest/6hL7iopIoOo-2a38ca9e32de3293f8f18e791498cadd.mp4</v>
          </cell>
          <cell r="J5424" t="str">
            <v>s3.videocitestest/2xRwxcaxW20-84edbda50999e5d37e8211dda4f04949.mp4</v>
          </cell>
          <cell r="P5424">
            <v>262</v>
          </cell>
          <cell r="V5424" t="b">
            <v>1</v>
          </cell>
        </row>
        <row r="5425">
          <cell r="A5425" t="str">
            <v>s3.videocitestest/6hL7iopIoOo-2a38ca9e32de3293f8f18e791498cadd.mp4</v>
          </cell>
          <cell r="J5425" t="str">
            <v>s3.videocitestest/31ed0b6842464e75a41b34019b308aed.mp4</v>
          </cell>
          <cell r="P5425">
            <v>185</v>
          </cell>
          <cell r="V5425" t="b">
            <v>1</v>
          </cell>
        </row>
        <row r="5426">
          <cell r="A5426" t="str">
            <v>s3.videocitestest/6hL7iopIoOo-2a38ca9e32de3293f8f18e791498cadd.mp4</v>
          </cell>
          <cell r="J5426" t="str">
            <v>s3.videocitestest/358ef46f0c2d4125945bf0d547e7ff0a.mp4</v>
          </cell>
          <cell r="P5426">
            <v>292</v>
          </cell>
          <cell r="V5426" t="b">
            <v>1</v>
          </cell>
        </row>
        <row r="5427">
          <cell r="A5427" t="str">
            <v>s3.videocitestest/6hL7iopIoOo-2a38ca9e32de3293f8f18e791498cadd.mp4</v>
          </cell>
          <cell r="J5427" t="str">
            <v>s3.videocitestest/37dd4764112449d2ae9a943fd7e38f72.ogv</v>
          </cell>
          <cell r="P5427">
            <v>-865</v>
          </cell>
          <cell r="V5427" t="b">
            <v>1</v>
          </cell>
        </row>
        <row r="5428">
          <cell r="A5428" t="str">
            <v>s3.videocitestest/6hL7iopIoOo-2a38ca9e32de3293f8f18e791498cadd.mp4</v>
          </cell>
          <cell r="J5428" t="str">
            <v>s3.videocitestest/38e6b80cc2474946b042f86f195eefce.ogv</v>
          </cell>
          <cell r="P5428">
            <v>-368</v>
          </cell>
          <cell r="V5428" t="b">
            <v>0</v>
          </cell>
        </row>
        <row r="5429">
          <cell r="A5429" t="str">
            <v>s3.videocitestest/6hL7iopIoOo-2a38ca9e32de3293f8f18e791498cadd.mp4</v>
          </cell>
          <cell r="J5429" t="str">
            <v>s3.videocitestest/38e6b80cc2474946b042f86f195eefce.ogv</v>
          </cell>
          <cell r="P5429">
            <v>-346</v>
          </cell>
          <cell r="V5429" t="b">
            <v>1</v>
          </cell>
        </row>
        <row r="5430">
          <cell r="A5430" t="str">
            <v>s3.videocitestest/6hL7iopIoOo-2a38ca9e32de3293f8f18e791498cadd.mp4</v>
          </cell>
          <cell r="J5430" t="str">
            <v>s3.videocitestest/3909fb1671764f2c8b80a6e4bb3e70a1.ogv</v>
          </cell>
          <cell r="P5430">
            <v>-242</v>
          </cell>
          <cell r="V5430" t="b">
            <v>1</v>
          </cell>
        </row>
        <row r="5431">
          <cell r="A5431" t="str">
            <v>s3.videocitestest/6hL7iopIoOo-2a38ca9e32de3293f8f18e791498cadd.mp4</v>
          </cell>
          <cell r="J5431" t="str">
            <v>s3.videocitestest/399a5db7d79c4cb39f43393e6d91257b.ogv</v>
          </cell>
          <cell r="P5431">
            <v>-215</v>
          </cell>
          <cell r="V5431" t="b">
            <v>0</v>
          </cell>
        </row>
        <row r="5432">
          <cell r="A5432" t="str">
            <v>s3.videocitestest/6hL7iopIoOo-2a38ca9e32de3293f8f18e791498cadd.mp4</v>
          </cell>
          <cell r="J5432" t="str">
            <v>s3.videocitestest/399a5db7d79c4cb39f43393e6d91257b.ogv</v>
          </cell>
          <cell r="P5432">
            <v>129</v>
          </cell>
          <cell r="V5432" t="b">
            <v>1</v>
          </cell>
        </row>
        <row r="5433">
          <cell r="A5433" t="str">
            <v>s3.videocitestest/6hL7iopIoOo-2a38ca9e32de3293f8f18e791498cadd.mp4</v>
          </cell>
          <cell r="J5433" t="str">
            <v>s3.videocitestest/3dcfc1f387c946c2916175504bb2bb09.mp4</v>
          </cell>
          <cell r="P5433">
            <v>-937</v>
          </cell>
          <cell r="V5433" t="b">
            <v>1</v>
          </cell>
        </row>
        <row r="5434">
          <cell r="A5434" t="str">
            <v>s3.videocitestest/6hL7iopIoOo-2a38ca9e32de3293f8f18e791498cadd.mp4</v>
          </cell>
          <cell r="J5434" t="str">
            <v>s3.videocitestest/3e334a59e5514115ad53fe8afaba888c.mp4</v>
          </cell>
          <cell r="P5434">
            <v>-870</v>
          </cell>
          <cell r="V5434" t="b">
            <v>0</v>
          </cell>
        </row>
        <row r="5435">
          <cell r="A5435" t="str">
            <v>s3.videocitestest/6hL7iopIoOo-2a38ca9e32de3293f8f18e791498cadd.mp4</v>
          </cell>
          <cell r="J5435" t="str">
            <v>s3.videocitestest/3e334a59e5514115ad53fe8afaba888c.mp4</v>
          </cell>
          <cell r="P5435">
            <v>-560</v>
          </cell>
          <cell r="V5435" t="b">
            <v>1</v>
          </cell>
        </row>
        <row r="5436">
          <cell r="A5436" t="str">
            <v>s3.videocitestest/6hL7iopIoOo-2a38ca9e32de3293f8f18e791498cadd.mp4</v>
          </cell>
          <cell r="J5436" t="str">
            <v>s3.videocitestest/3fc9567318e145d8879a5401751146ab.webm</v>
          </cell>
          <cell r="P5436">
            <v>-424</v>
          </cell>
          <cell r="V5436" t="b">
            <v>1</v>
          </cell>
        </row>
        <row r="5437">
          <cell r="A5437" t="str">
            <v>s3.videocitestest/6hL7iopIoOo-2a38ca9e32de3293f8f18e791498cadd.mp4</v>
          </cell>
          <cell r="J5437" t="str">
            <v>s3.videocitestest/3TiDAKydHic-a342d8bfb943e59152638c3ff9a1a26e.mp4</v>
          </cell>
          <cell r="P5437">
            <v>-473</v>
          </cell>
          <cell r="V5437" t="b">
            <v>1</v>
          </cell>
        </row>
        <row r="5438">
          <cell r="A5438" t="str">
            <v>s3.videocitestest/6hL7iopIoOo-2a38ca9e32de3293f8f18e791498cadd.mp4</v>
          </cell>
          <cell r="J5438" t="str">
            <v>s3.videocitestest/4214d032b0924870a216958e84a7544a.ogv</v>
          </cell>
          <cell r="P5438">
            <v>-318</v>
          </cell>
          <cell r="V5438" t="b">
            <v>1</v>
          </cell>
        </row>
        <row r="5439">
          <cell r="A5439" t="str">
            <v>s3.videocitestest/6hL7iopIoOo-2a38ca9e32de3293f8f18e791498cadd.mp4</v>
          </cell>
          <cell r="J5439" t="str">
            <v>s3.videocitestest/4547f22d5cf445808c24db9f2c1c7aab.webm</v>
          </cell>
          <cell r="P5439">
            <v>-290</v>
          </cell>
          <cell r="V5439" t="b">
            <v>1</v>
          </cell>
        </row>
        <row r="5440">
          <cell r="A5440" t="str">
            <v>s3.videocitestest/6hL7iopIoOo-2a38ca9e32de3293f8f18e791498cadd.mp4</v>
          </cell>
          <cell r="J5440" t="str">
            <v>s3.videocitestest/4a8a85b2382c40b0b6aa127dbe3208be.mp4</v>
          </cell>
          <cell r="P5440">
            <v>-42</v>
          </cell>
          <cell r="V5440" t="b">
            <v>1</v>
          </cell>
        </row>
        <row r="5441">
          <cell r="A5441" t="str">
            <v>s3.videocitestest/6hL7iopIoOo-2a38ca9e32de3293f8f18e791498cadd.mp4</v>
          </cell>
          <cell r="J5441" t="str">
            <v>s3.videocitestest/4aa7c6314f1446d5b75e6964cf4929bf.webm</v>
          </cell>
          <cell r="P5441">
            <v>-38</v>
          </cell>
          <cell r="V5441" t="b">
            <v>0</v>
          </cell>
        </row>
        <row r="5442">
          <cell r="A5442" t="str">
            <v>s3.videocitestest/6hL7iopIoOo-2a38ca9e32de3293f8f18e791498cadd.mp4</v>
          </cell>
          <cell r="J5442" t="str">
            <v>s3.videocitestest/4aa7c6314f1446d5b75e6964cf4929bf.webm</v>
          </cell>
          <cell r="P5442">
            <v>-13</v>
          </cell>
          <cell r="V5442" t="b">
            <v>1</v>
          </cell>
        </row>
        <row r="5443">
          <cell r="A5443" t="str">
            <v>s3.videocitestest/6hL7iopIoOo-2a38ca9e32de3293f8f18e791498cadd.mp4</v>
          </cell>
          <cell r="J5443" t="str">
            <v>s3.videocitestest/4f61b1cbf12f427db7e2a916b972efde.webm</v>
          </cell>
          <cell r="P5443">
            <v>-308</v>
          </cell>
          <cell r="V5443" t="b">
            <v>0</v>
          </cell>
        </row>
        <row r="5444">
          <cell r="A5444" t="str">
            <v>s3.videocitestest/6hL7iopIoOo-2a38ca9e32de3293f8f18e791498cadd.mp4</v>
          </cell>
          <cell r="J5444" t="str">
            <v>s3.videocitestest/4f61b1cbf12f427db7e2a916b972efde.webm</v>
          </cell>
          <cell r="P5444">
            <v>42</v>
          </cell>
          <cell r="V5444" t="b">
            <v>1</v>
          </cell>
        </row>
        <row r="5445">
          <cell r="A5445" t="str">
            <v>s3.videocitestest/6hL7iopIoOo-2a38ca9e32de3293f8f18e791498cadd.mp4</v>
          </cell>
          <cell r="J5445" t="str">
            <v>s3.videocitestest/4fbf84566d434628bc6954a36e7722d5.webm</v>
          </cell>
          <cell r="P5445">
            <v>-241</v>
          </cell>
          <cell r="V5445" t="b">
            <v>0</v>
          </cell>
        </row>
        <row r="5446">
          <cell r="A5446" t="str">
            <v>s3.videocitestest/6hL7iopIoOo-2a38ca9e32de3293f8f18e791498cadd.mp4</v>
          </cell>
          <cell r="J5446" t="str">
            <v>s3.videocitestest/4fbf84566d434628bc6954a36e7722d5.webm</v>
          </cell>
          <cell r="P5446">
            <v>160</v>
          </cell>
          <cell r="V5446" t="b">
            <v>1</v>
          </cell>
        </row>
        <row r="5447">
          <cell r="A5447" t="str">
            <v>s3.videocitestest/6hL7iopIoOo-2a38ca9e32de3293f8f18e791498cadd.mp4</v>
          </cell>
          <cell r="J5447" t="str">
            <v>s3.videocitestest/4-fW8zmQAp8-afffc352390f5a8cdca91db9d9ea19e6.mp4</v>
          </cell>
          <cell r="P5447">
            <v>-584</v>
          </cell>
          <cell r="V5447" t="b">
            <v>0</v>
          </cell>
        </row>
        <row r="5448">
          <cell r="A5448" t="str">
            <v>s3.videocitestest/6hL7iopIoOo-2a38ca9e32de3293f8f18e791498cadd.mp4</v>
          </cell>
          <cell r="J5448" t="str">
            <v>s3.videocitestest/4-fW8zmQAp8-afffc352390f5a8cdca91db9d9ea19e6.mp4</v>
          </cell>
          <cell r="P5448">
            <v>260</v>
          </cell>
          <cell r="V5448" t="b">
            <v>1</v>
          </cell>
        </row>
        <row r="5449">
          <cell r="A5449" t="str">
            <v>s3.videocitestest/6hL7iopIoOo-2a38ca9e32de3293f8f18e791498cadd.mp4</v>
          </cell>
          <cell r="J5449" t="str">
            <v>s3.videocitestest/4HvbbzmWtZQ-2af483979e16ba32e3004a34d679e148.mp4</v>
          </cell>
          <cell r="P5449">
            <v>-439</v>
          </cell>
          <cell r="V5449" t="b">
            <v>1</v>
          </cell>
        </row>
        <row r="5450">
          <cell r="A5450" t="str">
            <v>s3.videocitestest/6hL7iopIoOo-2a38ca9e32de3293f8f18e791498cadd.mp4</v>
          </cell>
          <cell r="J5450" t="str">
            <v>s3.videocitestest/4pcIA0Vx_Ok-a6ff21a834134a75701b950030cca07c.mp4</v>
          </cell>
          <cell r="P5450">
            <v>530</v>
          </cell>
          <cell r="V5450" t="b">
            <v>1</v>
          </cell>
        </row>
        <row r="5451">
          <cell r="A5451" t="str">
            <v>s3.videocitestest/6hL7iopIoOo-2a38ca9e32de3293f8f18e791498cadd.mp4</v>
          </cell>
          <cell r="J5451" t="str">
            <v>s3.videocitestest/50b360289d6849eba54758c4021d70fa.mp4</v>
          </cell>
          <cell r="P5451">
            <v>-110</v>
          </cell>
          <cell r="V5451" t="b">
            <v>1</v>
          </cell>
        </row>
        <row r="5452">
          <cell r="A5452" t="str">
            <v>s3.videocitestest/6hL7iopIoOo-2a38ca9e32de3293f8f18e791498cadd.mp4</v>
          </cell>
          <cell r="J5452" t="str">
            <v>s3.videocitestest/52ba5721b5f946ee9cc195914ea1a659.mp4</v>
          </cell>
          <cell r="P5452">
            <v>-612</v>
          </cell>
          <cell r="V5452" t="b">
            <v>1</v>
          </cell>
        </row>
        <row r="5453">
          <cell r="A5453" t="str">
            <v>s3.videocitestest/6hL7iopIoOo-2a38ca9e32de3293f8f18e791498cadd.mp4</v>
          </cell>
          <cell r="J5453" t="str">
            <v>s3.videocitestest/52e6d6a5be44413d984278f3631dc850.webm</v>
          </cell>
          <cell r="P5453">
            <v>-453</v>
          </cell>
          <cell r="V5453" t="b">
            <v>0</v>
          </cell>
        </row>
        <row r="5454">
          <cell r="A5454" t="str">
            <v>s3.videocitestest/6hL7iopIoOo-2a38ca9e32de3293f8f18e791498cadd.mp4</v>
          </cell>
          <cell r="J5454" t="str">
            <v>s3.videocitestest/52e6d6a5be44413d984278f3631dc850.webm</v>
          </cell>
          <cell r="P5454">
            <v>-366</v>
          </cell>
          <cell r="V5454" t="b">
            <v>1</v>
          </cell>
        </row>
        <row r="5455">
          <cell r="A5455" t="str">
            <v>s3.videocitestest/6hL7iopIoOo-2a38ca9e32de3293f8f18e791498cadd.mp4</v>
          </cell>
          <cell r="J5455" t="str">
            <v>s3.videocitestest/541334c9fa8041ec99f921392344343e.mp4</v>
          </cell>
          <cell r="P5455">
            <v>120</v>
          </cell>
          <cell r="V5455" t="b">
            <v>1</v>
          </cell>
        </row>
        <row r="5456">
          <cell r="A5456" t="str">
            <v>s3.videocitestest/6hL7iopIoOo-2a38ca9e32de3293f8f18e791498cadd.mp4</v>
          </cell>
          <cell r="J5456" t="str">
            <v>s3.videocitestest/548ac113a9e44d99aa217d6d8c29b5a8.mp4</v>
          </cell>
          <cell r="P5456">
            <v>252</v>
          </cell>
          <cell r="V5456" t="b">
            <v>1</v>
          </cell>
        </row>
        <row r="5457">
          <cell r="A5457" t="str">
            <v>s3.videocitestest/6hL7iopIoOo-2a38ca9e32de3293f8f18e791498cadd.mp4</v>
          </cell>
          <cell r="J5457" t="str">
            <v>s3.videocitestest/55695ccfffd14fdda70d728d079cd3d9.webm</v>
          </cell>
          <cell r="P5457">
            <v>330</v>
          </cell>
          <cell r="V5457" t="b">
            <v>1</v>
          </cell>
        </row>
        <row r="5458">
          <cell r="A5458" t="str">
            <v>s3.videocitestest/6hL7iopIoOo-2a38ca9e32de3293f8f18e791498cadd.mp4</v>
          </cell>
          <cell r="J5458" t="str">
            <v>s3.videocitestest/56b306cc3cbc4480846da7562d629adc.webm</v>
          </cell>
          <cell r="P5458">
            <v>-208</v>
          </cell>
          <cell r="V5458" t="b">
            <v>1</v>
          </cell>
        </row>
        <row r="5459">
          <cell r="A5459" t="str">
            <v>s3.videocitestest/6hL7iopIoOo-2a38ca9e32de3293f8f18e791498cadd.mp4</v>
          </cell>
          <cell r="J5459" t="str">
            <v>s3.videocitestest/57342a26f3a84df882a88ed722edea8d.ogv</v>
          </cell>
          <cell r="P5459">
            <v>-1182</v>
          </cell>
          <cell r="V5459" t="b">
            <v>1</v>
          </cell>
        </row>
        <row r="5460">
          <cell r="A5460" t="str">
            <v>s3.videocitestest/6hL7iopIoOo-2a38ca9e32de3293f8f18e791498cadd.mp4</v>
          </cell>
          <cell r="J5460" t="str">
            <v>s3.videocitestest/5a2c6803878b4ae99c246cd1daee935f.ogv</v>
          </cell>
          <cell r="P5460">
            <v>-866</v>
          </cell>
          <cell r="V5460" t="b">
            <v>1</v>
          </cell>
        </row>
        <row r="5461">
          <cell r="A5461" t="str">
            <v>s3.videocitestest/6hL7iopIoOo-2a38ca9e32de3293f8f18e791498cadd.mp4</v>
          </cell>
          <cell r="J5461" t="str">
            <v>s3.videocitestest/5av1Suz2mRc-e3c9327f8ff55a7db88a0a51362e246b.mp4</v>
          </cell>
          <cell r="P5461">
            <v>432</v>
          </cell>
          <cell r="V5461" t="b">
            <v>1</v>
          </cell>
        </row>
        <row r="5462">
          <cell r="A5462" t="str">
            <v>s3.videocitestest/6hL7iopIoOo-2a38ca9e32de3293f8f18e791498cadd.mp4</v>
          </cell>
          <cell r="J5462" t="str">
            <v>s3.videocitestest/5d5767dcfa584b07a4cf940c9eb150c2.mp4</v>
          </cell>
          <cell r="P5462">
            <v>-384</v>
          </cell>
          <cell r="V5462" t="b">
            <v>1</v>
          </cell>
        </row>
        <row r="5463">
          <cell r="A5463" t="str">
            <v>s3.videocitestest/6hL7iopIoOo-2a38ca9e32de3293f8f18e791498cadd.mp4</v>
          </cell>
          <cell r="J5463" t="str">
            <v>s3.videocitestest/5f6aad4f3a954688bdc8f9471c41da64.webm</v>
          </cell>
          <cell r="P5463">
            <v>-122</v>
          </cell>
          <cell r="V5463" t="b">
            <v>1</v>
          </cell>
        </row>
        <row r="5464">
          <cell r="A5464" t="str">
            <v>s3.videocitestest/6hL7iopIoOo-2a38ca9e32de3293f8f18e791498cadd.mp4</v>
          </cell>
          <cell r="J5464" t="str">
            <v>s3.videocitestest/5fc0d0715c704797ab3180fd8e3a7a93.webm</v>
          </cell>
          <cell r="P5464">
            <v>448</v>
          </cell>
          <cell r="V5464" t="b">
            <v>1</v>
          </cell>
        </row>
        <row r="5465">
          <cell r="A5465" t="str">
            <v>s3.videocitestest/6hL7iopIoOo-2a38ca9e32de3293f8f18e791498cadd.mp4</v>
          </cell>
          <cell r="J5465" t="str">
            <v>s3.videocitestest/630485e8e04847a9b4976bf867969576.webm</v>
          </cell>
          <cell r="P5465">
            <v>-27</v>
          </cell>
          <cell r="V5465" t="b">
            <v>1</v>
          </cell>
        </row>
        <row r="5466">
          <cell r="A5466" t="str">
            <v>s3.videocitestest/6hL7iopIoOo-2a38ca9e32de3293f8f18e791498cadd.mp4</v>
          </cell>
          <cell r="J5466" t="str">
            <v>s3.videocitestest/63odYMMeXto-0ea80673e8fc101f5fe73dd3722a7fa4.mp4</v>
          </cell>
          <cell r="P5466">
            <v>-447</v>
          </cell>
          <cell r="V5466" t="b">
            <v>0</v>
          </cell>
        </row>
        <row r="5467">
          <cell r="A5467" t="str">
            <v>s3.videocitestest/6hL7iopIoOo-2a38ca9e32de3293f8f18e791498cadd.mp4</v>
          </cell>
          <cell r="J5467" t="str">
            <v>s3.videocitestest/63odYMMeXto-0ea80673e8fc101f5fe73dd3722a7fa4.mp4</v>
          </cell>
          <cell r="P5467">
            <v>234</v>
          </cell>
          <cell r="V5467" t="b">
            <v>1</v>
          </cell>
        </row>
        <row r="5468">
          <cell r="A5468" t="str">
            <v>s3.videocitestest/6hL7iopIoOo-2a38ca9e32de3293f8f18e791498cadd.mp4</v>
          </cell>
          <cell r="J5468" t="str">
            <v>s3.videocitestest/64046ab4145d4994aa18a6d9c0e53d40.mp4</v>
          </cell>
          <cell r="P5468">
            <v>-528</v>
          </cell>
          <cell r="V5468" t="b">
            <v>1</v>
          </cell>
        </row>
        <row r="5469">
          <cell r="A5469" t="str">
            <v>s3.videocitestest/6hL7iopIoOo-2a38ca9e32de3293f8f18e791498cadd.mp4</v>
          </cell>
          <cell r="J5469" t="str">
            <v>s3.videocitestest/6603686c732e4bc8b6d9f96cc9152cc1.ogv</v>
          </cell>
          <cell r="P5469">
            <v>-739</v>
          </cell>
          <cell r="V5469" t="b">
            <v>0</v>
          </cell>
        </row>
        <row r="5470">
          <cell r="A5470" t="str">
            <v>s3.videocitestest/6hL7iopIoOo-2a38ca9e32de3293f8f18e791498cadd.mp4</v>
          </cell>
          <cell r="J5470" t="str">
            <v>s3.videocitestest/6603686c732e4bc8b6d9f96cc9152cc1.ogv</v>
          </cell>
          <cell r="P5470">
            <v>-797</v>
          </cell>
          <cell r="V5470" t="b">
            <v>1</v>
          </cell>
        </row>
        <row r="5471">
          <cell r="A5471" t="str">
            <v>s3.videocitestest/6hL7iopIoOo-2a38ca9e32de3293f8f18e791498cadd.mp4</v>
          </cell>
          <cell r="J5471" t="str">
            <v>s3.videocitestest/660e5c6a2e7741cd8c56791950d70657.mp4</v>
          </cell>
          <cell r="P5471">
            <v>73</v>
          </cell>
          <cell r="V5471" t="b">
            <v>0</v>
          </cell>
        </row>
        <row r="5472">
          <cell r="A5472" t="str">
            <v>s3.videocitestest/6hL7iopIoOo-2a38ca9e32de3293f8f18e791498cadd.mp4</v>
          </cell>
          <cell r="J5472" t="str">
            <v>s3.videocitestest/660e5c6a2e7741cd8c56791950d70657.mp4</v>
          </cell>
          <cell r="P5472">
            <v>215</v>
          </cell>
          <cell r="V5472" t="b">
            <v>1</v>
          </cell>
        </row>
        <row r="5473">
          <cell r="A5473" t="str">
            <v>s3.videocitestest/6hL7iopIoOo-2a38ca9e32de3293f8f18e791498cadd.mp4</v>
          </cell>
          <cell r="J5473" t="str">
            <v>s3.videocitestest/67fee7b008f04b1f8d0ccf58ca06451f.webm</v>
          </cell>
          <cell r="P5473">
            <v>-730</v>
          </cell>
          <cell r="V5473" t="b">
            <v>1</v>
          </cell>
        </row>
        <row r="5474">
          <cell r="A5474" t="str">
            <v>s3.videocitestest/6hL7iopIoOo-2a38ca9e32de3293f8f18e791498cadd.mp4</v>
          </cell>
          <cell r="J5474" t="str">
            <v>s3.videocitestest/6a201ae782634830b4b1fc737f099b5f.webm</v>
          </cell>
          <cell r="P5474">
            <v>-168</v>
          </cell>
          <cell r="V5474" t="b">
            <v>1</v>
          </cell>
        </row>
        <row r="5475">
          <cell r="A5475" t="str">
            <v>s3.videocitestest/6hL7iopIoOo-2a38ca9e32de3293f8f18e791498cadd.mp4</v>
          </cell>
          <cell r="J5475" t="str">
            <v>s3.videocitestest/6ad1b65fb2cd49f5b1791b2d20504230.webm</v>
          </cell>
          <cell r="P5475">
            <v>62</v>
          </cell>
          <cell r="V5475" t="b">
            <v>0</v>
          </cell>
        </row>
        <row r="5476">
          <cell r="A5476" t="str">
            <v>s3.videocitestest/6hL7iopIoOo-2a38ca9e32de3293f8f18e791498cadd.mp4</v>
          </cell>
          <cell r="J5476" t="str">
            <v>s3.videocitestest/6ad1b65fb2cd49f5b1791b2d20504230.webm</v>
          </cell>
          <cell r="P5476">
            <v>81</v>
          </cell>
          <cell r="V5476" t="b">
            <v>1</v>
          </cell>
        </row>
        <row r="5477">
          <cell r="A5477" t="str">
            <v>s3.videocitestest/6hL7iopIoOo-2a38ca9e32de3293f8f18e791498cadd.mp4</v>
          </cell>
          <cell r="J5477" t="str">
            <v>s3.videocitestest/6b39b5afbf344317a74cd0813e417e0a.mp4</v>
          </cell>
          <cell r="P5477">
            <v>-46</v>
          </cell>
          <cell r="V5477" t="b">
            <v>1</v>
          </cell>
        </row>
        <row r="5478">
          <cell r="A5478" t="str">
            <v>s3.videocitestest/6hL7iopIoOo-2a38ca9e32de3293f8f18e791498cadd.mp4</v>
          </cell>
          <cell r="J5478" t="str">
            <v>s3.videocitestest/6e589033f88945f4af6a694a3a37be06.mp4</v>
          </cell>
          <cell r="P5478">
            <v>254</v>
          </cell>
          <cell r="V5478" t="b">
            <v>1</v>
          </cell>
        </row>
        <row r="5479">
          <cell r="A5479" t="str">
            <v>s3.videocitestest/6hL7iopIoOo-2a38ca9e32de3293f8f18e791498cadd.mp4</v>
          </cell>
          <cell r="J5479" t="str">
            <v>s3.videocitestest/6hL7iopIoOo-2a38ca9e32de3293f8f18e791498cadd.mp4</v>
          </cell>
          <cell r="P5479">
            <v>418</v>
          </cell>
          <cell r="V5479" t="b">
            <v>0</v>
          </cell>
        </row>
        <row r="5480">
          <cell r="A5480" t="str">
            <v>s3.videocitestest/6hL7iopIoOo-2a38ca9e32de3293f8f18e791498cadd.mp4</v>
          </cell>
          <cell r="J5480" t="str">
            <v>s3.videocitestest/6hL7iopIoOo-2a38ca9e32de3293f8f18e791498cadd.mp4</v>
          </cell>
          <cell r="P5480">
            <v>532</v>
          </cell>
          <cell r="V5480" t="b">
            <v>1</v>
          </cell>
        </row>
        <row r="5481">
          <cell r="A5481" t="str">
            <v>s3.videocitestest/6hL7iopIoOo-2a38ca9e32de3293f8f18e791498cadd.mp4</v>
          </cell>
          <cell r="J5481" t="str">
            <v>s3.videocitestest/6i7JExPkjT0-7b4dd892b9851fcf3a416d76aaeab2ff.mp4</v>
          </cell>
          <cell r="P5481">
            <v>-390</v>
          </cell>
          <cell r="V5481" t="b">
            <v>1</v>
          </cell>
        </row>
        <row r="5482">
          <cell r="A5482" t="str">
            <v>s3.videocitestest/6hL7iopIoOo-2a38ca9e32de3293f8f18e791498cadd.mp4</v>
          </cell>
          <cell r="J5482" t="str">
            <v>s3.videocitestest/6YmKwon4X0c-f518e04bd71707ddd985f89f03cc7784.mp4</v>
          </cell>
          <cell r="P5482">
            <v>453</v>
          </cell>
          <cell r="V5482" t="b">
            <v>0</v>
          </cell>
        </row>
        <row r="5483">
          <cell r="A5483" t="str">
            <v>s3.videocitestest/6hL7iopIoOo-2a38ca9e32de3293f8f18e791498cadd.mp4</v>
          </cell>
          <cell r="J5483" t="str">
            <v>s3.videocitestest/6YmKwon4X0c-f518e04bd71707ddd985f89f03cc7784.mp4</v>
          </cell>
          <cell r="P5483">
            <v>251</v>
          </cell>
          <cell r="V5483" t="b">
            <v>1</v>
          </cell>
        </row>
        <row r="5484">
          <cell r="A5484" t="str">
            <v>s3.videocitestest/6hL7iopIoOo-2a38ca9e32de3293f8f18e791498cadd.mp4</v>
          </cell>
          <cell r="J5484" t="str">
            <v>s3.videocitestest/717b94f5176b4b08811498fac50dfa1b.webm</v>
          </cell>
          <cell r="P5484">
            <v>500</v>
          </cell>
          <cell r="V5484" t="b">
            <v>1</v>
          </cell>
        </row>
        <row r="5485">
          <cell r="A5485" t="str">
            <v>s3.videocitestest/6hL7iopIoOo-2a38ca9e32de3293f8f18e791498cadd.mp4</v>
          </cell>
          <cell r="J5485" t="str">
            <v>s3.videocitestest/72666f6089c04519b4f30167555e233d.webm</v>
          </cell>
          <cell r="P5485">
            <v>440</v>
          </cell>
          <cell r="V5485" t="b">
            <v>1</v>
          </cell>
        </row>
        <row r="5486">
          <cell r="A5486" t="str">
            <v>s3.videocitestest/6hL7iopIoOo-2a38ca9e32de3293f8f18e791498cadd.mp4</v>
          </cell>
          <cell r="J5486" t="str">
            <v>s3.videocitestest/743d8aef543e49f0901853f8ec239978.webm</v>
          </cell>
          <cell r="P5486">
            <v>57</v>
          </cell>
          <cell r="V5486" t="b">
            <v>1</v>
          </cell>
        </row>
        <row r="5487">
          <cell r="A5487" t="str">
            <v>s3.videocitestest/6hL7iopIoOo-2a38ca9e32de3293f8f18e791498cadd.mp4</v>
          </cell>
          <cell r="J5487" t="str">
            <v>s3.videocitestest/757kyQ3_MNY-4c4dd803c91c549dd83e320b1f5f9407.mp4</v>
          </cell>
          <cell r="P5487">
            <v>257</v>
          </cell>
          <cell r="V5487" t="b">
            <v>0</v>
          </cell>
        </row>
        <row r="5488">
          <cell r="A5488" t="str">
            <v>s3.videocitestest/6hL7iopIoOo-2a38ca9e32de3293f8f18e791498cadd.mp4</v>
          </cell>
          <cell r="J5488" t="str">
            <v>s3.videocitestest/757kyQ3_MNY-4c4dd803c91c549dd83e320b1f5f9407.mp4</v>
          </cell>
          <cell r="P5488">
            <v>119</v>
          </cell>
          <cell r="V5488" t="b">
            <v>1</v>
          </cell>
        </row>
        <row r="5489">
          <cell r="A5489" t="str">
            <v>s3.videocitestest/6hL7iopIoOo-2a38ca9e32de3293f8f18e791498cadd.mp4</v>
          </cell>
          <cell r="J5489" t="str">
            <v>s3.videocitestest/76tEEtW1n6c-d7945a1702f6614b4c141e87285bd565.mp4</v>
          </cell>
          <cell r="P5489">
            <v>-391</v>
          </cell>
          <cell r="V5489" t="b">
            <v>1</v>
          </cell>
        </row>
        <row r="5490">
          <cell r="A5490" t="str">
            <v>s3.videocitestest/6hL7iopIoOo-2a38ca9e32de3293f8f18e791498cadd.mp4</v>
          </cell>
          <cell r="J5490" t="str">
            <v>s3.videocitestest/77N0y-71nnM-da216d6960c19426bdd84c96b70b71be.mp4</v>
          </cell>
          <cell r="P5490">
            <v>20</v>
          </cell>
          <cell r="V5490" t="b">
            <v>1</v>
          </cell>
        </row>
        <row r="5491">
          <cell r="A5491" t="str">
            <v>s3.videocitestest/6hL7iopIoOo-2a38ca9e32de3293f8f18e791498cadd.mp4</v>
          </cell>
          <cell r="J5491" t="str">
            <v>s3.videocitestest/7a16001e950844a69352e212d8e92503.ogv</v>
          </cell>
          <cell r="P5491">
            <v>-222</v>
          </cell>
          <cell r="V5491" t="b">
            <v>0</v>
          </cell>
        </row>
        <row r="5492">
          <cell r="A5492" t="str">
            <v>s3.videocitestest/6hL7iopIoOo-2a38ca9e32de3293f8f18e791498cadd.mp4</v>
          </cell>
          <cell r="J5492" t="str">
            <v>s3.videocitestest/7a16001e950844a69352e212d8e92503.ogv</v>
          </cell>
          <cell r="P5492">
            <v>117</v>
          </cell>
          <cell r="V5492" t="b">
            <v>1</v>
          </cell>
        </row>
        <row r="5493">
          <cell r="A5493" t="str">
            <v>s3.videocitestest/6hL7iopIoOo-2a38ca9e32de3293f8f18e791498cadd.mp4</v>
          </cell>
          <cell r="J5493" t="str">
            <v>s3.videocitestest/7cfad4b30fdd49d7bda582bd70ee687a.mp4</v>
          </cell>
          <cell r="P5493">
            <v>-554</v>
          </cell>
          <cell r="V5493" t="b">
            <v>1</v>
          </cell>
        </row>
        <row r="5494">
          <cell r="A5494" t="str">
            <v>s3.videocitestest/6hL7iopIoOo-2a38ca9e32de3293f8f18e791498cadd.mp4</v>
          </cell>
          <cell r="J5494" t="str">
            <v>s3.videocitestest/7dac0c1c63d146bd995c5f4f127efd97.mp4</v>
          </cell>
          <cell r="P5494">
            <v>-246</v>
          </cell>
          <cell r="V5494" t="b">
            <v>0</v>
          </cell>
        </row>
        <row r="5495">
          <cell r="A5495" t="str">
            <v>s3.videocitestest/6hL7iopIoOo-2a38ca9e32de3293f8f18e791498cadd.mp4</v>
          </cell>
          <cell r="J5495" t="str">
            <v>s3.videocitestest/7dac0c1c63d146bd995c5f4f127efd97.mp4</v>
          </cell>
          <cell r="P5495">
            <v>-13</v>
          </cell>
          <cell r="V5495" t="b">
            <v>1</v>
          </cell>
        </row>
        <row r="5496">
          <cell r="A5496" t="str">
            <v>s3.videocitestest/6hL7iopIoOo-2a38ca9e32de3293f8f18e791498cadd.mp4</v>
          </cell>
          <cell r="J5496" t="str">
            <v>s3.videocitestest/7faf034173f4451398b05e6f1686a896.webm</v>
          </cell>
          <cell r="P5496">
            <v>-276</v>
          </cell>
          <cell r="V5496" t="b">
            <v>1</v>
          </cell>
        </row>
        <row r="5497">
          <cell r="A5497" t="str">
            <v>s3.videocitestest/6hL7iopIoOo-2a38ca9e32de3293f8f18e791498cadd.mp4</v>
          </cell>
          <cell r="J5497" t="str">
            <v>s3.videocitestest/7fc9bd41a42247888386365bdce31a89.webm</v>
          </cell>
          <cell r="P5497">
            <v>-402</v>
          </cell>
          <cell r="V5497" t="b">
            <v>1</v>
          </cell>
        </row>
        <row r="5498">
          <cell r="A5498" t="str">
            <v>s3.videocitestest/6hL7iopIoOo-2a38ca9e32de3293f8f18e791498cadd.mp4</v>
          </cell>
          <cell r="J5498" t="str">
            <v>s3.videocitestest/7No_PGUghTQ-1e620148a35f69f0cd6f9425247485ec.mp4</v>
          </cell>
          <cell r="P5498">
            <v>-257</v>
          </cell>
          <cell r="V5498" t="b">
            <v>1</v>
          </cell>
        </row>
        <row r="5499">
          <cell r="A5499" t="str">
            <v>s3.videocitestest/6hL7iopIoOo-2a38ca9e32de3293f8f18e791498cadd.mp4</v>
          </cell>
          <cell r="J5499" t="str">
            <v>s3.videocitestest/7SHwYrvuLL0-bd232100a22e4e4f12ce43fe20880b5c.mp4</v>
          </cell>
          <cell r="P5499">
            <v>-205</v>
          </cell>
          <cell r="V5499" t="b">
            <v>1</v>
          </cell>
        </row>
        <row r="5500">
          <cell r="A5500" t="str">
            <v>s3.videocitestest/6hL7iopIoOo-2a38ca9e32de3293f8f18e791498cadd.mp4</v>
          </cell>
          <cell r="J5500" t="str">
            <v>s3.videocitestest/80a0a23aeb1d4a699f5cdcf846eee96c.ogv</v>
          </cell>
          <cell r="P5500">
            <v>-796</v>
          </cell>
          <cell r="V5500" t="b">
            <v>1</v>
          </cell>
        </row>
        <row r="5501">
          <cell r="A5501" t="str">
            <v>s3.videocitestest/6hL7iopIoOo-2a38ca9e32de3293f8f18e791498cadd.mp4</v>
          </cell>
          <cell r="J5501" t="str">
            <v>s3.videocitestest/8e585459e5ca49188e03168842056ce8.mp4</v>
          </cell>
          <cell r="P5501">
            <v>-11</v>
          </cell>
          <cell r="V5501" t="b">
            <v>1</v>
          </cell>
        </row>
        <row r="5502">
          <cell r="A5502" t="str">
            <v>s3.videocitestest/6hL7iopIoOo-2a38ca9e32de3293f8f18e791498cadd.mp4</v>
          </cell>
          <cell r="J5502" t="str">
            <v>s3.videocitestest/934fc1d6addc45898a24efb467896930.ogv</v>
          </cell>
          <cell r="P5502">
            <v>-695</v>
          </cell>
          <cell r="V5502" t="b">
            <v>1</v>
          </cell>
        </row>
        <row r="5503">
          <cell r="A5503" t="str">
            <v>s3.videocitestest/6hL7iopIoOo-2a38ca9e32de3293f8f18e791498cadd.mp4</v>
          </cell>
          <cell r="J5503" t="str">
            <v>s3.videocitestest/9ace0bc8eb60438da6d59ab6a88804cd.webm</v>
          </cell>
          <cell r="P5503">
            <v>-308</v>
          </cell>
          <cell r="V5503" t="b">
            <v>1</v>
          </cell>
        </row>
        <row r="5504">
          <cell r="A5504" t="str">
            <v>s3.videocitestest/6hL7iopIoOo-2a38ca9e32de3293f8f18e791498cadd.mp4</v>
          </cell>
          <cell r="J5504" t="str">
            <v>s3.videocitestest/9c7d5348e69842c09db77847ec3f5822.mp4</v>
          </cell>
          <cell r="P5504">
            <v>-16</v>
          </cell>
          <cell r="V5504" t="b">
            <v>1</v>
          </cell>
        </row>
        <row r="5505">
          <cell r="A5505" t="str">
            <v>s3.videocitestest/6hL7iopIoOo-2a38ca9e32de3293f8f18e791498cadd.mp4</v>
          </cell>
          <cell r="J5505" t="str">
            <v>s3.videocitestest/9d31af7ba1a84b1a847728854b563f48.mp4</v>
          </cell>
          <cell r="P5505">
            <v>-188</v>
          </cell>
          <cell r="V5505" t="b">
            <v>1</v>
          </cell>
        </row>
        <row r="5506">
          <cell r="A5506" t="str">
            <v>s3.videocitestest/6hL7iopIoOo-2a38ca9e32de3293f8f18e791498cadd.mp4</v>
          </cell>
          <cell r="J5506" t="str">
            <v>s3.videocitestest/9tbI0Ivm7fg-459c890beade25da65f3e3997ee57666.mp4</v>
          </cell>
          <cell r="P5506">
            <v>-147</v>
          </cell>
          <cell r="V5506" t="b">
            <v>1</v>
          </cell>
        </row>
        <row r="5507">
          <cell r="A5507" t="str">
            <v>s3.videocitestest/6hL7iopIoOo-2a38ca9e32de3293f8f18e791498cadd.mp4</v>
          </cell>
          <cell r="J5507" t="str">
            <v>s3.videocitestest/9vhPkGx9s0s-df4c185ccd99beb86da66b49d4ee1f44.mp4</v>
          </cell>
          <cell r="P5507">
            <v>-391</v>
          </cell>
          <cell r="V5507" t="b">
            <v>1</v>
          </cell>
        </row>
        <row r="5508">
          <cell r="A5508" t="str">
            <v>s3.videocitestest/6hL7iopIoOo-2a38ca9e32de3293f8f18e791498cadd.mp4</v>
          </cell>
          <cell r="J5508" t="str">
            <v>s3.videocitestest/a11fa902d2df4e7fb623d8f15dbbc907.webm</v>
          </cell>
          <cell r="P5508">
            <v>-91</v>
          </cell>
          <cell r="V5508" t="b">
            <v>0</v>
          </cell>
        </row>
        <row r="5509">
          <cell r="A5509" t="str">
            <v>s3.videocitestest/6hL7iopIoOo-2a38ca9e32de3293f8f18e791498cadd.mp4</v>
          </cell>
          <cell r="J5509" t="str">
            <v>s3.videocitestest/a11fa902d2df4e7fb623d8f15dbbc907.webm</v>
          </cell>
          <cell r="P5509">
            <v>-315</v>
          </cell>
          <cell r="V5509" t="b">
            <v>1</v>
          </cell>
        </row>
        <row r="5510">
          <cell r="A5510" t="str">
            <v>s3.videocitestest/6hL7iopIoOo-2a38ca9e32de3293f8f18e791498cadd.mp4</v>
          </cell>
          <cell r="J5510" t="str">
            <v>s3.videocitestest/a122f30285f24520acc0860ff173c6ae.mp4</v>
          </cell>
          <cell r="P5510">
            <v>-989</v>
          </cell>
          <cell r="V5510" t="b">
            <v>1</v>
          </cell>
        </row>
        <row r="5511">
          <cell r="A5511" t="str">
            <v>s3.videocitestest/6hL7iopIoOo-2a38ca9e32de3293f8f18e791498cadd.mp4</v>
          </cell>
          <cell r="J5511" t="str">
            <v>s3.videocitestest/a3aa0f40d50645b0b7fda69ea05bf172.mp4</v>
          </cell>
          <cell r="P5511">
            <v>488</v>
          </cell>
          <cell r="V5511" t="b">
            <v>1</v>
          </cell>
        </row>
        <row r="5512">
          <cell r="A5512" t="str">
            <v>s3.videocitestest/6hL7iopIoOo-2a38ca9e32de3293f8f18e791498cadd.mp4</v>
          </cell>
          <cell r="J5512" t="str">
            <v>s3.videocitestest/a3c0a75c44bb4f01af4274d9524a8cbd.ogv</v>
          </cell>
          <cell r="P5512">
            <v>-862</v>
          </cell>
          <cell r="V5512" t="b">
            <v>1</v>
          </cell>
        </row>
        <row r="5513">
          <cell r="A5513" t="str">
            <v>s3.videocitestest/6hL7iopIoOo-2a38ca9e32de3293f8f18e791498cadd.mp4</v>
          </cell>
          <cell r="J5513" t="str">
            <v>s3.videocitestest/a9a6c38d7ae64bafb7bd99e9238fe2cf.webm</v>
          </cell>
          <cell r="P5513">
            <v>27</v>
          </cell>
          <cell r="V5513" t="b">
            <v>0</v>
          </cell>
        </row>
        <row r="5514">
          <cell r="A5514" t="str">
            <v>s3.videocitestest/6hL7iopIoOo-2a38ca9e32de3293f8f18e791498cadd.mp4</v>
          </cell>
          <cell r="J5514" t="str">
            <v>s3.videocitestest/a9a6c38d7ae64bafb7bd99e9238fe2cf.webm</v>
          </cell>
          <cell r="P5514">
            <v>-833</v>
          </cell>
          <cell r="V5514" t="b">
            <v>1</v>
          </cell>
        </row>
        <row r="5515">
          <cell r="A5515" t="str">
            <v>s3.videocitestest/6hL7iopIoOo-2a38ca9e32de3293f8f18e791498cadd.mp4</v>
          </cell>
          <cell r="J5515" t="str">
            <v>s3.videocitestest/a9d9c004948a43edb2e17b467f2ce615.mp4</v>
          </cell>
          <cell r="P5515">
            <v>-470</v>
          </cell>
          <cell r="V5515" t="b">
            <v>1</v>
          </cell>
        </row>
        <row r="5516">
          <cell r="A5516" t="str">
            <v>s3.videocitestest/6hL7iopIoOo-2a38ca9e32de3293f8f18e791498cadd.mp4</v>
          </cell>
          <cell r="J5516" t="str">
            <v>s3.videocitestest/ac659618d71e408089f0217fa3f583ab.webm</v>
          </cell>
          <cell r="P5516">
            <v>381</v>
          </cell>
          <cell r="V5516" t="b">
            <v>1</v>
          </cell>
        </row>
        <row r="5517">
          <cell r="A5517" t="str">
            <v>s3.videocitestest/6hL7iopIoOo-2a38ca9e32de3293f8f18e791498cadd.mp4</v>
          </cell>
          <cell r="J5517" t="str">
            <v>s3.videocitestest/af2713b83b42470d85098e8906c7c808.mp4</v>
          </cell>
          <cell r="P5517">
            <v>-146</v>
          </cell>
          <cell r="V5517" t="b">
            <v>0</v>
          </cell>
        </row>
        <row r="5518">
          <cell r="A5518" t="str">
            <v>s3.videocitestest/6hL7iopIoOo-2a38ca9e32de3293f8f18e791498cadd.mp4</v>
          </cell>
          <cell r="J5518" t="str">
            <v>s3.videocitestest/af2713b83b42470d85098e8906c7c808.mp4</v>
          </cell>
          <cell r="P5518">
            <v>-2</v>
          </cell>
          <cell r="V5518" t="b">
            <v>1</v>
          </cell>
        </row>
        <row r="5519">
          <cell r="A5519" t="str">
            <v>s3.videocitestest/6hL7iopIoOo-2a38ca9e32de3293f8f18e791498cadd.mp4</v>
          </cell>
          <cell r="J5519" t="str">
            <v>s3.videocitestest/Au-P8Oo32oI-40cd4f5edc6bf019b2e4a01eee2a76a5.mp4</v>
          </cell>
          <cell r="P5519">
            <v>94</v>
          </cell>
          <cell r="V5519" t="b">
            <v>1</v>
          </cell>
        </row>
        <row r="5520">
          <cell r="A5520" t="str">
            <v>s3.videocitestest/6hL7iopIoOo-2a38ca9e32de3293f8f18e791498cadd.mp4</v>
          </cell>
          <cell r="J5520" t="str">
            <v>s3.videocitestest/b1fc155f185343d2a8ca8a5b9b240063.mp4</v>
          </cell>
          <cell r="P5520">
            <v>-2051</v>
          </cell>
          <cell r="V5520" t="b">
            <v>1</v>
          </cell>
        </row>
        <row r="5521">
          <cell r="A5521" t="str">
            <v>s3.videocitestest/6hL7iopIoOo-2a38ca9e32de3293f8f18e791498cadd.mp4</v>
          </cell>
          <cell r="J5521" t="str">
            <v>s3.videocitestest/b6ff7baa9fa241589f298e415769a81e.mp4</v>
          </cell>
          <cell r="P5521">
            <v>-167</v>
          </cell>
          <cell r="V5521" t="b">
            <v>0</v>
          </cell>
        </row>
        <row r="5522">
          <cell r="A5522" t="str">
            <v>s3.videocitestest/6hL7iopIoOo-2a38ca9e32de3293f8f18e791498cadd.mp4</v>
          </cell>
          <cell r="J5522" t="str">
            <v>s3.videocitestest/b6ff7baa9fa241589f298e415769a81e.mp4</v>
          </cell>
          <cell r="P5522">
            <v>-272</v>
          </cell>
          <cell r="V5522" t="b">
            <v>1</v>
          </cell>
        </row>
        <row r="5523">
          <cell r="A5523" t="str">
            <v>s3.videocitestest/6hL7iopIoOo-2a38ca9e32de3293f8f18e791498cadd.mp4</v>
          </cell>
          <cell r="J5523" t="str">
            <v>s3.videocitestest/b7cb482b2f7240fc9c425bed04c67f6f.webm</v>
          </cell>
          <cell r="P5523">
            <v>-297</v>
          </cell>
          <cell r="V5523" t="b">
            <v>1</v>
          </cell>
        </row>
        <row r="5524">
          <cell r="A5524" t="str">
            <v>s3.videocitestest/6hL7iopIoOo-2a38ca9e32de3293f8f18e791498cadd.mp4</v>
          </cell>
          <cell r="J5524" t="str">
            <v>s3.videocitestest/b82c09c5630e436881f9a9720c09f8ee.webm</v>
          </cell>
          <cell r="P5524">
            <v>-278</v>
          </cell>
          <cell r="V5524" t="b">
            <v>0</v>
          </cell>
        </row>
        <row r="5525">
          <cell r="A5525" t="str">
            <v>s3.videocitestest/6hL7iopIoOo-2a38ca9e32de3293f8f18e791498cadd.mp4</v>
          </cell>
          <cell r="J5525" t="str">
            <v>s3.videocitestest/b82c09c5630e436881f9a9720c09f8ee.webm</v>
          </cell>
          <cell r="P5525">
            <v>-172</v>
          </cell>
          <cell r="V5525" t="b">
            <v>1</v>
          </cell>
        </row>
        <row r="5526">
          <cell r="A5526" t="str">
            <v>s3.videocitestest/6hL7iopIoOo-2a38ca9e32de3293f8f18e791498cadd.mp4</v>
          </cell>
          <cell r="J5526" t="str">
            <v>s3.videocitestest/ba2dac8a2a4b44659c53671358b6980a.ogv</v>
          </cell>
          <cell r="P5526">
            <v>-52</v>
          </cell>
          <cell r="V5526" t="b">
            <v>0</v>
          </cell>
        </row>
        <row r="5527">
          <cell r="A5527" t="str">
            <v>s3.videocitestest/6hL7iopIoOo-2a38ca9e32de3293f8f18e791498cadd.mp4</v>
          </cell>
          <cell r="J5527" t="str">
            <v>s3.videocitestest/ba2dac8a2a4b44659c53671358b6980a.ogv</v>
          </cell>
          <cell r="P5527">
            <v>-34</v>
          </cell>
          <cell r="V5527" t="b">
            <v>1</v>
          </cell>
        </row>
        <row r="5528">
          <cell r="A5528" t="str">
            <v>s3.videocitestest/6hL7iopIoOo-2a38ca9e32de3293f8f18e791498cadd.mp4</v>
          </cell>
          <cell r="J5528" t="str">
            <v>s3.videocitestest/ba7666dff5ed4310b4957b1e185e7104.webm</v>
          </cell>
          <cell r="P5528">
            <v>-638</v>
          </cell>
          <cell r="V5528" t="b">
            <v>1</v>
          </cell>
        </row>
        <row r="5529">
          <cell r="A5529" t="str">
            <v>s3.videocitestest/6hL7iopIoOo-2a38ca9e32de3293f8f18e791498cadd.mp4</v>
          </cell>
          <cell r="J5529" t="str">
            <v>s3.videocitestest/bBXrAl_Bebg-b30ab8cc7ccfc3fac664aea957cc14dd.mp4</v>
          </cell>
          <cell r="P5529">
            <v>-260</v>
          </cell>
          <cell r="V5529" t="b">
            <v>0</v>
          </cell>
        </row>
        <row r="5530">
          <cell r="A5530" t="str">
            <v>s3.videocitestest/6hL7iopIoOo-2a38ca9e32de3293f8f18e791498cadd.mp4</v>
          </cell>
          <cell r="J5530" t="str">
            <v>s3.videocitestest/bBXrAl_Bebg-b30ab8cc7ccfc3fac664aea957cc14dd.mp4</v>
          </cell>
          <cell r="P5530">
            <v>-301</v>
          </cell>
          <cell r="V5530" t="b">
            <v>1</v>
          </cell>
        </row>
        <row r="5531">
          <cell r="A5531" t="str">
            <v>s3.videocitestest/6hL7iopIoOo-2a38ca9e32de3293f8f18e791498cadd.mp4</v>
          </cell>
          <cell r="J5531" t="str">
            <v>s3.videocitestest/bc05ae7a67da47b382ddf492eb8c0dad.ogv</v>
          </cell>
          <cell r="P5531">
            <v>170</v>
          </cell>
          <cell r="V5531" t="b">
            <v>1</v>
          </cell>
        </row>
        <row r="5532">
          <cell r="A5532" t="str">
            <v>s3.videocitestest/6hL7iopIoOo-2a38ca9e32de3293f8f18e791498cadd.mp4</v>
          </cell>
          <cell r="J5532" t="str">
            <v>s3.videocitestest/be22067e1511417b8ca119bdac6c78db.webm</v>
          </cell>
          <cell r="P5532">
            <v>125</v>
          </cell>
          <cell r="V5532" t="b">
            <v>1</v>
          </cell>
        </row>
        <row r="5533">
          <cell r="A5533" t="str">
            <v>s3.videocitestest/6hL7iopIoOo-2a38ca9e32de3293f8f18e791498cadd.mp4</v>
          </cell>
          <cell r="J5533" t="str">
            <v>s3.videocitestest/be8bd36d9d114ee590df388ad713bd6b.webm</v>
          </cell>
          <cell r="P5533">
            <v>-273</v>
          </cell>
          <cell r="V5533" t="b">
            <v>1</v>
          </cell>
        </row>
        <row r="5534">
          <cell r="A5534" t="str">
            <v>s3.videocitestest/6hL7iopIoOo-2a38ca9e32de3293f8f18e791498cadd.mp4</v>
          </cell>
          <cell r="J5534" t="str">
            <v>s3.videocitestest/be9b8d79276c4a809afea47d02cfc392.webm</v>
          </cell>
          <cell r="P5534">
            <v>-373</v>
          </cell>
          <cell r="V5534" t="b">
            <v>1</v>
          </cell>
        </row>
        <row r="5535">
          <cell r="A5535" t="str">
            <v>s3.videocitestest/6hL7iopIoOo-2a38ca9e32de3293f8f18e791498cadd.mp4</v>
          </cell>
          <cell r="J5535" t="str">
            <v>s3.videocitestest/c1b72fe077074511b0f8f8b044dd456a.webm</v>
          </cell>
          <cell r="P5535">
            <v>-135</v>
          </cell>
          <cell r="V5535" t="b">
            <v>1</v>
          </cell>
        </row>
        <row r="5536">
          <cell r="A5536" t="str">
            <v>s3.videocitestest/6hL7iopIoOo-2a38ca9e32de3293f8f18e791498cadd.mp4</v>
          </cell>
          <cell r="J5536" t="str">
            <v>s3.videocitestest/c24b9d46998b40b68139d114d1b9209a.mp4</v>
          </cell>
          <cell r="P5536">
            <v>-163</v>
          </cell>
          <cell r="V5536" t="b">
            <v>1</v>
          </cell>
        </row>
        <row r="5537">
          <cell r="A5537" t="str">
            <v>s3.videocitestest/6hL7iopIoOo-2a38ca9e32de3293f8f18e791498cadd.mp4</v>
          </cell>
          <cell r="J5537" t="str">
            <v>s3.videocitestest/c26afc319a194ed2b14ecfc7772ec3be.webm</v>
          </cell>
          <cell r="P5537">
            <v>-330</v>
          </cell>
          <cell r="V5537" t="b">
            <v>1</v>
          </cell>
        </row>
        <row r="5538">
          <cell r="A5538" t="str">
            <v>s3.videocitestest/6hL7iopIoOo-2a38ca9e32de3293f8f18e791498cadd.mp4</v>
          </cell>
          <cell r="J5538" t="str">
            <v>s3.videocitestest/C6M_947viZs-9d3c138680b1bea560a2da02f12c686f.mp4</v>
          </cell>
          <cell r="P5538">
            <v>-523</v>
          </cell>
          <cell r="V5538" t="b">
            <v>1</v>
          </cell>
        </row>
        <row r="5539">
          <cell r="A5539" t="str">
            <v>s3.videocitestest/6hL7iopIoOo-2a38ca9e32de3293f8f18e791498cadd.mp4</v>
          </cell>
          <cell r="J5539" t="str">
            <v>s3.videocitestest/CFYhn7Zl3iM-da37ec3dd12ec539fdb4b9baec0cda30.mp4</v>
          </cell>
          <cell r="P5539">
            <v>-211</v>
          </cell>
          <cell r="V5539" t="b">
            <v>1</v>
          </cell>
        </row>
        <row r="5540">
          <cell r="A5540" t="str">
            <v>s3.videocitestest/6hL7iopIoOo-2a38ca9e32de3293f8f18e791498cadd.mp4</v>
          </cell>
          <cell r="J5540" t="str">
            <v>s3.videocitestest/ChVU5bbvn1Y-f4061130b6e65d8b7f05390f2ca2160c.mp4</v>
          </cell>
          <cell r="P5540">
            <v>-488</v>
          </cell>
          <cell r="V5540" t="b">
            <v>1</v>
          </cell>
        </row>
        <row r="5541">
          <cell r="A5541" t="str">
            <v>s3.videocitestest/6hL7iopIoOo-2a38ca9e32de3293f8f18e791498cadd.mp4</v>
          </cell>
          <cell r="J5541" t="str">
            <v>s3.videocitestest/d037ae1a2c8a43938139252e660dec04.webm</v>
          </cell>
          <cell r="P5541">
            <v>-81</v>
          </cell>
          <cell r="V5541" t="b">
            <v>1</v>
          </cell>
        </row>
        <row r="5542">
          <cell r="A5542" t="str">
            <v>s3.videocitestest/6hL7iopIoOo-2a38ca9e32de3293f8f18e791498cadd.mp4</v>
          </cell>
          <cell r="J5542" t="str">
            <v>s3.videocitestest/d196557f9f4f4650a45110b77189fa3a.webm</v>
          </cell>
          <cell r="P5542">
            <v>-240</v>
          </cell>
          <cell r="V5542" t="b">
            <v>1</v>
          </cell>
        </row>
        <row r="5543">
          <cell r="A5543" t="str">
            <v>s3.videocitestest/6hL7iopIoOo-2a38ca9e32de3293f8f18e791498cadd.mp4</v>
          </cell>
          <cell r="J5543" t="str">
            <v>s3.videocitestest/d283cb41be544dfe99df137b79ef1ae2.mp4</v>
          </cell>
          <cell r="P5543">
            <v>48</v>
          </cell>
          <cell r="V5543" t="b">
            <v>1</v>
          </cell>
        </row>
        <row r="5544">
          <cell r="A5544" t="str">
            <v>s3.videocitestest/6hL7iopIoOo-2a38ca9e32de3293f8f18e791498cadd.mp4</v>
          </cell>
          <cell r="J5544" t="str">
            <v>s3.videocitestest/d3394bffc6d249f9acceec330176c5fd.webm</v>
          </cell>
          <cell r="P5544">
            <v>57</v>
          </cell>
          <cell r="V5544" t="b">
            <v>1</v>
          </cell>
        </row>
        <row r="5545">
          <cell r="A5545" t="str">
            <v>s3.videocitestest/6hL7iopIoOo-2a38ca9e32de3293f8f18e791498cadd.mp4</v>
          </cell>
          <cell r="J5545" t="str">
            <v>s3.videocitestest/DcY947bATsU-acdddb1176fcd07fefe5d9482365a3ea.mp4</v>
          </cell>
          <cell r="P5545">
            <v>649</v>
          </cell>
          <cell r="V5545" t="b">
            <v>1</v>
          </cell>
        </row>
        <row r="5546">
          <cell r="A5546" t="str">
            <v>s3.videocitestest/6hL7iopIoOo-2a38ca9e32de3293f8f18e791498cadd.mp4</v>
          </cell>
          <cell r="J5546" t="str">
            <v>s3.videocitestest/EjIq9RVVhpk-9550a4ab38bb57b67621800486c4abcd.mp4</v>
          </cell>
          <cell r="P5546">
            <v>106</v>
          </cell>
          <cell r="V5546" t="b">
            <v>1</v>
          </cell>
        </row>
        <row r="5547">
          <cell r="A5547" t="str">
            <v>s3.videocitestest/6hL7iopIoOo-2a38ca9e32de3293f8f18e791498cadd.mp4</v>
          </cell>
          <cell r="J5547" t="str">
            <v>s3.videocitestest/fda1e004e55341a0819c2a50afc706f3.mp4</v>
          </cell>
          <cell r="P5547">
            <v>-180</v>
          </cell>
          <cell r="V5547" t="b">
            <v>1</v>
          </cell>
        </row>
        <row r="5548">
          <cell r="A5548" t="str">
            <v>s3.videocitestest/6hL7iopIoOo-2a38ca9e32de3293f8f18e791498cadd.mp4</v>
          </cell>
          <cell r="J5548" t="str">
            <v>s3.videocitestest/fe59f155170848e98293b1fc0c0e44a6.ogv</v>
          </cell>
          <cell r="P5548">
            <v>-170</v>
          </cell>
          <cell r="V5548" t="b">
            <v>1</v>
          </cell>
        </row>
        <row r="5549">
          <cell r="A5549" t="str">
            <v>s3.videocitestest/6hL7iopIoOo-2a38ca9e32de3293f8f18e791498cadd.mp4</v>
          </cell>
          <cell r="J5549" t="str">
            <v>s3.videocitestest/FEG1t8Zwl0k-2e2e3cdc34fc9e0b1eec71629b65e4b6.mp4</v>
          </cell>
          <cell r="P5549">
            <v>-98</v>
          </cell>
          <cell r="V5549" t="b">
            <v>0</v>
          </cell>
        </row>
        <row r="5550">
          <cell r="A5550" t="str">
            <v>s3.videocitestest/6hL7iopIoOo-2a38ca9e32de3293f8f18e791498cadd.mp4</v>
          </cell>
          <cell r="J5550" t="str">
            <v>s3.videocitestest/FEG1t8Zwl0k-2e2e3cdc34fc9e0b1eec71629b65e4b6.mp4</v>
          </cell>
          <cell r="P5550">
            <v>-97</v>
          </cell>
          <cell r="V5550" t="b">
            <v>1</v>
          </cell>
        </row>
        <row r="5551">
          <cell r="A5551" t="str">
            <v>s3.videocitestest/6hL7iopIoOo-2a38ca9e32de3293f8f18e791498cadd.mp4</v>
          </cell>
          <cell r="J5551" t="str">
            <v>s3.videocitestest/FMdtPxc9_zA-45221d73f851b52104056676bcec70d8.mp4</v>
          </cell>
          <cell r="P5551">
            <v>-370</v>
          </cell>
          <cell r="V5551" t="b">
            <v>1</v>
          </cell>
        </row>
        <row r="5552">
          <cell r="A5552" t="str">
            <v>s3.videocitestest/6hL7iopIoOo-2a38ca9e32de3293f8f18e791498cadd.mp4</v>
          </cell>
          <cell r="J5552" t="str">
            <v>s3.videocitestest/gAsKIOn6ytw-29d717d146e43dbe518587cd2b53f3fd.mp4</v>
          </cell>
          <cell r="P5552">
            <v>-156</v>
          </cell>
          <cell r="V5552" t="b">
            <v>1</v>
          </cell>
        </row>
        <row r="5553">
          <cell r="A5553" t="str">
            <v>s3.videocitestest/6hL7iopIoOo-2a38ca9e32de3293f8f18e791498cadd.mp4</v>
          </cell>
          <cell r="J5553" t="str">
            <v>s3.videocitestest/gM7iYDgt9uk-8dfec6987708f24c9bc482825377c99b.mp4</v>
          </cell>
          <cell r="P5553">
            <v>-798</v>
          </cell>
          <cell r="V5553" t="b">
            <v>1</v>
          </cell>
        </row>
        <row r="5554">
          <cell r="A5554" t="str">
            <v>s3.videocitestest/6hL7iopIoOo-2a38ca9e32de3293f8f18e791498cadd.mp4</v>
          </cell>
          <cell r="J5554" t="str">
            <v>s3.videocitestest/gos1y5l9Pg0-d2f83335d34170054f7a1123314bc334.mp4</v>
          </cell>
          <cell r="P5554">
            <v>-375</v>
          </cell>
          <cell r="V5554" t="b">
            <v>1</v>
          </cell>
        </row>
        <row r="5555">
          <cell r="A5555" t="str">
            <v>s3.videocitestest/6hL7iopIoOo-2a38ca9e32de3293f8f18e791498cadd.mp4</v>
          </cell>
          <cell r="J5555" t="str">
            <v>s3.videocitestest/gqX0f7c4Qcw-ef4cc9354f3b0e4aec04a78bdc5f5416.webm</v>
          </cell>
          <cell r="P5555">
            <v>-391</v>
          </cell>
          <cell r="V5555" t="b">
            <v>1</v>
          </cell>
        </row>
        <row r="5556">
          <cell r="A5556" t="str">
            <v>s3.videocitestest/6hL7iopIoOo-2a38ca9e32de3293f8f18e791498cadd.mp4</v>
          </cell>
          <cell r="J5556" t="str">
            <v>s3.videocitestest/GzpGiNlGwI4-b54c24e20b4977cc691e879749e49758.mp4</v>
          </cell>
          <cell r="P5556">
            <v>-828</v>
          </cell>
          <cell r="V5556" t="b">
            <v>1</v>
          </cell>
        </row>
        <row r="5557">
          <cell r="A5557" t="str">
            <v>s3.videocitestest/6hL7iopIoOo-2a38ca9e32de3293f8f18e791498cadd.mp4</v>
          </cell>
          <cell r="J5557" t="str">
            <v>s3.videocitestest/H-jcCWkwnC0-fcd0e6229f6fc1a28a11593b82564dcc.mp4</v>
          </cell>
          <cell r="P5557">
            <v>-144</v>
          </cell>
          <cell r="V5557" t="b">
            <v>1</v>
          </cell>
        </row>
        <row r="5558">
          <cell r="A5558" t="str">
            <v>s3.videocitestest/6hL7iopIoOo-2a38ca9e32de3293f8f18e791498cadd.mp4</v>
          </cell>
          <cell r="J5558" t="str">
            <v>s3.videocitestest/Hwx8FQ-tfdk-777d2058d2825bdc7f8de46d3c712d83.mp4</v>
          </cell>
          <cell r="P5558">
            <v>377</v>
          </cell>
          <cell r="V5558" t="b">
            <v>1</v>
          </cell>
        </row>
        <row r="5559">
          <cell r="A5559" t="str">
            <v>s3.videocitestest/6hL7iopIoOo-2a38ca9e32de3293f8f18e791498cadd.mp4</v>
          </cell>
          <cell r="J5559" t="str">
            <v>s3.videocitestest/hxqFsZEFKk4-db0a8f3cca581dacd29c93c012716bbe.mp4</v>
          </cell>
          <cell r="P5559">
            <v>253</v>
          </cell>
          <cell r="V5559" t="b">
            <v>0</v>
          </cell>
        </row>
        <row r="5560">
          <cell r="A5560" t="str">
            <v>s3.videocitestest/6hL7iopIoOo-2a38ca9e32de3293f8f18e791498cadd.mp4</v>
          </cell>
          <cell r="J5560" t="str">
            <v>s3.videocitestest/hxqFsZEFKk4-db0a8f3cca581dacd29c93c012716bbe.mp4</v>
          </cell>
          <cell r="P5560">
            <v>-1059</v>
          </cell>
          <cell r="V5560" t="b">
            <v>1</v>
          </cell>
        </row>
        <row r="5561">
          <cell r="A5561" t="str">
            <v>s3.videocitestest/6hL7iopIoOo-2a38ca9e32de3293f8f18e791498cadd.mp4</v>
          </cell>
          <cell r="J5561" t="str">
            <v>s3.videocitestest/iarTmYN_cFw-cbec9d312f1eda1d3305c0f48de927ad.mp4</v>
          </cell>
          <cell r="P5561">
            <v>-196</v>
          </cell>
          <cell r="V5561" t="b">
            <v>1</v>
          </cell>
        </row>
        <row r="5562">
          <cell r="A5562" t="str">
            <v>s3.videocitestest/6hL7iopIoOo-2a38ca9e32de3293f8f18e791498cadd.mp4</v>
          </cell>
          <cell r="J5562" t="str">
            <v>s3.videocitestest/IbdDag-fkuY-616caa6475d979e6e70898659b92ddf2.webm</v>
          </cell>
          <cell r="P5562">
            <v>327</v>
          </cell>
          <cell r="V5562" t="b">
            <v>0</v>
          </cell>
        </row>
        <row r="5563">
          <cell r="A5563" t="str">
            <v>s3.videocitestest/6hL7iopIoOo-2a38ca9e32de3293f8f18e791498cadd.mp4</v>
          </cell>
          <cell r="J5563" t="str">
            <v>s3.videocitestest/IbdDag-fkuY-616caa6475d979e6e70898659b92ddf2.webm</v>
          </cell>
          <cell r="P5563">
            <v>410</v>
          </cell>
          <cell r="V5563" t="b">
            <v>1</v>
          </cell>
        </row>
        <row r="5564">
          <cell r="A5564" t="str">
            <v>s3.videocitestest/6hL7iopIoOo-2a38ca9e32de3293f8f18e791498cadd.mp4</v>
          </cell>
          <cell r="J5564" t="str">
            <v>s3.videocitestest/IGvxOembnBs-458f7121b934b0fd358c9baa6f3f5a5d.mp4</v>
          </cell>
          <cell r="P5564">
            <v>-144</v>
          </cell>
          <cell r="V5564" t="b">
            <v>1</v>
          </cell>
        </row>
        <row r="5565">
          <cell r="A5565" t="str">
            <v>s3.videocitestest/6hL7iopIoOo-2a38ca9e32de3293f8f18e791498cadd.mp4</v>
          </cell>
          <cell r="J5565" t="str">
            <v>s3.videocitestest/IgyjoEgMuPA-784bc730ced19fb7d4b54284b6a6d747.mp4</v>
          </cell>
          <cell r="P5565">
            <v>-26</v>
          </cell>
          <cell r="V5565" t="b">
            <v>1</v>
          </cell>
        </row>
        <row r="5566">
          <cell r="A5566" t="str">
            <v>s3.videocitestest/6hL7iopIoOo-2a38ca9e32de3293f8f18e791498cadd.mp4</v>
          </cell>
          <cell r="J5566" t="str">
            <v>s3.videocitestest/IMD8DuqkcFo-4a02d5c3daab774bcf59eabdcc9f3ee0.mp4</v>
          </cell>
          <cell r="P5566">
            <v>-198</v>
          </cell>
          <cell r="V5566" t="b">
            <v>1</v>
          </cell>
        </row>
        <row r="5567">
          <cell r="A5567" t="str">
            <v>s3.videocitestest/6hL7iopIoOo-2a38ca9e32de3293f8f18e791498cadd.mp4</v>
          </cell>
          <cell r="J5567" t="str">
            <v>s3.videocitestest/iRnQWGfiunQ-27f6b7d57e412ccb590062c1ec9c9487.mp4</v>
          </cell>
          <cell r="P5567">
            <v>3</v>
          </cell>
          <cell r="V5567" t="b">
            <v>1</v>
          </cell>
        </row>
        <row r="5568">
          <cell r="A5568" t="str">
            <v>s3.videocitestest/6hL7iopIoOo-2a38ca9e32de3293f8f18e791498cadd.mp4</v>
          </cell>
          <cell r="J5568" t="str">
            <v>s3.videocitestest/KIZ0llPkGAU-1225ebf08e604f13032f7ce088fa8ffd.mp4</v>
          </cell>
          <cell r="P5568">
            <v>110</v>
          </cell>
          <cell r="V5568" t="b">
            <v>0</v>
          </cell>
        </row>
        <row r="5569">
          <cell r="A5569" t="str">
            <v>s3.videocitestest/6hL7iopIoOo-2a38ca9e32de3293f8f18e791498cadd.mp4</v>
          </cell>
          <cell r="J5569" t="str">
            <v>s3.videocitestest/KIZ0llPkGAU-1225ebf08e604f13032f7ce088fa8ffd.mp4</v>
          </cell>
          <cell r="P5569">
            <v>-891</v>
          </cell>
          <cell r="V5569" t="b">
            <v>1</v>
          </cell>
        </row>
        <row r="5570">
          <cell r="A5570" t="str">
            <v>s3.videocitestest/6hL7iopIoOo-2a38ca9e32de3293f8f18e791498cadd.mp4</v>
          </cell>
          <cell r="J5570" t="str">
            <v>s3.videocitestest/KuP_w1C40P4-e5aa132e868a42961112929233acef91.mp4</v>
          </cell>
          <cell r="P5570">
            <v>-820</v>
          </cell>
          <cell r="V5570" t="b">
            <v>0</v>
          </cell>
        </row>
        <row r="5571">
          <cell r="A5571" t="str">
            <v>s3.videocitestest/6hL7iopIoOo-2a38ca9e32de3293f8f18e791498cadd.mp4</v>
          </cell>
          <cell r="J5571" t="str">
            <v>s3.videocitestest/KuP_w1C40P4-e5aa132e868a42961112929233acef91.mp4</v>
          </cell>
          <cell r="P5571">
            <v>305</v>
          </cell>
          <cell r="V5571" t="b">
            <v>1</v>
          </cell>
        </row>
        <row r="5572">
          <cell r="A5572" t="str">
            <v>s3.videocitestest/6hL7iopIoOo-2a38ca9e32de3293f8f18e791498cadd.mp4</v>
          </cell>
          <cell r="J5572" t="str">
            <v>s3.videocitestest/Kx66-vdoibw-49fda05f1524797be74fbc58b12186ef.mp4</v>
          </cell>
          <cell r="P5572">
            <v>-970</v>
          </cell>
          <cell r="V5572" t="b">
            <v>1</v>
          </cell>
        </row>
        <row r="5573">
          <cell r="A5573" t="str">
            <v>s3.videocitestest/6hL7iopIoOo-2a38ca9e32de3293f8f18e791498cadd.mp4</v>
          </cell>
          <cell r="J5573" t="str">
            <v>s3.videocitestest/kZD0eaVToSk-b5a977650a057137822484b816a0c2a2.mp4</v>
          </cell>
          <cell r="P5573">
            <v>94</v>
          </cell>
          <cell r="V5573" t="b">
            <v>1</v>
          </cell>
        </row>
        <row r="5574">
          <cell r="A5574" t="str">
            <v>s3.videocitestest/6hL7iopIoOo-2a38ca9e32de3293f8f18e791498cadd.mp4</v>
          </cell>
          <cell r="J5574" t="str">
            <v>s3.videocitestest/LN5dkJjCHbI-6d0b8ef99bb7e909c81166849150fb35.mp4</v>
          </cell>
          <cell r="P5574">
            <v>-347</v>
          </cell>
          <cell r="V5574" t="b">
            <v>1</v>
          </cell>
        </row>
        <row r="5575">
          <cell r="A5575" t="str">
            <v>s3.videocitestest/6hL7iopIoOo-2a38ca9e32de3293f8f18e791498cadd.mp4</v>
          </cell>
          <cell r="J5575" t="str">
            <v>s3.videocitestest/lQRHXz_UD8E-32f8879f93b258d381051670cfd4a7cb.mp4</v>
          </cell>
          <cell r="P5575">
            <v>-818</v>
          </cell>
          <cell r="V5575" t="b">
            <v>1</v>
          </cell>
        </row>
        <row r="5576">
          <cell r="A5576" t="str">
            <v>s3.videocitestest/6hL7iopIoOo-2a38ca9e32de3293f8f18e791498cadd.mp4</v>
          </cell>
          <cell r="J5576" t="str">
            <v>s3.videocitestest/MeMriKu684s-6a95a313aff73b8b83f7eb0e247dc2f0.mp4</v>
          </cell>
          <cell r="P5576">
            <v>-566</v>
          </cell>
          <cell r="V5576" t="b">
            <v>1</v>
          </cell>
        </row>
        <row r="5577">
          <cell r="A5577" t="str">
            <v>s3.videocitestest/6hL7iopIoOo-2a38ca9e32de3293f8f18e791498cadd.mp4</v>
          </cell>
          <cell r="J5577" t="str">
            <v>s3.videocitestest/mXdtPemDsFg-f6f3fee2f664010b979c96ae14a499dd.mp4</v>
          </cell>
          <cell r="P5577">
            <v>-242</v>
          </cell>
          <cell r="V5577" t="b">
            <v>1</v>
          </cell>
        </row>
        <row r="5578">
          <cell r="A5578" t="str">
            <v>s3.videocitestest/6hL7iopIoOo-2a38ca9e32de3293f8f18e791498cadd.mp4</v>
          </cell>
          <cell r="J5578" t="str">
            <v>s3.videocitestest/n1cmj-L0sok-db93e1e152e316e0892d29a2d545b860.webm</v>
          </cell>
          <cell r="P5578">
            <v>-451</v>
          </cell>
          <cell r="V5578" t="b">
            <v>1</v>
          </cell>
        </row>
        <row r="5579">
          <cell r="A5579" t="str">
            <v>s3.videocitestest/6hL7iopIoOo-2a38ca9e32de3293f8f18e791498cadd.mp4</v>
          </cell>
          <cell r="J5579" t="str">
            <v>s3.videocitestest/NhOmmNB9TJM-b709edb7c2a06961a00a792125cc499f.mp4</v>
          </cell>
          <cell r="P5579">
            <v>-94</v>
          </cell>
          <cell r="V5579" t="b">
            <v>1</v>
          </cell>
        </row>
        <row r="5580">
          <cell r="A5580" t="str">
            <v>s3.videocitestest/6hL7iopIoOo-2a38ca9e32de3293f8f18e791498cadd.mp4</v>
          </cell>
          <cell r="J5580" t="str">
            <v>s3.videocitestest/nj2rodAwxMU-6b7ff9e467e230892e4cf4cd8abbbedc.mp4</v>
          </cell>
          <cell r="P5580">
            <v>287</v>
          </cell>
          <cell r="V5580" t="b">
            <v>1</v>
          </cell>
        </row>
        <row r="5581">
          <cell r="A5581" t="str">
            <v>s3.videocitestest/6hL7iopIoOo-2a38ca9e32de3293f8f18e791498cadd.mp4</v>
          </cell>
          <cell r="J5581" t="str">
            <v>s3.videocitestest/NuvL2G1ZRbk-79f24f68ae72798dd1b7f5a6bfb6d7f4.mp4</v>
          </cell>
          <cell r="P5581">
            <v>12</v>
          </cell>
          <cell r="V5581" t="b">
            <v>1</v>
          </cell>
        </row>
        <row r="5582">
          <cell r="A5582" t="str">
            <v>s3.videocitestest/6hL7iopIoOo-2a38ca9e32de3293f8f18e791498cadd.mp4</v>
          </cell>
          <cell r="J5582" t="str">
            <v>s3.videocitestest/QGFBGnpXMqE-07d9e6754f49d3eb87d95767bff7e696.mp4</v>
          </cell>
          <cell r="P5582">
            <v>392</v>
          </cell>
          <cell r="V5582" t="b">
            <v>1</v>
          </cell>
        </row>
        <row r="5583">
          <cell r="A5583" t="str">
            <v>s3.videocitestest/6hL7iopIoOo-2a38ca9e32de3293f8f18e791498cadd.mp4</v>
          </cell>
          <cell r="J5583" t="str">
            <v>s3.videocitestest/qOYq1Pmb3cY-862983d98d5672566da222266434e826.mp4</v>
          </cell>
          <cell r="P5583">
            <v>92</v>
          </cell>
          <cell r="V5583" t="b">
            <v>0</v>
          </cell>
        </row>
        <row r="5584">
          <cell r="A5584" t="str">
            <v>s3.videocitestest/6hL7iopIoOo-2a38ca9e32de3293f8f18e791498cadd.mp4</v>
          </cell>
          <cell r="J5584" t="str">
            <v>s3.videocitestest/qOYq1Pmb3cY-862983d98d5672566da222266434e826.mp4</v>
          </cell>
          <cell r="P5584">
            <v>45</v>
          </cell>
          <cell r="V5584" t="b">
            <v>1</v>
          </cell>
        </row>
        <row r="5585">
          <cell r="A5585" t="str">
            <v>s3.videocitestest/6hL7iopIoOo-2a38ca9e32de3293f8f18e791498cadd.mp4</v>
          </cell>
          <cell r="J5585" t="str">
            <v>s3.videocitestest/rmPRC1ZSgsw-fcd380052c11d443522723c1936b8733.mp4</v>
          </cell>
          <cell r="P5585">
            <v>-637</v>
          </cell>
          <cell r="V5585" t="b">
            <v>1</v>
          </cell>
        </row>
        <row r="5586">
          <cell r="A5586" t="str">
            <v>s3.videocitestest/6hL7iopIoOo-2a38ca9e32de3293f8f18e791498cadd.mp4</v>
          </cell>
          <cell r="J5586" t="str">
            <v>s3.videocitestest/RU7-9l71zWs-e2a2099fd673e8874930816fb8fe387f.mp4</v>
          </cell>
          <cell r="P5586">
            <v>-7</v>
          </cell>
          <cell r="V5586" t="b">
            <v>1</v>
          </cell>
        </row>
        <row r="5587">
          <cell r="A5587" t="str">
            <v>s3.videocitestest/6hL7iopIoOo-2a38ca9e32de3293f8f18e791498cadd.mp4</v>
          </cell>
          <cell r="J5587" t="str">
            <v>s3.videocitestest/rWnAp4JX-Ms-3481ead696ab5fde7257d96937525f78.mp4</v>
          </cell>
          <cell r="P5587">
            <v>-182</v>
          </cell>
          <cell r="V5587" t="b">
            <v>1</v>
          </cell>
        </row>
        <row r="5588">
          <cell r="A5588" t="str">
            <v>s3.videocitestest/6hL7iopIoOo-2a38ca9e32de3293f8f18e791498cadd.mp4</v>
          </cell>
          <cell r="J5588" t="str">
            <v>s3.videocitestest/SjTlXVgdcUQ-e4e3e0ce546a01c06dad31e9c85a73f9.mp4</v>
          </cell>
          <cell r="P5588">
            <v>-447</v>
          </cell>
          <cell r="V5588" t="b">
            <v>1</v>
          </cell>
        </row>
        <row r="5589">
          <cell r="A5589" t="str">
            <v>s3.videocitestest/6hL7iopIoOo-2a38ca9e32de3293f8f18e791498cadd.mp4</v>
          </cell>
          <cell r="J5589" t="str">
            <v>s3.videocitestest/snlOhzqBLiI-94971b557535f28c34ddf3b6371e79e4.mp4</v>
          </cell>
          <cell r="P5589">
            <v>37</v>
          </cell>
          <cell r="V5589" t="b">
            <v>1</v>
          </cell>
        </row>
        <row r="5590">
          <cell r="A5590" t="str">
            <v>s3.videocitestest/6hL7iopIoOo-2a38ca9e32de3293f8f18e791498cadd.mp4</v>
          </cell>
          <cell r="J5590" t="str">
            <v>s3.videocitestest/sT3iajmgueA-b824dae3a4f8d63ede374a0ae9b82d56.mp4</v>
          </cell>
          <cell r="P5590">
            <v>-311</v>
          </cell>
          <cell r="V5590" t="b">
            <v>1</v>
          </cell>
        </row>
        <row r="5591">
          <cell r="A5591" t="str">
            <v>s3.videocitestest/6hL7iopIoOo-2a38ca9e32de3293f8f18e791498cadd.mp4</v>
          </cell>
          <cell r="J5591" t="str">
            <v>s3.videocitestest/sV2KQhWprfY-abd478029dba48c4e8bd9ae5af33e949.mp4</v>
          </cell>
          <cell r="P5591">
            <v>-145</v>
          </cell>
          <cell r="V5591" t="b">
            <v>1</v>
          </cell>
        </row>
        <row r="5592">
          <cell r="A5592" t="str">
            <v>s3.videocitestest/6hL7iopIoOo-2a38ca9e32de3293f8f18e791498cadd.mp4</v>
          </cell>
          <cell r="J5592" t="str">
            <v>s3.videocitestest/sW02MYKmUaM-f8c6ef6974e0d853df113f45e1242628.mp4</v>
          </cell>
          <cell r="P5592">
            <v>333</v>
          </cell>
          <cell r="V5592" t="b">
            <v>1</v>
          </cell>
        </row>
        <row r="5593">
          <cell r="A5593" t="str">
            <v>s3.videocitestest/6hL7iopIoOo-2a38ca9e32de3293f8f18e791498cadd.mp4</v>
          </cell>
          <cell r="J5593" t="str">
            <v>s3.videocitestest/TaW2pqNF3Ak-61dd9109fca4f5b4a968bc8b0d8f8909.webm</v>
          </cell>
          <cell r="P5593">
            <v>-219</v>
          </cell>
          <cell r="V5593" t="b">
            <v>1</v>
          </cell>
        </row>
        <row r="5594">
          <cell r="A5594" t="str">
            <v>s3.videocitestest/6hL7iopIoOo-2a38ca9e32de3293f8f18e791498cadd.mp4</v>
          </cell>
          <cell r="J5594" t="str">
            <v>s3.videocitestest/trIFD8NKqTI-783b70c0edcad963502cdb2096c58f4c.mp4</v>
          </cell>
          <cell r="P5594">
            <v>-384</v>
          </cell>
          <cell r="V5594" t="b">
            <v>1</v>
          </cell>
        </row>
        <row r="5595">
          <cell r="A5595" t="str">
            <v>s3.videocitestest/6hL7iopIoOo-2a38ca9e32de3293f8f18e791498cadd.mp4</v>
          </cell>
          <cell r="J5595" t="str">
            <v>s3.videocitestest/TZgZksArOk0-1a9b9d0b61b724c25f656ec311503469.webm</v>
          </cell>
          <cell r="P5595">
            <v>205</v>
          </cell>
          <cell r="V5595" t="b">
            <v>1</v>
          </cell>
        </row>
        <row r="5596">
          <cell r="A5596" t="str">
            <v>s3.videocitestest/6hL7iopIoOo-2a38ca9e32de3293f8f18e791498cadd.mp4</v>
          </cell>
          <cell r="J5596" t="str">
            <v>s3.videocitestest/u-gBMRHIErM-9f0bb3a2dcedf4d182afa39e8de83512.mp4</v>
          </cell>
          <cell r="P5596">
            <v>-149</v>
          </cell>
          <cell r="V5596" t="b">
            <v>1</v>
          </cell>
        </row>
        <row r="5597">
          <cell r="A5597" t="str">
            <v>s3.videocitestest/6hL7iopIoOo-2a38ca9e32de3293f8f18e791498cadd.mp4</v>
          </cell>
          <cell r="J5597" t="str">
            <v>s3.videocitestest/uuvtZX0xwRs-4e22925767a5208cfc76b5b9d62dadd1.mp4</v>
          </cell>
          <cell r="P5597">
            <v>-5</v>
          </cell>
          <cell r="V5597" t="b">
            <v>1</v>
          </cell>
        </row>
        <row r="5598">
          <cell r="A5598" t="str">
            <v>s3.videocitestest/6hL7iopIoOo-2a38ca9e32de3293f8f18e791498cadd.mp4</v>
          </cell>
          <cell r="J5598" t="str">
            <v>s3.videocitestest/WBGumMrBQJM-107a34f006f5f5698e525a4f7a011dea.mp4</v>
          </cell>
          <cell r="P5598">
            <v>-385</v>
          </cell>
          <cell r="V5598" t="b">
            <v>1</v>
          </cell>
        </row>
        <row r="5599">
          <cell r="A5599" t="str">
            <v>s3.videocitestest/6hL7iopIoOo-2a38ca9e32de3293f8f18e791498cadd.mp4</v>
          </cell>
          <cell r="J5599" t="str">
            <v>s3.videocitestest/wfublzggEpU-e4889b75a8aa6dc6af0f60b352fdcd04.mp4</v>
          </cell>
          <cell r="P5599">
            <v>411</v>
          </cell>
          <cell r="V5599" t="b">
            <v>1</v>
          </cell>
        </row>
        <row r="5600">
          <cell r="A5600" t="str">
            <v>s3.videocitestest/6hL7iopIoOo-2a38ca9e32de3293f8f18e791498cadd.mp4</v>
          </cell>
          <cell r="J5600" t="str">
            <v>s3.videocitestest/wTFMF4CeMDA-74a2f0094e4ea9ccded15ccbe0dba9ce.mp4</v>
          </cell>
          <cell r="P5600">
            <v>150</v>
          </cell>
          <cell r="V5600" t="b">
            <v>0</v>
          </cell>
        </row>
        <row r="5601">
          <cell r="A5601" t="str">
            <v>s3.videocitestest/6hL7iopIoOo-2a38ca9e32de3293f8f18e791498cadd.mp4</v>
          </cell>
          <cell r="J5601" t="str">
            <v>s3.videocitestest/wTFMF4CeMDA-74a2f0094e4ea9ccded15ccbe0dba9ce.mp4</v>
          </cell>
          <cell r="P5601">
            <v>195</v>
          </cell>
          <cell r="V5601" t="b">
            <v>1</v>
          </cell>
        </row>
        <row r="5602">
          <cell r="A5602" t="str">
            <v>s3.videocitestest/6hL7iopIoOo-2a38ca9e32de3293f8f18e791498cadd.mp4</v>
          </cell>
          <cell r="J5602" t="str">
            <v>s3.videocitestest/YfeImGkl2M4-e426eeec820206bb9b79b68d4646284b.mp4</v>
          </cell>
          <cell r="P5602">
            <v>-47</v>
          </cell>
          <cell r="V5602" t="b">
            <v>1</v>
          </cell>
        </row>
        <row r="5603">
          <cell r="A5603" t="str">
            <v>s3.videocitestest/6hL7iopIoOo-2a38ca9e32de3293f8f18e791498cadd.mp4</v>
          </cell>
          <cell r="J5603" t="str">
            <v>s3.videocitestest/ZP4_4CdGoCw-21260ad16d4f183bc33e2a616c8e286f.mp4</v>
          </cell>
          <cell r="P5603">
            <v>-204</v>
          </cell>
          <cell r="V5603" t="b">
            <v>1</v>
          </cell>
        </row>
        <row r="5604">
          <cell r="A5604" t="str">
            <v>s3.videocitestest/6hL7iopIoOo-2a38ca9e32de3293f8f18e791498cadd.mp4</v>
          </cell>
          <cell r="J5604" t="str">
            <v>s3.videocitestest/zZaowf-6MSk-826c047568326b50db4b221851c667fe.mp4</v>
          </cell>
          <cell r="P5604">
            <v>-307</v>
          </cell>
          <cell r="V5604" t="b">
            <v>1</v>
          </cell>
        </row>
        <row r="5605">
          <cell r="A5605" t="str">
            <v>s3.videocitestest/6i7JExPkjT0-7b4dd892b9851fcf3a416d76aaeab2ff.mp4</v>
          </cell>
          <cell r="J5605" t="str">
            <v>s3.videocitestest/6i7JExPkjT0-7b4dd892b9851fcf3a416d76aaeab2ff.mp4</v>
          </cell>
          <cell r="P5605">
            <v>527</v>
          </cell>
          <cell r="V5605" t="b">
            <v>1</v>
          </cell>
        </row>
        <row r="5606">
          <cell r="A5606" t="str">
            <v>s3.videocitestest/6jOMrFGLuXU-ea3ca7aee73a011db55c2ad57c3433fb.webm</v>
          </cell>
          <cell r="J5606" t="str">
            <v>s3.videocitestest/6jOMrFGLuXU-ea3ca7aee73a011db55c2ad57c3433fb.webm</v>
          </cell>
          <cell r="P5606">
            <v>1172</v>
          </cell>
          <cell r="V5606" t="b">
            <v>1</v>
          </cell>
        </row>
        <row r="5607">
          <cell r="A5607" t="str">
            <v>s3.videocitestest/6k_LuoRZ-B4-bdd016f3e364bbd949b61fa41a1435a5.mp4</v>
          </cell>
          <cell r="J5607" t="str">
            <v>s3.videocitestest/6k_LuoRZ-B4-bdd016f3e364bbd949b61fa41a1435a5.mp4</v>
          </cell>
          <cell r="P5607">
            <v>1497</v>
          </cell>
          <cell r="V5607" t="b">
            <v>1</v>
          </cell>
        </row>
        <row r="5608">
          <cell r="A5608" t="str">
            <v>s3.videocitestest/6LHiZ1LY90s-83e16756d3dc756e05752117c6a066f7.mp4</v>
          </cell>
          <cell r="J5608" t="str">
            <v>s3.videocitestest/112587dbcb5445b3bdb2346958f811bf.ogv</v>
          </cell>
          <cell r="P5608">
            <v>267</v>
          </cell>
          <cell r="V5608" t="b">
            <v>1</v>
          </cell>
        </row>
        <row r="5609">
          <cell r="A5609" t="str">
            <v>s3.videocitestest/6LHiZ1LY90s-83e16756d3dc756e05752117c6a066f7.mp4</v>
          </cell>
          <cell r="J5609" t="str">
            <v>s3.videocitestest/6LHiZ1LY90s-83e16756d3dc756e05752117c6a066f7.mp4</v>
          </cell>
          <cell r="P5609">
            <v>477</v>
          </cell>
          <cell r="V5609" t="b">
            <v>1</v>
          </cell>
        </row>
        <row r="5610">
          <cell r="A5610" t="str">
            <v>s3.videocitestest/6N91EJISh-M-6df2f002188e10fbdd0f0a1dccf7838a.mp4</v>
          </cell>
          <cell r="J5610" t="str">
            <v>s3.videocitestest/6N91EJISh-M-6df2f002188e10fbdd0f0a1dccf7838a.mp4</v>
          </cell>
          <cell r="P5610">
            <v>859</v>
          </cell>
          <cell r="V5610" t="b">
            <v>1</v>
          </cell>
        </row>
        <row r="5611">
          <cell r="A5611" t="str">
            <v>s3.videocitestest/6NAQ9c4EVTs-6b8a5843f4efb1fd7d25a58c1bde3296.mp4</v>
          </cell>
          <cell r="J5611" t="str">
            <v>s3.videocitestest/6NAQ9c4EVTs-6b8a5843f4efb1fd7d25a58c1bde3296.mp4</v>
          </cell>
          <cell r="P5611">
            <v>962</v>
          </cell>
          <cell r="V5611" t="b">
            <v>1</v>
          </cell>
        </row>
        <row r="5612">
          <cell r="A5612" t="str">
            <v>s3.videocitestest/6NAQ9c4EVTs-6b8a5843f4efb1fd7d25a58c1bde3296.mp4</v>
          </cell>
          <cell r="J5612" t="str">
            <v>s3.videocitestest/d125044aa0fe40d680c022b7f20243aa.mp4</v>
          </cell>
          <cell r="P5612">
            <v>884</v>
          </cell>
          <cell r="V5612" t="b">
            <v>1</v>
          </cell>
        </row>
        <row r="5613">
          <cell r="A5613" t="str">
            <v>s3.videocitestest/6omIWrDq5dk-ce223270fa80bd30716227aa98e1ce26.mp4</v>
          </cell>
          <cell r="J5613" t="str">
            <v>s3.videocitestest/6omIWrDq5dk-ce223270fa80bd30716227aa98e1ce26.mp4</v>
          </cell>
          <cell r="P5613">
            <v>515</v>
          </cell>
          <cell r="V5613" t="b">
            <v>1</v>
          </cell>
        </row>
        <row r="5614">
          <cell r="A5614" t="str">
            <v>s3.videocitestest/6PivwzIW2vo-55e78cbcf78ba72874729bc54d0a3dd6.mp4</v>
          </cell>
          <cell r="J5614" t="str">
            <v>s3.videocitestest/6PivwzIW2vo-55e78cbcf78ba72874729bc54d0a3dd6.mp4</v>
          </cell>
          <cell r="P5614">
            <v>1477</v>
          </cell>
          <cell r="V5614" t="b">
            <v>1</v>
          </cell>
        </row>
        <row r="5615">
          <cell r="A5615" t="str">
            <v>s3.videocitestest/6PS5AGQz9GU-90b0a57fff0926f73ed2f986cc4a238c.mp4</v>
          </cell>
          <cell r="J5615" t="str">
            <v>s3.videocitestest/6PS5AGQz9GU-90b0a57fff0926f73ed2f986cc4a238c.mp4</v>
          </cell>
          <cell r="P5615">
            <v>561</v>
          </cell>
          <cell r="V5615" t="b">
            <v>1</v>
          </cell>
        </row>
        <row r="5616">
          <cell r="A5616" t="str">
            <v>s3.videocitestest/6PvVITW0EEQ-11fa44dd12ea286a3c78f4d4aef1f573.mp4</v>
          </cell>
          <cell r="J5616" t="str">
            <v>s3.videocitestest/6PvVITW0EEQ-11fa44dd12ea286a3c78f4d4aef1f573.mp4</v>
          </cell>
          <cell r="P5616">
            <v>740</v>
          </cell>
          <cell r="V5616" t="b">
            <v>1</v>
          </cell>
        </row>
        <row r="5617">
          <cell r="A5617" t="str">
            <v>s3.videocitestest/6t76mgCLc8A-68165bb3a61f207415c1e6aebfcff673.mp4</v>
          </cell>
          <cell r="J5617" t="str">
            <v>s3.videocitestest/6t76mgCLc8A-68165bb3a61f207415c1e6aebfcff673.mp4</v>
          </cell>
          <cell r="P5617">
            <v>1146</v>
          </cell>
          <cell r="V5617" t="b">
            <v>1</v>
          </cell>
        </row>
        <row r="5618">
          <cell r="A5618" t="str">
            <v>s3.videocitestest/6tAZLiaBUcA-6d33cbb7b6f52823b91106f922e44121.mp4</v>
          </cell>
          <cell r="J5618" t="str">
            <v>s3.videocitestest/4HvbbzmWtZQ-2af483979e16ba32e3004a34d679e148.mp4</v>
          </cell>
          <cell r="P5618">
            <v>-64</v>
          </cell>
          <cell r="V5618" t="b">
            <v>1</v>
          </cell>
        </row>
        <row r="5619">
          <cell r="A5619" t="str">
            <v>s3.videocitestest/6tAZLiaBUcA-6d33cbb7b6f52823b91106f922e44121.mp4</v>
          </cell>
          <cell r="J5619" t="str">
            <v>s3.videocitestest/6603686c732e4bc8b6d9f96cc9152cc1.ogv</v>
          </cell>
          <cell r="P5619">
            <v>-598</v>
          </cell>
          <cell r="V5619" t="b">
            <v>1</v>
          </cell>
        </row>
        <row r="5620">
          <cell r="A5620" t="str">
            <v>s3.videocitestest/6tAZLiaBUcA-6d33cbb7b6f52823b91106f922e44121.mp4</v>
          </cell>
          <cell r="J5620" t="str">
            <v>s3.videocitestest/6tAZLiaBUcA-6d33cbb7b6f52823b91106f922e44121.mp4</v>
          </cell>
          <cell r="P5620">
            <v>718</v>
          </cell>
          <cell r="V5620" t="b">
            <v>1</v>
          </cell>
        </row>
        <row r="5621">
          <cell r="A5621" t="str">
            <v>s3.videocitestest/6yJuyFN4Ihg-90dfe7b732a24ef61fd52c5eae95162e.mp4</v>
          </cell>
          <cell r="J5621" t="str">
            <v>s3.videocitestest/6yJuyFN4Ihg-90dfe7b732a24ef61fd52c5eae95162e.mp4</v>
          </cell>
          <cell r="P5621">
            <v>822</v>
          </cell>
          <cell r="V5621" t="b">
            <v>1</v>
          </cell>
        </row>
        <row r="5622">
          <cell r="A5622" t="str">
            <v>s3.videocitestest/6yJuyFN4Ihg-90dfe7b732a24ef61fd52c5eae95162e.mp4</v>
          </cell>
          <cell r="J5622" t="str">
            <v>s3.videocitestest/cf0cbedc1b314dd689525c61503babb4.webm</v>
          </cell>
          <cell r="P5622">
            <v>1125</v>
          </cell>
          <cell r="V5622" t="b">
            <v>1</v>
          </cell>
        </row>
        <row r="5623">
          <cell r="A5623" t="str">
            <v>s3.videocitestest/6YmKwon4X0c-f518e04bd71707ddd985f89f03cc7784.mp4</v>
          </cell>
          <cell r="J5623" t="str">
            <v>s3.videocitestest/018MsV21q00-3419176ec77eea4da5161cf6faa05a3d.mp4</v>
          </cell>
          <cell r="P5623">
            <v>-409</v>
          </cell>
          <cell r="V5623" t="b">
            <v>1</v>
          </cell>
        </row>
        <row r="5624">
          <cell r="A5624" t="str">
            <v>s3.videocitestest/6YmKwon4X0c-f518e04bd71707ddd985f89f03cc7784.mp4</v>
          </cell>
          <cell r="J5624" t="str">
            <v>s3.videocitestest/0bMQhwjWMQI-c8f2099bbfd67c220f6ab45333941257.mp4</v>
          </cell>
          <cell r="P5624">
            <v>-461</v>
          </cell>
          <cell r="V5624" t="b">
            <v>1</v>
          </cell>
        </row>
        <row r="5625">
          <cell r="A5625" t="str">
            <v>s3.videocitestest/6YmKwon4X0c-f518e04bd71707ddd985f89f03cc7784.mp4</v>
          </cell>
          <cell r="J5625" t="str">
            <v>s3.videocitestest/22e483936c5c4a628d9b82fc057666fa.webm</v>
          </cell>
          <cell r="P5625">
            <v>-1244</v>
          </cell>
          <cell r="V5625" t="b">
            <v>0</v>
          </cell>
        </row>
        <row r="5626">
          <cell r="A5626" t="str">
            <v>s3.videocitestest/6YmKwon4X0c-f518e04bd71707ddd985f89f03cc7784.mp4</v>
          </cell>
          <cell r="J5626" t="str">
            <v>s3.videocitestest/22e483936c5c4a628d9b82fc057666fa.webm</v>
          </cell>
          <cell r="P5626">
            <v>-425</v>
          </cell>
          <cell r="V5626" t="b">
            <v>1</v>
          </cell>
        </row>
        <row r="5627">
          <cell r="A5627" t="str">
            <v>s3.videocitestest/6YmKwon4X0c-f518e04bd71707ddd985f89f03cc7784.mp4</v>
          </cell>
          <cell r="J5627" t="str">
            <v>s3.videocitestest/2780100b0919474a9036629758b4b9d9.mp4</v>
          </cell>
          <cell r="P5627">
            <v>-360</v>
          </cell>
          <cell r="V5627" t="b">
            <v>1</v>
          </cell>
        </row>
        <row r="5628">
          <cell r="A5628" t="str">
            <v>s3.videocitestest/6YmKwon4X0c-f518e04bd71707ddd985f89f03cc7784.mp4</v>
          </cell>
          <cell r="J5628" t="str">
            <v>s3.videocitestest/2d3d7984f45c413da945d70649ed3967.mp4</v>
          </cell>
          <cell r="P5628">
            <v>-1104</v>
          </cell>
          <cell r="V5628" t="b">
            <v>1</v>
          </cell>
        </row>
        <row r="5629">
          <cell r="A5629" t="str">
            <v>s3.videocitestest/6YmKwon4X0c-f518e04bd71707ddd985f89f03cc7784.mp4</v>
          </cell>
          <cell r="J5629" t="str">
            <v>s3.videocitestest/2xRwxcaxW20-84edbda50999e5d37e8211dda4f04949.mp4</v>
          </cell>
          <cell r="P5629">
            <v>-322</v>
          </cell>
          <cell r="V5629" t="b">
            <v>1</v>
          </cell>
        </row>
        <row r="5630">
          <cell r="A5630" t="str">
            <v>s3.videocitestest/6YmKwon4X0c-f518e04bd71707ddd985f89f03cc7784.mp4</v>
          </cell>
          <cell r="J5630" t="str">
            <v>s3.videocitestest/358ef46f0c2d4125945bf0d547e7ff0a.mp4</v>
          </cell>
          <cell r="P5630">
            <v>-651</v>
          </cell>
          <cell r="V5630" t="b">
            <v>1</v>
          </cell>
        </row>
        <row r="5631">
          <cell r="A5631" t="str">
            <v>s3.videocitestest/6YmKwon4X0c-f518e04bd71707ddd985f89f03cc7784.mp4</v>
          </cell>
          <cell r="J5631" t="str">
            <v>s3.videocitestest/3dcfc1f387c946c2916175504bb2bb09.mp4</v>
          </cell>
          <cell r="P5631">
            <v>-1159</v>
          </cell>
          <cell r="V5631" t="b">
            <v>1</v>
          </cell>
        </row>
        <row r="5632">
          <cell r="A5632" t="str">
            <v>s3.videocitestest/6YmKwon4X0c-f518e04bd71707ddd985f89f03cc7784.mp4</v>
          </cell>
          <cell r="J5632" t="str">
            <v>s3.videocitestest/3fc9567318e145d8879a5401751146ab.webm</v>
          </cell>
          <cell r="P5632">
            <v>-1258</v>
          </cell>
          <cell r="V5632" t="b">
            <v>1</v>
          </cell>
        </row>
        <row r="5633">
          <cell r="A5633" t="str">
            <v>s3.videocitestest/6YmKwon4X0c-f518e04bd71707ddd985f89f03cc7784.mp4</v>
          </cell>
          <cell r="J5633" t="str">
            <v>s3.videocitestest/3TiDAKydHic-a342d8bfb943e59152638c3ff9a1a26e.mp4</v>
          </cell>
          <cell r="P5633">
            <v>-574</v>
          </cell>
          <cell r="V5633" t="b">
            <v>1</v>
          </cell>
        </row>
        <row r="5634">
          <cell r="A5634" t="str">
            <v>s3.videocitestest/6YmKwon4X0c-f518e04bd71707ddd985f89f03cc7784.mp4</v>
          </cell>
          <cell r="J5634" t="str">
            <v>s3.videocitestest/4a8a85b2382c40b0b6aa127dbe3208be.mp4</v>
          </cell>
          <cell r="P5634">
            <v>-1238</v>
          </cell>
          <cell r="V5634" t="b">
            <v>1</v>
          </cell>
        </row>
        <row r="5635">
          <cell r="A5635" t="str">
            <v>s3.videocitestest/6YmKwon4X0c-f518e04bd71707ddd985f89f03cc7784.mp4</v>
          </cell>
          <cell r="J5635" t="str">
            <v>s3.videocitestest/4fbf84566d434628bc6954a36e7722d5.webm</v>
          </cell>
          <cell r="P5635">
            <v>-731</v>
          </cell>
          <cell r="V5635" t="b">
            <v>0</v>
          </cell>
        </row>
        <row r="5636">
          <cell r="A5636" t="str">
            <v>s3.videocitestest/6YmKwon4X0c-f518e04bd71707ddd985f89f03cc7784.mp4</v>
          </cell>
          <cell r="J5636" t="str">
            <v>s3.videocitestest/4fbf84566d434628bc6954a36e7722d5.webm</v>
          </cell>
          <cell r="P5636">
            <v>-505</v>
          </cell>
          <cell r="V5636" t="b">
            <v>1</v>
          </cell>
        </row>
        <row r="5637">
          <cell r="A5637" t="str">
            <v>s3.videocitestest/6YmKwon4X0c-f518e04bd71707ddd985f89f03cc7784.mp4</v>
          </cell>
          <cell r="J5637" t="str">
            <v>s3.videocitestest/4-fW8zmQAp8-afffc352390f5a8cdca91db9d9ea19e6.mp4</v>
          </cell>
          <cell r="P5637">
            <v>-376</v>
          </cell>
          <cell r="V5637" t="b">
            <v>1</v>
          </cell>
        </row>
        <row r="5638">
          <cell r="A5638" t="str">
            <v>s3.videocitestest/6YmKwon4X0c-f518e04bd71707ddd985f89f03cc7784.mp4</v>
          </cell>
          <cell r="J5638" t="str">
            <v>s3.videocitestest/4pcIA0Vx_Ok-a6ff21a834134a75701b950030cca07c.mp4</v>
          </cell>
          <cell r="P5638">
            <v>142</v>
          </cell>
          <cell r="V5638" t="b">
            <v>1</v>
          </cell>
        </row>
        <row r="5639">
          <cell r="A5639" t="str">
            <v>s3.videocitestest/6YmKwon4X0c-f518e04bd71707ddd985f89f03cc7784.mp4</v>
          </cell>
          <cell r="J5639" t="str">
            <v>s3.videocitestest/52e6d6a5be44413d984278f3631dc850.webm</v>
          </cell>
          <cell r="P5639">
            <v>-611</v>
          </cell>
          <cell r="V5639" t="b">
            <v>1</v>
          </cell>
        </row>
        <row r="5640">
          <cell r="A5640" t="str">
            <v>s3.videocitestest/6YmKwon4X0c-f518e04bd71707ddd985f89f03cc7784.mp4</v>
          </cell>
          <cell r="J5640" t="str">
            <v>s3.videocitestest/5av1Suz2mRc-e3c9327f8ff55a7db88a0a51362e246b.mp4</v>
          </cell>
          <cell r="P5640">
            <v>-438</v>
          </cell>
          <cell r="V5640" t="b">
            <v>1</v>
          </cell>
        </row>
        <row r="5641">
          <cell r="A5641" t="str">
            <v>s3.videocitestest/6YmKwon4X0c-f518e04bd71707ddd985f89f03cc7784.mp4</v>
          </cell>
          <cell r="J5641" t="str">
            <v>s3.videocitestest/6a201ae782634830b4b1fc737f099b5f.webm</v>
          </cell>
          <cell r="P5641">
            <v>-478</v>
          </cell>
          <cell r="V5641" t="b">
            <v>1</v>
          </cell>
        </row>
        <row r="5642">
          <cell r="A5642" t="str">
            <v>s3.videocitestest/6YmKwon4X0c-f518e04bd71707ddd985f89f03cc7784.mp4</v>
          </cell>
          <cell r="J5642" t="str">
            <v>s3.videocitestest/6hL7iopIoOo-2a38ca9e32de3293f8f18e791498cadd.mp4</v>
          </cell>
          <cell r="P5642">
            <v>-226</v>
          </cell>
          <cell r="V5642" t="b">
            <v>0</v>
          </cell>
        </row>
        <row r="5643">
          <cell r="A5643" t="str">
            <v>s3.videocitestest/6YmKwon4X0c-f518e04bd71707ddd985f89f03cc7784.mp4</v>
          </cell>
          <cell r="J5643" t="str">
            <v>s3.videocitestest/6hL7iopIoOo-2a38ca9e32de3293f8f18e791498cadd.mp4</v>
          </cell>
          <cell r="P5643">
            <v>292</v>
          </cell>
          <cell r="V5643" t="b">
            <v>1</v>
          </cell>
        </row>
        <row r="5644">
          <cell r="A5644" t="str">
            <v>s3.videocitestest/6YmKwon4X0c-f518e04bd71707ddd985f89f03cc7784.mp4</v>
          </cell>
          <cell r="J5644" t="str">
            <v>s3.videocitestest/6YmKwon4X0c-f518e04bd71707ddd985f89f03cc7784.mp4</v>
          </cell>
          <cell r="P5644">
            <v>438</v>
          </cell>
          <cell r="V5644" t="b">
            <v>0</v>
          </cell>
        </row>
        <row r="5645">
          <cell r="A5645" t="str">
            <v>s3.videocitestest/6YmKwon4X0c-f518e04bd71707ddd985f89f03cc7784.mp4</v>
          </cell>
          <cell r="J5645" t="str">
            <v>s3.videocitestest/6YmKwon4X0c-f518e04bd71707ddd985f89f03cc7784.mp4</v>
          </cell>
          <cell r="P5645">
            <v>580</v>
          </cell>
          <cell r="V5645" t="b">
            <v>1</v>
          </cell>
        </row>
        <row r="5646">
          <cell r="A5646" t="str">
            <v>s3.videocitestest/6YmKwon4X0c-f518e04bd71707ddd985f89f03cc7784.mp4</v>
          </cell>
          <cell r="J5646" t="str">
            <v>s3.videocitestest/77N0y-71nnM-da216d6960c19426bdd84c96b70b71be.mp4</v>
          </cell>
          <cell r="P5646">
            <v>-358</v>
          </cell>
          <cell r="V5646" t="b">
            <v>1</v>
          </cell>
        </row>
        <row r="5647">
          <cell r="A5647" t="str">
            <v>s3.videocitestest/6YmKwon4X0c-f518e04bd71707ddd985f89f03cc7784.mp4</v>
          </cell>
          <cell r="J5647" t="str">
            <v>s3.videocitestest/7faf034173f4451398b05e6f1686a896.webm</v>
          </cell>
          <cell r="P5647">
            <v>-1033</v>
          </cell>
          <cell r="V5647" t="b">
            <v>1</v>
          </cell>
        </row>
        <row r="5648">
          <cell r="A5648" t="str">
            <v>s3.videocitestest/6YmKwon4X0c-f518e04bd71707ddd985f89f03cc7784.mp4</v>
          </cell>
          <cell r="J5648" t="str">
            <v>s3.videocitestest/9c7d5348e69842c09db77847ec3f5822.mp4</v>
          </cell>
          <cell r="P5648">
            <v>-496</v>
          </cell>
          <cell r="V5648" t="b">
            <v>1</v>
          </cell>
        </row>
        <row r="5649">
          <cell r="A5649" t="str">
            <v>s3.videocitestest/6YmKwon4X0c-f518e04bd71707ddd985f89f03cc7784.mp4</v>
          </cell>
          <cell r="J5649" t="str">
            <v>s3.videocitestest/a3aa0f40d50645b0b7fda69ea05bf172.mp4</v>
          </cell>
          <cell r="P5649">
            <v>-320</v>
          </cell>
          <cell r="V5649" t="b">
            <v>1</v>
          </cell>
        </row>
        <row r="5650">
          <cell r="A5650" t="str">
            <v>s3.videocitestest/6YmKwon4X0c-f518e04bd71707ddd985f89f03cc7784.mp4</v>
          </cell>
          <cell r="J5650" t="str">
            <v>s3.videocitestest/af2713b83b42470d85098e8906c7c808.mp4</v>
          </cell>
          <cell r="P5650">
            <v>-914</v>
          </cell>
          <cell r="V5650" t="b">
            <v>1</v>
          </cell>
        </row>
        <row r="5651">
          <cell r="A5651" t="str">
            <v>s3.videocitestest/6YmKwon4X0c-f518e04bd71707ddd985f89f03cc7784.mp4</v>
          </cell>
          <cell r="J5651" t="str">
            <v>s3.videocitestest/Au-P8Oo32oI-40cd4f5edc6bf019b2e4a01eee2a76a5.mp4</v>
          </cell>
          <cell r="P5651">
            <v>-1205</v>
          </cell>
          <cell r="V5651" t="b">
            <v>1</v>
          </cell>
        </row>
        <row r="5652">
          <cell r="A5652" t="str">
            <v>s3.videocitestest/6YmKwon4X0c-f518e04bd71707ddd985f89f03cc7784.mp4</v>
          </cell>
          <cell r="J5652" t="str">
            <v>s3.videocitestest/b82c09c5630e436881f9a9720c09f8ee.webm</v>
          </cell>
          <cell r="P5652">
            <v>-849</v>
          </cell>
          <cell r="V5652" t="b">
            <v>1</v>
          </cell>
        </row>
        <row r="5653">
          <cell r="A5653" t="str">
            <v>s3.videocitestest/6YmKwon4X0c-f518e04bd71707ddd985f89f03cc7784.mp4</v>
          </cell>
          <cell r="J5653" t="str">
            <v>s3.videocitestest/ba2dac8a2a4b44659c53671358b6980a.ogv</v>
          </cell>
          <cell r="P5653">
            <v>-811</v>
          </cell>
          <cell r="V5653" t="b">
            <v>1</v>
          </cell>
        </row>
        <row r="5654">
          <cell r="A5654" t="str">
            <v>s3.videocitestest/6YmKwon4X0c-f518e04bd71707ddd985f89f03cc7784.mp4</v>
          </cell>
          <cell r="J5654" t="str">
            <v>s3.videocitestest/ba7666dff5ed4310b4957b1e185e7104.webm</v>
          </cell>
          <cell r="P5654">
            <v>-867</v>
          </cell>
          <cell r="V5654" t="b">
            <v>1</v>
          </cell>
        </row>
        <row r="5655">
          <cell r="A5655" t="str">
            <v>s3.videocitestest/6YmKwon4X0c-f518e04bd71707ddd985f89f03cc7784.mp4</v>
          </cell>
          <cell r="J5655" t="str">
            <v>s3.videocitestest/bBXrAl_Bebg-b30ab8cc7ccfc3fac664aea957cc14dd.mp4</v>
          </cell>
          <cell r="P5655">
            <v>-632</v>
          </cell>
          <cell r="V5655" t="b">
            <v>1</v>
          </cell>
        </row>
        <row r="5656">
          <cell r="A5656" t="str">
            <v>s3.videocitestest/6YmKwon4X0c-f518e04bd71707ddd985f89f03cc7784.mp4</v>
          </cell>
          <cell r="J5656" t="str">
            <v>s3.videocitestest/bc05ae7a67da47b382ddf492eb8c0dad.ogv</v>
          </cell>
          <cell r="P5656">
            <v>-373</v>
          </cell>
          <cell r="V5656" t="b">
            <v>1</v>
          </cell>
        </row>
        <row r="5657">
          <cell r="A5657" t="str">
            <v>s3.videocitestest/6YmKwon4X0c-f518e04bd71707ddd985f89f03cc7784.mp4</v>
          </cell>
          <cell r="J5657" t="str">
            <v>s3.videocitestest/be22067e1511417b8ca119bdac6c78db.webm</v>
          </cell>
          <cell r="P5657">
            <v>-529</v>
          </cell>
          <cell r="V5657" t="b">
            <v>1</v>
          </cell>
        </row>
        <row r="5658">
          <cell r="A5658" t="str">
            <v>s3.videocitestest/6YmKwon4X0c-f518e04bd71707ddd985f89f03cc7784.mp4</v>
          </cell>
          <cell r="J5658" t="str">
            <v>s3.videocitestest/fda1e004e55341a0819c2a50afc706f3.mp4</v>
          </cell>
          <cell r="P5658">
            <v>-686</v>
          </cell>
          <cell r="V5658" t="b">
            <v>1</v>
          </cell>
        </row>
        <row r="5659">
          <cell r="A5659" t="str">
            <v>s3.videocitestest/6YmKwon4X0c-f518e04bd71707ddd985f89f03cc7784.mp4</v>
          </cell>
          <cell r="J5659" t="str">
            <v>s3.videocitestest/Hwx8FQ-tfdk-777d2058d2825bdc7f8de46d3c712d83.mp4</v>
          </cell>
          <cell r="P5659">
            <v>-321</v>
          </cell>
          <cell r="V5659" t="b">
            <v>1</v>
          </cell>
        </row>
        <row r="5660">
          <cell r="A5660" t="str">
            <v>s3.videocitestest/6YmKwon4X0c-f518e04bd71707ddd985f89f03cc7784.mp4</v>
          </cell>
          <cell r="J5660" t="str">
            <v>s3.videocitestest/hxqFsZEFKk4-db0a8f3cca581dacd29c93c012716bbe.mp4</v>
          </cell>
          <cell r="P5660">
            <v>-379</v>
          </cell>
          <cell r="V5660" t="b">
            <v>1</v>
          </cell>
        </row>
        <row r="5661">
          <cell r="A5661" t="str">
            <v>s3.videocitestest/6YmKwon4X0c-f518e04bd71707ddd985f89f03cc7784.mp4</v>
          </cell>
          <cell r="J5661" t="str">
            <v>s3.videocitestest/IbdDag-fkuY-616caa6475d979e6e70898659b92ddf2.webm</v>
          </cell>
          <cell r="P5661">
            <v>-430</v>
          </cell>
          <cell r="V5661" t="b">
            <v>0</v>
          </cell>
        </row>
        <row r="5662">
          <cell r="A5662" t="str">
            <v>s3.videocitestest/6YmKwon4X0c-f518e04bd71707ddd985f89f03cc7784.mp4</v>
          </cell>
          <cell r="J5662" t="str">
            <v>s3.videocitestest/IbdDag-fkuY-616caa6475d979e6e70898659b92ddf2.webm</v>
          </cell>
          <cell r="P5662">
            <v>-814</v>
          </cell>
          <cell r="V5662" t="b">
            <v>1</v>
          </cell>
        </row>
        <row r="5663">
          <cell r="A5663" t="str">
            <v>s3.videocitestest/6YmKwon4X0c-f518e04bd71707ddd985f89f03cc7784.mp4</v>
          </cell>
          <cell r="J5663" t="str">
            <v>s3.videocitestest/IgyjoEgMuPA-784bc730ced19fb7d4b54284b6a6d747.mp4</v>
          </cell>
          <cell r="P5663">
            <v>-666</v>
          </cell>
          <cell r="V5663" t="b">
            <v>1</v>
          </cell>
        </row>
        <row r="5664">
          <cell r="A5664" t="str">
            <v>s3.videocitestest/6YmKwon4X0c-f518e04bd71707ddd985f89f03cc7784.mp4</v>
          </cell>
          <cell r="J5664" t="str">
            <v>s3.videocitestest/KIZ0llPkGAU-1225ebf08e604f13032f7ce088fa8ffd.mp4</v>
          </cell>
          <cell r="P5664">
            <v>-188</v>
          </cell>
          <cell r="V5664" t="b">
            <v>1</v>
          </cell>
        </row>
        <row r="5665">
          <cell r="A5665" t="str">
            <v>s3.videocitestest/6YmKwon4X0c-f518e04bd71707ddd985f89f03cc7784.mp4</v>
          </cell>
          <cell r="J5665" t="str">
            <v>s3.videocitestest/KuP_w1C40P4-e5aa132e868a42961112929233acef91.mp4</v>
          </cell>
          <cell r="P5665">
            <v>-326</v>
          </cell>
          <cell r="V5665" t="b">
            <v>1</v>
          </cell>
        </row>
        <row r="5666">
          <cell r="A5666" t="str">
            <v>s3.videocitestest/6YmKwon4X0c-f518e04bd71707ddd985f89f03cc7784.mp4</v>
          </cell>
          <cell r="J5666" t="str">
            <v>s3.videocitestest/LN5dkJjCHbI-6d0b8ef99bb7e909c81166849150fb35.mp4</v>
          </cell>
          <cell r="P5666">
            <v>-606</v>
          </cell>
          <cell r="V5666" t="b">
            <v>1</v>
          </cell>
        </row>
        <row r="5667">
          <cell r="A5667" t="str">
            <v>s3.videocitestest/6YmKwon4X0c-f518e04bd71707ddd985f89f03cc7784.mp4</v>
          </cell>
          <cell r="J5667" t="str">
            <v>s3.videocitestest/mXdtPemDsFg-f6f3fee2f664010b979c96ae14a499dd.mp4</v>
          </cell>
          <cell r="P5667">
            <v>-1407</v>
          </cell>
          <cell r="V5667" t="b">
            <v>1</v>
          </cell>
        </row>
        <row r="5668">
          <cell r="A5668" t="str">
            <v>s3.videocitestest/6YmKwon4X0c-f518e04bd71707ddd985f89f03cc7784.mp4</v>
          </cell>
          <cell r="J5668" t="str">
            <v>s3.videocitestest/NuvL2G1ZRbk-79f24f68ae72798dd1b7f5a6bfb6d7f4.mp4</v>
          </cell>
          <cell r="P5668">
            <v>171</v>
          </cell>
          <cell r="V5668" t="b">
            <v>1</v>
          </cell>
        </row>
        <row r="5669">
          <cell r="A5669" t="str">
            <v>s3.videocitestest/6YmKwon4X0c-f518e04bd71707ddd985f89f03cc7784.mp4</v>
          </cell>
          <cell r="J5669" t="str">
            <v>s3.videocitestest/QGFBGnpXMqE-07d9e6754f49d3eb87d95767bff7e696.mp4</v>
          </cell>
          <cell r="P5669">
            <v>-376</v>
          </cell>
          <cell r="V5669" t="b">
            <v>1</v>
          </cell>
        </row>
        <row r="5670">
          <cell r="A5670" t="str">
            <v>s3.videocitestest/6YmKwon4X0c-f518e04bd71707ddd985f89f03cc7784.mp4</v>
          </cell>
          <cell r="J5670" t="str">
            <v>s3.videocitestest/qOYq1Pmb3cY-862983d98d5672566da222266434e826.mp4</v>
          </cell>
          <cell r="P5670">
            <v>-456</v>
          </cell>
          <cell r="V5670" t="b">
            <v>1</v>
          </cell>
        </row>
        <row r="5671">
          <cell r="A5671" t="str">
            <v>s3.videocitestest/6YmKwon4X0c-f518e04bd71707ddd985f89f03cc7784.mp4</v>
          </cell>
          <cell r="J5671" t="str">
            <v>s3.videocitestest/sW02MYKmUaM-f8c6ef6974e0d853df113f45e1242628.mp4</v>
          </cell>
          <cell r="P5671">
            <v>-543</v>
          </cell>
          <cell r="V5671" t="b">
            <v>1</v>
          </cell>
        </row>
        <row r="5672">
          <cell r="A5672" t="str">
            <v>s3.videocitestest/6YmKwon4X0c-f518e04bd71707ddd985f89f03cc7784.mp4</v>
          </cell>
          <cell r="J5672" t="str">
            <v>s3.videocitestest/wfublzggEpU-e4889b75a8aa6dc6af0f60b352fdcd04.mp4</v>
          </cell>
          <cell r="P5672">
            <v>-384</v>
          </cell>
          <cell r="V5672" t="b">
            <v>1</v>
          </cell>
        </row>
        <row r="5673">
          <cell r="A5673" t="str">
            <v>s3.videocitestest/701b2d7b1adb46d4b90e94280f5e7f4e.mp4</v>
          </cell>
          <cell r="J5673" t="str">
            <v>s3.videocitestest/701b2d7b1adb46d4b90e94280f5e7f4e.mp4</v>
          </cell>
          <cell r="P5673">
            <v>923</v>
          </cell>
          <cell r="V5673" t="b">
            <v>1</v>
          </cell>
        </row>
        <row r="5674">
          <cell r="A5674" t="str">
            <v>s3.videocitestest/701b2d7b1adb46d4b90e94280f5e7f4e.mp4</v>
          </cell>
          <cell r="J5674" t="str">
            <v>s3.videocitestest/9c7d5348e69842c09db77847ec3f5822.mp4</v>
          </cell>
          <cell r="P5674">
            <v>-379</v>
          </cell>
          <cell r="V5674" t="b">
            <v>1</v>
          </cell>
        </row>
        <row r="5675">
          <cell r="A5675" t="str">
            <v>s3.videocitestest/701b2d7b1adb46d4b90e94280f5e7f4e.mp4</v>
          </cell>
          <cell r="J5675" t="str">
            <v>s3.videocitestest/b7cb482b2f7240fc9c425bed04c67f6f.webm</v>
          </cell>
          <cell r="P5675">
            <v>-53</v>
          </cell>
          <cell r="V5675" t="b">
            <v>1</v>
          </cell>
        </row>
        <row r="5676">
          <cell r="A5676" t="str">
            <v>s3.videocitestest/701b2d7b1adb46d4b90e94280f5e7f4e.mp4</v>
          </cell>
          <cell r="J5676" t="str">
            <v>s3.videocitestest/rmPRC1ZSgsw-fcd380052c11d443522723c1936b8733.mp4</v>
          </cell>
          <cell r="P5676">
            <v>-285</v>
          </cell>
          <cell r="V5676" t="b">
            <v>1</v>
          </cell>
        </row>
        <row r="5677">
          <cell r="A5677" t="str">
            <v>s3.videocitestest/701b2d7b1adb46d4b90e94280f5e7f4e.mp4</v>
          </cell>
          <cell r="J5677" t="str">
            <v>s3.videocitestest/SdqCgP2hQ8c-8ea312ec9100c294eae4e85c3df4f5df.mp4</v>
          </cell>
          <cell r="P5677">
            <v>1089</v>
          </cell>
          <cell r="V5677" t="b">
            <v>1</v>
          </cell>
        </row>
        <row r="5678">
          <cell r="A5678" t="str">
            <v>s3.videocitestest/7029d04665934855bb731511a3b7d048.webm</v>
          </cell>
          <cell r="J5678" t="str">
            <v>s3.videocitestest/7029d04665934855bb731511a3b7d048.webm</v>
          </cell>
          <cell r="P5678">
            <v>687</v>
          </cell>
          <cell r="V5678" t="b">
            <v>1</v>
          </cell>
        </row>
        <row r="5679">
          <cell r="A5679" t="str">
            <v>s3.videocitestest/70f48e47e0bb463fa79a437c94df2f27.webm</v>
          </cell>
          <cell r="J5679" t="str">
            <v>s3.videocitestest/70f48e47e0bb463fa79a437c94df2f27.webm</v>
          </cell>
          <cell r="P5679">
            <v>974</v>
          </cell>
          <cell r="V5679" t="b">
            <v>1</v>
          </cell>
        </row>
        <row r="5680">
          <cell r="A5680" t="str">
            <v>s3.videocitestest/7131de7207024edf89262bf3176170e5.mp4</v>
          </cell>
          <cell r="J5680" t="str">
            <v>s3.videocitestest/7131de7207024edf89262bf3176170e5.mp4</v>
          </cell>
          <cell r="P5680">
            <v>1043</v>
          </cell>
          <cell r="V5680" t="b">
            <v>1</v>
          </cell>
        </row>
        <row r="5681">
          <cell r="A5681" t="str">
            <v>s3.videocitestest/71440d78a64a4cd48500b650bdbfe90e.mp4</v>
          </cell>
          <cell r="J5681" t="str">
            <v>s3.videocitestest/71440d78a64a4cd48500b650bdbfe90e.mp4</v>
          </cell>
          <cell r="P5681">
            <v>1220</v>
          </cell>
          <cell r="V5681" t="b">
            <v>1</v>
          </cell>
        </row>
        <row r="5682">
          <cell r="A5682" t="str">
            <v>s3.videocitestest/7157713dfa9e45ea8e5a02d7eedc9bc8.mp4</v>
          </cell>
          <cell r="J5682" t="str">
            <v>s3.videocitestest/0P5vhdiu97A-a5567332a3237fdd6aca448537dd109c.mp4</v>
          </cell>
          <cell r="P5682">
            <v>803</v>
          </cell>
          <cell r="V5682" t="b">
            <v>1</v>
          </cell>
        </row>
        <row r="5683">
          <cell r="A5683" t="str">
            <v>s3.videocitestest/7157713dfa9e45ea8e5a02d7eedc9bc8.mp4</v>
          </cell>
          <cell r="J5683" t="str">
            <v>s3.videocitestest/4a09546513b84b32a82abb85f3891cba.mp4</v>
          </cell>
          <cell r="P5683">
            <v>926</v>
          </cell>
          <cell r="V5683" t="b">
            <v>1</v>
          </cell>
        </row>
        <row r="5684">
          <cell r="A5684" t="str">
            <v>s3.videocitestest/7157713dfa9e45ea8e5a02d7eedc9bc8.mp4</v>
          </cell>
          <cell r="J5684" t="str">
            <v>s3.videocitestest/7157713dfa9e45ea8e5a02d7eedc9bc8.mp4</v>
          </cell>
          <cell r="P5684">
            <v>1023</v>
          </cell>
          <cell r="V5684" t="b">
            <v>1</v>
          </cell>
        </row>
        <row r="5685">
          <cell r="A5685" t="str">
            <v>s3.videocitestest/717968f026014ad7a33f1fa20d7e330e.ogv</v>
          </cell>
          <cell r="J5685" t="str">
            <v>s3.videocitestest/717968f026014ad7a33f1fa20d7e330e.ogv</v>
          </cell>
          <cell r="P5685">
            <v>1039</v>
          </cell>
          <cell r="V5685" t="b">
            <v>1</v>
          </cell>
        </row>
        <row r="5686">
          <cell r="A5686" t="str">
            <v>s3.videocitestest/717b94f5176b4b08811498fac50dfa1b.webm</v>
          </cell>
          <cell r="J5686" t="str">
            <v>s3.videocitestest/717b94f5176b4b08811498fac50dfa1b.webm</v>
          </cell>
          <cell r="P5686">
            <v>429</v>
          </cell>
          <cell r="V5686" t="b">
            <v>1</v>
          </cell>
        </row>
        <row r="5687">
          <cell r="A5687" t="str">
            <v>s3.videocitestest/71ab56eeea3941a091d64c0657c343e8.webm</v>
          </cell>
          <cell r="J5687" t="str">
            <v>s3.videocitestest/71ab56eeea3941a091d64c0657c343e8.webm</v>
          </cell>
          <cell r="P5687">
            <v>590</v>
          </cell>
          <cell r="V5687" t="b">
            <v>1</v>
          </cell>
        </row>
        <row r="5688">
          <cell r="A5688" t="str">
            <v>s3.videocitestest/71e9600736be418ca3076a1d1e35b7cb.mp4</v>
          </cell>
          <cell r="J5688" t="str">
            <v>s3.videocitestest/71e9600736be418ca3076a1d1e35b7cb.mp4</v>
          </cell>
          <cell r="P5688">
            <v>1224</v>
          </cell>
          <cell r="V5688" t="b">
            <v>1</v>
          </cell>
        </row>
        <row r="5689">
          <cell r="A5689" t="str">
            <v>s3.videocitestest/721691eea8de4fd3b002d592fb9be66e.webm</v>
          </cell>
          <cell r="J5689" t="str">
            <v>s3.videocitestest/721691eea8de4fd3b002d592fb9be66e.webm</v>
          </cell>
          <cell r="P5689">
            <v>841</v>
          </cell>
          <cell r="V5689" t="b">
            <v>1</v>
          </cell>
        </row>
        <row r="5690">
          <cell r="A5690" t="str">
            <v>s3.videocitestest/7224603645694bd6ac49751f9c75c428.ogv</v>
          </cell>
          <cell r="J5690" t="str">
            <v>s3.videocitestest/7224603645694bd6ac49751f9c75c428.ogv</v>
          </cell>
          <cell r="P5690">
            <v>795</v>
          </cell>
          <cell r="V5690" t="b">
            <v>1</v>
          </cell>
        </row>
        <row r="5691">
          <cell r="A5691" t="str">
            <v>s3.videocitestest/72265c0f7aaa4b178520677ced1d2428.mp4</v>
          </cell>
          <cell r="J5691" t="str">
            <v>s3.videocitestest/72265c0f7aaa4b178520677ced1d2428.mp4</v>
          </cell>
          <cell r="P5691">
            <v>854</v>
          </cell>
          <cell r="V5691" t="b">
            <v>1</v>
          </cell>
        </row>
        <row r="5692">
          <cell r="A5692" t="str">
            <v>s3.videocitestest/72452f8ee21c41cc939dae6ca8844e53.mp4</v>
          </cell>
          <cell r="J5692" t="str">
            <v>s3.videocitestest/72452f8ee21c41cc939dae6ca8844e53.mp4</v>
          </cell>
          <cell r="P5692">
            <v>557</v>
          </cell>
          <cell r="V5692" t="b">
            <v>1</v>
          </cell>
        </row>
        <row r="5693">
          <cell r="A5693" t="str">
            <v>s3.videocitestest/72666f6089c04519b4f30167555e233d.webm</v>
          </cell>
          <cell r="J5693" t="str">
            <v>s3.videocitestest/72666f6089c04519b4f30167555e233d.webm</v>
          </cell>
          <cell r="P5693">
            <v>731</v>
          </cell>
          <cell r="V5693" t="b">
            <v>1</v>
          </cell>
        </row>
        <row r="5694">
          <cell r="A5694" t="str">
            <v>s3.videocitestest/7276035db9204313b0f487535f17eb4e.webm</v>
          </cell>
          <cell r="J5694" t="str">
            <v>s3.videocitestest/7276035db9204313b0f487535f17eb4e.webm</v>
          </cell>
          <cell r="P5694">
            <v>1062</v>
          </cell>
          <cell r="V5694" t="b">
            <v>1</v>
          </cell>
        </row>
        <row r="5695">
          <cell r="A5695" t="str">
            <v>s3.videocitestest/72845679b7cb40cb89b4a640c1b8f3cd.mp4</v>
          </cell>
          <cell r="J5695" t="str">
            <v>s3.videocitestest/72845679b7cb40cb89b4a640c1b8f3cd.mp4</v>
          </cell>
          <cell r="P5695">
            <v>2090</v>
          </cell>
          <cell r="V5695" t="b">
            <v>1</v>
          </cell>
        </row>
        <row r="5696">
          <cell r="A5696" t="str">
            <v>s3.videocitestest/72aa4d55509e45589ad98f44a57da44d.mp4</v>
          </cell>
          <cell r="J5696" t="str">
            <v>s3.videocitestest/72aa4d55509e45589ad98f44a57da44d.mp4</v>
          </cell>
          <cell r="P5696">
            <v>883</v>
          </cell>
          <cell r="V5696" t="b">
            <v>1</v>
          </cell>
        </row>
        <row r="5697">
          <cell r="A5697" t="str">
            <v>s3.videocitestest/72dc3f2c39fb40929b3d752a89343962.webm</v>
          </cell>
          <cell r="J5697" t="str">
            <v>s3.videocitestest/72dc3f2c39fb40929b3d752a89343962.webm</v>
          </cell>
          <cell r="P5697">
            <v>1152</v>
          </cell>
          <cell r="V5697" t="b">
            <v>1</v>
          </cell>
        </row>
        <row r="5698">
          <cell r="A5698" t="str">
            <v>s3.videocitestest/72dc3f2c39fb40929b3d752a89343962.webm</v>
          </cell>
          <cell r="J5698" t="str">
            <v>s3.videocitestest/kabNdo05sNw-0898375837dac959ab9c943a53b1f41e.mp4</v>
          </cell>
          <cell r="P5698">
            <v>-169</v>
          </cell>
          <cell r="V5698" t="b">
            <v>1</v>
          </cell>
        </row>
        <row r="5699">
          <cell r="A5699" t="str">
            <v>s3.videocitestest/73009a230cc549018be90f134c7b9ec9.webm</v>
          </cell>
          <cell r="J5699" t="str">
            <v>s3.videocitestest/73009a230cc549018be90f134c7b9ec9.webm</v>
          </cell>
          <cell r="P5699">
            <v>1120</v>
          </cell>
          <cell r="V5699" t="b">
            <v>1</v>
          </cell>
        </row>
        <row r="5700">
          <cell r="A5700" t="str">
            <v>s3.videocitestest/731417e996e3434196c2017aed16528f.mp4</v>
          </cell>
          <cell r="J5700" t="str">
            <v>s3.videocitestest/731417e996e3434196c2017aed16528f.mp4</v>
          </cell>
          <cell r="P5700">
            <v>575</v>
          </cell>
          <cell r="V5700" t="b">
            <v>1</v>
          </cell>
        </row>
        <row r="5701">
          <cell r="A5701" t="str">
            <v>s3.videocitestest/732a558dd2a44ee7896a3933480845ab.webm</v>
          </cell>
          <cell r="J5701" t="str">
            <v>s3.videocitestest/732a558dd2a44ee7896a3933480845ab.webm</v>
          </cell>
          <cell r="P5701">
            <v>467</v>
          </cell>
          <cell r="V5701" t="b">
            <v>1</v>
          </cell>
        </row>
        <row r="5702">
          <cell r="A5702" t="str">
            <v>s3.videocitestest/732e78fbdc9c41658a5a227cd9d32dba.webm</v>
          </cell>
          <cell r="J5702" t="str">
            <v>s3.videocitestest/732e78fbdc9c41658a5a227cd9d32dba.webm</v>
          </cell>
          <cell r="P5702">
            <v>687</v>
          </cell>
          <cell r="V5702" t="b">
            <v>1</v>
          </cell>
        </row>
        <row r="5703">
          <cell r="A5703" t="str">
            <v>s3.videocitestest/73506c316a364c69b5dcc94875a1873e.webm</v>
          </cell>
          <cell r="J5703" t="str">
            <v>s3.videocitestest/73506c316a364c69b5dcc94875a1873e.webm</v>
          </cell>
          <cell r="P5703">
            <v>861</v>
          </cell>
          <cell r="V5703" t="b">
            <v>1</v>
          </cell>
        </row>
        <row r="5704">
          <cell r="A5704" t="str">
            <v>s3.videocitestest/73cbc8831be24b188f2c55f0d009898e.webm</v>
          </cell>
          <cell r="J5704" t="str">
            <v>s3.videocitestest/73cbc8831be24b188f2c55f0d009898e.webm</v>
          </cell>
          <cell r="P5704">
            <v>590</v>
          </cell>
          <cell r="V5704" t="b">
            <v>1</v>
          </cell>
        </row>
        <row r="5705">
          <cell r="A5705" t="str">
            <v>s3.videocitestest/73d5e25be82a438d9cee2c8122d810e3.webm</v>
          </cell>
          <cell r="J5705" t="str">
            <v>s3.videocitestest/73d5e25be82a438d9cee2c8122d810e3.webm</v>
          </cell>
          <cell r="P5705">
            <v>777</v>
          </cell>
          <cell r="V5705" t="b">
            <v>1</v>
          </cell>
        </row>
        <row r="5706">
          <cell r="A5706" t="str">
            <v>s3.videocitestest/73e7737471334189870d605a7751d986.webm</v>
          </cell>
          <cell r="J5706" t="str">
            <v>s3.videocitestest/73e7737471334189870d605a7751d986.webm</v>
          </cell>
          <cell r="P5706">
            <v>1051</v>
          </cell>
          <cell r="V5706" t="b">
            <v>1</v>
          </cell>
        </row>
        <row r="5707">
          <cell r="A5707" t="str">
            <v>s3.videocitestest/73nHSd5eVJE-e841617c01110b3bc481f82f12ebee8b.mp4</v>
          </cell>
          <cell r="J5707" t="str">
            <v>s3.videocitestest/73nHSd5eVJE-e841617c01110b3bc481f82f12ebee8b.mp4</v>
          </cell>
          <cell r="P5707">
            <v>1217</v>
          </cell>
          <cell r="V5707" t="b">
            <v>1</v>
          </cell>
        </row>
        <row r="5708">
          <cell r="A5708" t="str">
            <v>s3.videocitestest/743d8aef543e49f0901853f8ec239978.webm</v>
          </cell>
          <cell r="J5708" t="str">
            <v>s3.videocitestest/22422a316cf74bd4bbbd2248105feaa6.mp4</v>
          </cell>
          <cell r="P5708">
            <v>-797</v>
          </cell>
          <cell r="V5708" t="b">
            <v>1</v>
          </cell>
        </row>
        <row r="5709">
          <cell r="A5709" t="str">
            <v>s3.videocitestest/743d8aef543e49f0901853f8ec239978.webm</v>
          </cell>
          <cell r="J5709" t="str">
            <v>s3.videocitestest/4aa7c6314f1446d5b75e6964cf4929bf.webm</v>
          </cell>
          <cell r="P5709">
            <v>-950</v>
          </cell>
          <cell r="V5709" t="b">
            <v>1</v>
          </cell>
        </row>
        <row r="5710">
          <cell r="A5710" t="str">
            <v>s3.videocitestest/743d8aef543e49f0901853f8ec239978.webm</v>
          </cell>
          <cell r="J5710" t="str">
            <v>s3.videocitestest/6603686c732e4bc8b6d9f96cc9152cc1.ogv</v>
          </cell>
          <cell r="P5710">
            <v>-1293</v>
          </cell>
          <cell r="V5710" t="b">
            <v>1</v>
          </cell>
        </row>
        <row r="5711">
          <cell r="A5711" t="str">
            <v>s3.videocitestest/743d8aef543e49f0901853f8ec239978.webm</v>
          </cell>
          <cell r="J5711" t="str">
            <v>s3.videocitestest/67cb618b00b8479bb80a433222f17be6.mp4</v>
          </cell>
          <cell r="P5711">
            <v>-352</v>
          </cell>
          <cell r="V5711" t="b">
            <v>1</v>
          </cell>
        </row>
        <row r="5712">
          <cell r="A5712" t="str">
            <v>s3.videocitestest/743d8aef543e49f0901853f8ec239978.webm</v>
          </cell>
          <cell r="J5712" t="str">
            <v>s3.videocitestest/743d8aef543e49f0901853f8ec239978.webm</v>
          </cell>
          <cell r="P5712">
            <v>93</v>
          </cell>
          <cell r="V5712" t="b">
            <v>0</v>
          </cell>
        </row>
        <row r="5713">
          <cell r="A5713" t="str">
            <v>s3.videocitestest/743d8aef543e49f0901853f8ec239978.webm</v>
          </cell>
          <cell r="J5713" t="str">
            <v>s3.videocitestest/743d8aef543e49f0901853f8ec239978.webm</v>
          </cell>
          <cell r="P5713">
            <v>331</v>
          </cell>
          <cell r="V5713" t="b">
            <v>1</v>
          </cell>
        </row>
        <row r="5714">
          <cell r="A5714" t="str">
            <v>s3.videocitestest/743d8aef543e49f0901853f8ec239978.webm</v>
          </cell>
          <cell r="J5714" t="str">
            <v>s3.videocitestest/9c7d5348e69842c09db77847ec3f5822.mp4</v>
          </cell>
          <cell r="P5714">
            <v>-644</v>
          </cell>
          <cell r="V5714" t="b">
            <v>1</v>
          </cell>
        </row>
        <row r="5715">
          <cell r="A5715" t="str">
            <v>s3.videocitestest/743d8aef543e49f0901853f8ec239978.webm</v>
          </cell>
          <cell r="J5715" t="str">
            <v>s3.videocitestest/b7cb482b2f7240fc9c425bed04c67f6f.webm</v>
          </cell>
          <cell r="P5715">
            <v>-586</v>
          </cell>
          <cell r="V5715" t="b">
            <v>0</v>
          </cell>
        </row>
        <row r="5716">
          <cell r="A5716" t="str">
            <v>s3.videocitestest/743d8aef543e49f0901853f8ec239978.webm</v>
          </cell>
          <cell r="J5716" t="str">
            <v>s3.videocitestest/b7cb482b2f7240fc9c425bed04c67f6f.webm</v>
          </cell>
          <cell r="P5716">
            <v>-226</v>
          </cell>
          <cell r="V5716" t="b">
            <v>1</v>
          </cell>
        </row>
        <row r="5717">
          <cell r="A5717" t="str">
            <v>s3.videocitestest/743d8aef543e49f0901853f8ec239978.webm</v>
          </cell>
          <cell r="J5717" t="str">
            <v>s3.videocitestest/hxqFsZEFKk4-db0a8f3cca581dacd29c93c012716bbe.mp4</v>
          </cell>
          <cell r="P5717">
            <v>-667</v>
          </cell>
          <cell r="V5717" t="b">
            <v>1</v>
          </cell>
        </row>
        <row r="5718">
          <cell r="A5718" t="str">
            <v>s3.videocitestest/743d8aef543e49f0901853f8ec239978.webm</v>
          </cell>
          <cell r="J5718" t="str">
            <v>s3.videocitestest/KIZ0llPkGAU-1225ebf08e604f13032f7ce088fa8ffd.mp4</v>
          </cell>
          <cell r="P5718">
            <v>-627</v>
          </cell>
          <cell r="V5718" t="b">
            <v>0</v>
          </cell>
        </row>
        <row r="5719">
          <cell r="A5719" t="str">
            <v>s3.videocitestest/743d8aef543e49f0901853f8ec239978.webm</v>
          </cell>
          <cell r="J5719" t="str">
            <v>s3.videocitestest/KIZ0llPkGAU-1225ebf08e604f13032f7ce088fa8ffd.mp4</v>
          </cell>
          <cell r="P5719">
            <v>-299</v>
          </cell>
          <cell r="V5719" t="b">
            <v>1</v>
          </cell>
        </row>
        <row r="5720">
          <cell r="A5720" t="str">
            <v>s3.videocitestest/743d8aef543e49f0901853f8ec239978.webm</v>
          </cell>
          <cell r="J5720" t="str">
            <v>s3.videocitestest/rmPRC1ZSgsw-fcd380052c11d443522723c1936b8733.mp4</v>
          </cell>
          <cell r="P5720">
            <v>-819</v>
          </cell>
          <cell r="V5720" t="b">
            <v>1</v>
          </cell>
        </row>
        <row r="5721">
          <cell r="A5721" t="str">
            <v>s3.videocitestest/7472a034c4954c289f9e3064b0bbbbce.ogv</v>
          </cell>
          <cell r="J5721" t="str">
            <v>s3.videocitestest/7472a034c4954c289f9e3064b0bbbbce.ogv</v>
          </cell>
          <cell r="P5721">
            <v>132</v>
          </cell>
          <cell r="V5721" t="b">
            <v>1</v>
          </cell>
        </row>
        <row r="5722">
          <cell r="A5722" t="str">
            <v>s3.videocitestest/7472a034c4954c289f9e3064b0bbbbce.ogv</v>
          </cell>
          <cell r="J5722" t="str">
            <v>s3.videocitestest/829c9655e359467f855d39263436e98f.mp4</v>
          </cell>
          <cell r="P5722">
            <v>396</v>
          </cell>
          <cell r="V5722" t="b">
            <v>1</v>
          </cell>
        </row>
        <row r="5723">
          <cell r="A5723" t="str">
            <v>s3.videocitestest/7472a034c4954c289f9e3064b0bbbbce.ogv</v>
          </cell>
          <cell r="J5723" t="str">
            <v>s3.videocitestest/ca9dfca96fb1465c9c563d8fe65a498e.webm</v>
          </cell>
          <cell r="P5723">
            <v>989</v>
          </cell>
          <cell r="V5723" t="b">
            <v>1</v>
          </cell>
        </row>
        <row r="5724">
          <cell r="A5724" t="str">
            <v>s3.videocitestest/74a33e45f5084e5b94c386472b9c9651.webm</v>
          </cell>
          <cell r="J5724" t="str">
            <v>s3.videocitestest/74a33e45f5084e5b94c386472b9c9651.webm</v>
          </cell>
          <cell r="P5724">
            <v>662</v>
          </cell>
          <cell r="V5724" t="b">
            <v>1</v>
          </cell>
        </row>
        <row r="5725">
          <cell r="A5725" t="str">
            <v>s3.videocitestest/74f788b680e24a789e5820e7e5e4b26f.ogv</v>
          </cell>
          <cell r="J5725" t="str">
            <v>s3.videocitestest/74f788b680e24a789e5820e7e5e4b26f.ogv</v>
          </cell>
          <cell r="P5725">
            <v>1132</v>
          </cell>
          <cell r="V5725" t="b">
            <v>1</v>
          </cell>
        </row>
        <row r="5726">
          <cell r="A5726" t="str">
            <v>s3.videocitestest/74f9c821927d4311887dea7c61bb370e.webm</v>
          </cell>
          <cell r="J5726" t="str">
            <v>s3.videocitestest/74f9c821927d4311887dea7c61bb370e.webm</v>
          </cell>
          <cell r="P5726">
            <v>825</v>
          </cell>
          <cell r="V5726" t="b">
            <v>1</v>
          </cell>
        </row>
        <row r="5727">
          <cell r="A5727" t="str">
            <v>s3.videocitestest/7537078745f641e5b65f6d2af5e70eb7.mp4</v>
          </cell>
          <cell r="J5727" t="str">
            <v>s3.videocitestest/7537078745f641e5b65f6d2af5e70eb7.mp4</v>
          </cell>
          <cell r="P5727">
            <v>688</v>
          </cell>
          <cell r="V5727" t="b">
            <v>1</v>
          </cell>
        </row>
        <row r="5728">
          <cell r="A5728" t="str">
            <v>s3.videocitestest/754832c93a6c49d7b3f3f08a5201c6c4.webm</v>
          </cell>
          <cell r="J5728" t="str">
            <v>s3.videocitestest/754832c93a6c49d7b3f3f08a5201c6c4.webm</v>
          </cell>
          <cell r="P5728">
            <v>1003</v>
          </cell>
          <cell r="V5728" t="b">
            <v>1</v>
          </cell>
        </row>
        <row r="5729">
          <cell r="A5729" t="str">
            <v>s3.videocitestest/75531809aa614a1e9ed11684da38eb5e.webm</v>
          </cell>
          <cell r="J5729" t="str">
            <v>s3.videocitestest/75531809aa614a1e9ed11684da38eb5e.webm</v>
          </cell>
          <cell r="P5729">
            <v>634</v>
          </cell>
          <cell r="V5729" t="b">
            <v>1</v>
          </cell>
        </row>
        <row r="5730">
          <cell r="A5730" t="str">
            <v>s3.videocitestest/755aEhT3IdE-b0ffde074214b4d6589323f16c1f83ee.mp4</v>
          </cell>
          <cell r="J5730" t="str">
            <v>s3.videocitestest/755aEhT3IdE-b0ffde074214b4d6589323f16c1f83ee.mp4</v>
          </cell>
          <cell r="P5730">
            <v>1314</v>
          </cell>
          <cell r="V5730" t="b">
            <v>1</v>
          </cell>
        </row>
        <row r="5731">
          <cell r="A5731" t="str">
            <v>s3.videocitestest/757kyQ3_MNY-4c4dd803c91c549dd83e320b1f5f9407.mp4</v>
          </cell>
          <cell r="J5731" t="str">
            <v>s3.videocitestest/_IeeP6GgqAA-6d13b4ca9335abe139f9041d41ee24a3.mp4</v>
          </cell>
          <cell r="P5731">
            <v>-484</v>
          </cell>
          <cell r="V5731" t="b">
            <v>0</v>
          </cell>
        </row>
        <row r="5732">
          <cell r="A5732" t="str">
            <v>s3.videocitestest/757kyQ3_MNY-4c4dd803c91c549dd83e320b1f5f9407.mp4</v>
          </cell>
          <cell r="J5732" t="str">
            <v>s3.videocitestest/_IeeP6GgqAA-6d13b4ca9335abe139f9041d41ee24a3.mp4</v>
          </cell>
          <cell r="P5732">
            <v>-682</v>
          </cell>
          <cell r="V5732" t="b">
            <v>1</v>
          </cell>
        </row>
        <row r="5733">
          <cell r="A5733" t="str">
            <v>s3.videocitestest/757kyQ3_MNY-4c4dd803c91c549dd83e320b1f5f9407.mp4</v>
          </cell>
          <cell r="J5733" t="str">
            <v>s3.videocitestest/00ef2ffbb5cf4276bff33d0d4831cd0d.webm</v>
          </cell>
          <cell r="P5733">
            <v>-960</v>
          </cell>
          <cell r="V5733" t="b">
            <v>1</v>
          </cell>
        </row>
        <row r="5734">
          <cell r="A5734" t="str">
            <v>s3.videocitestest/757kyQ3_MNY-4c4dd803c91c549dd83e320b1f5f9407.mp4</v>
          </cell>
          <cell r="J5734" t="str">
            <v>s3.videocitestest/018MsV21q00-3419176ec77eea4da5161cf6faa05a3d.mp4</v>
          </cell>
          <cell r="P5734">
            <v>368</v>
          </cell>
          <cell r="V5734" t="b">
            <v>1</v>
          </cell>
        </row>
        <row r="5735">
          <cell r="A5735" t="str">
            <v>s3.videocitestest/757kyQ3_MNY-4c4dd803c91c549dd83e320b1f5f9407.mp4</v>
          </cell>
          <cell r="J5735" t="str">
            <v>s3.videocitestest/0433cbb0ae9649208ff5fb77bccf50b6.webm</v>
          </cell>
          <cell r="P5735">
            <v>-1634</v>
          </cell>
          <cell r="V5735" t="b">
            <v>1</v>
          </cell>
        </row>
        <row r="5736">
          <cell r="A5736" t="str">
            <v>s3.videocitestest/757kyQ3_MNY-4c4dd803c91c549dd83e320b1f5f9407.mp4</v>
          </cell>
          <cell r="J5736" t="str">
            <v>s3.videocitestest/070f69d1f6ef46a9aec3a0433854ead7.mp4</v>
          </cell>
          <cell r="P5736">
            <v>610</v>
          </cell>
          <cell r="V5736" t="b">
            <v>1</v>
          </cell>
        </row>
        <row r="5737">
          <cell r="A5737" t="str">
            <v>s3.videocitestest/757kyQ3_MNY-4c4dd803c91c549dd83e320b1f5f9407.mp4</v>
          </cell>
          <cell r="J5737" t="str">
            <v>s3.videocitestest/0bbc1ebbb5f849738eccebb2376705db.mp4</v>
          </cell>
          <cell r="P5737">
            <v>-708</v>
          </cell>
          <cell r="V5737" t="b">
            <v>1</v>
          </cell>
        </row>
        <row r="5738">
          <cell r="A5738" t="str">
            <v>s3.videocitestest/757kyQ3_MNY-4c4dd803c91c549dd83e320b1f5f9407.mp4</v>
          </cell>
          <cell r="J5738" t="str">
            <v>s3.videocitestest/0bMQhwjWMQI-c8f2099bbfd67c220f6ab45333941257.mp4</v>
          </cell>
          <cell r="P5738">
            <v>-100</v>
          </cell>
          <cell r="V5738" t="b">
            <v>0</v>
          </cell>
        </row>
        <row r="5739">
          <cell r="A5739" t="str">
            <v>s3.videocitestest/757kyQ3_MNY-4c4dd803c91c549dd83e320b1f5f9407.mp4</v>
          </cell>
          <cell r="J5739" t="str">
            <v>s3.videocitestest/0bMQhwjWMQI-c8f2099bbfd67c220f6ab45333941257.mp4</v>
          </cell>
          <cell r="P5739">
            <v>129</v>
          </cell>
          <cell r="V5739" t="b">
            <v>1</v>
          </cell>
        </row>
        <row r="5740">
          <cell r="A5740" t="str">
            <v>s3.videocitestest/757kyQ3_MNY-4c4dd803c91c549dd83e320b1f5f9407.mp4</v>
          </cell>
          <cell r="J5740" t="str">
            <v>s3.videocitestest/0da55c56a9294ec5af1a820e7e54dc5d.mp4</v>
          </cell>
          <cell r="P5740">
            <v>-426</v>
          </cell>
          <cell r="V5740" t="b">
            <v>1</v>
          </cell>
        </row>
        <row r="5741">
          <cell r="A5741" t="str">
            <v>s3.videocitestest/757kyQ3_MNY-4c4dd803c91c549dd83e320b1f5f9407.mp4</v>
          </cell>
          <cell r="J5741" t="str">
            <v>s3.videocitestest/0dc9e4f033a74b79a466f69c04830927.mp4</v>
          </cell>
          <cell r="P5741">
            <v>-363</v>
          </cell>
          <cell r="V5741" t="b">
            <v>1</v>
          </cell>
        </row>
        <row r="5742">
          <cell r="A5742" t="str">
            <v>s3.videocitestest/757kyQ3_MNY-4c4dd803c91c549dd83e320b1f5f9407.mp4</v>
          </cell>
          <cell r="J5742" t="str">
            <v>s3.videocitestest/145691a0e4734dd0b604ffcc15745fea.webm</v>
          </cell>
          <cell r="P5742">
            <v>-1103</v>
          </cell>
          <cell r="V5742" t="b">
            <v>1</v>
          </cell>
        </row>
        <row r="5743">
          <cell r="A5743" t="str">
            <v>s3.videocitestest/757kyQ3_MNY-4c4dd803c91c549dd83e320b1f5f9407.mp4</v>
          </cell>
          <cell r="J5743" t="str">
            <v>s3.videocitestest/17d9d2f65fec4451a67c3338ea08cfdd.ogv</v>
          </cell>
          <cell r="P5743">
            <v>-1125</v>
          </cell>
          <cell r="V5743" t="b">
            <v>1</v>
          </cell>
        </row>
        <row r="5744">
          <cell r="A5744" t="str">
            <v>s3.videocitestest/757kyQ3_MNY-4c4dd803c91c549dd83e320b1f5f9407.mp4</v>
          </cell>
          <cell r="J5744" t="str">
            <v>s3.videocitestest/1a2215c577a044b2bb192b6b83e1eb42.webm</v>
          </cell>
          <cell r="P5744">
            <v>-703</v>
          </cell>
          <cell r="V5744" t="b">
            <v>1</v>
          </cell>
        </row>
        <row r="5745">
          <cell r="A5745" t="str">
            <v>s3.videocitestest/757kyQ3_MNY-4c4dd803c91c549dd83e320b1f5f9407.mp4</v>
          </cell>
          <cell r="J5745" t="str">
            <v>s3.videocitestest/1a6c3f2168834614bb0cd9b9f8f01c2d.webm</v>
          </cell>
          <cell r="P5745">
            <v>92</v>
          </cell>
          <cell r="V5745" t="b">
            <v>1</v>
          </cell>
        </row>
        <row r="5746">
          <cell r="A5746" t="str">
            <v>s3.videocitestest/757kyQ3_MNY-4c4dd803c91c549dd83e320b1f5f9407.mp4</v>
          </cell>
          <cell r="J5746" t="str">
            <v>s3.videocitestest/1aea4c35715e4715881a3ecfa2ead228.mp4</v>
          </cell>
          <cell r="P5746">
            <v>-3010</v>
          </cell>
          <cell r="V5746" t="b">
            <v>1</v>
          </cell>
        </row>
        <row r="5747">
          <cell r="A5747" t="str">
            <v>s3.videocitestest/757kyQ3_MNY-4c4dd803c91c549dd83e320b1f5f9407.mp4</v>
          </cell>
          <cell r="J5747" t="str">
            <v>s3.videocitestest/1df6617d151b449c9dfe7670f0005c6b.webm</v>
          </cell>
          <cell r="P5747">
            <v>-1737</v>
          </cell>
          <cell r="V5747" t="b">
            <v>1</v>
          </cell>
        </row>
        <row r="5748">
          <cell r="A5748" t="str">
            <v>s3.videocitestest/757kyQ3_MNY-4c4dd803c91c549dd83e320b1f5f9407.mp4</v>
          </cell>
          <cell r="J5748" t="str">
            <v>s3.videocitestest/1e44814b90894b34b9d579126207b9bb.webm</v>
          </cell>
          <cell r="P5748">
            <v>-860</v>
          </cell>
          <cell r="V5748" t="b">
            <v>0</v>
          </cell>
        </row>
        <row r="5749">
          <cell r="A5749" t="str">
            <v>s3.videocitestest/757kyQ3_MNY-4c4dd803c91c549dd83e320b1f5f9407.mp4</v>
          </cell>
          <cell r="J5749" t="str">
            <v>s3.videocitestest/1e44814b90894b34b9d579126207b9bb.webm</v>
          </cell>
          <cell r="P5749">
            <v>-791</v>
          </cell>
          <cell r="V5749" t="b">
            <v>1</v>
          </cell>
        </row>
        <row r="5750">
          <cell r="A5750" t="str">
            <v>s3.videocitestest/757kyQ3_MNY-4c4dd803c91c549dd83e320b1f5f9407.mp4</v>
          </cell>
          <cell r="J5750" t="str">
            <v>s3.videocitestest/1eadeff15c40459b85a85ea93bd1ff33.webm</v>
          </cell>
          <cell r="P5750">
            <v>-543</v>
          </cell>
          <cell r="V5750" t="b">
            <v>1</v>
          </cell>
        </row>
        <row r="5751">
          <cell r="A5751" t="str">
            <v>s3.videocitestest/757kyQ3_MNY-4c4dd803c91c549dd83e320b1f5f9407.mp4</v>
          </cell>
          <cell r="J5751" t="str">
            <v>s3.videocitestest/1Wei5ftE9iI-96f3b6c067327b9f0d6c03aed6b67c81.mp4</v>
          </cell>
          <cell r="P5751">
            <v>275</v>
          </cell>
          <cell r="V5751" t="b">
            <v>1</v>
          </cell>
        </row>
        <row r="5752">
          <cell r="A5752" t="str">
            <v>s3.videocitestest/757kyQ3_MNY-4c4dd803c91c549dd83e320b1f5f9407.mp4</v>
          </cell>
          <cell r="J5752" t="str">
            <v>s3.videocitestest/22422a316cf74bd4bbbd2248105feaa6.mp4</v>
          </cell>
          <cell r="P5752">
            <v>-326</v>
          </cell>
          <cell r="V5752" t="b">
            <v>1</v>
          </cell>
        </row>
        <row r="5753">
          <cell r="A5753" t="str">
            <v>s3.videocitestest/757kyQ3_MNY-4c4dd803c91c549dd83e320b1f5f9407.mp4</v>
          </cell>
          <cell r="J5753" t="str">
            <v>s3.videocitestest/22e483936c5c4a628d9b82fc057666fa.webm</v>
          </cell>
          <cell r="P5753">
            <v>-905</v>
          </cell>
          <cell r="V5753" t="b">
            <v>0</v>
          </cell>
        </row>
        <row r="5754">
          <cell r="A5754" t="str">
            <v>s3.videocitestest/757kyQ3_MNY-4c4dd803c91c549dd83e320b1f5f9407.mp4</v>
          </cell>
          <cell r="J5754" t="str">
            <v>s3.videocitestest/22e483936c5c4a628d9b82fc057666fa.webm</v>
          </cell>
          <cell r="P5754">
            <v>-573</v>
          </cell>
          <cell r="V5754" t="b">
            <v>1</v>
          </cell>
        </row>
        <row r="5755">
          <cell r="A5755" t="str">
            <v>s3.videocitestest/757kyQ3_MNY-4c4dd803c91c549dd83e320b1f5f9407.mp4</v>
          </cell>
          <cell r="J5755" t="str">
            <v>s3.videocitestest/25b438922ed643d1a936df4cd72d695b.webm</v>
          </cell>
          <cell r="P5755">
            <v>-1269</v>
          </cell>
          <cell r="V5755" t="b">
            <v>1</v>
          </cell>
        </row>
        <row r="5756">
          <cell r="A5756" t="str">
            <v>s3.videocitestest/757kyQ3_MNY-4c4dd803c91c549dd83e320b1f5f9407.mp4</v>
          </cell>
          <cell r="J5756" t="str">
            <v>s3.videocitestest/2780100b0919474a9036629758b4b9d9.mp4</v>
          </cell>
          <cell r="P5756">
            <v>4</v>
          </cell>
          <cell r="V5756" t="b">
            <v>1</v>
          </cell>
        </row>
        <row r="5757">
          <cell r="A5757" t="str">
            <v>s3.videocitestest/757kyQ3_MNY-4c4dd803c91c549dd83e320b1f5f9407.mp4</v>
          </cell>
          <cell r="J5757" t="str">
            <v>s3.videocitestest/2c7493c3af104a1fa05916c061ed12aa.webm</v>
          </cell>
          <cell r="P5757">
            <v>207</v>
          </cell>
          <cell r="V5757" t="b">
            <v>0</v>
          </cell>
        </row>
        <row r="5758">
          <cell r="A5758" t="str">
            <v>s3.videocitestest/757kyQ3_MNY-4c4dd803c91c549dd83e320b1f5f9407.mp4</v>
          </cell>
          <cell r="J5758" t="str">
            <v>s3.videocitestest/2c7493c3af104a1fa05916c061ed12aa.webm</v>
          </cell>
          <cell r="P5758">
            <v>-135</v>
          </cell>
          <cell r="V5758" t="b">
            <v>1</v>
          </cell>
        </row>
        <row r="5759">
          <cell r="A5759" t="str">
            <v>s3.videocitestest/757kyQ3_MNY-4c4dd803c91c549dd83e320b1f5f9407.mp4</v>
          </cell>
          <cell r="J5759" t="str">
            <v>s3.videocitestest/2d3d7984f45c413da945d70649ed3967.mp4</v>
          </cell>
          <cell r="P5759">
            <v>-438</v>
          </cell>
          <cell r="V5759" t="b">
            <v>1</v>
          </cell>
        </row>
        <row r="5760">
          <cell r="A5760" t="str">
            <v>s3.videocitestest/757kyQ3_MNY-4c4dd803c91c549dd83e320b1f5f9407.mp4</v>
          </cell>
          <cell r="J5760" t="str">
            <v>s3.videocitestest/2f958a2b9bee4ae4aef2af60c479a107.mp4</v>
          </cell>
          <cell r="P5760">
            <v>-44</v>
          </cell>
          <cell r="V5760" t="b">
            <v>1</v>
          </cell>
        </row>
        <row r="5761">
          <cell r="A5761" t="str">
            <v>s3.videocitestest/757kyQ3_MNY-4c4dd803c91c549dd83e320b1f5f9407.mp4</v>
          </cell>
          <cell r="J5761" t="str">
            <v>s3.videocitestest/2xRwxcaxW20-84edbda50999e5d37e8211dda4f04949.mp4</v>
          </cell>
          <cell r="P5761">
            <v>207</v>
          </cell>
          <cell r="V5761" t="b">
            <v>1</v>
          </cell>
        </row>
        <row r="5762">
          <cell r="A5762" t="str">
            <v>s3.videocitestest/757kyQ3_MNY-4c4dd803c91c549dd83e320b1f5f9407.mp4</v>
          </cell>
          <cell r="J5762" t="str">
            <v>s3.videocitestest/31ed0b6842464e75a41b34019b308aed.mp4</v>
          </cell>
          <cell r="P5762">
            <v>-787</v>
          </cell>
          <cell r="V5762" t="b">
            <v>0</v>
          </cell>
        </row>
        <row r="5763">
          <cell r="A5763" t="str">
            <v>s3.videocitestest/757kyQ3_MNY-4c4dd803c91c549dd83e320b1f5f9407.mp4</v>
          </cell>
          <cell r="J5763" t="str">
            <v>s3.videocitestest/31ed0b6842464e75a41b34019b308aed.mp4</v>
          </cell>
          <cell r="P5763">
            <v>56</v>
          </cell>
          <cell r="V5763" t="b">
            <v>1</v>
          </cell>
        </row>
        <row r="5764">
          <cell r="A5764" t="str">
            <v>s3.videocitestest/757kyQ3_MNY-4c4dd803c91c549dd83e320b1f5f9407.mp4</v>
          </cell>
          <cell r="J5764" t="str">
            <v>s3.videocitestest/324c48a2fca54d01a270b5b1fd0c8534.webm</v>
          </cell>
          <cell r="P5764">
            <v>-1662</v>
          </cell>
          <cell r="V5764" t="b">
            <v>1</v>
          </cell>
        </row>
        <row r="5765">
          <cell r="A5765" t="str">
            <v>s3.videocitestest/757kyQ3_MNY-4c4dd803c91c549dd83e320b1f5f9407.mp4</v>
          </cell>
          <cell r="J5765" t="str">
            <v>s3.videocitestest/358ef46f0c2d4125945bf0d547e7ff0a.mp4</v>
          </cell>
          <cell r="P5765">
            <v>750</v>
          </cell>
          <cell r="V5765" t="b">
            <v>1</v>
          </cell>
        </row>
        <row r="5766">
          <cell r="A5766" t="str">
            <v>s3.videocitestest/757kyQ3_MNY-4c4dd803c91c549dd83e320b1f5f9407.mp4</v>
          </cell>
          <cell r="J5766" t="str">
            <v>s3.videocitestest/37dd4764112449d2ae9a943fd7e38f72.ogv</v>
          </cell>
          <cell r="P5766">
            <v>-1235</v>
          </cell>
          <cell r="V5766" t="b">
            <v>1</v>
          </cell>
        </row>
        <row r="5767">
          <cell r="A5767" t="str">
            <v>s3.videocitestest/757kyQ3_MNY-4c4dd803c91c549dd83e320b1f5f9407.mp4</v>
          </cell>
          <cell r="J5767" t="str">
            <v>s3.videocitestest/38e6b80cc2474946b042f86f195eefce.ogv</v>
          </cell>
          <cell r="P5767">
            <v>-181</v>
          </cell>
          <cell r="V5767" t="b">
            <v>1</v>
          </cell>
        </row>
        <row r="5768">
          <cell r="A5768" t="str">
            <v>s3.videocitestest/757kyQ3_MNY-4c4dd803c91c549dd83e320b1f5f9407.mp4</v>
          </cell>
          <cell r="J5768" t="str">
            <v>s3.videocitestest/3909fb1671764f2c8b80a6e4bb3e70a1.ogv</v>
          </cell>
          <cell r="P5768">
            <v>-203</v>
          </cell>
          <cell r="V5768" t="b">
            <v>1</v>
          </cell>
        </row>
        <row r="5769">
          <cell r="A5769" t="str">
            <v>s3.videocitestest/757kyQ3_MNY-4c4dd803c91c549dd83e320b1f5f9407.mp4</v>
          </cell>
          <cell r="J5769" t="str">
            <v>s3.videocitestest/399a5db7d79c4cb39f43393e6d91257b.ogv</v>
          </cell>
          <cell r="P5769">
            <v>-278</v>
          </cell>
          <cell r="V5769" t="b">
            <v>0</v>
          </cell>
        </row>
        <row r="5770">
          <cell r="A5770" t="str">
            <v>s3.videocitestest/757kyQ3_MNY-4c4dd803c91c549dd83e320b1f5f9407.mp4</v>
          </cell>
          <cell r="J5770" t="str">
            <v>s3.videocitestest/399a5db7d79c4cb39f43393e6d91257b.ogv</v>
          </cell>
          <cell r="P5770">
            <v>-767</v>
          </cell>
          <cell r="V5770" t="b">
            <v>1</v>
          </cell>
        </row>
        <row r="5771">
          <cell r="A5771" t="str">
            <v>s3.videocitestest/757kyQ3_MNY-4c4dd803c91c549dd83e320b1f5f9407.mp4</v>
          </cell>
          <cell r="J5771" t="str">
            <v>s3.videocitestest/3dcfc1f387c946c2916175504bb2bb09.mp4</v>
          </cell>
          <cell r="P5771">
            <v>-864</v>
          </cell>
          <cell r="V5771" t="b">
            <v>1</v>
          </cell>
        </row>
        <row r="5772">
          <cell r="A5772" t="str">
            <v>s3.videocitestest/757kyQ3_MNY-4c4dd803c91c549dd83e320b1f5f9407.mp4</v>
          </cell>
          <cell r="J5772" t="str">
            <v>s3.videocitestest/3e334a59e5514115ad53fe8afaba888c.mp4</v>
          </cell>
          <cell r="P5772">
            <v>-686</v>
          </cell>
          <cell r="V5772" t="b">
            <v>1</v>
          </cell>
        </row>
        <row r="5773">
          <cell r="A5773" t="str">
            <v>s3.videocitestest/757kyQ3_MNY-4c4dd803c91c549dd83e320b1f5f9407.mp4</v>
          </cell>
          <cell r="J5773" t="str">
            <v>s3.videocitestest/3e334a59e5514115ad53fe8afaba888c.mp4</v>
          </cell>
          <cell r="P5773">
            <v>-920</v>
          </cell>
          <cell r="V5773" t="b">
            <v>0</v>
          </cell>
        </row>
        <row r="5774">
          <cell r="A5774" t="str">
            <v>s3.videocitestest/757kyQ3_MNY-4c4dd803c91c549dd83e320b1f5f9407.mp4</v>
          </cell>
          <cell r="J5774" t="str">
            <v>s3.videocitestest/3ef515265ccd4e538f100140163593bd.webm</v>
          </cell>
          <cell r="P5774">
            <v>-435</v>
          </cell>
          <cell r="V5774" t="b">
            <v>1</v>
          </cell>
        </row>
        <row r="5775">
          <cell r="A5775" t="str">
            <v>s3.videocitestest/757kyQ3_MNY-4c4dd803c91c549dd83e320b1f5f9407.mp4</v>
          </cell>
          <cell r="J5775" t="str">
            <v>s3.videocitestest/3fc9567318e145d8879a5401751146ab.webm</v>
          </cell>
          <cell r="P5775">
            <v>-261</v>
          </cell>
          <cell r="V5775" t="b">
            <v>1</v>
          </cell>
        </row>
        <row r="5776">
          <cell r="A5776" t="str">
            <v>s3.videocitestest/757kyQ3_MNY-4c4dd803c91c549dd83e320b1f5f9407.mp4</v>
          </cell>
          <cell r="J5776" t="str">
            <v>s3.videocitestest/3TiDAKydHic-a342d8bfb943e59152638c3ff9a1a26e.mp4</v>
          </cell>
          <cell r="P5776">
            <v>-290</v>
          </cell>
          <cell r="V5776" t="b">
            <v>1</v>
          </cell>
        </row>
        <row r="5777">
          <cell r="A5777" t="str">
            <v>s3.videocitestest/757kyQ3_MNY-4c4dd803c91c549dd83e320b1f5f9407.mp4</v>
          </cell>
          <cell r="J5777" t="str">
            <v>s3.videocitestest/40f39ea60d11407ab0c065b8d79f83ef.mp4</v>
          </cell>
          <cell r="P5777">
            <v>-1317</v>
          </cell>
          <cell r="V5777" t="b">
            <v>1</v>
          </cell>
        </row>
        <row r="5778">
          <cell r="A5778" t="str">
            <v>s3.videocitestest/757kyQ3_MNY-4c4dd803c91c549dd83e320b1f5f9407.mp4</v>
          </cell>
          <cell r="J5778" t="str">
            <v>s3.videocitestest/4214d032b0924870a216958e84a7544a.ogv</v>
          </cell>
          <cell r="P5778">
            <v>-819</v>
          </cell>
          <cell r="V5778" t="b">
            <v>1</v>
          </cell>
        </row>
        <row r="5779">
          <cell r="A5779" t="str">
            <v>s3.videocitestest/757kyQ3_MNY-4c4dd803c91c549dd83e320b1f5f9407.mp4</v>
          </cell>
          <cell r="J5779" t="str">
            <v>s3.videocitestest/4547f22d5cf445808c24db9f2c1c7aab.webm</v>
          </cell>
          <cell r="P5779">
            <v>-552</v>
          </cell>
          <cell r="V5779" t="b">
            <v>1</v>
          </cell>
        </row>
        <row r="5780">
          <cell r="A5780" t="str">
            <v>s3.videocitestest/757kyQ3_MNY-4c4dd803c91c549dd83e320b1f5f9407.mp4</v>
          </cell>
          <cell r="J5780" t="str">
            <v>s3.videocitestest/47bbfc093eb74c4fa093399a44f54d09.webm</v>
          </cell>
          <cell r="P5780">
            <v>-2004</v>
          </cell>
          <cell r="V5780" t="b">
            <v>1</v>
          </cell>
        </row>
        <row r="5781">
          <cell r="A5781" t="str">
            <v>s3.videocitestest/757kyQ3_MNY-4c4dd803c91c549dd83e320b1f5f9407.mp4</v>
          </cell>
          <cell r="J5781" t="str">
            <v>s3.videocitestest/4a8a85b2382c40b0b6aa127dbe3208be.mp4</v>
          </cell>
          <cell r="P5781">
            <v>241</v>
          </cell>
          <cell r="V5781" t="b">
            <v>1</v>
          </cell>
        </row>
        <row r="5782">
          <cell r="A5782" t="str">
            <v>s3.videocitestest/757kyQ3_MNY-4c4dd803c91c549dd83e320b1f5f9407.mp4</v>
          </cell>
          <cell r="J5782" t="str">
            <v>s3.videocitestest/4aa7c6314f1446d5b75e6964cf4929bf.webm</v>
          </cell>
          <cell r="P5782">
            <v>-546</v>
          </cell>
          <cell r="V5782" t="b">
            <v>0</v>
          </cell>
        </row>
        <row r="5783">
          <cell r="A5783" t="str">
            <v>s3.videocitestest/757kyQ3_MNY-4c4dd803c91c549dd83e320b1f5f9407.mp4</v>
          </cell>
          <cell r="J5783" t="str">
            <v>s3.videocitestest/4aa7c6314f1446d5b75e6964cf4929bf.webm</v>
          </cell>
          <cell r="P5783">
            <v>-18</v>
          </cell>
          <cell r="V5783" t="b">
            <v>1</v>
          </cell>
        </row>
        <row r="5784">
          <cell r="A5784" t="str">
            <v>s3.videocitestest/757kyQ3_MNY-4c4dd803c91c549dd83e320b1f5f9407.mp4</v>
          </cell>
          <cell r="J5784" t="str">
            <v>s3.videocitestest/4f61b1cbf12f427db7e2a916b972efde.webm</v>
          </cell>
          <cell r="P5784">
            <v>-1606</v>
          </cell>
          <cell r="V5784" t="b">
            <v>1</v>
          </cell>
        </row>
        <row r="5785">
          <cell r="A5785" t="str">
            <v>s3.videocitestest/757kyQ3_MNY-4c4dd803c91c549dd83e320b1f5f9407.mp4</v>
          </cell>
          <cell r="J5785" t="str">
            <v>s3.videocitestest/4fbf84566d434628bc6954a36e7722d5.webm</v>
          </cell>
          <cell r="P5785">
            <v>-111</v>
          </cell>
          <cell r="V5785" t="b">
            <v>0</v>
          </cell>
        </row>
        <row r="5786">
          <cell r="A5786" t="str">
            <v>s3.videocitestest/757kyQ3_MNY-4c4dd803c91c549dd83e320b1f5f9407.mp4</v>
          </cell>
          <cell r="J5786" t="str">
            <v>s3.videocitestest/4fbf84566d434628bc6954a36e7722d5.webm</v>
          </cell>
          <cell r="P5786">
            <v>-246</v>
          </cell>
          <cell r="V5786" t="b">
            <v>1</v>
          </cell>
        </row>
        <row r="5787">
          <cell r="A5787" t="str">
            <v>s3.videocitestest/757kyQ3_MNY-4c4dd803c91c549dd83e320b1f5f9407.mp4</v>
          </cell>
          <cell r="J5787" t="str">
            <v>s3.videocitestest/4-fW8zmQAp8-afffc352390f5a8cdca91db9d9ea19e6.mp4</v>
          </cell>
          <cell r="P5787">
            <v>-852</v>
          </cell>
          <cell r="V5787" t="b">
            <v>0</v>
          </cell>
        </row>
        <row r="5788">
          <cell r="A5788" t="str">
            <v>s3.videocitestest/757kyQ3_MNY-4c4dd803c91c549dd83e320b1f5f9407.mp4</v>
          </cell>
          <cell r="J5788" t="str">
            <v>s3.videocitestest/4-fW8zmQAp8-afffc352390f5a8cdca91db9d9ea19e6.mp4</v>
          </cell>
          <cell r="P5788">
            <v>113</v>
          </cell>
          <cell r="V5788" t="b">
            <v>1</v>
          </cell>
        </row>
        <row r="5789">
          <cell r="A5789" t="str">
            <v>s3.videocitestest/757kyQ3_MNY-4c4dd803c91c549dd83e320b1f5f9407.mp4</v>
          </cell>
          <cell r="J5789" t="str">
            <v>s3.videocitestest/4pcIA0Vx_Ok-a6ff21a834134a75701b950030cca07c.mp4</v>
          </cell>
          <cell r="P5789">
            <v>542</v>
          </cell>
          <cell r="V5789" t="b">
            <v>1</v>
          </cell>
        </row>
        <row r="5790">
          <cell r="A5790" t="str">
            <v>s3.videocitestest/757kyQ3_MNY-4c4dd803c91c549dd83e320b1f5f9407.mp4</v>
          </cell>
          <cell r="J5790" t="str">
            <v>s3.videocitestest/504048994e9b46e39a3081cba22ea9dc.webm</v>
          </cell>
          <cell r="P5790">
            <v>-687</v>
          </cell>
          <cell r="V5790" t="b">
            <v>1</v>
          </cell>
        </row>
        <row r="5791">
          <cell r="A5791" t="str">
            <v>s3.videocitestest/757kyQ3_MNY-4c4dd803c91c549dd83e320b1f5f9407.mp4</v>
          </cell>
          <cell r="J5791" t="str">
            <v>s3.videocitestest/50b360289d6849eba54758c4021d70fa.mp4</v>
          </cell>
          <cell r="P5791">
            <v>-1827</v>
          </cell>
          <cell r="V5791" t="b">
            <v>1</v>
          </cell>
        </row>
        <row r="5792">
          <cell r="A5792" t="str">
            <v>s3.videocitestest/757kyQ3_MNY-4c4dd803c91c549dd83e320b1f5f9407.mp4</v>
          </cell>
          <cell r="J5792" t="str">
            <v>s3.videocitestest/541334c9fa8041ec99f921392344343e.mp4</v>
          </cell>
          <cell r="P5792">
            <v>-178</v>
          </cell>
          <cell r="V5792" t="b">
            <v>1</v>
          </cell>
        </row>
        <row r="5793">
          <cell r="A5793" t="str">
            <v>s3.videocitestest/757kyQ3_MNY-4c4dd803c91c549dd83e320b1f5f9407.mp4</v>
          </cell>
          <cell r="J5793" t="str">
            <v>s3.videocitestest/548ac113a9e44d99aa217d6d8c29b5a8.mp4</v>
          </cell>
          <cell r="P5793">
            <v>147</v>
          </cell>
          <cell r="V5793" t="b">
            <v>1</v>
          </cell>
        </row>
        <row r="5794">
          <cell r="A5794" t="str">
            <v>s3.videocitestest/757kyQ3_MNY-4c4dd803c91c549dd83e320b1f5f9407.mp4</v>
          </cell>
          <cell r="J5794" t="str">
            <v>s3.videocitestest/55695ccfffd14fdda70d728d079cd3d9.webm</v>
          </cell>
          <cell r="P5794">
            <v>45</v>
          </cell>
          <cell r="V5794" t="b">
            <v>1</v>
          </cell>
        </row>
        <row r="5795">
          <cell r="A5795" t="str">
            <v>s3.videocitestest/757kyQ3_MNY-4c4dd803c91c549dd83e320b1f5f9407.mp4</v>
          </cell>
          <cell r="J5795" t="str">
            <v>s3.videocitestest/55e94dde7be84082b267de8cc6c710ab.webm</v>
          </cell>
          <cell r="P5795">
            <v>-2446</v>
          </cell>
          <cell r="V5795" t="b">
            <v>1</v>
          </cell>
        </row>
        <row r="5796">
          <cell r="A5796" t="str">
            <v>s3.videocitestest/757kyQ3_MNY-4c4dd803c91c549dd83e320b1f5f9407.mp4</v>
          </cell>
          <cell r="J5796" t="str">
            <v>s3.videocitestest/57eec553c2604ce196c0b32e5eca6318.webm</v>
          </cell>
          <cell r="P5796">
            <v>-1779</v>
          </cell>
          <cell r="V5796" t="b">
            <v>1</v>
          </cell>
        </row>
        <row r="5797">
          <cell r="A5797" t="str">
            <v>s3.videocitestest/757kyQ3_MNY-4c4dd803c91c549dd83e320b1f5f9407.mp4</v>
          </cell>
          <cell r="J5797" t="str">
            <v>s3.videocitestest/5av1Suz2mRc-e3c9327f8ff55a7db88a0a51362e246b.mp4</v>
          </cell>
          <cell r="P5797">
            <v>319</v>
          </cell>
          <cell r="V5797" t="b">
            <v>1</v>
          </cell>
        </row>
        <row r="5798">
          <cell r="A5798" t="str">
            <v>s3.videocitestest/757kyQ3_MNY-4c4dd803c91c549dd83e320b1f5f9407.mp4</v>
          </cell>
          <cell r="J5798" t="str">
            <v>s3.videocitestest/5d45effeb6cd41e7a82a9ccb81a02318.mp4</v>
          </cell>
          <cell r="P5798">
            <v>-738</v>
          </cell>
          <cell r="V5798" t="b">
            <v>1</v>
          </cell>
        </row>
        <row r="5799">
          <cell r="A5799" t="str">
            <v>s3.videocitestest/757kyQ3_MNY-4c4dd803c91c549dd83e320b1f5f9407.mp4</v>
          </cell>
          <cell r="J5799" t="str">
            <v>s3.videocitestest/5d5767dcfa584b07a4cf940c9eb150c2.mp4</v>
          </cell>
          <cell r="P5799">
            <v>-246</v>
          </cell>
          <cell r="V5799" t="b">
            <v>1</v>
          </cell>
        </row>
        <row r="5800">
          <cell r="A5800" t="str">
            <v>s3.videocitestest/757kyQ3_MNY-4c4dd803c91c549dd83e320b1f5f9407.mp4</v>
          </cell>
          <cell r="J5800" t="str">
            <v>s3.videocitestest/5eb24209465c49aa87d092f179dfe709.ogv</v>
          </cell>
          <cell r="P5800">
            <v>-2023</v>
          </cell>
          <cell r="V5800" t="b">
            <v>1</v>
          </cell>
        </row>
        <row r="5801">
          <cell r="A5801" t="str">
            <v>s3.videocitestest/757kyQ3_MNY-4c4dd803c91c549dd83e320b1f5f9407.mp4</v>
          </cell>
          <cell r="J5801" t="str">
            <v>s3.videocitestest/5f6aad4f3a954688bdc8f9471c41da64.webm</v>
          </cell>
          <cell r="P5801">
            <v>-1289</v>
          </cell>
          <cell r="V5801" t="b">
            <v>0</v>
          </cell>
        </row>
        <row r="5802">
          <cell r="A5802" t="str">
            <v>s3.videocitestest/757kyQ3_MNY-4c4dd803c91c549dd83e320b1f5f9407.mp4</v>
          </cell>
          <cell r="J5802" t="str">
            <v>s3.videocitestest/5f6aad4f3a954688bdc8f9471c41da64.webm</v>
          </cell>
          <cell r="P5802">
            <v>-362</v>
          </cell>
          <cell r="V5802" t="b">
            <v>1</v>
          </cell>
        </row>
        <row r="5803">
          <cell r="A5803" t="str">
            <v>s3.videocitestest/757kyQ3_MNY-4c4dd803c91c549dd83e320b1f5f9407.mp4</v>
          </cell>
          <cell r="J5803" t="str">
            <v>s3.videocitestest/5fc0d0715c704797ab3180fd8e3a7a93.webm</v>
          </cell>
          <cell r="P5803">
            <v>114</v>
          </cell>
          <cell r="V5803" t="b">
            <v>1</v>
          </cell>
        </row>
        <row r="5804">
          <cell r="A5804" t="str">
            <v>s3.videocitestest/757kyQ3_MNY-4c4dd803c91c549dd83e320b1f5f9407.mp4</v>
          </cell>
          <cell r="J5804" t="str">
            <v>s3.videocitestest/630485e8e04847a9b4976bf867969576.webm</v>
          </cell>
          <cell r="P5804">
            <v>-670</v>
          </cell>
          <cell r="V5804" t="b">
            <v>1</v>
          </cell>
        </row>
        <row r="5805">
          <cell r="A5805" t="str">
            <v>s3.videocitestest/757kyQ3_MNY-4c4dd803c91c549dd83e320b1f5f9407.mp4</v>
          </cell>
          <cell r="J5805" t="str">
            <v>s3.videocitestest/63odYMMeXto-0ea80673e8fc101f5fe73dd3722a7fa4.mp4</v>
          </cell>
          <cell r="P5805">
            <v>-961</v>
          </cell>
          <cell r="V5805" t="b">
            <v>0</v>
          </cell>
        </row>
        <row r="5806">
          <cell r="A5806" t="str">
            <v>s3.videocitestest/757kyQ3_MNY-4c4dd803c91c549dd83e320b1f5f9407.mp4</v>
          </cell>
          <cell r="J5806" t="str">
            <v>s3.videocitestest/63odYMMeXto-0ea80673e8fc101f5fe73dd3722a7fa4.mp4</v>
          </cell>
          <cell r="P5806">
            <v>-416</v>
          </cell>
          <cell r="V5806" t="b">
            <v>1</v>
          </cell>
        </row>
        <row r="5807">
          <cell r="A5807" t="str">
            <v>s3.videocitestest/757kyQ3_MNY-4c4dd803c91c549dd83e320b1f5f9407.mp4</v>
          </cell>
          <cell r="J5807" t="str">
            <v>s3.videocitestest/64046ab4145d4994aa18a6d9c0e53d40.mp4</v>
          </cell>
          <cell r="P5807">
            <v>-494</v>
          </cell>
          <cell r="V5807" t="b">
            <v>1</v>
          </cell>
        </row>
        <row r="5808">
          <cell r="A5808" t="str">
            <v>s3.videocitestest/757kyQ3_MNY-4c4dd803c91c549dd83e320b1f5f9407.mp4</v>
          </cell>
          <cell r="J5808" t="str">
            <v>s3.videocitestest/6603686c732e4bc8b6d9f96cc9152cc1.ogv</v>
          </cell>
          <cell r="P5808">
            <v>-360</v>
          </cell>
          <cell r="V5808" t="b">
            <v>0</v>
          </cell>
        </row>
        <row r="5809">
          <cell r="A5809" t="str">
            <v>s3.videocitestest/757kyQ3_MNY-4c4dd803c91c549dd83e320b1f5f9407.mp4</v>
          </cell>
          <cell r="J5809" t="str">
            <v>s3.videocitestest/6603686c732e4bc8b6d9f96cc9152cc1.ogv</v>
          </cell>
          <cell r="P5809">
            <v>-460</v>
          </cell>
          <cell r="V5809" t="b">
            <v>1</v>
          </cell>
        </row>
        <row r="5810">
          <cell r="A5810" t="str">
            <v>s3.videocitestest/757kyQ3_MNY-4c4dd803c91c549dd83e320b1f5f9407.mp4</v>
          </cell>
          <cell r="J5810" t="str">
            <v>s3.videocitestest/660e5c6a2e7741cd8c56791950d70657.mp4</v>
          </cell>
          <cell r="P5810">
            <v>-481</v>
          </cell>
          <cell r="V5810" t="b">
            <v>1</v>
          </cell>
        </row>
        <row r="5811">
          <cell r="A5811" t="str">
            <v>s3.videocitestest/757kyQ3_MNY-4c4dd803c91c549dd83e320b1f5f9407.mp4</v>
          </cell>
          <cell r="J5811" t="str">
            <v>s3.videocitestest/67cb618b00b8479bb80a433222f17be6.mp4</v>
          </cell>
          <cell r="P5811">
            <v>-688</v>
          </cell>
          <cell r="V5811" t="b">
            <v>1</v>
          </cell>
        </row>
        <row r="5812">
          <cell r="A5812" t="str">
            <v>s3.videocitestest/757kyQ3_MNY-4c4dd803c91c549dd83e320b1f5f9407.mp4</v>
          </cell>
          <cell r="J5812" t="str">
            <v>s3.videocitestest/67fee7b008f04b1f8d0ccf58ca06451f.webm</v>
          </cell>
          <cell r="P5812">
            <v>-779</v>
          </cell>
          <cell r="V5812" t="b">
            <v>1</v>
          </cell>
        </row>
        <row r="5813">
          <cell r="A5813" t="str">
            <v>s3.videocitestest/757kyQ3_MNY-4c4dd803c91c549dd83e320b1f5f9407.mp4</v>
          </cell>
          <cell r="J5813" t="str">
            <v>s3.videocitestest/6a201ae782634830b4b1fc737f099b5f.webm</v>
          </cell>
          <cell r="P5813">
            <v>460</v>
          </cell>
          <cell r="V5813" t="b">
            <v>1</v>
          </cell>
        </row>
        <row r="5814">
          <cell r="A5814" t="str">
            <v>s3.videocitestest/757kyQ3_MNY-4c4dd803c91c549dd83e320b1f5f9407.mp4</v>
          </cell>
          <cell r="J5814" t="str">
            <v>s3.videocitestest/6ad1b65fb2cd49f5b1791b2d20504230.webm</v>
          </cell>
          <cell r="P5814">
            <v>-911</v>
          </cell>
          <cell r="V5814" t="b">
            <v>0</v>
          </cell>
        </row>
        <row r="5815">
          <cell r="A5815" t="str">
            <v>s3.videocitestest/757kyQ3_MNY-4c4dd803c91c549dd83e320b1f5f9407.mp4</v>
          </cell>
          <cell r="J5815" t="str">
            <v>s3.videocitestest/6ad1b65fb2cd49f5b1791b2d20504230.webm</v>
          </cell>
          <cell r="P5815">
            <v>-965</v>
          </cell>
          <cell r="V5815" t="b">
            <v>1</v>
          </cell>
        </row>
        <row r="5816">
          <cell r="A5816" t="str">
            <v>s3.videocitestest/757kyQ3_MNY-4c4dd803c91c549dd83e320b1f5f9407.mp4</v>
          </cell>
          <cell r="J5816" t="str">
            <v>s3.videocitestest/6b39b5afbf344317a74cd0813e417e0a.mp4</v>
          </cell>
          <cell r="P5816">
            <v>-428</v>
          </cell>
          <cell r="V5816" t="b">
            <v>1</v>
          </cell>
        </row>
        <row r="5817">
          <cell r="A5817" t="str">
            <v>s3.videocitestest/757kyQ3_MNY-4c4dd803c91c549dd83e320b1f5f9407.mp4</v>
          </cell>
          <cell r="J5817" t="str">
            <v>s3.videocitestest/6e589033f88945f4af6a694a3a37be06.mp4</v>
          </cell>
          <cell r="P5817">
            <v>11</v>
          </cell>
          <cell r="V5817" t="b">
            <v>1</v>
          </cell>
        </row>
        <row r="5818">
          <cell r="A5818" t="str">
            <v>s3.videocitestest/757kyQ3_MNY-4c4dd803c91c549dd83e320b1f5f9407.mp4</v>
          </cell>
          <cell r="J5818" t="str">
            <v>s3.videocitestest/6hL7iopIoOo-2a38ca9e32de3293f8f18e791498cadd.mp4</v>
          </cell>
          <cell r="P5818">
            <v>358</v>
          </cell>
          <cell r="V5818" t="b">
            <v>0</v>
          </cell>
        </row>
        <row r="5819">
          <cell r="A5819" t="str">
            <v>s3.videocitestest/757kyQ3_MNY-4c4dd803c91c549dd83e320b1f5f9407.mp4</v>
          </cell>
          <cell r="J5819" t="str">
            <v>s3.videocitestest/6hL7iopIoOo-2a38ca9e32de3293f8f18e791498cadd.mp4</v>
          </cell>
          <cell r="P5819">
            <v>553</v>
          </cell>
          <cell r="V5819" t="b">
            <v>1</v>
          </cell>
        </row>
        <row r="5820">
          <cell r="A5820" t="str">
            <v>s3.videocitestest/757kyQ3_MNY-4c4dd803c91c549dd83e320b1f5f9407.mp4</v>
          </cell>
          <cell r="J5820" t="str">
            <v>s3.videocitestest/6YmKwon4X0c-f518e04bd71707ddd985f89f03cc7784.mp4</v>
          </cell>
          <cell r="P5820">
            <v>124</v>
          </cell>
          <cell r="V5820" t="b">
            <v>0</v>
          </cell>
        </row>
        <row r="5821">
          <cell r="A5821" t="str">
            <v>s3.videocitestest/757kyQ3_MNY-4c4dd803c91c549dd83e320b1f5f9407.mp4</v>
          </cell>
          <cell r="J5821" t="str">
            <v>s3.videocitestest/6YmKwon4X0c-f518e04bd71707ddd985f89f03cc7784.mp4</v>
          </cell>
          <cell r="P5821">
            <v>545</v>
          </cell>
          <cell r="V5821" t="b">
            <v>1</v>
          </cell>
        </row>
        <row r="5822">
          <cell r="A5822" t="str">
            <v>s3.videocitestest/757kyQ3_MNY-4c4dd803c91c549dd83e320b1f5f9407.mp4</v>
          </cell>
          <cell r="J5822" t="str">
            <v>s3.videocitestest/72666f6089c04519b4f30167555e233d.webm</v>
          </cell>
          <cell r="P5822">
            <v>78</v>
          </cell>
          <cell r="V5822" t="b">
            <v>1</v>
          </cell>
        </row>
        <row r="5823">
          <cell r="A5823" t="str">
            <v>s3.videocitestest/757kyQ3_MNY-4c4dd803c91c549dd83e320b1f5f9407.mp4</v>
          </cell>
          <cell r="J5823" t="str">
            <v>s3.videocitestest/757kyQ3_MNY-4c4dd803c91c549dd83e320b1f5f9407.mp4</v>
          </cell>
          <cell r="P5823">
            <v>631</v>
          </cell>
          <cell r="V5823" t="b">
            <v>0</v>
          </cell>
        </row>
        <row r="5824">
          <cell r="A5824" t="str">
            <v>s3.videocitestest/757kyQ3_MNY-4c4dd803c91c549dd83e320b1f5f9407.mp4</v>
          </cell>
          <cell r="J5824" t="str">
            <v>s3.videocitestest/757kyQ3_MNY-4c4dd803c91c549dd83e320b1f5f9407.mp4</v>
          </cell>
          <cell r="P5824">
            <v>679</v>
          </cell>
          <cell r="V5824" t="b">
            <v>1</v>
          </cell>
        </row>
        <row r="5825">
          <cell r="A5825" t="str">
            <v>s3.videocitestest/757kyQ3_MNY-4c4dd803c91c549dd83e320b1f5f9407.mp4</v>
          </cell>
          <cell r="J5825" t="str">
            <v>s3.videocitestest/76tEEtW1n6c-d7945a1702f6614b4c141e87285bd565.mp4</v>
          </cell>
          <cell r="P5825">
            <v>-531</v>
          </cell>
          <cell r="V5825" t="b">
            <v>0</v>
          </cell>
        </row>
        <row r="5826">
          <cell r="A5826" t="str">
            <v>s3.videocitestest/757kyQ3_MNY-4c4dd803c91c549dd83e320b1f5f9407.mp4</v>
          </cell>
          <cell r="J5826" t="str">
            <v>s3.videocitestest/76tEEtW1n6c-d7945a1702f6614b4c141e87285bd565.mp4</v>
          </cell>
          <cell r="P5826">
            <v>-186</v>
          </cell>
          <cell r="V5826" t="b">
            <v>1</v>
          </cell>
        </row>
        <row r="5827">
          <cell r="A5827" t="str">
            <v>s3.videocitestest/757kyQ3_MNY-4c4dd803c91c549dd83e320b1f5f9407.mp4</v>
          </cell>
          <cell r="J5827" t="str">
            <v>s3.videocitestest/77N0y-71nnM-da216d6960c19426bdd84c96b70b71be.mp4</v>
          </cell>
          <cell r="P5827">
            <v>57</v>
          </cell>
          <cell r="V5827" t="b">
            <v>1</v>
          </cell>
        </row>
        <row r="5828">
          <cell r="A5828" t="str">
            <v>s3.videocitestest/757kyQ3_MNY-4c4dd803c91c549dd83e320b1f5f9407.mp4</v>
          </cell>
          <cell r="J5828" t="str">
            <v>s3.videocitestest/782afef3c7af4fcaafd848ca7079a900.mp4</v>
          </cell>
          <cell r="P5828">
            <v>-1171</v>
          </cell>
          <cell r="V5828" t="b">
            <v>1</v>
          </cell>
        </row>
        <row r="5829">
          <cell r="A5829" t="str">
            <v>s3.videocitestest/757kyQ3_MNY-4c4dd803c91c549dd83e320b1f5f9407.mp4</v>
          </cell>
          <cell r="J5829" t="str">
            <v>s3.videocitestest/7a16001e950844a69352e212d8e92503.ogv</v>
          </cell>
          <cell r="P5829">
            <v>-349</v>
          </cell>
          <cell r="V5829" t="b">
            <v>1</v>
          </cell>
        </row>
        <row r="5830">
          <cell r="A5830" t="str">
            <v>s3.videocitestest/757kyQ3_MNY-4c4dd803c91c549dd83e320b1f5f9407.mp4</v>
          </cell>
          <cell r="J5830" t="str">
            <v>s3.videocitestest/7cfad4b30fdd49d7bda582bd70ee687a.mp4</v>
          </cell>
          <cell r="P5830">
            <v>-930</v>
          </cell>
          <cell r="V5830" t="b">
            <v>1</v>
          </cell>
        </row>
        <row r="5831">
          <cell r="A5831" t="str">
            <v>s3.videocitestest/757kyQ3_MNY-4c4dd803c91c549dd83e320b1f5f9407.mp4</v>
          </cell>
          <cell r="J5831" t="str">
            <v>s3.videocitestest/7dac0c1c63d146bd995c5f4f127efd97.mp4</v>
          </cell>
          <cell r="P5831">
            <v>-738</v>
          </cell>
          <cell r="V5831" t="b">
            <v>0</v>
          </cell>
        </row>
        <row r="5832">
          <cell r="A5832" t="str">
            <v>s3.videocitestest/757kyQ3_MNY-4c4dd803c91c549dd83e320b1f5f9407.mp4</v>
          </cell>
          <cell r="J5832" t="str">
            <v>s3.videocitestest/7dac0c1c63d146bd995c5f4f127efd97.mp4</v>
          </cell>
          <cell r="P5832">
            <v>-381</v>
          </cell>
          <cell r="V5832" t="b">
            <v>1</v>
          </cell>
        </row>
        <row r="5833">
          <cell r="A5833" t="str">
            <v>s3.videocitestest/757kyQ3_MNY-4c4dd803c91c549dd83e320b1f5f9407.mp4</v>
          </cell>
          <cell r="J5833" t="str">
            <v>s3.videocitestest/7faf034173f4451398b05e6f1686a896.webm</v>
          </cell>
          <cell r="P5833">
            <v>-97</v>
          </cell>
          <cell r="V5833" t="b">
            <v>1</v>
          </cell>
        </row>
        <row r="5834">
          <cell r="A5834" t="str">
            <v>s3.videocitestest/757kyQ3_MNY-4c4dd803c91c549dd83e320b1f5f9407.mp4</v>
          </cell>
          <cell r="J5834" t="str">
            <v>s3.videocitestest/7fc9bd41a42247888386365bdce31a89.webm</v>
          </cell>
          <cell r="P5834">
            <v>-1014</v>
          </cell>
          <cell r="V5834" t="b">
            <v>1</v>
          </cell>
        </row>
        <row r="5835">
          <cell r="A5835" t="str">
            <v>s3.videocitestest/757kyQ3_MNY-4c4dd803c91c549dd83e320b1f5f9407.mp4</v>
          </cell>
          <cell r="J5835" t="str">
            <v>s3.videocitestest/7SHwYrvuLL0-bd232100a22e4e4f12ce43fe20880b5c.mp4</v>
          </cell>
          <cell r="P5835">
            <v>-759</v>
          </cell>
          <cell r="V5835" t="b">
            <v>1</v>
          </cell>
        </row>
        <row r="5836">
          <cell r="A5836" t="str">
            <v>s3.videocitestest/757kyQ3_MNY-4c4dd803c91c549dd83e320b1f5f9407.mp4</v>
          </cell>
          <cell r="J5836" t="str">
            <v>s3.videocitestest/8094ca3852f74eeb989379d6c3758175.webm</v>
          </cell>
          <cell r="P5836">
            <v>-702</v>
          </cell>
          <cell r="V5836" t="b">
            <v>0</v>
          </cell>
        </row>
        <row r="5837">
          <cell r="A5837" t="str">
            <v>s3.videocitestest/757kyQ3_MNY-4c4dd803c91c549dd83e320b1f5f9407.mp4</v>
          </cell>
          <cell r="J5837" t="str">
            <v>s3.videocitestest/8094ca3852f74eeb989379d6c3758175.webm</v>
          </cell>
          <cell r="P5837">
            <v>-783</v>
          </cell>
          <cell r="V5837" t="b">
            <v>1</v>
          </cell>
        </row>
        <row r="5838">
          <cell r="A5838" t="str">
            <v>s3.videocitestest/757kyQ3_MNY-4c4dd803c91c549dd83e320b1f5f9407.mp4</v>
          </cell>
          <cell r="J5838" t="str">
            <v>s3.videocitestest/80a0a23aeb1d4a699f5cdcf846eee96c.ogv</v>
          </cell>
          <cell r="P5838">
            <v>-1649</v>
          </cell>
          <cell r="V5838" t="b">
            <v>1</v>
          </cell>
        </row>
        <row r="5839">
          <cell r="A5839" t="str">
            <v>s3.videocitestest/757kyQ3_MNY-4c4dd803c91c549dd83e320b1f5f9407.mp4</v>
          </cell>
          <cell r="J5839" t="str">
            <v>s3.videocitestest/8885400fcf264e67babb46fbe1b8d290.mp4</v>
          </cell>
          <cell r="P5839">
            <v>-1716</v>
          </cell>
          <cell r="V5839" t="b">
            <v>1</v>
          </cell>
        </row>
        <row r="5840">
          <cell r="A5840" t="str">
            <v>s3.videocitestest/757kyQ3_MNY-4c4dd803c91c549dd83e320b1f5f9407.mp4</v>
          </cell>
          <cell r="J5840" t="str">
            <v>s3.videocitestest/8e585459e5ca49188e03168842056ce8.mp4</v>
          </cell>
          <cell r="P5840">
            <v>-1328</v>
          </cell>
          <cell r="V5840" t="b">
            <v>1</v>
          </cell>
        </row>
        <row r="5841">
          <cell r="A5841" t="str">
            <v>s3.videocitestest/757kyQ3_MNY-4c4dd803c91c549dd83e320b1f5f9407.mp4</v>
          </cell>
          <cell r="J5841" t="str">
            <v>s3.videocitestest/934fc1d6addc45898a24efb467896930.ogv</v>
          </cell>
          <cell r="P5841">
            <v>-2221</v>
          </cell>
          <cell r="V5841" t="b">
            <v>1</v>
          </cell>
        </row>
        <row r="5842">
          <cell r="A5842" t="str">
            <v>s3.videocitestest/757kyQ3_MNY-4c4dd803c91c549dd83e320b1f5f9407.mp4</v>
          </cell>
          <cell r="J5842" t="str">
            <v>s3.videocitestest/979222f9e7e54ce6925d23ee4777c2b9.ogv</v>
          </cell>
          <cell r="P5842">
            <v>-1030</v>
          </cell>
          <cell r="V5842" t="b">
            <v>1</v>
          </cell>
        </row>
        <row r="5843">
          <cell r="A5843" t="str">
            <v>s3.videocitestest/757kyQ3_MNY-4c4dd803c91c549dd83e320b1f5f9407.mp4</v>
          </cell>
          <cell r="J5843" t="str">
            <v>s3.videocitestest/9ace0bc8eb60438da6d59ab6a88804cd.webm</v>
          </cell>
          <cell r="P5843">
            <v>29</v>
          </cell>
          <cell r="V5843" t="b">
            <v>1</v>
          </cell>
        </row>
        <row r="5844">
          <cell r="A5844" t="str">
            <v>s3.videocitestest/757kyQ3_MNY-4c4dd803c91c549dd83e320b1f5f9407.mp4</v>
          </cell>
          <cell r="J5844" t="str">
            <v>s3.videocitestest/9b14545d8cc142af9213812b8a4d8b32.mp4</v>
          </cell>
          <cell r="P5844">
            <v>-748</v>
          </cell>
          <cell r="V5844" t="b">
            <v>0</v>
          </cell>
        </row>
        <row r="5845">
          <cell r="A5845" t="str">
            <v>s3.videocitestest/757kyQ3_MNY-4c4dd803c91c549dd83e320b1f5f9407.mp4</v>
          </cell>
          <cell r="J5845" t="str">
            <v>s3.videocitestest/9b14545d8cc142af9213812b8a4d8b32.mp4</v>
          </cell>
          <cell r="P5845">
            <v>-883</v>
          </cell>
          <cell r="V5845" t="b">
            <v>1</v>
          </cell>
        </row>
        <row r="5846">
          <cell r="A5846" t="str">
            <v>s3.videocitestest/757kyQ3_MNY-4c4dd803c91c549dd83e320b1f5f9407.mp4</v>
          </cell>
          <cell r="J5846" t="str">
            <v>s3.videocitestest/9c7d5348e69842c09db77847ec3f5822.mp4</v>
          </cell>
          <cell r="P5846">
            <v>546</v>
          </cell>
          <cell r="V5846" t="b">
            <v>1</v>
          </cell>
        </row>
        <row r="5847">
          <cell r="A5847" t="str">
            <v>s3.videocitestest/757kyQ3_MNY-4c4dd803c91c549dd83e320b1f5f9407.mp4</v>
          </cell>
          <cell r="J5847" t="str">
            <v>s3.videocitestest/9tbI0Ivm7fg-459c890beade25da65f3e3997ee57666.mp4</v>
          </cell>
          <cell r="P5847">
            <v>-950</v>
          </cell>
          <cell r="V5847" t="b">
            <v>1</v>
          </cell>
        </row>
        <row r="5848">
          <cell r="A5848" t="str">
            <v>s3.videocitestest/757kyQ3_MNY-4c4dd803c91c549dd83e320b1f5f9407.mp4</v>
          </cell>
          <cell r="J5848" t="str">
            <v>s3.videocitestest/9vhPkGx9s0s-df4c185ccd99beb86da66b49d4ee1f44.mp4</v>
          </cell>
          <cell r="P5848">
            <v>-464</v>
          </cell>
          <cell r="V5848" t="b">
            <v>0</v>
          </cell>
        </row>
        <row r="5849">
          <cell r="A5849" t="str">
            <v>s3.videocitestest/757kyQ3_MNY-4c4dd803c91c549dd83e320b1f5f9407.mp4</v>
          </cell>
          <cell r="J5849" t="str">
            <v>s3.videocitestest/9vhPkGx9s0s-df4c185ccd99beb86da66b49d4ee1f44.mp4</v>
          </cell>
          <cell r="P5849">
            <v>-148</v>
          </cell>
          <cell r="V5849" t="b">
            <v>1</v>
          </cell>
        </row>
        <row r="5850">
          <cell r="A5850" t="str">
            <v>s3.videocitestest/757kyQ3_MNY-4c4dd803c91c549dd83e320b1f5f9407.mp4</v>
          </cell>
          <cell r="J5850" t="str">
            <v>s3.videocitestest/a11fa902d2df4e7fb623d8f15dbbc907.webm</v>
          </cell>
          <cell r="P5850">
            <v>-429</v>
          </cell>
          <cell r="V5850" t="b">
            <v>0</v>
          </cell>
        </row>
        <row r="5851">
          <cell r="A5851" t="str">
            <v>s3.videocitestest/757kyQ3_MNY-4c4dd803c91c549dd83e320b1f5f9407.mp4</v>
          </cell>
          <cell r="J5851" t="str">
            <v>s3.videocitestest/a11fa902d2df4e7fb623d8f15dbbc907.webm</v>
          </cell>
          <cell r="P5851">
            <v>-331</v>
          </cell>
          <cell r="V5851" t="b">
            <v>1</v>
          </cell>
        </row>
        <row r="5852">
          <cell r="A5852" t="str">
            <v>s3.videocitestest/757kyQ3_MNY-4c4dd803c91c549dd83e320b1f5f9407.mp4</v>
          </cell>
          <cell r="J5852" t="str">
            <v>s3.videocitestest/a122f30285f24520acc0860ff173c6ae.mp4</v>
          </cell>
          <cell r="P5852">
            <v>-1122</v>
          </cell>
          <cell r="V5852" t="b">
            <v>1</v>
          </cell>
        </row>
        <row r="5853">
          <cell r="A5853" t="str">
            <v>s3.videocitestest/757kyQ3_MNY-4c4dd803c91c549dd83e320b1f5f9407.mp4</v>
          </cell>
          <cell r="J5853" t="str">
            <v>s3.videocitestest/a3aa0f40d50645b0b7fda69ea05bf172.mp4</v>
          </cell>
          <cell r="P5853">
            <v>436</v>
          </cell>
          <cell r="V5853" t="b">
            <v>1</v>
          </cell>
        </row>
        <row r="5854">
          <cell r="A5854" t="str">
            <v>s3.videocitestest/757kyQ3_MNY-4c4dd803c91c549dd83e320b1f5f9407.mp4</v>
          </cell>
          <cell r="J5854" t="str">
            <v>s3.videocitestest/a4136ad40498459186660833e0c344a8.mp4</v>
          </cell>
          <cell r="P5854">
            <v>-497</v>
          </cell>
          <cell r="V5854" t="b">
            <v>1</v>
          </cell>
        </row>
        <row r="5855">
          <cell r="A5855" t="str">
            <v>s3.videocitestest/757kyQ3_MNY-4c4dd803c91c549dd83e320b1f5f9407.mp4</v>
          </cell>
          <cell r="J5855" t="str">
            <v>s3.videocitestest/a9d9c004948a43edb2e17b467f2ce615.mp4</v>
          </cell>
          <cell r="P5855">
            <v>-223</v>
          </cell>
          <cell r="V5855" t="b">
            <v>1</v>
          </cell>
        </row>
        <row r="5856">
          <cell r="A5856" t="str">
            <v>s3.videocitestest/757kyQ3_MNY-4c4dd803c91c549dd83e320b1f5f9407.mp4</v>
          </cell>
          <cell r="J5856" t="str">
            <v>s3.videocitestest/ac659618d71e408089f0217fa3f583ab.webm</v>
          </cell>
          <cell r="P5856">
            <v>-362</v>
          </cell>
          <cell r="V5856" t="b">
            <v>1</v>
          </cell>
        </row>
        <row r="5857">
          <cell r="A5857" t="str">
            <v>s3.videocitestest/757kyQ3_MNY-4c4dd803c91c549dd83e320b1f5f9407.mp4</v>
          </cell>
          <cell r="J5857" t="str">
            <v>s3.videocitestest/ac703a21610246558e55dbe3afcadbb3.webm</v>
          </cell>
          <cell r="P5857">
            <v>-1300</v>
          </cell>
          <cell r="V5857" t="b">
            <v>1</v>
          </cell>
        </row>
        <row r="5858">
          <cell r="A5858" t="str">
            <v>s3.videocitestest/757kyQ3_MNY-4c4dd803c91c549dd83e320b1f5f9407.mp4</v>
          </cell>
          <cell r="J5858" t="str">
            <v>s3.videocitestest/af2713b83b42470d85098e8906c7c808.mp4</v>
          </cell>
          <cell r="P5858">
            <v>-180</v>
          </cell>
          <cell r="V5858" t="b">
            <v>0</v>
          </cell>
        </row>
        <row r="5859">
          <cell r="A5859" t="str">
            <v>s3.videocitestest/757kyQ3_MNY-4c4dd803c91c549dd83e320b1f5f9407.mp4</v>
          </cell>
          <cell r="J5859" t="str">
            <v>s3.videocitestest/af2713b83b42470d85098e8906c7c808.mp4</v>
          </cell>
          <cell r="P5859">
            <v>234</v>
          </cell>
          <cell r="V5859" t="b">
            <v>1</v>
          </cell>
        </row>
        <row r="5860">
          <cell r="A5860" t="str">
            <v>s3.videocitestest/757kyQ3_MNY-4c4dd803c91c549dd83e320b1f5f9407.mp4</v>
          </cell>
          <cell r="J5860" t="str">
            <v>s3.videocitestest/Au-P8Oo32oI-40cd4f5edc6bf019b2e4a01eee2a76a5.mp4</v>
          </cell>
          <cell r="P5860">
            <v>-263</v>
          </cell>
          <cell r="V5860" t="b">
            <v>1</v>
          </cell>
        </row>
        <row r="5861">
          <cell r="A5861" t="str">
            <v>s3.videocitestest/757kyQ3_MNY-4c4dd803c91c549dd83e320b1f5f9407.mp4</v>
          </cell>
          <cell r="J5861" t="str">
            <v>s3.videocitestest/b6ff7baa9fa241589f298e415769a81e.mp4</v>
          </cell>
          <cell r="P5861">
            <v>-842</v>
          </cell>
          <cell r="V5861" t="b">
            <v>0</v>
          </cell>
        </row>
        <row r="5862">
          <cell r="A5862" t="str">
            <v>s3.videocitestest/757kyQ3_MNY-4c4dd803c91c549dd83e320b1f5f9407.mp4</v>
          </cell>
          <cell r="J5862" t="str">
            <v>s3.videocitestest/b6ff7baa9fa241589f298e415769a81e.mp4</v>
          </cell>
          <cell r="P5862">
            <v>-797</v>
          </cell>
          <cell r="V5862" t="b">
            <v>1</v>
          </cell>
        </row>
        <row r="5863">
          <cell r="A5863" t="str">
            <v>s3.videocitestest/757kyQ3_MNY-4c4dd803c91c549dd83e320b1f5f9407.mp4</v>
          </cell>
          <cell r="J5863" t="str">
            <v>s3.videocitestest/b7cb482b2f7240fc9c425bed04c67f6f.webm</v>
          </cell>
          <cell r="P5863">
            <v>-771</v>
          </cell>
          <cell r="V5863" t="b">
            <v>0</v>
          </cell>
        </row>
        <row r="5864">
          <cell r="A5864" t="str">
            <v>s3.videocitestest/757kyQ3_MNY-4c4dd803c91c549dd83e320b1f5f9407.mp4</v>
          </cell>
          <cell r="J5864" t="str">
            <v>s3.videocitestest/b7cb482b2f7240fc9c425bed04c67f6f.webm</v>
          </cell>
          <cell r="P5864">
            <v>179</v>
          </cell>
          <cell r="V5864" t="b">
            <v>1</v>
          </cell>
        </row>
        <row r="5865">
          <cell r="A5865" t="str">
            <v>s3.videocitestest/757kyQ3_MNY-4c4dd803c91c549dd83e320b1f5f9407.mp4</v>
          </cell>
          <cell r="J5865" t="str">
            <v>s3.videocitestest/b82c09c5630e436881f9a9720c09f8ee.webm</v>
          </cell>
          <cell r="P5865">
            <v>-592</v>
          </cell>
          <cell r="V5865" t="b">
            <v>0</v>
          </cell>
        </row>
        <row r="5866">
          <cell r="A5866" t="str">
            <v>s3.videocitestest/757kyQ3_MNY-4c4dd803c91c549dd83e320b1f5f9407.mp4</v>
          </cell>
          <cell r="J5866" t="str">
            <v>s3.videocitestest/b82c09c5630e436881f9a9720c09f8ee.webm</v>
          </cell>
          <cell r="P5866">
            <v>-407</v>
          </cell>
          <cell r="V5866" t="b">
            <v>1</v>
          </cell>
        </row>
        <row r="5867">
          <cell r="A5867" t="str">
            <v>s3.videocitestest/757kyQ3_MNY-4c4dd803c91c549dd83e320b1f5f9407.mp4</v>
          </cell>
          <cell r="J5867" t="str">
            <v>s3.videocitestest/ba2dac8a2a4b44659c53671358b6980a.ogv</v>
          </cell>
          <cell r="P5867">
            <v>-168</v>
          </cell>
          <cell r="V5867" t="b">
            <v>0</v>
          </cell>
        </row>
        <row r="5868">
          <cell r="A5868" t="str">
            <v>s3.videocitestest/757kyQ3_MNY-4c4dd803c91c549dd83e320b1f5f9407.mp4</v>
          </cell>
          <cell r="J5868" t="str">
            <v>s3.videocitestest/ba2dac8a2a4b44659c53671358b6980a.ogv</v>
          </cell>
          <cell r="P5868">
            <v>-27</v>
          </cell>
          <cell r="V5868" t="b">
            <v>1</v>
          </cell>
        </row>
        <row r="5869">
          <cell r="A5869" t="str">
            <v>s3.videocitestest/757kyQ3_MNY-4c4dd803c91c549dd83e320b1f5f9407.mp4</v>
          </cell>
          <cell r="J5869" t="str">
            <v>s3.videocitestest/ba7666dff5ed4310b4957b1e185e7104.webm</v>
          </cell>
          <cell r="P5869">
            <v>-847</v>
          </cell>
          <cell r="V5869" t="b">
            <v>0</v>
          </cell>
        </row>
        <row r="5870">
          <cell r="A5870" t="str">
            <v>s3.videocitestest/757kyQ3_MNY-4c4dd803c91c549dd83e320b1f5f9407.mp4</v>
          </cell>
          <cell r="J5870" t="str">
            <v>s3.videocitestest/ba7666dff5ed4310b4957b1e185e7104.webm</v>
          </cell>
          <cell r="P5870">
            <v>-486</v>
          </cell>
          <cell r="V5870" t="b">
            <v>1</v>
          </cell>
        </row>
        <row r="5871">
          <cell r="A5871" t="str">
            <v>s3.videocitestest/757kyQ3_MNY-4c4dd803c91c549dd83e320b1f5f9407.mp4</v>
          </cell>
          <cell r="J5871" t="str">
            <v>s3.videocitestest/bBXrAl_Bebg-b30ab8cc7ccfc3fac664aea957cc14dd.mp4</v>
          </cell>
          <cell r="P5871">
            <v>-488</v>
          </cell>
          <cell r="V5871" t="b">
            <v>0</v>
          </cell>
        </row>
        <row r="5872">
          <cell r="A5872" t="str">
            <v>s3.videocitestest/757kyQ3_MNY-4c4dd803c91c549dd83e320b1f5f9407.mp4</v>
          </cell>
          <cell r="J5872" t="str">
            <v>s3.videocitestest/bBXrAl_Bebg-b30ab8cc7ccfc3fac664aea957cc14dd.mp4</v>
          </cell>
          <cell r="P5872">
            <v>-230</v>
          </cell>
          <cell r="V5872" t="b">
            <v>1</v>
          </cell>
        </row>
        <row r="5873">
          <cell r="A5873" t="str">
            <v>s3.videocitestest/757kyQ3_MNY-4c4dd803c91c549dd83e320b1f5f9407.mp4</v>
          </cell>
          <cell r="J5873" t="str">
            <v>s3.videocitestest/bc05ae7a67da47b382ddf492eb8c0dad.ogv</v>
          </cell>
          <cell r="P5873">
            <v>791</v>
          </cell>
          <cell r="V5873" t="b">
            <v>1</v>
          </cell>
        </row>
        <row r="5874">
          <cell r="A5874" t="str">
            <v>s3.videocitestest/757kyQ3_MNY-4c4dd803c91c549dd83e320b1f5f9407.mp4</v>
          </cell>
          <cell r="J5874" t="str">
            <v>s3.videocitestest/be22067e1511417b8ca119bdac6c78db.webm</v>
          </cell>
          <cell r="P5874">
            <v>97</v>
          </cell>
          <cell r="V5874" t="b">
            <v>1</v>
          </cell>
        </row>
        <row r="5875">
          <cell r="A5875" t="str">
            <v>s3.videocitestest/757kyQ3_MNY-4c4dd803c91c549dd83e320b1f5f9407.mp4</v>
          </cell>
          <cell r="J5875" t="str">
            <v>s3.videocitestest/be8bd36d9d114ee590df388ad713bd6b.webm</v>
          </cell>
          <cell r="P5875">
            <v>-484</v>
          </cell>
          <cell r="V5875" t="b">
            <v>1</v>
          </cell>
        </row>
        <row r="5876">
          <cell r="A5876" t="str">
            <v>s3.videocitestest/757kyQ3_MNY-4c4dd803c91c549dd83e320b1f5f9407.mp4</v>
          </cell>
          <cell r="J5876" t="str">
            <v>s3.videocitestest/be9b8d79276c4a809afea47d02cfc392.webm</v>
          </cell>
          <cell r="P5876">
            <v>-1181</v>
          </cell>
          <cell r="V5876" t="b">
            <v>1</v>
          </cell>
        </row>
        <row r="5877">
          <cell r="A5877" t="str">
            <v>s3.videocitestest/757kyQ3_MNY-4c4dd803c91c549dd83e320b1f5f9407.mp4</v>
          </cell>
          <cell r="J5877" t="str">
            <v>s3.videocitestest/c1b72fe077074511b0f8f8b044dd456a.webm</v>
          </cell>
          <cell r="P5877">
            <v>-718</v>
          </cell>
          <cell r="V5877" t="b">
            <v>1</v>
          </cell>
        </row>
        <row r="5878">
          <cell r="A5878" t="str">
            <v>s3.videocitestest/757kyQ3_MNY-4c4dd803c91c549dd83e320b1f5f9407.mp4</v>
          </cell>
          <cell r="J5878" t="str">
            <v>s3.videocitestest/c24b9d46998b40b68139d114d1b9209a.mp4</v>
          </cell>
          <cell r="P5878">
            <v>-658</v>
          </cell>
          <cell r="V5878" t="b">
            <v>1</v>
          </cell>
        </row>
        <row r="5879">
          <cell r="A5879" t="str">
            <v>s3.videocitestest/757kyQ3_MNY-4c4dd803c91c549dd83e320b1f5f9407.mp4</v>
          </cell>
          <cell r="J5879" t="str">
            <v>s3.videocitestest/c584c2c771824652be510daa3bf08754.ogv</v>
          </cell>
          <cell r="P5879">
            <v>-1638</v>
          </cell>
          <cell r="V5879" t="b">
            <v>1</v>
          </cell>
        </row>
        <row r="5880">
          <cell r="A5880" t="str">
            <v>s3.videocitestest/757kyQ3_MNY-4c4dd803c91c549dd83e320b1f5f9407.mp4</v>
          </cell>
          <cell r="J5880" t="str">
            <v>s3.videocitestest/C6M_947viZs-9d3c138680b1bea560a2da02f12c686f.mp4</v>
          </cell>
          <cell r="P5880">
            <v>-531</v>
          </cell>
          <cell r="V5880" t="b">
            <v>1</v>
          </cell>
        </row>
        <row r="5881">
          <cell r="A5881" t="str">
            <v>s3.videocitestest/757kyQ3_MNY-4c4dd803c91c549dd83e320b1f5f9407.mp4</v>
          </cell>
          <cell r="J5881" t="str">
            <v>s3.videocitestest/c8219206d0224c838f357b2da1750433.webm</v>
          </cell>
          <cell r="P5881">
            <v>-953</v>
          </cell>
          <cell r="V5881" t="b">
            <v>1</v>
          </cell>
        </row>
        <row r="5882">
          <cell r="A5882" t="str">
            <v>s3.videocitestest/757kyQ3_MNY-4c4dd803c91c549dd83e320b1f5f9407.mp4</v>
          </cell>
          <cell r="J5882" t="str">
            <v>s3.videocitestest/ca9dfca96fb1465c9c563d8fe65a498e.webm</v>
          </cell>
          <cell r="P5882">
            <v>-1209</v>
          </cell>
          <cell r="V5882" t="b">
            <v>1</v>
          </cell>
        </row>
        <row r="5883">
          <cell r="A5883" t="str">
            <v>s3.videocitestest/757kyQ3_MNY-4c4dd803c91c549dd83e320b1f5f9407.mp4</v>
          </cell>
          <cell r="J5883" t="str">
            <v>s3.videocitestest/CuQj8oNR-1I-d2d165bd782563419d35fffaed8ae0d9.mp4</v>
          </cell>
          <cell r="P5883">
            <v>-795</v>
          </cell>
          <cell r="V5883" t="b">
            <v>1</v>
          </cell>
        </row>
        <row r="5884">
          <cell r="A5884" t="str">
            <v>s3.videocitestest/757kyQ3_MNY-4c4dd803c91c549dd83e320b1f5f9407.mp4</v>
          </cell>
          <cell r="J5884" t="str">
            <v>s3.videocitestest/cW51HiyRXTk-102421b7f08102d49fa0d2ba8e792151.mp4</v>
          </cell>
          <cell r="P5884">
            <v>-1993</v>
          </cell>
          <cell r="V5884" t="b">
            <v>1</v>
          </cell>
        </row>
        <row r="5885">
          <cell r="A5885" t="str">
            <v>s3.videocitestest/757kyQ3_MNY-4c4dd803c91c549dd83e320b1f5f9407.mp4</v>
          </cell>
          <cell r="J5885" t="str">
            <v>s3.videocitestest/d283cb41be544dfe99df137b79ef1ae2.mp4</v>
          </cell>
          <cell r="P5885">
            <v>-964</v>
          </cell>
          <cell r="V5885" t="b">
            <v>1</v>
          </cell>
        </row>
        <row r="5886">
          <cell r="A5886" t="str">
            <v>s3.videocitestest/757kyQ3_MNY-4c4dd803c91c549dd83e320b1f5f9407.mp4</v>
          </cell>
          <cell r="J5886" t="str">
            <v>s3.videocitestest/d3394bffc6d249f9acceec330176c5fd.webm</v>
          </cell>
          <cell r="P5886">
            <v>-801</v>
          </cell>
          <cell r="V5886" t="b">
            <v>0</v>
          </cell>
        </row>
        <row r="5887">
          <cell r="A5887" t="str">
            <v>s3.videocitestest/757kyQ3_MNY-4c4dd803c91c549dd83e320b1f5f9407.mp4</v>
          </cell>
          <cell r="J5887" t="str">
            <v>s3.videocitestest/d3394bffc6d249f9acceec330176c5fd.webm</v>
          </cell>
          <cell r="P5887">
            <v>-366</v>
          </cell>
          <cell r="V5887" t="b">
            <v>1</v>
          </cell>
        </row>
        <row r="5888">
          <cell r="A5888" t="str">
            <v>s3.videocitestest/757kyQ3_MNY-4c4dd803c91c549dd83e320b1f5f9407.mp4</v>
          </cell>
          <cell r="J5888" t="str">
            <v>s3.videocitestest/d61698a0c09c4afdbbe69914458ea65c.mp4</v>
          </cell>
          <cell r="P5888">
            <v>-203</v>
          </cell>
          <cell r="V5888" t="b">
            <v>1</v>
          </cell>
        </row>
        <row r="5889">
          <cell r="A5889" t="str">
            <v>s3.videocitestest/757kyQ3_MNY-4c4dd803c91c549dd83e320b1f5f9407.mp4</v>
          </cell>
          <cell r="J5889" t="str">
            <v>s3.videocitestest/DcY947bATsU-acdddb1176fcd07fefe5d9482365a3ea.mp4</v>
          </cell>
          <cell r="P5889">
            <v>649</v>
          </cell>
          <cell r="V5889" t="b">
            <v>1</v>
          </cell>
        </row>
        <row r="5890">
          <cell r="A5890" t="str">
            <v>s3.videocitestest/757kyQ3_MNY-4c4dd803c91c549dd83e320b1f5f9407.mp4</v>
          </cell>
          <cell r="J5890" t="str">
            <v>s3.videocitestest/Dy_7KUTKEWE-b7d7eb4ae030eb22f16bbb95a3f9bf12.mp4</v>
          </cell>
          <cell r="P5890">
            <v>-2420</v>
          </cell>
          <cell r="V5890" t="b">
            <v>1</v>
          </cell>
        </row>
        <row r="5891">
          <cell r="A5891" t="str">
            <v>s3.videocitestest/757kyQ3_MNY-4c4dd803c91c549dd83e320b1f5f9407.mp4</v>
          </cell>
          <cell r="J5891" t="str">
            <v>s3.videocitestest/E9F02r50t1U-4e0e56e89f7a841355f0138eb40acf75.mp4</v>
          </cell>
          <cell r="P5891">
            <v>-1737</v>
          </cell>
          <cell r="V5891" t="b">
            <v>1</v>
          </cell>
        </row>
        <row r="5892">
          <cell r="A5892" t="str">
            <v>s3.videocitestest/757kyQ3_MNY-4c4dd803c91c549dd83e320b1f5f9407.mp4</v>
          </cell>
          <cell r="J5892" t="str">
            <v>s3.videocitestest/EjIq9RVVhpk-9550a4ab38bb57b67621800486c4abcd.mp4</v>
          </cell>
          <cell r="P5892">
            <v>435</v>
          </cell>
          <cell r="V5892" t="b">
            <v>1</v>
          </cell>
        </row>
        <row r="5893">
          <cell r="A5893" t="str">
            <v>s3.videocitestest/757kyQ3_MNY-4c4dd803c91c549dd83e320b1f5f9407.mp4</v>
          </cell>
          <cell r="J5893" t="str">
            <v>s3.videocitestest/EOBEtFC9ivA-700ea38335a002e580ad3255a509443f.webm</v>
          </cell>
          <cell r="P5893">
            <v>-1307</v>
          </cell>
          <cell r="V5893" t="b">
            <v>1</v>
          </cell>
        </row>
        <row r="5894">
          <cell r="A5894" t="str">
            <v>s3.videocitestest/757kyQ3_MNY-4c4dd803c91c549dd83e320b1f5f9407.mp4</v>
          </cell>
          <cell r="J5894" t="str">
            <v>s3.videocitestest/eslC_KMP6aw-9ac2a2507204cbf222cfc3c1ae4d66a2.mp4</v>
          </cell>
          <cell r="P5894">
            <v>-1896</v>
          </cell>
          <cell r="V5894" t="b">
            <v>1</v>
          </cell>
        </row>
        <row r="5895">
          <cell r="A5895" t="str">
            <v>s3.videocitestest/757kyQ3_MNY-4c4dd803c91c549dd83e320b1f5f9407.mp4</v>
          </cell>
          <cell r="J5895" t="str">
            <v>s3.videocitestest/fda1e004e55341a0819c2a50afc706f3.mp4</v>
          </cell>
          <cell r="P5895">
            <v>6</v>
          </cell>
          <cell r="V5895" t="b">
            <v>1</v>
          </cell>
        </row>
        <row r="5896">
          <cell r="A5896" t="str">
            <v>s3.videocitestest/757kyQ3_MNY-4c4dd803c91c549dd83e320b1f5f9407.mp4</v>
          </cell>
          <cell r="J5896" t="str">
            <v>s3.videocitestest/fe59f155170848e98293b1fc0c0e44a6.ogv</v>
          </cell>
          <cell r="P5896">
            <v>-577</v>
          </cell>
          <cell r="V5896" t="b">
            <v>1</v>
          </cell>
        </row>
        <row r="5897">
          <cell r="A5897" t="str">
            <v>s3.videocitestest/757kyQ3_MNY-4c4dd803c91c549dd83e320b1f5f9407.mp4</v>
          </cell>
          <cell r="J5897" t="str">
            <v>s3.videocitestest/FEG1t8Zwl0k-2e2e3cdc34fc9e0b1eec71629b65e4b6.mp4</v>
          </cell>
          <cell r="P5897">
            <v>-268</v>
          </cell>
          <cell r="V5897" t="b">
            <v>0</v>
          </cell>
        </row>
        <row r="5898">
          <cell r="A5898" t="str">
            <v>s3.videocitestest/757kyQ3_MNY-4c4dd803c91c549dd83e320b1f5f9407.mp4</v>
          </cell>
          <cell r="J5898" t="str">
            <v>s3.videocitestest/FEG1t8Zwl0k-2e2e3cdc34fc9e0b1eec71629b65e4b6.mp4</v>
          </cell>
          <cell r="P5898">
            <v>136</v>
          </cell>
          <cell r="V5898" t="b">
            <v>1</v>
          </cell>
        </row>
        <row r="5899">
          <cell r="A5899" t="str">
            <v>s3.videocitestest/757kyQ3_MNY-4c4dd803c91c549dd83e320b1f5f9407.mp4</v>
          </cell>
          <cell r="J5899" t="str">
            <v>s3.videocitestest/ff5b40facda44d99a93af6996e873a97.webm</v>
          </cell>
          <cell r="P5899">
            <v>-708</v>
          </cell>
          <cell r="V5899" t="b">
            <v>1</v>
          </cell>
        </row>
        <row r="5900">
          <cell r="A5900" t="str">
            <v>s3.videocitestest/757kyQ3_MNY-4c4dd803c91c549dd83e320b1f5f9407.mp4</v>
          </cell>
          <cell r="J5900" t="str">
            <v>s3.videocitestest/FMdtPxc9_zA-45221d73f851b52104056676bcec70d8.mp4</v>
          </cell>
          <cell r="P5900">
            <v>342</v>
          </cell>
          <cell r="V5900" t="b">
            <v>1</v>
          </cell>
        </row>
        <row r="5901">
          <cell r="A5901" t="str">
            <v>s3.videocitestest/757kyQ3_MNY-4c4dd803c91c549dd83e320b1f5f9407.mp4</v>
          </cell>
          <cell r="J5901" t="str">
            <v>s3.videocitestest/gos1y5l9Pg0-d2f83335d34170054f7a1123314bc334.mp4</v>
          </cell>
          <cell r="P5901">
            <v>-1477</v>
          </cell>
          <cell r="V5901" t="b">
            <v>1</v>
          </cell>
        </row>
        <row r="5902">
          <cell r="A5902" t="str">
            <v>s3.videocitestest/757kyQ3_MNY-4c4dd803c91c549dd83e320b1f5f9407.mp4</v>
          </cell>
          <cell r="J5902" t="str">
            <v>s3.videocitestest/GzpGiNlGwI4-b54c24e20b4977cc691e879749e49758.mp4</v>
          </cell>
          <cell r="P5902">
            <v>-1122</v>
          </cell>
          <cell r="V5902" t="b">
            <v>1</v>
          </cell>
        </row>
        <row r="5903">
          <cell r="A5903" t="str">
            <v>s3.videocitestest/757kyQ3_MNY-4c4dd803c91c549dd83e320b1f5f9407.mp4</v>
          </cell>
          <cell r="J5903" t="str">
            <v>s3.videocitestest/H-jcCWkwnC0-fcd0e6229f6fc1a28a11593b82564dcc.mp4</v>
          </cell>
          <cell r="P5903">
            <v>-642</v>
          </cell>
          <cell r="V5903" t="b">
            <v>1</v>
          </cell>
        </row>
        <row r="5904">
          <cell r="A5904" t="str">
            <v>s3.videocitestest/757kyQ3_MNY-4c4dd803c91c549dd83e320b1f5f9407.mp4</v>
          </cell>
          <cell r="J5904" t="str">
            <v>s3.videocitestest/Hwx8FQ-tfdk-777d2058d2825bdc7f8de46d3c712d83.mp4</v>
          </cell>
          <cell r="P5904">
            <v>-103</v>
          </cell>
          <cell r="V5904" t="b">
            <v>1</v>
          </cell>
        </row>
        <row r="5905">
          <cell r="A5905" t="str">
            <v>s3.videocitestest/757kyQ3_MNY-4c4dd803c91c549dd83e320b1f5f9407.mp4</v>
          </cell>
          <cell r="J5905" t="str">
            <v>s3.videocitestest/hxqFsZEFKk4-db0a8f3cca581dacd29c93c012716bbe.mp4</v>
          </cell>
          <cell r="P5905">
            <v>-589</v>
          </cell>
          <cell r="V5905" t="b">
            <v>0</v>
          </cell>
        </row>
        <row r="5906">
          <cell r="A5906" t="str">
            <v>s3.videocitestest/757kyQ3_MNY-4c4dd803c91c549dd83e320b1f5f9407.mp4</v>
          </cell>
          <cell r="J5906" t="str">
            <v>s3.videocitestest/hxqFsZEFKk4-db0a8f3cca581dacd29c93c012716bbe.mp4</v>
          </cell>
          <cell r="P5906">
            <v>544</v>
          </cell>
          <cell r="V5906" t="b">
            <v>1</v>
          </cell>
        </row>
        <row r="5907">
          <cell r="A5907" t="str">
            <v>s3.videocitestest/757kyQ3_MNY-4c4dd803c91c549dd83e320b1f5f9407.mp4</v>
          </cell>
          <cell r="J5907" t="str">
            <v>s3.videocitestest/IbdDag-fkuY-616caa6475d979e6e70898659b92ddf2.webm</v>
          </cell>
          <cell r="P5907">
            <v>371</v>
          </cell>
          <cell r="V5907" t="b">
            <v>0</v>
          </cell>
        </row>
        <row r="5908">
          <cell r="A5908" t="str">
            <v>s3.videocitestest/757kyQ3_MNY-4c4dd803c91c549dd83e320b1f5f9407.mp4</v>
          </cell>
          <cell r="J5908" t="str">
            <v>s3.videocitestest/IbdDag-fkuY-616caa6475d979e6e70898659b92ddf2.webm</v>
          </cell>
          <cell r="P5908">
            <v>199</v>
          </cell>
          <cell r="V5908" t="b">
            <v>1</v>
          </cell>
        </row>
        <row r="5909">
          <cell r="A5909" t="str">
            <v>s3.videocitestest/757kyQ3_MNY-4c4dd803c91c549dd83e320b1f5f9407.mp4</v>
          </cell>
          <cell r="J5909" t="str">
            <v>s3.videocitestest/IGvxOembnBs-458f7121b934b0fd358c9baa6f3f5a5d.mp4</v>
          </cell>
          <cell r="P5909">
            <v>86</v>
          </cell>
          <cell r="V5909" t="b">
            <v>1</v>
          </cell>
        </row>
        <row r="5910">
          <cell r="A5910" t="str">
            <v>s3.videocitestest/757kyQ3_MNY-4c4dd803c91c549dd83e320b1f5f9407.mp4</v>
          </cell>
          <cell r="J5910" t="str">
            <v>s3.videocitestest/IgyjoEgMuPA-784bc730ced19fb7d4b54284b6a6d747.mp4</v>
          </cell>
          <cell r="P5910">
            <v>622</v>
          </cell>
          <cell r="V5910" t="b">
            <v>1</v>
          </cell>
        </row>
        <row r="5911">
          <cell r="A5911" t="str">
            <v>s3.videocitestest/757kyQ3_MNY-4c4dd803c91c549dd83e320b1f5f9407.mp4</v>
          </cell>
          <cell r="J5911" t="str">
            <v>s3.videocitestest/iRnQWGfiunQ-27f6b7d57e412ccb590062c1ec9c9487.mp4</v>
          </cell>
          <cell r="P5911">
            <v>-368</v>
          </cell>
          <cell r="V5911" t="b">
            <v>1</v>
          </cell>
        </row>
        <row r="5912">
          <cell r="A5912" t="str">
            <v>s3.videocitestest/757kyQ3_MNY-4c4dd803c91c549dd83e320b1f5f9407.mp4</v>
          </cell>
          <cell r="J5912" t="str">
            <v>s3.videocitestest/KIZ0llPkGAU-1225ebf08e604f13032f7ce088fa8ffd.mp4</v>
          </cell>
          <cell r="P5912">
            <v>-666</v>
          </cell>
          <cell r="V5912" t="b">
            <v>0</v>
          </cell>
        </row>
        <row r="5913">
          <cell r="A5913" t="str">
            <v>s3.videocitestest/757kyQ3_MNY-4c4dd803c91c549dd83e320b1f5f9407.mp4</v>
          </cell>
          <cell r="J5913" t="str">
            <v>s3.videocitestest/KIZ0llPkGAU-1225ebf08e604f13032f7ce088fa8ffd.mp4</v>
          </cell>
          <cell r="P5913">
            <v>133</v>
          </cell>
          <cell r="V5913" t="b">
            <v>1</v>
          </cell>
        </row>
        <row r="5914">
          <cell r="A5914" t="str">
            <v>s3.videocitestest/757kyQ3_MNY-4c4dd803c91c549dd83e320b1f5f9407.mp4</v>
          </cell>
          <cell r="J5914" t="str">
            <v>s3.videocitestest/Ku3arTrM0jg-8dc21d6fbeaddaa7a6cd6e5a86c90b4e.mp4</v>
          </cell>
          <cell r="P5914">
            <v>-1852</v>
          </cell>
          <cell r="V5914" t="b">
            <v>1</v>
          </cell>
        </row>
        <row r="5915">
          <cell r="A5915" t="str">
            <v>s3.videocitestest/757kyQ3_MNY-4c4dd803c91c549dd83e320b1f5f9407.mp4</v>
          </cell>
          <cell r="J5915" t="str">
            <v>s3.videocitestest/KuP_w1C40P4-e5aa132e868a42961112929233acef91.mp4</v>
          </cell>
          <cell r="P5915">
            <v>-605</v>
          </cell>
          <cell r="V5915" t="b">
            <v>0</v>
          </cell>
        </row>
        <row r="5916">
          <cell r="A5916" t="str">
            <v>s3.videocitestest/757kyQ3_MNY-4c4dd803c91c549dd83e320b1f5f9407.mp4</v>
          </cell>
          <cell r="J5916" t="str">
            <v>s3.videocitestest/KuP_w1C40P4-e5aa132e868a42961112929233acef91.mp4</v>
          </cell>
          <cell r="P5916">
            <v>303</v>
          </cell>
          <cell r="V5916" t="b">
            <v>1</v>
          </cell>
        </row>
        <row r="5917">
          <cell r="A5917" t="str">
            <v>s3.videocitestest/757kyQ3_MNY-4c4dd803c91c549dd83e320b1f5f9407.mp4</v>
          </cell>
          <cell r="J5917" t="str">
            <v>s3.videocitestest/kzUcFGciSK0-e4b57c2b4b3687d93141877b027482de.mp4</v>
          </cell>
          <cell r="P5917">
            <v>-867</v>
          </cell>
          <cell r="V5917" t="b">
            <v>1</v>
          </cell>
        </row>
        <row r="5918">
          <cell r="A5918" t="str">
            <v>s3.videocitestest/757kyQ3_MNY-4c4dd803c91c549dd83e320b1f5f9407.mp4</v>
          </cell>
          <cell r="J5918" t="str">
            <v>s3.videocitestest/lIH0R__M2r4-ba83d80e11a0f95ed2672dcfad4f594c.mp4</v>
          </cell>
          <cell r="P5918">
            <v>-572</v>
          </cell>
          <cell r="V5918" t="b">
            <v>1</v>
          </cell>
        </row>
        <row r="5919">
          <cell r="A5919" t="str">
            <v>s3.videocitestest/757kyQ3_MNY-4c4dd803c91c549dd83e320b1f5f9407.mp4</v>
          </cell>
          <cell r="J5919" t="str">
            <v>s3.videocitestest/LN5dkJjCHbI-6d0b8ef99bb7e909c81166849150fb35.mp4</v>
          </cell>
          <cell r="P5919">
            <v>223</v>
          </cell>
          <cell r="V5919" t="b">
            <v>1</v>
          </cell>
        </row>
        <row r="5920">
          <cell r="A5920" t="str">
            <v>s3.videocitestest/757kyQ3_MNY-4c4dd803c91c549dd83e320b1f5f9407.mp4</v>
          </cell>
          <cell r="J5920" t="str">
            <v>s3.videocitestest/MeMriKu684s-6a95a313aff73b8b83f7eb0e247dc2f0.mp4</v>
          </cell>
          <cell r="P5920">
            <v>-655</v>
          </cell>
          <cell r="V5920" t="b">
            <v>1</v>
          </cell>
        </row>
        <row r="5921">
          <cell r="A5921" t="str">
            <v>s3.videocitestest/757kyQ3_MNY-4c4dd803c91c549dd83e320b1f5f9407.mp4</v>
          </cell>
          <cell r="J5921" t="str">
            <v>s3.videocitestest/mXdtPemDsFg-f6f3fee2f664010b979c96ae14a499dd.mp4</v>
          </cell>
          <cell r="P5921">
            <v>-399</v>
          </cell>
          <cell r="V5921" t="b">
            <v>1</v>
          </cell>
        </row>
        <row r="5922">
          <cell r="A5922" t="str">
            <v>s3.videocitestest/757kyQ3_MNY-4c4dd803c91c549dd83e320b1f5f9407.mp4</v>
          </cell>
          <cell r="J5922" t="str">
            <v>s3.videocitestest/n1cmj-L0sok-db93e1e152e316e0892d29a2d545b860.webm</v>
          </cell>
          <cell r="P5922">
            <v>-491</v>
          </cell>
          <cell r="V5922" t="b">
            <v>1</v>
          </cell>
        </row>
        <row r="5923">
          <cell r="A5923" t="str">
            <v>s3.videocitestest/757kyQ3_MNY-4c4dd803c91c549dd83e320b1f5f9407.mp4</v>
          </cell>
          <cell r="J5923" t="str">
            <v>s3.videocitestest/NhOmmNB9TJM-b709edb7c2a06961a00a792125cc499f.mp4</v>
          </cell>
          <cell r="P5923">
            <v>-182</v>
          </cell>
          <cell r="V5923" t="b">
            <v>1</v>
          </cell>
        </row>
        <row r="5924">
          <cell r="A5924" t="str">
            <v>s3.videocitestest/757kyQ3_MNY-4c4dd803c91c549dd83e320b1f5f9407.mp4</v>
          </cell>
          <cell r="J5924" t="str">
            <v>s3.videocitestest/nk5jNj5ElCQ-46de2a7492fccf56c54b1f7e0e762a5d.mp4</v>
          </cell>
          <cell r="P5924">
            <v>-598</v>
          </cell>
          <cell r="V5924" t="b">
            <v>1</v>
          </cell>
        </row>
        <row r="5925">
          <cell r="A5925" t="str">
            <v>s3.videocitestest/757kyQ3_MNY-4c4dd803c91c549dd83e320b1f5f9407.mp4</v>
          </cell>
          <cell r="J5925" t="str">
            <v>s3.videocitestest/NuvL2G1ZRbk-79f24f68ae72798dd1b7f5a6bfb6d7f4.mp4</v>
          </cell>
          <cell r="P5925">
            <v>-330</v>
          </cell>
          <cell r="V5925" t="b">
            <v>1</v>
          </cell>
        </row>
        <row r="5926">
          <cell r="A5926" t="str">
            <v>s3.videocitestest/757kyQ3_MNY-4c4dd803c91c549dd83e320b1f5f9407.mp4</v>
          </cell>
          <cell r="J5926" t="str">
            <v>s3.videocitestest/om3_v_Igb5g-9c57f2bb23ccdf91d8b31d6820751526.mp4</v>
          </cell>
          <cell r="P5926">
            <v>-1203</v>
          </cell>
          <cell r="V5926" t="b">
            <v>1</v>
          </cell>
        </row>
        <row r="5927">
          <cell r="A5927" t="str">
            <v>s3.videocitestest/757kyQ3_MNY-4c4dd803c91c549dd83e320b1f5f9407.mp4</v>
          </cell>
          <cell r="J5927" t="str">
            <v>s3.videocitestest/QGFBGnpXMqE-07d9e6754f49d3eb87d95767bff7e696.mp4</v>
          </cell>
          <cell r="P5927">
            <v>419</v>
          </cell>
          <cell r="V5927" t="b">
            <v>1</v>
          </cell>
        </row>
        <row r="5928">
          <cell r="A5928" t="str">
            <v>s3.videocitestest/757kyQ3_MNY-4c4dd803c91c549dd83e320b1f5f9407.mp4</v>
          </cell>
          <cell r="J5928" t="str">
            <v>s3.videocitestest/qOYq1Pmb3cY-862983d98d5672566da222266434e826.mp4</v>
          </cell>
          <cell r="P5928">
            <v>193</v>
          </cell>
          <cell r="V5928" t="b">
            <v>0</v>
          </cell>
        </row>
        <row r="5929">
          <cell r="A5929" t="str">
            <v>s3.videocitestest/757kyQ3_MNY-4c4dd803c91c549dd83e320b1f5f9407.mp4</v>
          </cell>
          <cell r="J5929" t="str">
            <v>s3.videocitestest/qOYq1Pmb3cY-862983d98d5672566da222266434e826.mp4</v>
          </cell>
          <cell r="P5929">
            <v>229</v>
          </cell>
          <cell r="V5929" t="b">
            <v>1</v>
          </cell>
        </row>
        <row r="5930">
          <cell r="A5930" t="str">
            <v>s3.videocitestest/757kyQ3_MNY-4c4dd803c91c549dd83e320b1f5f9407.mp4</v>
          </cell>
          <cell r="J5930" t="str">
            <v>s3.videocitestest/rB2QYe2Pw78-0e9a43c3890ead9b3d1aaa29282affb2.webm</v>
          </cell>
          <cell r="P5930">
            <v>-1073</v>
          </cell>
          <cell r="V5930" t="b">
            <v>0</v>
          </cell>
        </row>
        <row r="5931">
          <cell r="A5931" t="str">
            <v>s3.videocitestest/757kyQ3_MNY-4c4dd803c91c549dd83e320b1f5f9407.mp4</v>
          </cell>
          <cell r="J5931" t="str">
            <v>s3.videocitestest/rB2QYe2Pw78-0e9a43c3890ead9b3d1aaa29282affb2.webm</v>
          </cell>
          <cell r="P5931">
            <v>-769</v>
          </cell>
          <cell r="V5931" t="b">
            <v>1</v>
          </cell>
        </row>
        <row r="5932">
          <cell r="A5932" t="str">
            <v>s3.videocitestest/757kyQ3_MNY-4c4dd803c91c549dd83e320b1f5f9407.mp4</v>
          </cell>
          <cell r="J5932" t="str">
            <v>s3.videocitestest/rmPRC1ZSgsw-fcd380052c11d443522723c1936b8733.mp4</v>
          </cell>
          <cell r="P5932">
            <v>184</v>
          </cell>
          <cell r="V5932" t="b">
            <v>1</v>
          </cell>
        </row>
        <row r="5933">
          <cell r="A5933" t="str">
            <v>s3.videocitestest/757kyQ3_MNY-4c4dd803c91c549dd83e320b1f5f9407.mp4</v>
          </cell>
          <cell r="J5933" t="str">
            <v>s3.videocitestest/RU7-9l71zWs-e2a2099fd673e8874930816fb8fe387f.mp4</v>
          </cell>
          <cell r="P5933">
            <v>175</v>
          </cell>
          <cell r="V5933" t="b">
            <v>1</v>
          </cell>
        </row>
        <row r="5934">
          <cell r="A5934" t="str">
            <v>s3.videocitestest/757kyQ3_MNY-4c4dd803c91c549dd83e320b1f5f9407.mp4</v>
          </cell>
          <cell r="J5934" t="str">
            <v>s3.videocitestest/s3m3kPRyVGM-510f58a179aa2178f401506777149681.mp4</v>
          </cell>
          <cell r="P5934">
            <v>-1497</v>
          </cell>
          <cell r="V5934" t="b">
            <v>1</v>
          </cell>
        </row>
        <row r="5935">
          <cell r="A5935" t="str">
            <v>s3.videocitestest/757kyQ3_MNY-4c4dd803c91c549dd83e320b1f5f9407.mp4</v>
          </cell>
          <cell r="J5935" t="str">
            <v>s3.videocitestest/snlOhzqBLiI-94971b557535f28c34ddf3b6371e79e4.mp4</v>
          </cell>
          <cell r="P5935">
            <v>-172</v>
          </cell>
          <cell r="V5935" t="b">
            <v>0</v>
          </cell>
        </row>
        <row r="5936">
          <cell r="A5936" t="str">
            <v>s3.videocitestest/757kyQ3_MNY-4c4dd803c91c549dd83e320b1f5f9407.mp4</v>
          </cell>
          <cell r="J5936" t="str">
            <v>s3.videocitestest/snlOhzqBLiI-94971b557535f28c34ddf3b6371e79e4.mp4</v>
          </cell>
          <cell r="P5936">
            <v>-1010</v>
          </cell>
          <cell r="V5936" t="b">
            <v>1</v>
          </cell>
        </row>
        <row r="5937">
          <cell r="A5937" t="str">
            <v>s3.videocitestest/757kyQ3_MNY-4c4dd803c91c549dd83e320b1f5f9407.mp4</v>
          </cell>
          <cell r="J5937" t="str">
            <v>s3.videocitestest/sT3iajmgueA-b824dae3a4f8d63ede374a0ae9b82d56.mp4</v>
          </cell>
          <cell r="P5937">
            <v>-624</v>
          </cell>
          <cell r="V5937" t="b">
            <v>1</v>
          </cell>
        </row>
        <row r="5938">
          <cell r="A5938" t="str">
            <v>s3.videocitestest/757kyQ3_MNY-4c4dd803c91c549dd83e320b1f5f9407.mp4</v>
          </cell>
          <cell r="J5938" t="str">
            <v>s3.videocitestest/sV2KQhWprfY-abd478029dba48c4e8bd9ae5af33e949.mp4</v>
          </cell>
          <cell r="P5938">
            <v>-99</v>
          </cell>
          <cell r="V5938" t="b">
            <v>1</v>
          </cell>
        </row>
        <row r="5939">
          <cell r="A5939" t="str">
            <v>s3.videocitestest/757kyQ3_MNY-4c4dd803c91c549dd83e320b1f5f9407.mp4</v>
          </cell>
          <cell r="J5939" t="str">
            <v>s3.videocitestest/sW02MYKmUaM-f8c6ef6974e0d853df113f45e1242628.mp4</v>
          </cell>
          <cell r="P5939">
            <v>391</v>
          </cell>
          <cell r="V5939" t="b">
            <v>1</v>
          </cell>
        </row>
        <row r="5940">
          <cell r="A5940" t="str">
            <v>s3.videocitestest/757kyQ3_MNY-4c4dd803c91c549dd83e320b1f5f9407.mp4</v>
          </cell>
          <cell r="J5940" t="str">
            <v>s3.videocitestest/TaW2pqNF3Ak-61dd9109fca4f5b4a968bc8b0d8f8909.webm</v>
          </cell>
          <cell r="P5940">
            <v>-326</v>
          </cell>
          <cell r="V5940" t="b">
            <v>1</v>
          </cell>
        </row>
        <row r="5941">
          <cell r="A5941" t="str">
            <v>s3.videocitestest/757kyQ3_MNY-4c4dd803c91c549dd83e320b1f5f9407.mp4</v>
          </cell>
          <cell r="J5941" t="str">
            <v>s3.videocitestest/trIFD8NKqTI-783b70c0edcad963502cdb2096c58f4c.mp4</v>
          </cell>
          <cell r="P5941">
            <v>134</v>
          </cell>
          <cell r="V5941" t="b">
            <v>1</v>
          </cell>
        </row>
        <row r="5942">
          <cell r="A5942" t="str">
            <v>s3.videocitestest/757kyQ3_MNY-4c4dd803c91c549dd83e320b1f5f9407.mp4</v>
          </cell>
          <cell r="J5942" t="str">
            <v>s3.videocitestest/TZgZksArOk0-1a9b9d0b61b724c25f656ec311503469.webm</v>
          </cell>
          <cell r="P5942">
            <v>-446</v>
          </cell>
          <cell r="V5942" t="b">
            <v>1</v>
          </cell>
        </row>
        <row r="5943">
          <cell r="A5943" t="str">
            <v>s3.videocitestest/757kyQ3_MNY-4c4dd803c91c549dd83e320b1f5f9407.mp4</v>
          </cell>
          <cell r="J5943" t="str">
            <v>s3.videocitestest/u-gBMRHIErM-9f0bb3a2dcedf4d182afa39e8de83512.mp4</v>
          </cell>
          <cell r="P5943">
            <v>-506</v>
          </cell>
          <cell r="V5943" t="b">
            <v>0</v>
          </cell>
        </row>
        <row r="5944">
          <cell r="A5944" t="str">
            <v>s3.videocitestest/757kyQ3_MNY-4c4dd803c91c549dd83e320b1f5f9407.mp4</v>
          </cell>
          <cell r="J5944" t="str">
            <v>s3.videocitestest/u-gBMRHIErM-9f0bb3a2dcedf4d182afa39e8de83512.mp4</v>
          </cell>
          <cell r="P5944">
            <v>-52</v>
          </cell>
          <cell r="V5944" t="b">
            <v>1</v>
          </cell>
        </row>
        <row r="5945">
          <cell r="A5945" t="str">
            <v>s3.videocitestest/757kyQ3_MNY-4c4dd803c91c549dd83e320b1f5f9407.mp4</v>
          </cell>
          <cell r="J5945" t="str">
            <v>s3.videocitestest/WBGumMrBQJM-107a34f006f5f5698e525a4f7a011dea.mp4</v>
          </cell>
          <cell r="P5945">
            <v>-800</v>
          </cell>
          <cell r="V5945" t="b">
            <v>1</v>
          </cell>
        </row>
        <row r="5946">
          <cell r="A5946" t="str">
            <v>s3.videocitestest/757kyQ3_MNY-4c4dd803c91c549dd83e320b1f5f9407.mp4</v>
          </cell>
          <cell r="J5946" t="str">
            <v>s3.videocitestest/wfublzggEpU-e4889b75a8aa6dc6af0f60b352fdcd04.mp4</v>
          </cell>
          <cell r="P5946">
            <v>304</v>
          </cell>
          <cell r="V5946" t="b">
            <v>1</v>
          </cell>
        </row>
        <row r="5947">
          <cell r="A5947" t="str">
            <v>s3.videocitestest/757kyQ3_MNY-4c4dd803c91c549dd83e320b1f5f9407.mp4</v>
          </cell>
          <cell r="J5947" t="str">
            <v>s3.videocitestest/WhVBuNfK1WI-74b819947d0cac5fe73107e3ed9b2e2f.webm</v>
          </cell>
          <cell r="P5947">
            <v>-1619</v>
          </cell>
          <cell r="V5947" t="b">
            <v>1</v>
          </cell>
        </row>
        <row r="5948">
          <cell r="A5948" t="str">
            <v>s3.videocitestest/757kyQ3_MNY-4c4dd803c91c549dd83e320b1f5f9407.mp4</v>
          </cell>
          <cell r="J5948" t="str">
            <v>s3.videocitestest/wTFMF4CeMDA-74a2f0094e4ea9ccded15ccbe0dba9ce.mp4</v>
          </cell>
          <cell r="P5948">
            <v>581</v>
          </cell>
          <cell r="V5948" t="b">
            <v>0</v>
          </cell>
        </row>
        <row r="5949">
          <cell r="A5949" t="str">
            <v>s3.videocitestest/757kyQ3_MNY-4c4dd803c91c549dd83e320b1f5f9407.mp4</v>
          </cell>
          <cell r="J5949" t="str">
            <v>s3.videocitestest/wTFMF4CeMDA-74a2f0094e4ea9ccded15ccbe0dba9ce.mp4</v>
          </cell>
          <cell r="P5949">
            <v>477</v>
          </cell>
          <cell r="V5949" t="b">
            <v>1</v>
          </cell>
        </row>
        <row r="5950">
          <cell r="A5950" t="str">
            <v>s3.videocitestest/757kyQ3_MNY-4c4dd803c91c549dd83e320b1f5f9407.mp4</v>
          </cell>
          <cell r="J5950" t="str">
            <v>s3.videocitestest/ZP4_4CdGoCw-21260ad16d4f183bc33e2a616c8e286f.mp4</v>
          </cell>
          <cell r="P5950">
            <v>524</v>
          </cell>
          <cell r="V5950" t="b">
            <v>1</v>
          </cell>
        </row>
        <row r="5951">
          <cell r="A5951" t="str">
            <v>s3.videocitestest/757kyQ3_MNY-4c4dd803c91c549dd83e320b1f5f9407.mp4</v>
          </cell>
          <cell r="J5951" t="str">
            <v>s3.videocitestest/zZaowf-6MSk-826c047568326b50db4b221851c667fe.mp4</v>
          </cell>
          <cell r="P5951">
            <v>-1166</v>
          </cell>
          <cell r="V5951" t="b">
            <v>1</v>
          </cell>
        </row>
        <row r="5952">
          <cell r="A5952" t="str">
            <v>s3.videocitestest/75cddb0563a44d7aa3b4979e9229be21.mp4</v>
          </cell>
          <cell r="J5952" t="str">
            <v>s3.videocitestest/75cddb0563a44d7aa3b4979e9229be21.mp4</v>
          </cell>
          <cell r="P5952">
            <v>1607</v>
          </cell>
          <cell r="V5952" t="b">
            <v>1</v>
          </cell>
        </row>
        <row r="5953">
          <cell r="A5953" t="str">
            <v>s3.videocitestest/75d35a2b2bd24a0285147220362299d7.webm</v>
          </cell>
          <cell r="J5953" t="str">
            <v>s3.videocitestest/75d35a2b2bd24a0285147220362299d7.webm</v>
          </cell>
          <cell r="P5953">
            <v>939</v>
          </cell>
          <cell r="V5953" t="b">
            <v>1</v>
          </cell>
        </row>
        <row r="5954">
          <cell r="A5954" t="str">
            <v>s3.videocitestest/75e6cb590c424ced957c61c152cd2050.webm</v>
          </cell>
          <cell r="J5954" t="str">
            <v>s3.videocitestest/75e6cb590c424ced957c61c152cd2050.webm</v>
          </cell>
          <cell r="P5954">
            <v>946</v>
          </cell>
          <cell r="V5954" t="b">
            <v>1</v>
          </cell>
        </row>
        <row r="5955">
          <cell r="A5955" t="str">
            <v>s3.videocitestest/75e95f3455d848afb624446495655c23.webm</v>
          </cell>
          <cell r="J5955" t="str">
            <v>s3.videocitestest/75e95f3455d848afb624446495655c23.webm</v>
          </cell>
          <cell r="P5955">
            <v>1440</v>
          </cell>
          <cell r="V5955" t="b">
            <v>1</v>
          </cell>
        </row>
        <row r="5956">
          <cell r="A5956" t="str">
            <v>s3.videocitestest/75efb87030074b9ca81933a965107ad3.mp4</v>
          </cell>
          <cell r="J5956" t="str">
            <v>s3.videocitestest/75efb87030074b9ca81933a965107ad3.mp4</v>
          </cell>
          <cell r="P5956">
            <v>987</v>
          </cell>
          <cell r="V5956" t="b">
            <v>1</v>
          </cell>
        </row>
        <row r="5957">
          <cell r="A5957" t="str">
            <v>s3.videocitestest/7611fe4baab94392a82f5a8a28bdeba2.webm</v>
          </cell>
          <cell r="J5957" t="str">
            <v>s3.videocitestest/7611fe4baab94392a82f5a8a28bdeba2.webm</v>
          </cell>
          <cell r="P5957">
            <v>912</v>
          </cell>
          <cell r="V5957" t="b">
            <v>1</v>
          </cell>
        </row>
        <row r="5958">
          <cell r="A5958" t="str">
            <v>s3.videocitestest/761e14b501d54735bb0980b493d9e9c6.webm</v>
          </cell>
          <cell r="J5958" t="str">
            <v>s3.videocitestest/761e14b501d54735bb0980b493d9e9c6.webm</v>
          </cell>
          <cell r="P5958">
            <v>714</v>
          </cell>
          <cell r="V5958" t="b">
            <v>1</v>
          </cell>
        </row>
        <row r="5959">
          <cell r="A5959" t="str">
            <v>s3.videocitestest/7638ce5321e74a319532bd9ce4782414.ogv</v>
          </cell>
          <cell r="J5959" t="str">
            <v>s3.videocitestest/7638ce5321e74a319532bd9ce4782414.ogv</v>
          </cell>
          <cell r="P5959">
            <v>3459</v>
          </cell>
          <cell r="V5959" t="b">
            <v>1</v>
          </cell>
        </row>
        <row r="5960">
          <cell r="A5960" t="str">
            <v>s3.videocitestest/7653900e19144a4fb5be16a13cd57fa9.mp4</v>
          </cell>
          <cell r="J5960" t="str">
            <v>s3.videocitestest/7653900e19144a4fb5be16a13cd57fa9.mp4</v>
          </cell>
          <cell r="P5960">
            <v>1033</v>
          </cell>
          <cell r="V5960" t="b">
            <v>1</v>
          </cell>
        </row>
        <row r="5961">
          <cell r="A5961" t="str">
            <v>s3.videocitestest/769a02493ea5482aa0f8b6c898f089d6.ogv</v>
          </cell>
          <cell r="J5961" t="str">
            <v>s3.videocitestest/769a02493ea5482aa0f8b6c898f089d6.ogv</v>
          </cell>
          <cell r="P5961">
            <v>1122</v>
          </cell>
          <cell r="V5961" t="b">
            <v>1</v>
          </cell>
        </row>
        <row r="5962">
          <cell r="A5962" t="str">
            <v>s3.videocitestest/76b6d39d6d7a44988f015147afd9bedc.mp4</v>
          </cell>
          <cell r="J5962" t="str">
            <v>s3.videocitestest/76b6d39d6d7a44988f015147afd9bedc.mp4</v>
          </cell>
          <cell r="P5962">
            <v>533</v>
          </cell>
          <cell r="V5962" t="b">
            <v>1</v>
          </cell>
        </row>
        <row r="5963">
          <cell r="A5963" t="str">
            <v>s3.videocitestest/76ef6632876c4d10a358db513126f8d4.webm</v>
          </cell>
          <cell r="J5963" t="str">
            <v>s3.videocitestest/76ef6632876c4d10a358db513126f8d4.webm</v>
          </cell>
          <cell r="P5963">
            <v>921</v>
          </cell>
          <cell r="V5963" t="b">
            <v>1</v>
          </cell>
        </row>
        <row r="5964">
          <cell r="A5964" t="str">
            <v>s3.videocitestest/76f5f51daf6147f8b760a65859bfbd86.webm</v>
          </cell>
          <cell r="J5964" t="str">
            <v>s3.videocitestest/76f5f51daf6147f8b760a65859bfbd86.webm</v>
          </cell>
          <cell r="P5964">
            <v>813</v>
          </cell>
          <cell r="V5964" t="b">
            <v>1</v>
          </cell>
        </row>
        <row r="5965">
          <cell r="A5965" t="str">
            <v>s3.videocitestest/76ff99b10a644b95b854e4dd14713238.mp4</v>
          </cell>
          <cell r="J5965" t="str">
            <v>s3.videocitestest/76ff99b10a644b95b854e4dd14713238.mp4</v>
          </cell>
          <cell r="P5965">
            <v>595</v>
          </cell>
          <cell r="V5965" t="b">
            <v>1</v>
          </cell>
        </row>
        <row r="5966">
          <cell r="A5966" t="str">
            <v>s3.videocitestest/76tEEtW1n6c-d7945a1702f6614b4c141e87285bd565.mp4</v>
          </cell>
          <cell r="J5966" t="str">
            <v>s3.videocitestest/76tEEtW1n6c-d7945a1702f6614b4c141e87285bd565.mp4</v>
          </cell>
          <cell r="P5966">
            <v>810</v>
          </cell>
          <cell r="V5966" t="b">
            <v>1</v>
          </cell>
        </row>
        <row r="5967">
          <cell r="A5967" t="str">
            <v>s3.videocitestest/77302f3796f74414804b6bfbd9127462.ogv</v>
          </cell>
          <cell r="J5967" t="str">
            <v>s3.videocitestest/77302f3796f74414804b6bfbd9127462.ogv</v>
          </cell>
          <cell r="P5967">
            <v>1387</v>
          </cell>
          <cell r="V5967" t="b">
            <v>1</v>
          </cell>
        </row>
        <row r="5968">
          <cell r="A5968" t="str">
            <v>s3.videocitestest/773e3405e68f4594a011e2d46c060f4d.webm</v>
          </cell>
          <cell r="J5968" t="str">
            <v>s3.videocitestest/773e3405e68f4594a011e2d46c060f4d.webm</v>
          </cell>
          <cell r="P5968">
            <v>1223</v>
          </cell>
          <cell r="V5968" t="b">
            <v>1</v>
          </cell>
        </row>
        <row r="5969">
          <cell r="A5969" t="str">
            <v>s3.videocitestest/7764a0674cd140e4acff73be07c904a9.ogv</v>
          </cell>
          <cell r="J5969" t="str">
            <v>s3.videocitestest/7764a0674cd140e4acff73be07c904a9.ogv</v>
          </cell>
          <cell r="P5969">
            <v>1801</v>
          </cell>
          <cell r="V5969" t="b">
            <v>1</v>
          </cell>
        </row>
        <row r="5970">
          <cell r="A5970" t="str">
            <v>s3.videocitestest/77ad1775cb2a44d18d63f3fc5730c541.webm</v>
          </cell>
          <cell r="J5970" t="str">
            <v>s3.videocitestest/77ad1775cb2a44d18d63f3fc5730c541.webm</v>
          </cell>
          <cell r="P5970">
            <v>982</v>
          </cell>
          <cell r="V5970" t="b">
            <v>1</v>
          </cell>
        </row>
        <row r="5971">
          <cell r="A5971" t="str">
            <v>s3.videocitestest/77d9388a34db480093e1270fdc6262e6.ogv</v>
          </cell>
          <cell r="J5971" t="str">
            <v>s3.videocitestest/77d9388a34db480093e1270fdc6262e6.ogv</v>
          </cell>
          <cell r="P5971">
            <v>833</v>
          </cell>
          <cell r="V5971" t="b">
            <v>1</v>
          </cell>
        </row>
        <row r="5972">
          <cell r="A5972" t="str">
            <v>s3.videocitestest/77e6f8c42be94e27938c79f5422eec03.mp4</v>
          </cell>
          <cell r="J5972" t="str">
            <v>s3.videocitestest/77e6f8c42be94e27938c79f5422eec03.mp4</v>
          </cell>
          <cell r="P5972">
            <v>834</v>
          </cell>
          <cell r="V5972" t="b">
            <v>1</v>
          </cell>
        </row>
        <row r="5973">
          <cell r="A5973" t="str">
            <v>s3.videocitestest/77ea937e7e4d4a9fa7b6210d490e0de2.mp4</v>
          </cell>
          <cell r="J5973" t="str">
            <v>s3.videocitestest/77ea937e7e4d4a9fa7b6210d490e0de2.mp4</v>
          </cell>
          <cell r="P5973">
            <v>606</v>
          </cell>
          <cell r="V5973" t="b">
            <v>0</v>
          </cell>
        </row>
        <row r="5974">
          <cell r="A5974" t="str">
            <v>s3.videocitestest/77ea937e7e4d4a9fa7b6210d490e0de2.mp4</v>
          </cell>
          <cell r="J5974" t="str">
            <v>s3.videocitestest/77ea937e7e4d4a9fa7b6210d490e0de2.mp4</v>
          </cell>
          <cell r="P5974">
            <v>652</v>
          </cell>
          <cell r="V5974" t="b">
            <v>1</v>
          </cell>
        </row>
        <row r="5975">
          <cell r="A5975" t="str">
            <v>s3.videocitestest/77ea937e7e4d4a9fa7b6210d490e0de2.mp4</v>
          </cell>
          <cell r="J5975" t="str">
            <v>s3.videocitestest/jU1MgcbSpwA-6a91a8bcbb42936aa2585d0f893fe0a3.mp4</v>
          </cell>
          <cell r="P5975">
            <v>96</v>
          </cell>
          <cell r="V5975" t="b">
            <v>1</v>
          </cell>
        </row>
        <row r="5976">
          <cell r="A5976" t="str">
            <v>s3.videocitestest/77f66a22f41f4c438a73d2eb4ca1f821.webm</v>
          </cell>
          <cell r="J5976" t="str">
            <v>s3.videocitestest/77f66a22f41f4c438a73d2eb4ca1f821.webm</v>
          </cell>
          <cell r="P5976">
            <v>827</v>
          </cell>
          <cell r="V5976" t="b">
            <v>1</v>
          </cell>
        </row>
        <row r="5977">
          <cell r="A5977" t="str">
            <v>s3.videocitestest/77N0y-71nnM-da216d6960c19426bdd84c96b70b71be.mp4</v>
          </cell>
          <cell r="J5977" t="str">
            <v>s3.videocitestest/6YmKwon4X0c-f518e04bd71707ddd985f89f03cc7784.mp4</v>
          </cell>
          <cell r="P5977">
            <v>-105</v>
          </cell>
          <cell r="V5977" t="b">
            <v>1</v>
          </cell>
        </row>
        <row r="5978">
          <cell r="A5978" t="str">
            <v>s3.videocitestest/77N0y-71nnM-da216d6960c19426bdd84c96b70b71be.mp4</v>
          </cell>
          <cell r="J5978" t="str">
            <v>s3.videocitestest/77N0y-71nnM-da216d6960c19426bdd84c96b70b71be.mp4</v>
          </cell>
          <cell r="P5978">
            <v>687</v>
          </cell>
          <cell r="V5978" t="b">
            <v>1</v>
          </cell>
        </row>
        <row r="5979">
          <cell r="A5979" t="str">
            <v>s3.videocitestest/782187cd70a94994970869977da9cff6.ogv</v>
          </cell>
          <cell r="J5979" t="str">
            <v>s3.videocitestest/782187cd70a94994970869977da9cff6.ogv</v>
          </cell>
          <cell r="P5979">
            <v>-161</v>
          </cell>
          <cell r="V5979" t="b">
            <v>1</v>
          </cell>
        </row>
        <row r="5980">
          <cell r="A5980" t="str">
            <v>s3.videocitestest/782afef3c7af4fcaafd848ca7079a900.mp4</v>
          </cell>
          <cell r="J5980" t="str">
            <v>s3.videocitestest/782afef3c7af4fcaafd848ca7079a900.mp4</v>
          </cell>
          <cell r="P5980">
            <v>671</v>
          </cell>
          <cell r="V5980" t="b">
            <v>1</v>
          </cell>
        </row>
        <row r="5981">
          <cell r="A5981" t="str">
            <v>s3.videocitestest/7856636d7f464d31a706d948f0a2916b.mp4</v>
          </cell>
          <cell r="J5981" t="str">
            <v>s3.videocitestest/018MsV21q00-3419176ec77eea4da5161cf6faa05a3d.mp4</v>
          </cell>
          <cell r="P5981">
            <v>-1866</v>
          </cell>
          <cell r="V5981" t="b">
            <v>1</v>
          </cell>
        </row>
        <row r="5982">
          <cell r="A5982" t="str">
            <v>s3.videocitestest/7856636d7f464d31a706d948f0a2916b.mp4</v>
          </cell>
          <cell r="J5982" t="str">
            <v>s3.videocitestest/033a66625dbe4bb8ac73c9de1cd9f77c.webm</v>
          </cell>
          <cell r="P5982">
            <v>-3818</v>
          </cell>
          <cell r="V5982" t="b">
            <v>1</v>
          </cell>
        </row>
        <row r="5983">
          <cell r="A5983" t="str">
            <v>s3.videocitestest/7856636d7f464d31a706d948f0a2916b.mp4</v>
          </cell>
          <cell r="J5983" t="str">
            <v>s3.videocitestest/0433cbb0ae9649208ff5fb77bccf50b6.webm</v>
          </cell>
          <cell r="P5983">
            <v>-1611</v>
          </cell>
          <cell r="V5983" t="b">
            <v>1</v>
          </cell>
        </row>
        <row r="5984">
          <cell r="A5984" t="str">
            <v>s3.videocitestest/7856636d7f464d31a706d948f0a2916b.mp4</v>
          </cell>
          <cell r="J5984" t="str">
            <v>s3.videocitestest/0433cbb0ae9649208ff5fb77bccf50b6.webm</v>
          </cell>
          <cell r="P5984">
            <v>-1914</v>
          </cell>
          <cell r="V5984" t="b">
            <v>0</v>
          </cell>
        </row>
        <row r="5985">
          <cell r="A5985" t="str">
            <v>s3.videocitestest/7856636d7f464d31a706d948f0a2916b.mp4</v>
          </cell>
          <cell r="J5985" t="str">
            <v>s3.videocitestest/070f69d1f6ef46a9aec3a0433854ead7.mp4</v>
          </cell>
          <cell r="P5985">
            <v>-1463</v>
          </cell>
          <cell r="V5985" t="b">
            <v>1</v>
          </cell>
        </row>
        <row r="5986">
          <cell r="A5986" t="str">
            <v>s3.videocitestest/7856636d7f464d31a706d948f0a2916b.mp4</v>
          </cell>
          <cell r="J5986" t="str">
            <v>s3.videocitestest/070f69d1f6ef46a9aec3a0433854ead7.mp4</v>
          </cell>
          <cell r="P5986">
            <v>-3140</v>
          </cell>
          <cell r="V5986" t="b">
            <v>0</v>
          </cell>
        </row>
        <row r="5987">
          <cell r="A5987" t="str">
            <v>s3.videocitestest/7856636d7f464d31a706d948f0a2916b.mp4</v>
          </cell>
          <cell r="J5987" t="str">
            <v>s3.videocitestest/09a47ebb46344fe992c0b00366650113.mp4</v>
          </cell>
          <cell r="P5987">
            <v>-2641</v>
          </cell>
          <cell r="V5987" t="b">
            <v>1</v>
          </cell>
        </row>
        <row r="5988">
          <cell r="A5988" t="str">
            <v>s3.videocitestest/7856636d7f464d31a706d948f0a2916b.mp4</v>
          </cell>
          <cell r="J5988" t="str">
            <v>s3.videocitestest/0ab2930e8c1d4d4893587e0f8af90069.webm</v>
          </cell>
          <cell r="P5988">
            <v>-5451</v>
          </cell>
          <cell r="V5988" t="b">
            <v>1</v>
          </cell>
        </row>
        <row r="5989">
          <cell r="A5989" t="str">
            <v>s3.videocitestest/7856636d7f464d31a706d948f0a2916b.mp4</v>
          </cell>
          <cell r="J5989" t="str">
            <v>s3.videocitestest/0aoONLODxkk-4e8ad68fde58b2d67ca6ac2df8490ff2.mp4</v>
          </cell>
          <cell r="P5989">
            <v>-3985</v>
          </cell>
          <cell r="V5989" t="b">
            <v>1</v>
          </cell>
        </row>
        <row r="5990">
          <cell r="A5990" t="str">
            <v>s3.videocitestest/7856636d7f464d31a706d948f0a2916b.mp4</v>
          </cell>
          <cell r="J5990" t="str">
            <v>s3.videocitestest/0b0da56354ff4f9394f71e2e3d9a81d5.webm</v>
          </cell>
          <cell r="P5990">
            <v>-3465</v>
          </cell>
          <cell r="V5990" t="b">
            <v>1</v>
          </cell>
        </row>
        <row r="5991">
          <cell r="A5991" t="str">
            <v>s3.videocitestest/7856636d7f464d31a706d948f0a2916b.mp4</v>
          </cell>
          <cell r="J5991" t="str">
            <v>s3.videocitestest/0b365666d53f420f8a7f95184209a6a2.mp4</v>
          </cell>
          <cell r="P5991">
            <v>-7822</v>
          </cell>
          <cell r="V5991" t="b">
            <v>1</v>
          </cell>
        </row>
        <row r="5992">
          <cell r="A5992" t="str">
            <v>s3.videocitestest/7856636d7f464d31a706d948f0a2916b.mp4</v>
          </cell>
          <cell r="J5992" t="str">
            <v>s3.videocitestest/0bMQhwjWMQI-c8f2099bbfd67c220f6ab45333941257.mp4</v>
          </cell>
          <cell r="P5992">
            <v>-1721</v>
          </cell>
          <cell r="V5992" t="b">
            <v>1</v>
          </cell>
        </row>
        <row r="5993">
          <cell r="A5993" t="str">
            <v>s3.videocitestest/7856636d7f464d31a706d948f0a2916b.mp4</v>
          </cell>
          <cell r="J5993" t="str">
            <v>s3.videocitestest/0bMQhwjWMQI-c8f2099bbfd67c220f6ab45333941257.mp4</v>
          </cell>
          <cell r="P5993">
            <v>-2965</v>
          </cell>
          <cell r="V5993" t="b">
            <v>0</v>
          </cell>
        </row>
        <row r="5994">
          <cell r="A5994" t="str">
            <v>s3.videocitestest/7856636d7f464d31a706d948f0a2916b.mp4</v>
          </cell>
          <cell r="J5994" t="str">
            <v>s3.videocitestest/0d99a53e3a4d4f0c8ea0c02924e0140c.ogv</v>
          </cell>
          <cell r="P5994">
            <v>-4799</v>
          </cell>
          <cell r="V5994" t="b">
            <v>1</v>
          </cell>
        </row>
        <row r="5995">
          <cell r="A5995" t="str">
            <v>s3.videocitestest/7856636d7f464d31a706d948f0a2916b.mp4</v>
          </cell>
          <cell r="J5995" t="str">
            <v>s3.videocitestest/0eQaZXh039k-5f806eafb61016eb805dce9a685962a7.mp4</v>
          </cell>
          <cell r="P5995">
            <v>-3307</v>
          </cell>
          <cell r="V5995" t="b">
            <v>1</v>
          </cell>
        </row>
        <row r="5996">
          <cell r="A5996" t="str">
            <v>s3.videocitestest/7856636d7f464d31a706d948f0a2916b.mp4</v>
          </cell>
          <cell r="J5996" t="str">
            <v>s3.videocitestest/0Sk0pjtVQhA-71b0aae17339a6dc40b21630e6861272.mp4</v>
          </cell>
          <cell r="P5996">
            <v>-5515</v>
          </cell>
          <cell r="V5996" t="b">
            <v>1</v>
          </cell>
        </row>
        <row r="5997">
          <cell r="A5997" t="str">
            <v>s3.videocitestest/7856636d7f464d31a706d948f0a2916b.mp4</v>
          </cell>
          <cell r="J5997" t="str">
            <v>s3.videocitestest/119afa92c4744686bbe5b30efc36db0c.mp4</v>
          </cell>
          <cell r="P5997">
            <v>-2295</v>
          </cell>
          <cell r="V5997" t="b">
            <v>0</v>
          </cell>
        </row>
        <row r="5998">
          <cell r="A5998" t="str">
            <v>s3.videocitestest/7856636d7f464d31a706d948f0a2916b.mp4</v>
          </cell>
          <cell r="J5998" t="str">
            <v>s3.videocitestest/119afa92c4744686bbe5b30efc36db0c.mp4</v>
          </cell>
          <cell r="P5998">
            <v>-2928</v>
          </cell>
          <cell r="V5998" t="b">
            <v>1</v>
          </cell>
        </row>
        <row r="5999">
          <cell r="A5999" t="str">
            <v>s3.videocitestest/7856636d7f464d31a706d948f0a2916b.mp4</v>
          </cell>
          <cell r="J5999" t="str">
            <v>s3.videocitestest/123324fe4d17478aa52f7bcf57fad7ae.webm</v>
          </cell>
          <cell r="P5999">
            <v>-1783</v>
          </cell>
          <cell r="V5999" t="b">
            <v>1</v>
          </cell>
        </row>
        <row r="6000">
          <cell r="A6000" t="str">
            <v>s3.videocitestest/7856636d7f464d31a706d948f0a2916b.mp4</v>
          </cell>
          <cell r="J6000" t="str">
            <v>s3.videocitestest/130ec7467778414599cc428e46cfb180.webm</v>
          </cell>
          <cell r="P6000">
            <v>-3151</v>
          </cell>
          <cell r="V6000" t="b">
            <v>1</v>
          </cell>
        </row>
        <row r="6001">
          <cell r="A6001" t="str">
            <v>s3.videocitestest/7856636d7f464d31a706d948f0a2916b.mp4</v>
          </cell>
          <cell r="J6001" t="str">
            <v>s3.videocitestest/145691a0e4734dd0b604ffcc15745fea.webm</v>
          </cell>
          <cell r="P6001">
            <v>-2496</v>
          </cell>
          <cell r="V6001" t="b">
            <v>1</v>
          </cell>
        </row>
        <row r="6002">
          <cell r="A6002" t="str">
            <v>s3.videocitestest/7856636d7f464d31a706d948f0a2916b.mp4</v>
          </cell>
          <cell r="J6002" t="str">
            <v>s3.videocitestest/16ed73efddd5406d9a291178f61960d8.ogv</v>
          </cell>
          <cell r="P6002">
            <v>-3269</v>
          </cell>
          <cell r="V6002" t="b">
            <v>1</v>
          </cell>
        </row>
        <row r="6003">
          <cell r="A6003" t="str">
            <v>s3.videocitestest/7856636d7f464d31a706d948f0a2916b.mp4</v>
          </cell>
          <cell r="J6003" t="str">
            <v>s3.videocitestest/18416bab5a954d948871b0b9c7e7aaba.webm</v>
          </cell>
          <cell r="P6003">
            <v>-5615</v>
          </cell>
          <cell r="V6003" t="b">
            <v>1</v>
          </cell>
        </row>
        <row r="6004">
          <cell r="A6004" t="str">
            <v>s3.videocitestest/7856636d7f464d31a706d948f0a2916b.mp4</v>
          </cell>
          <cell r="J6004" t="str">
            <v>s3.videocitestest/18a35138fddf4d1da6cd3868733430e7.webm</v>
          </cell>
          <cell r="P6004">
            <v>-2974</v>
          </cell>
          <cell r="V6004" t="b">
            <v>1</v>
          </cell>
        </row>
        <row r="6005">
          <cell r="A6005" t="str">
            <v>s3.videocitestest/7856636d7f464d31a706d948f0a2916b.mp4</v>
          </cell>
          <cell r="J6005" t="str">
            <v>s3.videocitestest/19a8331304ab4606ae651ae0bc8b15de.webm</v>
          </cell>
          <cell r="P6005">
            <v>-6311</v>
          </cell>
          <cell r="V6005" t="b">
            <v>1</v>
          </cell>
        </row>
        <row r="6006">
          <cell r="A6006" t="str">
            <v>s3.videocitestest/7856636d7f464d31a706d948f0a2916b.mp4</v>
          </cell>
          <cell r="J6006" t="str">
            <v>s3.videocitestest/19e8d9cf34614c878016aa4207aa3957.webm</v>
          </cell>
          <cell r="P6006">
            <v>-7696</v>
          </cell>
          <cell r="V6006" t="b">
            <v>1</v>
          </cell>
        </row>
        <row r="6007">
          <cell r="A6007" t="str">
            <v>s3.videocitestest/7856636d7f464d31a706d948f0a2916b.mp4</v>
          </cell>
          <cell r="J6007" t="str">
            <v>s3.videocitestest/1aea4c35715e4715881a3ecfa2ead228.mp4</v>
          </cell>
          <cell r="P6007">
            <v>-3306</v>
          </cell>
          <cell r="V6007" t="b">
            <v>1</v>
          </cell>
        </row>
        <row r="6008">
          <cell r="A6008" t="str">
            <v>s3.videocitestest/7856636d7f464d31a706d948f0a2916b.mp4</v>
          </cell>
          <cell r="J6008" t="str">
            <v>s3.videocitestest/1ce350acec5340d987c5b45f42a3beee.ogv</v>
          </cell>
          <cell r="P6008">
            <v>-1316</v>
          </cell>
          <cell r="V6008" t="b">
            <v>1</v>
          </cell>
        </row>
        <row r="6009">
          <cell r="A6009" t="str">
            <v>s3.videocitestest/7856636d7f464d31a706d948f0a2916b.mp4</v>
          </cell>
          <cell r="J6009" t="str">
            <v>s3.videocitestest/1d8c172431764527be8871cb3fe79a69.webm</v>
          </cell>
          <cell r="P6009">
            <v>-7911</v>
          </cell>
          <cell r="V6009" t="b">
            <v>1</v>
          </cell>
        </row>
        <row r="6010">
          <cell r="A6010" t="str">
            <v>s3.videocitestest/7856636d7f464d31a706d948f0a2916b.mp4</v>
          </cell>
          <cell r="J6010" t="str">
            <v>s3.videocitestest/1df6617d151b449c9dfe7670f0005c6b.webm</v>
          </cell>
          <cell r="P6010">
            <v>-4199</v>
          </cell>
          <cell r="V6010" t="b">
            <v>1</v>
          </cell>
        </row>
        <row r="6011">
          <cell r="A6011" t="str">
            <v>s3.videocitestest/7856636d7f464d31a706d948f0a2916b.mp4</v>
          </cell>
          <cell r="J6011" t="str">
            <v>s3.videocitestest/1e44814b90894b34b9d579126207b9bb.webm</v>
          </cell>
          <cell r="P6011">
            <v>-1417</v>
          </cell>
          <cell r="V6011" t="b">
            <v>1</v>
          </cell>
        </row>
        <row r="6012">
          <cell r="A6012" t="str">
            <v>s3.videocitestest/7856636d7f464d31a706d948f0a2916b.mp4</v>
          </cell>
          <cell r="J6012" t="str">
            <v>s3.videocitestest/1e44814b90894b34b9d579126207b9bb.webm</v>
          </cell>
          <cell r="P6012">
            <v>-4269</v>
          </cell>
          <cell r="V6012" t="b">
            <v>0</v>
          </cell>
        </row>
        <row r="6013">
          <cell r="A6013" t="str">
            <v>s3.videocitestest/7856636d7f464d31a706d948f0a2916b.mp4</v>
          </cell>
          <cell r="J6013" t="str">
            <v>s3.videocitestest/1eadeff15c40459b85a85ea93bd1ff33.webm</v>
          </cell>
          <cell r="P6013">
            <v>-2818</v>
          </cell>
          <cell r="V6013" t="b">
            <v>1</v>
          </cell>
        </row>
        <row r="6014">
          <cell r="A6014" t="str">
            <v>s3.videocitestest/7856636d7f464d31a706d948f0a2916b.mp4</v>
          </cell>
          <cell r="J6014" t="str">
            <v>s3.videocitestest/1f3ec6d9f7544f48840884f56d6d2e59.webm</v>
          </cell>
          <cell r="P6014">
            <v>-2716</v>
          </cell>
          <cell r="V6014" t="b">
            <v>1</v>
          </cell>
        </row>
        <row r="6015">
          <cell r="A6015" t="str">
            <v>s3.videocitestest/7856636d7f464d31a706d948f0a2916b.mp4</v>
          </cell>
          <cell r="J6015" t="str">
            <v>s3.videocitestest/1f3ec6d9f7544f48840884f56d6d2e59.webm</v>
          </cell>
          <cell r="P6015">
            <v>-4470</v>
          </cell>
          <cell r="V6015" t="b">
            <v>0</v>
          </cell>
        </row>
        <row r="6016">
          <cell r="A6016" t="str">
            <v>s3.videocitestest/7856636d7f464d31a706d948f0a2916b.mp4</v>
          </cell>
          <cell r="J6016" t="str">
            <v>s3.videocitestest/1Nmebjpwkks-249ed7e85cfe9a94c540116a32881b74.mp4</v>
          </cell>
          <cell r="P6016">
            <v>-5717</v>
          </cell>
          <cell r="V6016" t="b">
            <v>1</v>
          </cell>
        </row>
        <row r="6017">
          <cell r="A6017" t="str">
            <v>s3.videocitestest/7856636d7f464d31a706d948f0a2916b.mp4</v>
          </cell>
          <cell r="J6017" t="str">
            <v>s3.videocitestest/1Wei5ftE9iI-96f3b6c067327b9f0d6c03aed6b67c81.mp4</v>
          </cell>
          <cell r="P6017">
            <v>-1943</v>
          </cell>
          <cell r="V6017" t="b">
            <v>1</v>
          </cell>
        </row>
        <row r="6018">
          <cell r="A6018" t="str">
            <v>s3.videocitestest/7856636d7f464d31a706d948f0a2916b.mp4</v>
          </cell>
          <cell r="J6018" t="str">
            <v>s3.videocitestest/2013119ba642440bbd7f4c2f4f225085.webm</v>
          </cell>
          <cell r="P6018">
            <v>-3603</v>
          </cell>
          <cell r="V6018" t="b">
            <v>1</v>
          </cell>
        </row>
        <row r="6019">
          <cell r="A6019" t="str">
            <v>s3.videocitestest/7856636d7f464d31a706d948f0a2916b.mp4</v>
          </cell>
          <cell r="J6019" t="str">
            <v>s3.videocitestest/22422a316cf74bd4bbbd2248105feaa6.mp4</v>
          </cell>
          <cell r="P6019">
            <v>-28</v>
          </cell>
          <cell r="V6019" t="b">
            <v>1</v>
          </cell>
        </row>
        <row r="6020">
          <cell r="A6020" t="str">
            <v>s3.videocitestest/7856636d7f464d31a706d948f0a2916b.mp4</v>
          </cell>
          <cell r="J6020" t="str">
            <v>s3.videocitestest/22a92ddbe67848a5947193892ccc0b9a.webm</v>
          </cell>
          <cell r="P6020">
            <v>-4938</v>
          </cell>
          <cell r="V6020" t="b">
            <v>1</v>
          </cell>
        </row>
        <row r="6021">
          <cell r="A6021" t="str">
            <v>s3.videocitestest/7856636d7f464d31a706d948f0a2916b.mp4</v>
          </cell>
          <cell r="J6021" t="str">
            <v>s3.videocitestest/22e483936c5c4a628d9b82fc057666fa.webm</v>
          </cell>
          <cell r="P6021">
            <v>-1532</v>
          </cell>
          <cell r="V6021" t="b">
            <v>1</v>
          </cell>
        </row>
        <row r="6022">
          <cell r="A6022" t="str">
            <v>s3.videocitestest/7856636d7f464d31a706d948f0a2916b.mp4</v>
          </cell>
          <cell r="J6022" t="str">
            <v>s3.videocitestest/22e483936c5c4a628d9b82fc057666fa.webm</v>
          </cell>
          <cell r="P6022">
            <v>-1918</v>
          </cell>
          <cell r="V6022" t="b">
            <v>0</v>
          </cell>
        </row>
        <row r="6023">
          <cell r="A6023" t="str">
            <v>s3.videocitestest/7856636d7f464d31a706d948f0a2916b.mp4</v>
          </cell>
          <cell r="J6023" t="str">
            <v>s3.videocitestest/25b438922ed643d1a936df4cd72d695b.webm</v>
          </cell>
          <cell r="P6023">
            <v>-2006</v>
          </cell>
          <cell r="V6023" t="b">
            <v>1</v>
          </cell>
        </row>
        <row r="6024">
          <cell r="A6024" t="str">
            <v>s3.videocitestest/7856636d7f464d31a706d948f0a2916b.mp4</v>
          </cell>
          <cell r="J6024" t="str">
            <v>s3.videocitestest/27a6d9f7b0184dbe93aa6878d500dfef.webm</v>
          </cell>
          <cell r="P6024">
            <v>-804</v>
          </cell>
          <cell r="V6024" t="b">
            <v>1</v>
          </cell>
        </row>
        <row r="6025">
          <cell r="A6025" t="str">
            <v>s3.videocitestest/7856636d7f464d31a706d948f0a2916b.mp4</v>
          </cell>
          <cell r="J6025" t="str">
            <v>s3.videocitestest/2a0eb1fe536c47a78f45cf93e7f5bcf7.mp4</v>
          </cell>
          <cell r="P6025">
            <v>-2547</v>
          </cell>
          <cell r="V6025" t="b">
            <v>1</v>
          </cell>
        </row>
        <row r="6026">
          <cell r="A6026" t="str">
            <v>s3.videocitestest/7856636d7f464d31a706d948f0a2916b.mp4</v>
          </cell>
          <cell r="J6026" t="str">
            <v>s3.videocitestest/2c7493c3af104a1fa05916c061ed12aa.webm</v>
          </cell>
          <cell r="P6026">
            <v>-1486</v>
          </cell>
          <cell r="V6026" t="b">
            <v>1</v>
          </cell>
        </row>
        <row r="6027">
          <cell r="A6027" t="str">
            <v>s3.videocitestest/7856636d7f464d31a706d948f0a2916b.mp4</v>
          </cell>
          <cell r="J6027" t="str">
            <v>s3.videocitestest/2c7493c3af104a1fa05916c061ed12aa.webm</v>
          </cell>
          <cell r="P6027">
            <v>-2517</v>
          </cell>
          <cell r="V6027" t="b">
            <v>0</v>
          </cell>
        </row>
        <row r="6028">
          <cell r="A6028" t="str">
            <v>s3.videocitestest/7856636d7f464d31a706d948f0a2916b.mp4</v>
          </cell>
          <cell r="J6028" t="str">
            <v>s3.videocitestest/2d3d7984f45c413da945d70649ed3967.mp4</v>
          </cell>
          <cell r="P6028">
            <v>-2826</v>
          </cell>
          <cell r="V6028" t="b">
            <v>1</v>
          </cell>
        </row>
        <row r="6029">
          <cell r="A6029" t="str">
            <v>s3.videocitestest/7856636d7f464d31a706d948f0a2916b.mp4</v>
          </cell>
          <cell r="J6029" t="str">
            <v>s3.videocitestest/2e40cb2fe74e4d9db5e1eb9efdf85d91.webm</v>
          </cell>
          <cell r="P6029">
            <v>-702</v>
          </cell>
          <cell r="V6029" t="b">
            <v>1</v>
          </cell>
        </row>
        <row r="6030">
          <cell r="A6030" t="str">
            <v>s3.videocitestest/7856636d7f464d31a706d948f0a2916b.mp4</v>
          </cell>
          <cell r="J6030" t="str">
            <v>s3.videocitestest/2e40cb2fe74e4d9db5e1eb9efdf85d91.webm</v>
          </cell>
          <cell r="P6030">
            <v>-764</v>
          </cell>
          <cell r="V6030" t="b">
            <v>0</v>
          </cell>
        </row>
        <row r="6031">
          <cell r="A6031" t="str">
            <v>s3.videocitestest/7856636d7f464d31a706d948f0a2916b.mp4</v>
          </cell>
          <cell r="J6031" t="str">
            <v>s3.videocitestest/2f958a2b9bee4ae4aef2af60c479a107.mp4</v>
          </cell>
          <cell r="P6031">
            <v>-1672</v>
          </cell>
          <cell r="V6031" t="b">
            <v>1</v>
          </cell>
        </row>
        <row r="6032">
          <cell r="A6032" t="str">
            <v>s3.videocitestest/7856636d7f464d31a706d948f0a2916b.mp4</v>
          </cell>
          <cell r="J6032" t="str">
            <v>s3.videocitestest/341fba88128e4018bdbc2a0d570249e2.mp4</v>
          </cell>
          <cell r="P6032">
            <v>-10647</v>
          </cell>
          <cell r="V6032" t="b">
            <v>1</v>
          </cell>
        </row>
        <row r="6033">
          <cell r="A6033" t="str">
            <v>s3.videocitestest/7856636d7f464d31a706d948f0a2916b.mp4</v>
          </cell>
          <cell r="J6033" t="str">
            <v>s3.videocitestest/358ef46f0c2d4125945bf0d547e7ff0a.mp4</v>
          </cell>
          <cell r="P6033">
            <v>-1604</v>
          </cell>
          <cell r="V6033" t="b">
            <v>1</v>
          </cell>
        </row>
        <row r="6034">
          <cell r="A6034" t="str">
            <v>s3.videocitestest/7856636d7f464d31a706d948f0a2916b.mp4</v>
          </cell>
          <cell r="J6034" t="str">
            <v>s3.videocitestest/3752f33819b84f05aa69748df0ef6278.webm</v>
          </cell>
          <cell r="P6034">
            <v>-3287</v>
          </cell>
          <cell r="V6034" t="b">
            <v>1</v>
          </cell>
        </row>
        <row r="6035">
          <cell r="A6035" t="str">
            <v>s3.videocitestest/7856636d7f464d31a706d948f0a2916b.mp4</v>
          </cell>
          <cell r="J6035" t="str">
            <v>s3.videocitestest/37dd4764112449d2ae9a943fd7e38f72.ogv</v>
          </cell>
          <cell r="P6035">
            <v>-3479</v>
          </cell>
          <cell r="V6035" t="b">
            <v>1</v>
          </cell>
        </row>
        <row r="6036">
          <cell r="A6036" t="str">
            <v>s3.videocitestest/7856636d7f464d31a706d948f0a2916b.mp4</v>
          </cell>
          <cell r="J6036" t="str">
            <v>s3.videocitestest/38200c73da16424091d7ea06ba7c2d48.webm</v>
          </cell>
          <cell r="P6036">
            <v>-6337</v>
          </cell>
          <cell r="V6036" t="b">
            <v>1</v>
          </cell>
        </row>
        <row r="6037">
          <cell r="A6037" t="str">
            <v>s3.videocitestest/7856636d7f464d31a706d948f0a2916b.mp4</v>
          </cell>
          <cell r="J6037" t="str">
            <v>s3.videocitestest/38e6b80cc2474946b042f86f195eefce.ogv</v>
          </cell>
          <cell r="P6037">
            <v>-3157</v>
          </cell>
          <cell r="V6037" t="b">
            <v>1</v>
          </cell>
        </row>
        <row r="6038">
          <cell r="A6038" t="str">
            <v>s3.videocitestest/7856636d7f464d31a706d948f0a2916b.mp4</v>
          </cell>
          <cell r="J6038" t="str">
            <v>s3.videocitestest/38e6b80cc2474946b042f86f195eefce.ogv</v>
          </cell>
          <cell r="P6038">
            <v>-3635</v>
          </cell>
          <cell r="V6038" t="b">
            <v>0</v>
          </cell>
        </row>
        <row r="6039">
          <cell r="A6039" t="str">
            <v>s3.videocitestest/7856636d7f464d31a706d948f0a2916b.mp4</v>
          </cell>
          <cell r="J6039" t="str">
            <v>s3.videocitestest/3909fb1671764f2c8b80a6e4bb3e70a1.ogv</v>
          </cell>
          <cell r="P6039">
            <v>-1749</v>
          </cell>
          <cell r="V6039" t="b">
            <v>1</v>
          </cell>
        </row>
        <row r="6040">
          <cell r="A6040" t="str">
            <v>s3.videocitestest/7856636d7f464d31a706d948f0a2916b.mp4</v>
          </cell>
          <cell r="J6040" t="str">
            <v>s3.videocitestest/3cf48ab6fed84fa9baa3907debb23e71.webm</v>
          </cell>
          <cell r="P6040">
            <v>-4675</v>
          </cell>
          <cell r="V6040" t="b">
            <v>1</v>
          </cell>
        </row>
        <row r="6041">
          <cell r="A6041" t="str">
            <v>s3.videocitestest/7856636d7f464d31a706d948f0a2916b.mp4</v>
          </cell>
          <cell r="J6041" t="str">
            <v>s3.videocitestest/3d8ce0e0c07c4c8ba46ecd4d3a0f4939.webm</v>
          </cell>
          <cell r="P6041">
            <v>-2792</v>
          </cell>
          <cell r="V6041" t="b">
            <v>1</v>
          </cell>
        </row>
        <row r="6042">
          <cell r="A6042" t="str">
            <v>s3.videocitestest/7856636d7f464d31a706d948f0a2916b.mp4</v>
          </cell>
          <cell r="J6042" t="str">
            <v>s3.videocitestest/3dc7cc8c708242c191996d0b6dbb2ab3.webm</v>
          </cell>
          <cell r="P6042">
            <v>-8021</v>
          </cell>
          <cell r="V6042" t="b">
            <v>1</v>
          </cell>
        </row>
        <row r="6043">
          <cell r="A6043" t="str">
            <v>s3.videocitestest/7856636d7f464d31a706d948f0a2916b.mp4</v>
          </cell>
          <cell r="J6043" t="str">
            <v>s3.videocitestest/3dcfc1f387c946c2916175504bb2bb09.mp4</v>
          </cell>
          <cell r="P6043">
            <v>-3076</v>
          </cell>
          <cell r="V6043" t="b">
            <v>1</v>
          </cell>
        </row>
        <row r="6044">
          <cell r="A6044" t="str">
            <v>s3.videocitestest/7856636d7f464d31a706d948f0a2916b.mp4</v>
          </cell>
          <cell r="J6044" t="str">
            <v>s3.videocitestest/3e334a59e5514115ad53fe8afaba888c.mp4</v>
          </cell>
          <cell r="P6044">
            <v>-2944</v>
          </cell>
          <cell r="V6044" t="b">
            <v>1</v>
          </cell>
        </row>
        <row r="6045">
          <cell r="A6045" t="str">
            <v>s3.videocitestest/7856636d7f464d31a706d948f0a2916b.mp4</v>
          </cell>
          <cell r="J6045" t="str">
            <v>s3.videocitestest/3EhZmUkawP0-3efd529919dc51ef138f1cd84f0a0f66.webm</v>
          </cell>
          <cell r="P6045">
            <v>-3678</v>
          </cell>
          <cell r="V6045" t="b">
            <v>1</v>
          </cell>
        </row>
        <row r="6046">
          <cell r="A6046" t="str">
            <v>s3.videocitestest/7856636d7f464d31a706d948f0a2916b.mp4</v>
          </cell>
          <cell r="J6046" t="str">
            <v>s3.videocitestest/3TiDAKydHic-a342d8bfb943e59152638c3ff9a1a26e.mp4</v>
          </cell>
          <cell r="P6046">
            <v>-2024</v>
          </cell>
          <cell r="V6046" t="b">
            <v>1</v>
          </cell>
        </row>
        <row r="6047">
          <cell r="A6047" t="str">
            <v>s3.videocitestest/7856636d7f464d31a706d948f0a2916b.mp4</v>
          </cell>
          <cell r="J6047" t="str">
            <v>s3.videocitestest/41ebf7c28c104ae1a87b196a469358a6.webm</v>
          </cell>
          <cell r="P6047">
            <v>-4570</v>
          </cell>
          <cell r="V6047" t="b">
            <v>1</v>
          </cell>
        </row>
        <row r="6048">
          <cell r="A6048" t="str">
            <v>s3.videocitestest/7856636d7f464d31a706d948f0a2916b.mp4</v>
          </cell>
          <cell r="J6048" t="str">
            <v>s3.videocitestest/4214d032b0924870a216958e84a7544a.ogv</v>
          </cell>
          <cell r="P6048">
            <v>-2059</v>
          </cell>
          <cell r="V6048" t="b">
            <v>1</v>
          </cell>
        </row>
        <row r="6049">
          <cell r="A6049" t="str">
            <v>s3.videocitestest/7856636d7f464d31a706d948f0a2916b.mp4</v>
          </cell>
          <cell r="J6049" t="str">
            <v>s3.videocitestest/43d69e147a4340f18cbba0eb16156d96.webm</v>
          </cell>
          <cell r="P6049">
            <v>-5074</v>
          </cell>
          <cell r="V6049" t="b">
            <v>1</v>
          </cell>
        </row>
        <row r="6050">
          <cell r="A6050" t="str">
            <v>s3.videocitestest/7856636d7f464d31a706d948f0a2916b.mp4</v>
          </cell>
          <cell r="J6050" t="str">
            <v>s3.videocitestest/455d7b35eed548fe9f3d71245d3e9b47.mp4</v>
          </cell>
          <cell r="P6050">
            <v>-4137</v>
          </cell>
          <cell r="V6050" t="b">
            <v>1</v>
          </cell>
        </row>
        <row r="6051">
          <cell r="A6051" t="str">
            <v>s3.videocitestest/7856636d7f464d31a706d948f0a2916b.mp4</v>
          </cell>
          <cell r="J6051" t="str">
            <v>s3.videocitestest/455d7b35eed548fe9f3d71245d3e9b47.mp4</v>
          </cell>
          <cell r="P6051">
            <v>-4552</v>
          </cell>
          <cell r="V6051" t="b">
            <v>0</v>
          </cell>
        </row>
        <row r="6052">
          <cell r="A6052" t="str">
            <v>s3.videocitestest/7856636d7f464d31a706d948f0a2916b.mp4</v>
          </cell>
          <cell r="J6052" t="str">
            <v>s3.videocitestest/46577e75baae4ffdaf0a5b39e8f1e1c2.webm</v>
          </cell>
          <cell r="P6052">
            <v>-2379</v>
          </cell>
          <cell r="V6052" t="b">
            <v>1</v>
          </cell>
        </row>
        <row r="6053">
          <cell r="A6053" t="str">
            <v>s3.videocitestest/7856636d7f464d31a706d948f0a2916b.mp4</v>
          </cell>
          <cell r="J6053" t="str">
            <v>s3.videocitestest/48bDfGNP_2c-406e8cb5989d4c3a5ae685ba4ee42d96.mp4</v>
          </cell>
          <cell r="P6053">
            <v>-6026</v>
          </cell>
          <cell r="V6053" t="b">
            <v>1</v>
          </cell>
        </row>
        <row r="6054">
          <cell r="A6054" t="str">
            <v>s3.videocitestest/7856636d7f464d31a706d948f0a2916b.mp4</v>
          </cell>
          <cell r="J6054" t="str">
            <v>s3.videocitestest/4a5f237814b14be58058372ee786ebc0.webm</v>
          </cell>
          <cell r="P6054">
            <v>-5367</v>
          </cell>
          <cell r="V6054" t="b">
            <v>1</v>
          </cell>
        </row>
        <row r="6055">
          <cell r="A6055" t="str">
            <v>s3.videocitestest/7856636d7f464d31a706d948f0a2916b.mp4</v>
          </cell>
          <cell r="J6055" t="str">
            <v>s3.videocitestest/4aa7c6314f1446d5b75e6964cf4929bf.webm</v>
          </cell>
          <cell r="P6055">
            <v>-839</v>
          </cell>
          <cell r="V6055" t="b">
            <v>0</v>
          </cell>
        </row>
        <row r="6056">
          <cell r="A6056" t="str">
            <v>s3.videocitestest/7856636d7f464d31a706d948f0a2916b.mp4</v>
          </cell>
          <cell r="J6056" t="str">
            <v>s3.videocitestest/4aa7c6314f1446d5b75e6964cf4929bf.webm</v>
          </cell>
          <cell r="P6056">
            <v>-1089</v>
          </cell>
          <cell r="V6056" t="b">
            <v>1</v>
          </cell>
        </row>
        <row r="6057">
          <cell r="A6057" t="str">
            <v>s3.videocitestest/7856636d7f464d31a706d948f0a2916b.mp4</v>
          </cell>
          <cell r="J6057" t="str">
            <v>s3.videocitestest/4eb9ad34f1bd411485c373fb8cacb247.mp4</v>
          </cell>
          <cell r="P6057">
            <v>-5214</v>
          </cell>
          <cell r="V6057" t="b">
            <v>1</v>
          </cell>
        </row>
        <row r="6058">
          <cell r="A6058" t="str">
            <v>s3.videocitestest/7856636d7f464d31a706d948f0a2916b.mp4</v>
          </cell>
          <cell r="J6058" t="str">
            <v>s3.videocitestest/4f2e649a519b417e8b0b3c5934ef6949.ogv</v>
          </cell>
          <cell r="P6058">
            <v>-2673</v>
          </cell>
          <cell r="V6058" t="b">
            <v>1</v>
          </cell>
        </row>
        <row r="6059">
          <cell r="A6059" t="str">
            <v>s3.videocitestest/7856636d7f464d31a706d948f0a2916b.mp4</v>
          </cell>
          <cell r="J6059" t="str">
            <v>s3.videocitestest/4f61b1cbf12f427db7e2a916b972efde.webm</v>
          </cell>
          <cell r="P6059">
            <v>-1433</v>
          </cell>
          <cell r="V6059" t="b">
            <v>1</v>
          </cell>
        </row>
        <row r="6060">
          <cell r="A6060" t="str">
            <v>s3.videocitestest/7856636d7f464d31a706d948f0a2916b.mp4</v>
          </cell>
          <cell r="J6060" t="str">
            <v>s3.videocitestest/4f61b1cbf12f427db7e2a916b972efde.webm</v>
          </cell>
          <cell r="P6060">
            <v>-2322</v>
          </cell>
          <cell r="V6060" t="b">
            <v>0</v>
          </cell>
        </row>
        <row r="6061">
          <cell r="A6061" t="str">
            <v>s3.videocitestest/7856636d7f464d31a706d948f0a2916b.mp4</v>
          </cell>
          <cell r="J6061" t="str">
            <v>s3.videocitestest/4fbf84566d434628bc6954a36e7722d5.webm</v>
          </cell>
          <cell r="P6061">
            <v>-2075</v>
          </cell>
          <cell r="V6061" t="b">
            <v>1</v>
          </cell>
        </row>
        <row r="6062">
          <cell r="A6062" t="str">
            <v>s3.videocitestest/7856636d7f464d31a706d948f0a2916b.mp4</v>
          </cell>
          <cell r="J6062" t="str">
            <v>s3.videocitestest/4-fW8zmQAp8-afffc352390f5a8cdca91db9d9ea19e6.mp4</v>
          </cell>
          <cell r="P6062">
            <v>-531</v>
          </cell>
          <cell r="V6062" t="b">
            <v>1</v>
          </cell>
        </row>
        <row r="6063">
          <cell r="A6063" t="str">
            <v>s3.videocitestest/7856636d7f464d31a706d948f0a2916b.mp4</v>
          </cell>
          <cell r="J6063" t="str">
            <v>s3.videocitestest/4-fW8zmQAp8-afffc352390f5a8cdca91db9d9ea19e6.mp4</v>
          </cell>
          <cell r="P6063">
            <v>-2339</v>
          </cell>
          <cell r="V6063" t="b">
            <v>0</v>
          </cell>
        </row>
        <row r="6064">
          <cell r="A6064" t="str">
            <v>s3.videocitestest/7856636d7f464d31a706d948f0a2916b.mp4</v>
          </cell>
          <cell r="J6064" t="str">
            <v>s3.videocitestest/4pcIA0Vx_Ok-a6ff21a834134a75701b950030cca07c.mp4</v>
          </cell>
          <cell r="P6064">
            <v>-2348</v>
          </cell>
          <cell r="V6064" t="b">
            <v>1</v>
          </cell>
        </row>
        <row r="6065">
          <cell r="A6065" t="str">
            <v>s3.videocitestest/7856636d7f464d31a706d948f0a2916b.mp4</v>
          </cell>
          <cell r="J6065" t="str">
            <v>s3.videocitestest/4pvyxQCAAWk-bfc0dddcebe2fd65c1fefd623ad91599.mp4</v>
          </cell>
          <cell r="P6065">
            <v>-4539</v>
          </cell>
          <cell r="V6065" t="b">
            <v>1</v>
          </cell>
        </row>
        <row r="6066">
          <cell r="A6066" t="str">
            <v>s3.videocitestest/7856636d7f464d31a706d948f0a2916b.mp4</v>
          </cell>
          <cell r="J6066" t="str">
            <v>s3.videocitestest/502cc81e33054c55b9f63e62e1e12a87.webm</v>
          </cell>
          <cell r="P6066">
            <v>-1406</v>
          </cell>
          <cell r="V6066" t="b">
            <v>1</v>
          </cell>
        </row>
        <row r="6067">
          <cell r="A6067" t="str">
            <v>s3.videocitestest/7856636d7f464d31a706d948f0a2916b.mp4</v>
          </cell>
          <cell r="J6067" t="str">
            <v>s3.videocitestest/502cc81e33054c55b9f63e62e1e12a87.webm</v>
          </cell>
          <cell r="P6067">
            <v>-1729</v>
          </cell>
          <cell r="V6067" t="b">
            <v>0</v>
          </cell>
        </row>
        <row r="6068">
          <cell r="A6068" t="str">
            <v>s3.videocitestest/7856636d7f464d31a706d948f0a2916b.mp4</v>
          </cell>
          <cell r="J6068" t="str">
            <v>s3.videocitestest/50b360289d6849eba54758c4021d70fa.mp4</v>
          </cell>
          <cell r="P6068">
            <v>-2477</v>
          </cell>
          <cell r="V6068" t="b">
            <v>1</v>
          </cell>
        </row>
        <row r="6069">
          <cell r="A6069" t="str">
            <v>s3.videocitestest/7856636d7f464d31a706d948f0a2916b.mp4</v>
          </cell>
          <cell r="J6069" t="str">
            <v>s3.videocitestest/50b360289d6849eba54758c4021d70fa.mp4</v>
          </cell>
          <cell r="P6069">
            <v>-2685</v>
          </cell>
          <cell r="V6069" t="b">
            <v>0</v>
          </cell>
        </row>
        <row r="6070">
          <cell r="A6070" t="str">
            <v>s3.videocitestest/7856636d7f464d31a706d948f0a2916b.mp4</v>
          </cell>
          <cell r="J6070" t="str">
            <v>s3.videocitestest/52e6d6a5be44413d984278f3631dc850.webm</v>
          </cell>
          <cell r="P6070">
            <v>-2023</v>
          </cell>
          <cell r="V6070" t="b">
            <v>1</v>
          </cell>
        </row>
        <row r="6071">
          <cell r="A6071" t="str">
            <v>s3.videocitestest/7856636d7f464d31a706d948f0a2916b.mp4</v>
          </cell>
          <cell r="J6071" t="str">
            <v>s3.videocitestest/53b38ef71c3248008d1ac51788d76aac.webm</v>
          </cell>
          <cell r="P6071">
            <v>-4581</v>
          </cell>
          <cell r="V6071" t="b">
            <v>1</v>
          </cell>
        </row>
        <row r="6072">
          <cell r="A6072" t="str">
            <v>s3.videocitestest/7856636d7f464d31a706d948f0a2916b.mp4</v>
          </cell>
          <cell r="J6072" t="str">
            <v>s3.videocitestest/541334c9fa8041ec99f921392344343e.mp4</v>
          </cell>
          <cell r="P6072">
            <v>-2703</v>
          </cell>
          <cell r="V6072" t="b">
            <v>1</v>
          </cell>
        </row>
        <row r="6073">
          <cell r="A6073" t="str">
            <v>s3.videocitestest/7856636d7f464d31a706d948f0a2916b.mp4</v>
          </cell>
          <cell r="J6073" t="str">
            <v>s3.videocitestest/54a6131f26e04352874ccc3cfc782bf3.webm</v>
          </cell>
          <cell r="P6073">
            <v>-4250</v>
          </cell>
          <cell r="V6073" t="b">
            <v>1</v>
          </cell>
        </row>
        <row r="6074">
          <cell r="A6074" t="str">
            <v>s3.videocitestest/7856636d7f464d31a706d948f0a2916b.mp4</v>
          </cell>
          <cell r="J6074" t="str">
            <v>s3.videocitestest/55e94dde7be84082b267de8cc6c710ab.webm</v>
          </cell>
          <cell r="P6074">
            <v>-3171</v>
          </cell>
          <cell r="V6074" t="b">
            <v>1</v>
          </cell>
        </row>
        <row r="6075">
          <cell r="A6075" t="str">
            <v>s3.videocitestest/7856636d7f464d31a706d948f0a2916b.mp4</v>
          </cell>
          <cell r="J6075" t="str">
            <v>s3.videocitestest/56b306cc3cbc4480846da7562d629adc.webm</v>
          </cell>
          <cell r="P6075">
            <v>-2534</v>
          </cell>
          <cell r="V6075" t="b">
            <v>1</v>
          </cell>
        </row>
        <row r="6076">
          <cell r="A6076" t="str">
            <v>s3.videocitestest/7856636d7f464d31a706d948f0a2916b.mp4</v>
          </cell>
          <cell r="J6076" t="str">
            <v>s3.videocitestest/57eec553c2604ce196c0b32e5eca6318.webm</v>
          </cell>
          <cell r="P6076">
            <v>-1976</v>
          </cell>
          <cell r="V6076" t="b">
            <v>1</v>
          </cell>
        </row>
        <row r="6077">
          <cell r="A6077" t="str">
            <v>s3.videocitestest/7856636d7f464d31a706d948f0a2916b.mp4</v>
          </cell>
          <cell r="J6077" t="str">
            <v>s3.videocitestest/590a5252d42a4b0880a612c4a7714e4a.mp4</v>
          </cell>
          <cell r="P6077">
            <v>-4380</v>
          </cell>
          <cell r="V6077" t="b">
            <v>1</v>
          </cell>
        </row>
        <row r="6078">
          <cell r="A6078" t="str">
            <v>s3.videocitestest/7856636d7f464d31a706d948f0a2916b.mp4</v>
          </cell>
          <cell r="J6078" t="str">
            <v>s3.videocitestest/59d3c59c6f7848698353fc4f541d8c7f.webm</v>
          </cell>
          <cell r="P6078">
            <v>-5868</v>
          </cell>
          <cell r="V6078" t="b">
            <v>1</v>
          </cell>
        </row>
        <row r="6079">
          <cell r="A6079" t="str">
            <v>s3.videocitestest/7856636d7f464d31a706d948f0a2916b.mp4</v>
          </cell>
          <cell r="J6079" t="str">
            <v>s3.videocitestest/5a765d29282c4868af96b5015fd45879.mp4</v>
          </cell>
          <cell r="P6079">
            <v>-7504</v>
          </cell>
          <cell r="V6079" t="b">
            <v>1</v>
          </cell>
        </row>
        <row r="6080">
          <cell r="A6080" t="str">
            <v>s3.videocitestest/7856636d7f464d31a706d948f0a2916b.mp4</v>
          </cell>
          <cell r="J6080" t="str">
            <v>s3.videocitestest/5c550d6c95f643898bcf318f489af90f.mp4</v>
          </cell>
          <cell r="P6080">
            <v>-8128</v>
          </cell>
          <cell r="V6080" t="b">
            <v>1</v>
          </cell>
        </row>
        <row r="6081">
          <cell r="A6081" t="str">
            <v>s3.videocitestest/7856636d7f464d31a706d948f0a2916b.mp4</v>
          </cell>
          <cell r="J6081" t="str">
            <v>s3.videocitestest/5d14ba00501745a48a8d2c85787dbf77.webm</v>
          </cell>
          <cell r="P6081">
            <v>-5169</v>
          </cell>
          <cell r="V6081" t="b">
            <v>1</v>
          </cell>
        </row>
        <row r="6082">
          <cell r="A6082" t="str">
            <v>s3.videocitestest/7856636d7f464d31a706d948f0a2916b.mp4</v>
          </cell>
          <cell r="J6082" t="str">
            <v>s3.videocitestest/5d2a05032e0142e984591e1735465f59.webm</v>
          </cell>
          <cell r="P6082">
            <v>-2107</v>
          </cell>
          <cell r="V6082" t="b">
            <v>1</v>
          </cell>
        </row>
        <row r="6083">
          <cell r="A6083" t="str">
            <v>s3.videocitestest/7856636d7f464d31a706d948f0a2916b.mp4</v>
          </cell>
          <cell r="J6083" t="str">
            <v>s3.videocitestest/5d5767dcfa584b07a4cf940c9eb150c2.mp4</v>
          </cell>
          <cell r="P6083">
            <v>-2741</v>
          </cell>
          <cell r="V6083" t="b">
            <v>1</v>
          </cell>
        </row>
        <row r="6084">
          <cell r="A6084" t="str">
            <v>s3.videocitestest/7856636d7f464d31a706d948f0a2916b.mp4</v>
          </cell>
          <cell r="J6084" t="str">
            <v>s3.videocitestest/5eb24209465c49aa87d092f179dfe709.ogv</v>
          </cell>
          <cell r="P6084">
            <v>-4457</v>
          </cell>
          <cell r="V6084" t="b">
            <v>1</v>
          </cell>
        </row>
        <row r="6085">
          <cell r="A6085" t="str">
            <v>s3.videocitestest/7856636d7f464d31a706d948f0a2916b.mp4</v>
          </cell>
          <cell r="J6085" t="str">
            <v>s3.videocitestest/5fad87da95944219b213491527ae859c.webm</v>
          </cell>
          <cell r="P6085">
            <v>-4233</v>
          </cell>
          <cell r="V6085" t="b">
            <v>1</v>
          </cell>
        </row>
        <row r="6086">
          <cell r="A6086" t="str">
            <v>s3.videocitestest/7856636d7f464d31a706d948f0a2916b.mp4</v>
          </cell>
          <cell r="J6086" t="str">
            <v>s3.videocitestest/5mcskKQTJCA-9ed2cf43f511e21d81fa4205c9a7fa42.mp4</v>
          </cell>
          <cell r="P6086">
            <v>-5600</v>
          </cell>
          <cell r="V6086" t="b">
            <v>1</v>
          </cell>
        </row>
        <row r="6087">
          <cell r="A6087" t="str">
            <v>s3.videocitestest/7856636d7f464d31a706d948f0a2916b.mp4</v>
          </cell>
          <cell r="J6087" t="str">
            <v>s3.videocitestest/63a9c8663fce45b18550b34230253148.webm</v>
          </cell>
          <cell r="P6087">
            <v>-1769</v>
          </cell>
          <cell r="V6087" t="b">
            <v>1</v>
          </cell>
        </row>
        <row r="6088">
          <cell r="A6088" t="str">
            <v>s3.videocitestest/7856636d7f464d31a706d948f0a2916b.mp4</v>
          </cell>
          <cell r="J6088" t="str">
            <v>s3.videocitestest/63odYMMeXto-0ea80673e8fc101f5fe73dd3722a7fa4.mp4</v>
          </cell>
          <cell r="P6088">
            <v>-1172</v>
          </cell>
          <cell r="V6088" t="b">
            <v>1</v>
          </cell>
        </row>
        <row r="6089">
          <cell r="A6089" t="str">
            <v>s3.videocitestest/7856636d7f464d31a706d948f0a2916b.mp4</v>
          </cell>
          <cell r="J6089" t="str">
            <v>s3.videocitestest/63odYMMeXto-0ea80673e8fc101f5fe73dd3722a7fa4.mp4</v>
          </cell>
          <cell r="P6089">
            <v>-2047</v>
          </cell>
          <cell r="V6089" t="b">
            <v>0</v>
          </cell>
        </row>
        <row r="6090">
          <cell r="A6090" t="str">
            <v>s3.videocitestest/7856636d7f464d31a706d948f0a2916b.mp4</v>
          </cell>
          <cell r="J6090" t="str">
            <v>s3.videocitestest/64046ab4145d4994aa18a6d9c0e53d40.mp4</v>
          </cell>
          <cell r="P6090">
            <v>-2040</v>
          </cell>
          <cell r="V6090" t="b">
            <v>1</v>
          </cell>
        </row>
        <row r="6091">
          <cell r="A6091" t="str">
            <v>s3.videocitestest/7856636d7f464d31a706d948f0a2916b.mp4</v>
          </cell>
          <cell r="J6091" t="str">
            <v>s3.videocitestest/64fa07196f9d417992a8529c4a999d6d.webm</v>
          </cell>
          <cell r="P6091">
            <v>-5447</v>
          </cell>
          <cell r="V6091" t="b">
            <v>1</v>
          </cell>
        </row>
        <row r="6092">
          <cell r="A6092" t="str">
            <v>s3.videocitestest/7856636d7f464d31a706d948f0a2916b.mp4</v>
          </cell>
          <cell r="J6092" t="str">
            <v>s3.videocitestest/65bdfeb5b0524cecbf9295341f0dc922.webm</v>
          </cell>
          <cell r="P6092">
            <v>-4128</v>
          </cell>
          <cell r="V6092" t="b">
            <v>1</v>
          </cell>
        </row>
        <row r="6093">
          <cell r="A6093" t="str">
            <v>s3.videocitestest/7856636d7f464d31a706d948f0a2916b.mp4</v>
          </cell>
          <cell r="J6093" t="str">
            <v>s3.videocitestest/6603686c732e4bc8b6d9f96cc9152cc1.ogv</v>
          </cell>
          <cell r="P6093">
            <v>-519</v>
          </cell>
          <cell r="V6093" t="b">
            <v>1</v>
          </cell>
        </row>
        <row r="6094">
          <cell r="A6094" t="str">
            <v>s3.videocitestest/7856636d7f464d31a706d948f0a2916b.mp4</v>
          </cell>
          <cell r="J6094" t="str">
            <v>s3.videocitestest/6603686c732e4bc8b6d9f96cc9152cc1.ogv</v>
          </cell>
          <cell r="P6094">
            <v>-2251</v>
          </cell>
          <cell r="V6094" t="b">
            <v>0</v>
          </cell>
        </row>
        <row r="6095">
          <cell r="A6095" t="str">
            <v>s3.videocitestest/7856636d7f464d31a706d948f0a2916b.mp4</v>
          </cell>
          <cell r="J6095" t="str">
            <v>s3.videocitestest/6603686c732e4bc8b6d9f96cc9152cc1.ogv</v>
          </cell>
          <cell r="P6095">
            <v>-2331</v>
          </cell>
          <cell r="V6095" t="b">
            <v>0</v>
          </cell>
        </row>
        <row r="6096">
          <cell r="A6096" t="str">
            <v>s3.videocitestest/7856636d7f464d31a706d948f0a2916b.mp4</v>
          </cell>
          <cell r="J6096" t="str">
            <v>s3.videocitestest/67cb618b00b8479bb80a433222f17be6.mp4</v>
          </cell>
          <cell r="P6096">
            <v>-967</v>
          </cell>
          <cell r="V6096" t="b">
            <v>0</v>
          </cell>
        </row>
        <row r="6097">
          <cell r="A6097" t="str">
            <v>s3.videocitestest/7856636d7f464d31a706d948f0a2916b.mp4</v>
          </cell>
          <cell r="J6097" t="str">
            <v>s3.videocitestest/67cb618b00b8479bb80a433222f17be6.mp4</v>
          </cell>
          <cell r="P6097">
            <v>-111</v>
          </cell>
          <cell r="V6097" t="b">
            <v>1</v>
          </cell>
        </row>
        <row r="6098">
          <cell r="A6098" t="str">
            <v>s3.videocitestest/7856636d7f464d31a706d948f0a2916b.mp4</v>
          </cell>
          <cell r="J6098" t="str">
            <v>s3.videocitestest/67fee7b008f04b1f8d0ccf58ca06451f.webm</v>
          </cell>
          <cell r="P6098">
            <v>-3724</v>
          </cell>
          <cell r="V6098" t="b">
            <v>1</v>
          </cell>
        </row>
        <row r="6099">
          <cell r="A6099" t="str">
            <v>s3.videocitestest/7856636d7f464d31a706d948f0a2916b.mp4</v>
          </cell>
          <cell r="J6099" t="str">
            <v>s3.videocitestest/6975a5a021794433ac22918eff8458cc.ogv</v>
          </cell>
          <cell r="P6099">
            <v>-5081</v>
          </cell>
          <cell r="V6099" t="b">
            <v>1</v>
          </cell>
        </row>
        <row r="6100">
          <cell r="A6100" t="str">
            <v>s3.videocitestest/7856636d7f464d31a706d948f0a2916b.mp4</v>
          </cell>
          <cell r="J6100" t="str">
            <v>s3.videocitestest/6b39b5afbf344317a74cd0813e417e0a.mp4</v>
          </cell>
          <cell r="P6100">
            <v>-4175</v>
          </cell>
          <cell r="V6100" t="b">
            <v>1</v>
          </cell>
        </row>
        <row r="6101">
          <cell r="A6101" t="str">
            <v>s3.videocitestest/7856636d7f464d31a706d948f0a2916b.mp4</v>
          </cell>
          <cell r="J6101" t="str">
            <v>s3.videocitestest/6e589033f88945f4af6a694a3a37be06.mp4</v>
          </cell>
          <cell r="P6101">
            <v>-1161</v>
          </cell>
          <cell r="V6101" t="b">
            <v>1</v>
          </cell>
        </row>
        <row r="6102">
          <cell r="A6102" t="str">
            <v>s3.videocitestest/7856636d7f464d31a706d948f0a2916b.mp4</v>
          </cell>
          <cell r="J6102" t="str">
            <v>s3.videocitestest/6e940d8348bd47f58118eada0a16c365.webm</v>
          </cell>
          <cell r="P6102">
            <v>-2694</v>
          </cell>
          <cell r="V6102" t="b">
            <v>1</v>
          </cell>
        </row>
        <row r="6103">
          <cell r="A6103" t="str">
            <v>s3.videocitestest/7856636d7f464d31a706d948f0a2916b.mp4</v>
          </cell>
          <cell r="J6103" t="str">
            <v>s3.videocitestest/6fd47b781b11486396bb7e0c8e1bd9fd.webm</v>
          </cell>
          <cell r="P6103">
            <v>-2007</v>
          </cell>
          <cell r="V6103" t="b">
            <v>1</v>
          </cell>
        </row>
        <row r="6104">
          <cell r="A6104" t="str">
            <v>s3.videocitestest/7856636d7f464d31a706d948f0a2916b.mp4</v>
          </cell>
          <cell r="J6104" t="str">
            <v>s3.videocitestest/6fd47b781b11486396bb7e0c8e1bd9fd.webm</v>
          </cell>
          <cell r="P6104">
            <v>-3849</v>
          </cell>
          <cell r="V6104" t="b">
            <v>0</v>
          </cell>
        </row>
        <row r="6105">
          <cell r="A6105" t="str">
            <v>s3.videocitestest/7856636d7f464d31a706d948f0a2916b.mp4</v>
          </cell>
          <cell r="J6105" t="str">
            <v>s3.videocitestest/6hL7iopIoOo-2a38ca9e32de3293f8f18e791498cadd.mp4</v>
          </cell>
          <cell r="P6105">
            <v>-1779</v>
          </cell>
          <cell r="V6105" t="b">
            <v>1</v>
          </cell>
        </row>
        <row r="6106">
          <cell r="A6106" t="str">
            <v>s3.videocitestest/7856636d7f464d31a706d948f0a2916b.mp4</v>
          </cell>
          <cell r="J6106" t="str">
            <v>s3.videocitestest/6hL7iopIoOo-2a38ca9e32de3293f8f18e791498cadd.mp4</v>
          </cell>
          <cell r="P6106">
            <v>-2079</v>
          </cell>
          <cell r="V6106" t="b">
            <v>0</v>
          </cell>
        </row>
        <row r="6107">
          <cell r="A6107" t="str">
            <v>s3.videocitestest/7856636d7f464d31a706d948f0a2916b.mp4</v>
          </cell>
          <cell r="J6107" t="str">
            <v>s3.videocitestest/6i7JExPkjT0-7b4dd892b9851fcf3a416d76aaeab2ff.mp4</v>
          </cell>
          <cell r="P6107">
            <v>-3230</v>
          </cell>
          <cell r="V6107" t="b">
            <v>1</v>
          </cell>
        </row>
        <row r="6108">
          <cell r="A6108" t="str">
            <v>s3.videocitestest/7856636d7f464d31a706d948f0a2916b.mp4</v>
          </cell>
          <cell r="J6108" t="str">
            <v>s3.videocitestest/6YmKwon4X0c-f518e04bd71707ddd985f89f03cc7784.mp4</v>
          </cell>
          <cell r="P6108">
            <v>-1573</v>
          </cell>
          <cell r="V6108" t="b">
            <v>1</v>
          </cell>
        </row>
        <row r="6109">
          <cell r="A6109" t="str">
            <v>s3.videocitestest/7856636d7f464d31a706d948f0a2916b.mp4</v>
          </cell>
          <cell r="J6109" t="str">
            <v>s3.videocitestest/6YmKwon4X0c-f518e04bd71707ddd985f89f03cc7784.mp4</v>
          </cell>
          <cell r="P6109">
            <v>-2187</v>
          </cell>
          <cell r="V6109" t="b">
            <v>0</v>
          </cell>
        </row>
        <row r="6110">
          <cell r="A6110" t="str">
            <v>s3.videocitestest/7856636d7f464d31a706d948f0a2916b.mp4</v>
          </cell>
          <cell r="J6110" t="str">
            <v>s3.videocitestest/71e9600736be418ca3076a1d1e35b7cb.mp4</v>
          </cell>
          <cell r="P6110">
            <v>-4323</v>
          </cell>
          <cell r="V6110" t="b">
            <v>1</v>
          </cell>
        </row>
        <row r="6111">
          <cell r="A6111" t="str">
            <v>s3.videocitestest/7856636d7f464d31a706d948f0a2916b.mp4</v>
          </cell>
          <cell r="J6111" t="str">
            <v>s3.videocitestest/72666f6089c04519b4f30167555e233d.webm</v>
          </cell>
          <cell r="P6111">
            <v>-2992</v>
          </cell>
          <cell r="V6111" t="b">
            <v>1</v>
          </cell>
        </row>
        <row r="6112">
          <cell r="A6112" t="str">
            <v>s3.videocitestest/7856636d7f464d31a706d948f0a2916b.mp4</v>
          </cell>
          <cell r="J6112" t="str">
            <v>s3.videocitestest/743d8aef543e49f0901853f8ec239978.webm</v>
          </cell>
          <cell r="P6112">
            <v>-959</v>
          </cell>
          <cell r="V6112" t="b">
            <v>1</v>
          </cell>
        </row>
        <row r="6113">
          <cell r="A6113" t="str">
            <v>s3.videocitestest/7856636d7f464d31a706d948f0a2916b.mp4</v>
          </cell>
          <cell r="J6113" t="str">
            <v>s3.videocitestest/743d8aef543e49f0901853f8ec239978.webm</v>
          </cell>
          <cell r="P6113">
            <v>-1332</v>
          </cell>
          <cell r="V6113" t="b">
            <v>0</v>
          </cell>
        </row>
        <row r="6114">
          <cell r="A6114" t="str">
            <v>s3.videocitestest/7856636d7f464d31a706d948f0a2916b.mp4</v>
          </cell>
          <cell r="J6114" t="str">
            <v>s3.videocitestest/74f788b680e24a789e5820e7e5e4b26f.ogv</v>
          </cell>
          <cell r="P6114">
            <v>-2600</v>
          </cell>
          <cell r="V6114" t="b">
            <v>1</v>
          </cell>
        </row>
        <row r="6115">
          <cell r="A6115" t="str">
            <v>s3.videocitestest/7856636d7f464d31a706d948f0a2916b.mp4</v>
          </cell>
          <cell r="J6115" t="str">
            <v>s3.videocitestest/754832c93a6c49d7b3f3f08a5201c6c4.webm</v>
          </cell>
          <cell r="P6115">
            <v>-11571</v>
          </cell>
          <cell r="V6115" t="b">
            <v>1</v>
          </cell>
        </row>
        <row r="6116">
          <cell r="A6116" t="str">
            <v>s3.videocitestest/7856636d7f464d31a706d948f0a2916b.mp4</v>
          </cell>
          <cell r="J6116" t="str">
            <v>s3.videocitestest/75d35a2b2bd24a0285147220362299d7.webm</v>
          </cell>
          <cell r="P6116">
            <v>-5081</v>
          </cell>
          <cell r="V6116" t="b">
            <v>1</v>
          </cell>
        </row>
        <row r="6117">
          <cell r="A6117" t="str">
            <v>s3.videocitestest/7856636d7f464d31a706d948f0a2916b.mp4</v>
          </cell>
          <cell r="J6117" t="str">
            <v>s3.videocitestest/76tEEtW1n6c-d7945a1702f6614b4c141e87285bd565.mp4</v>
          </cell>
          <cell r="P6117">
            <v>-514</v>
          </cell>
          <cell r="V6117" t="b">
            <v>1</v>
          </cell>
        </row>
        <row r="6118">
          <cell r="A6118" t="str">
            <v>s3.videocitestest/7856636d7f464d31a706d948f0a2916b.mp4</v>
          </cell>
          <cell r="J6118" t="str">
            <v>s3.videocitestest/76tEEtW1n6c-d7945a1702f6614b4c141e87285bd565.mp4</v>
          </cell>
          <cell r="P6118">
            <v>-3221</v>
          </cell>
          <cell r="V6118" t="b">
            <v>0</v>
          </cell>
        </row>
        <row r="6119">
          <cell r="A6119" t="str">
            <v>s3.videocitestest/7856636d7f464d31a706d948f0a2916b.mp4</v>
          </cell>
          <cell r="J6119" t="str">
            <v>s3.videocitestest/77N0y-71nnM-da216d6960c19426bdd84c96b70b71be.mp4</v>
          </cell>
          <cell r="P6119">
            <v>-2453</v>
          </cell>
          <cell r="V6119" t="b">
            <v>1</v>
          </cell>
        </row>
        <row r="6120">
          <cell r="A6120" t="str">
            <v>s3.videocitestest/7856636d7f464d31a706d948f0a2916b.mp4</v>
          </cell>
          <cell r="J6120" t="str">
            <v>s3.videocitestest/7856636d7f464d31a706d948f0a2916b.mp4</v>
          </cell>
          <cell r="P6120">
            <v>215</v>
          </cell>
          <cell r="V6120" t="b">
            <v>1</v>
          </cell>
        </row>
        <row r="6121">
          <cell r="A6121" t="str">
            <v>s3.videocitestest/7856636d7f464d31a706d948f0a2916b.mp4</v>
          </cell>
          <cell r="J6121" t="str">
            <v>s3.videocitestest/78579cf5fe594486b532673abe7f4a15.webm</v>
          </cell>
          <cell r="P6121">
            <v>-4307</v>
          </cell>
          <cell r="V6121" t="b">
            <v>1</v>
          </cell>
        </row>
        <row r="6122">
          <cell r="A6122" t="str">
            <v>s3.videocitestest/7856636d7f464d31a706d948f0a2916b.mp4</v>
          </cell>
          <cell r="J6122" t="str">
            <v>s3.videocitestest/786b0dee4be74648b50cade4fabea669.webm</v>
          </cell>
          <cell r="P6122">
            <v>-2445</v>
          </cell>
          <cell r="V6122" t="b">
            <v>1</v>
          </cell>
        </row>
        <row r="6123">
          <cell r="A6123" t="str">
            <v>s3.videocitestest/7856636d7f464d31a706d948f0a2916b.mp4</v>
          </cell>
          <cell r="J6123" t="str">
            <v>s3.videocitestest/7955c2e20d4449bfb71acb18c5d1cedd.webm</v>
          </cell>
          <cell r="P6123">
            <v>-3257</v>
          </cell>
          <cell r="V6123" t="b">
            <v>1</v>
          </cell>
        </row>
        <row r="6124">
          <cell r="A6124" t="str">
            <v>s3.videocitestest/7856636d7f464d31a706d948f0a2916b.mp4</v>
          </cell>
          <cell r="J6124" t="str">
            <v>s3.videocitestest/7978891c51084b47a6d712eb4bb0540f.mp4</v>
          </cell>
          <cell r="P6124">
            <v>-4066</v>
          </cell>
          <cell r="V6124" t="b">
            <v>1</v>
          </cell>
        </row>
        <row r="6125">
          <cell r="A6125" t="str">
            <v>s3.videocitestest/7856636d7f464d31a706d948f0a2916b.mp4</v>
          </cell>
          <cell r="J6125" t="str">
            <v>s3.videocitestest/7c392ec226234e448f4cc468a53ec88c.mp4</v>
          </cell>
          <cell r="P6125">
            <v>-2707</v>
          </cell>
          <cell r="V6125" t="b">
            <v>1</v>
          </cell>
        </row>
        <row r="6126">
          <cell r="A6126" t="str">
            <v>s3.videocitestest/7856636d7f464d31a706d948f0a2916b.mp4</v>
          </cell>
          <cell r="J6126" t="str">
            <v>s3.videocitestest/7faf034173f4451398b05e6f1686a896.webm</v>
          </cell>
          <cell r="P6126">
            <v>-2084</v>
          </cell>
          <cell r="V6126" t="b">
            <v>1</v>
          </cell>
        </row>
        <row r="6127">
          <cell r="A6127" t="str">
            <v>s3.videocitestest/7856636d7f464d31a706d948f0a2916b.mp4</v>
          </cell>
          <cell r="J6127" t="str">
            <v>s3.videocitestest/7fc9bd41a42247888386365bdce31a89.webm</v>
          </cell>
          <cell r="P6127">
            <v>-3287</v>
          </cell>
          <cell r="V6127" t="b">
            <v>1</v>
          </cell>
        </row>
        <row r="6128">
          <cell r="A6128" t="str">
            <v>s3.videocitestest/7856636d7f464d31a706d948f0a2916b.mp4</v>
          </cell>
          <cell r="J6128" t="str">
            <v>s3.videocitestest/80e88ce7cdc3488195039a0f0f80f072.webm</v>
          </cell>
          <cell r="P6128">
            <v>-2307</v>
          </cell>
          <cell r="V6128" t="b">
            <v>1</v>
          </cell>
        </row>
        <row r="6129">
          <cell r="A6129" t="str">
            <v>s3.videocitestest/7856636d7f464d31a706d948f0a2916b.mp4</v>
          </cell>
          <cell r="J6129" t="str">
            <v>s3.videocitestest/80e88ce7cdc3488195039a0f0f80f072.webm</v>
          </cell>
          <cell r="P6129">
            <v>-2648</v>
          </cell>
          <cell r="V6129" t="b">
            <v>0</v>
          </cell>
        </row>
        <row r="6130">
          <cell r="A6130" t="str">
            <v>s3.videocitestest/7856636d7f464d31a706d948f0a2916b.mp4</v>
          </cell>
          <cell r="J6130" t="str">
            <v>s3.videocitestest/82c1bdfe58394da8bd9e7312be341318.webm</v>
          </cell>
          <cell r="P6130">
            <v>-5671</v>
          </cell>
          <cell r="V6130" t="b">
            <v>1</v>
          </cell>
        </row>
        <row r="6131">
          <cell r="A6131" t="str">
            <v>s3.videocitestest/7856636d7f464d31a706d948f0a2916b.mp4</v>
          </cell>
          <cell r="J6131" t="str">
            <v>s3.videocitestest/831f7b2267ed45b39fd23fae45d0e519.mp4</v>
          </cell>
          <cell r="P6131">
            <v>-1654</v>
          </cell>
          <cell r="V6131" t="b">
            <v>1</v>
          </cell>
        </row>
        <row r="6132">
          <cell r="A6132" t="str">
            <v>s3.videocitestest/7856636d7f464d31a706d948f0a2916b.mp4</v>
          </cell>
          <cell r="J6132" t="str">
            <v>s3.videocitestest/832a91f295c84f6fbc1574638e794b8d.webm</v>
          </cell>
          <cell r="P6132">
            <v>-4291</v>
          </cell>
          <cell r="V6132" t="b">
            <v>1</v>
          </cell>
        </row>
        <row r="6133">
          <cell r="A6133" t="str">
            <v>s3.videocitestest/7856636d7f464d31a706d948f0a2916b.mp4</v>
          </cell>
          <cell r="J6133" t="str">
            <v>s3.videocitestest/8413fb10f83e4900bb5fb44e4337f83e.webm</v>
          </cell>
          <cell r="P6133">
            <v>-3774</v>
          </cell>
          <cell r="V6133" t="b">
            <v>1</v>
          </cell>
        </row>
        <row r="6134">
          <cell r="A6134" t="str">
            <v>s3.videocitestest/7856636d7f464d31a706d948f0a2916b.mp4</v>
          </cell>
          <cell r="J6134" t="str">
            <v>s3.videocitestest/87b6224efbb54e67b16a43e66f0058b9.webm</v>
          </cell>
          <cell r="P6134">
            <v>-1869</v>
          </cell>
          <cell r="V6134" t="b">
            <v>1</v>
          </cell>
        </row>
        <row r="6135">
          <cell r="A6135" t="str">
            <v>s3.videocitestest/7856636d7f464d31a706d948f0a2916b.mp4</v>
          </cell>
          <cell r="J6135" t="str">
            <v>s3.videocitestest/8885400fcf264e67babb46fbe1b8d290.mp4</v>
          </cell>
          <cell r="P6135">
            <v>-3228</v>
          </cell>
          <cell r="V6135" t="b">
            <v>1</v>
          </cell>
        </row>
        <row r="6136">
          <cell r="A6136" t="str">
            <v>s3.videocitestest/7856636d7f464d31a706d948f0a2916b.mp4</v>
          </cell>
          <cell r="J6136" t="str">
            <v>s3.videocitestest/8ae39a83ed4c44aea3c7071aeaa2e011.mp4</v>
          </cell>
          <cell r="P6136">
            <v>-4560</v>
          </cell>
          <cell r="V6136" t="b">
            <v>1</v>
          </cell>
        </row>
        <row r="6137">
          <cell r="A6137" t="str">
            <v>s3.videocitestest/7856636d7f464d31a706d948f0a2916b.mp4</v>
          </cell>
          <cell r="J6137" t="str">
            <v>s3.videocitestest/8e585459e5ca49188e03168842056ce8.mp4</v>
          </cell>
          <cell r="P6137">
            <v>-4230</v>
          </cell>
          <cell r="V6137" t="b">
            <v>1</v>
          </cell>
        </row>
        <row r="6138">
          <cell r="A6138" t="str">
            <v>s3.videocitestest/7856636d7f464d31a706d948f0a2916b.mp4</v>
          </cell>
          <cell r="J6138" t="str">
            <v>s3.videocitestest/8e65658339624d1c92e1ba52addd1d36.webm</v>
          </cell>
          <cell r="P6138">
            <v>-3173</v>
          </cell>
          <cell r="V6138" t="b">
            <v>1</v>
          </cell>
        </row>
        <row r="6139">
          <cell r="A6139" t="str">
            <v>s3.videocitestest/7856636d7f464d31a706d948f0a2916b.mp4</v>
          </cell>
          <cell r="J6139" t="str">
            <v>s3.videocitestest/908edd8da0e8404aa5f5a94b80880e8e.webm</v>
          </cell>
          <cell r="P6139">
            <v>-3239</v>
          </cell>
          <cell r="V6139" t="b">
            <v>1</v>
          </cell>
        </row>
        <row r="6140">
          <cell r="A6140" t="str">
            <v>s3.videocitestest/7856636d7f464d31a706d948f0a2916b.mp4</v>
          </cell>
          <cell r="J6140" t="str">
            <v>s3.videocitestest/90db4d72de4044689b348e1825bf8ce7.mp4</v>
          </cell>
          <cell r="P6140">
            <v>-6553</v>
          </cell>
          <cell r="V6140" t="b">
            <v>1</v>
          </cell>
        </row>
        <row r="6141">
          <cell r="A6141" t="str">
            <v>s3.videocitestest/7856636d7f464d31a706d948f0a2916b.mp4</v>
          </cell>
          <cell r="J6141" t="str">
            <v>s3.videocitestest/9178d1116b6b40e29548789dc3384b98.mp4</v>
          </cell>
          <cell r="P6141">
            <v>-6640</v>
          </cell>
          <cell r="V6141" t="b">
            <v>1</v>
          </cell>
        </row>
        <row r="6142">
          <cell r="A6142" t="str">
            <v>s3.videocitestest/7856636d7f464d31a706d948f0a2916b.mp4</v>
          </cell>
          <cell r="J6142" t="str">
            <v>s3.videocitestest/9207ef23b1aa42d2ad4e138b7a5fc50a.webm</v>
          </cell>
          <cell r="P6142">
            <v>-7470</v>
          </cell>
          <cell r="V6142" t="b">
            <v>1</v>
          </cell>
        </row>
        <row r="6143">
          <cell r="A6143" t="str">
            <v>s3.videocitestest/7856636d7f464d31a706d948f0a2916b.mp4</v>
          </cell>
          <cell r="J6143" t="str">
            <v>s3.videocitestest/94ce8c15a58b434099738a20f4e6675f.webm</v>
          </cell>
          <cell r="P6143">
            <v>-3599</v>
          </cell>
          <cell r="V6143" t="b">
            <v>1</v>
          </cell>
        </row>
        <row r="6144">
          <cell r="A6144" t="str">
            <v>s3.videocitestest/7856636d7f464d31a706d948f0a2916b.mp4</v>
          </cell>
          <cell r="J6144" t="str">
            <v>s3.videocitestest/94d115c24f07419ab977f4e6807bfe4d.mp4</v>
          </cell>
          <cell r="P6144">
            <v>-3587</v>
          </cell>
          <cell r="V6144" t="b">
            <v>1</v>
          </cell>
        </row>
        <row r="6145">
          <cell r="A6145" t="str">
            <v>s3.videocitestest/7856636d7f464d31a706d948f0a2916b.mp4</v>
          </cell>
          <cell r="J6145" t="str">
            <v>s3.videocitestest/969746936e604e9ebe98e4f68350aad1.webm</v>
          </cell>
          <cell r="P6145">
            <v>-6822</v>
          </cell>
          <cell r="V6145" t="b">
            <v>1</v>
          </cell>
        </row>
        <row r="6146">
          <cell r="A6146" t="str">
            <v>s3.videocitestest/7856636d7f464d31a706d948f0a2916b.mp4</v>
          </cell>
          <cell r="J6146" t="str">
            <v>s3.videocitestest/975bd354078047c1aadf70addd59ed9b.mp4</v>
          </cell>
          <cell r="P6146">
            <v>-3894</v>
          </cell>
          <cell r="V6146" t="b">
            <v>1</v>
          </cell>
        </row>
        <row r="6147">
          <cell r="A6147" t="str">
            <v>s3.videocitestest/7856636d7f464d31a706d948f0a2916b.mp4</v>
          </cell>
          <cell r="J6147" t="str">
            <v>s3.videocitestest/979222f9e7e54ce6925d23ee4777c2b9.ogv</v>
          </cell>
          <cell r="P6147">
            <v>-2322</v>
          </cell>
          <cell r="V6147" t="b">
            <v>1</v>
          </cell>
        </row>
        <row r="6148">
          <cell r="A6148" t="str">
            <v>s3.videocitestest/7856636d7f464d31a706d948f0a2916b.mp4</v>
          </cell>
          <cell r="J6148" t="str">
            <v>s3.videocitestest/9a8f30a4efc94bcda2dfe4b7f0590862.webm</v>
          </cell>
          <cell r="P6148">
            <v>-3842</v>
          </cell>
          <cell r="V6148" t="b">
            <v>1</v>
          </cell>
        </row>
        <row r="6149">
          <cell r="A6149" t="str">
            <v>s3.videocitestest/7856636d7f464d31a706d948f0a2916b.mp4</v>
          </cell>
          <cell r="J6149" t="str">
            <v>s3.videocitestest/9a8f30a4efc94bcda2dfe4b7f0590862.webm</v>
          </cell>
          <cell r="P6149">
            <v>-6126</v>
          </cell>
          <cell r="V6149" t="b">
            <v>0</v>
          </cell>
        </row>
        <row r="6150">
          <cell r="A6150" t="str">
            <v>s3.videocitestest/7856636d7f464d31a706d948f0a2916b.mp4</v>
          </cell>
          <cell r="J6150" t="str">
            <v>s3.videocitestest/9c755e10d0fd4959add1ad10f97458b2.webm</v>
          </cell>
          <cell r="P6150">
            <v>-6284</v>
          </cell>
          <cell r="V6150" t="b">
            <v>1</v>
          </cell>
        </row>
        <row r="6151">
          <cell r="A6151" t="str">
            <v>s3.videocitestest/7856636d7f464d31a706d948f0a2916b.mp4</v>
          </cell>
          <cell r="J6151" t="str">
            <v>s3.videocitestest/9c7d5348e69842c09db77847ec3f5822.mp4</v>
          </cell>
          <cell r="P6151">
            <v>-368</v>
          </cell>
          <cell r="V6151" t="b">
            <v>1</v>
          </cell>
        </row>
        <row r="6152">
          <cell r="A6152" t="str">
            <v>s3.videocitestest/7856636d7f464d31a706d948f0a2916b.mp4</v>
          </cell>
          <cell r="J6152" t="str">
            <v>s3.videocitestest/9d18d81d5916492cb8c8c13416013fb9.webm</v>
          </cell>
          <cell r="P6152">
            <v>-2185</v>
          </cell>
          <cell r="V6152" t="b">
            <v>0</v>
          </cell>
        </row>
        <row r="6153">
          <cell r="A6153" t="str">
            <v>s3.videocitestest/7856636d7f464d31a706d948f0a2916b.mp4</v>
          </cell>
          <cell r="J6153" t="str">
            <v>s3.videocitestest/9d18d81d5916492cb8c8c13416013fb9.webm</v>
          </cell>
          <cell r="P6153">
            <v>-3280</v>
          </cell>
          <cell r="V6153" t="b">
            <v>1</v>
          </cell>
        </row>
        <row r="6154">
          <cell r="A6154" t="str">
            <v>s3.videocitestest/7856636d7f464d31a706d948f0a2916b.mp4</v>
          </cell>
          <cell r="J6154" t="str">
            <v>s3.videocitestest/9f6558abd2e5433ea07f76de4e140ce9.webm</v>
          </cell>
          <cell r="P6154">
            <v>-3652</v>
          </cell>
          <cell r="V6154" t="b">
            <v>1</v>
          </cell>
        </row>
        <row r="6155">
          <cell r="A6155" t="str">
            <v>s3.videocitestest/7856636d7f464d31a706d948f0a2916b.mp4</v>
          </cell>
          <cell r="J6155" t="str">
            <v>s3.videocitestest/a11fa902d2df4e7fb623d8f15dbbc907.webm</v>
          </cell>
          <cell r="P6155">
            <v>-2206</v>
          </cell>
          <cell r="V6155" t="b">
            <v>1</v>
          </cell>
        </row>
        <row r="6156">
          <cell r="A6156" t="str">
            <v>s3.videocitestest/7856636d7f464d31a706d948f0a2916b.mp4</v>
          </cell>
          <cell r="J6156" t="str">
            <v>s3.videocitestest/a11fa902d2df4e7fb623d8f15dbbc907.webm</v>
          </cell>
          <cell r="P6156">
            <v>-2479</v>
          </cell>
          <cell r="V6156" t="b">
            <v>0</v>
          </cell>
        </row>
        <row r="6157">
          <cell r="A6157" t="str">
            <v>s3.videocitestest/7856636d7f464d31a706d948f0a2916b.mp4</v>
          </cell>
          <cell r="J6157" t="str">
            <v>s3.videocitestest/a122f30285f24520acc0860ff173c6ae.mp4</v>
          </cell>
          <cell r="P6157">
            <v>-2853</v>
          </cell>
          <cell r="V6157" t="b">
            <v>1</v>
          </cell>
        </row>
        <row r="6158">
          <cell r="A6158" t="str">
            <v>s3.videocitestest/7856636d7f464d31a706d948f0a2916b.mp4</v>
          </cell>
          <cell r="J6158" t="str">
            <v>s3.videocitestest/a2162ff0e2ab4bca9b358e9a31bb6154.mp4</v>
          </cell>
          <cell r="P6158">
            <v>-4617</v>
          </cell>
          <cell r="V6158" t="b">
            <v>1</v>
          </cell>
        </row>
        <row r="6159">
          <cell r="A6159" t="str">
            <v>s3.videocitestest/7856636d7f464d31a706d948f0a2916b.mp4</v>
          </cell>
          <cell r="J6159" t="str">
            <v>s3.videocitestest/a222a14e9c934e1cb0651f4587122476.webm</v>
          </cell>
          <cell r="P6159">
            <v>-3108</v>
          </cell>
          <cell r="V6159" t="b">
            <v>1</v>
          </cell>
        </row>
        <row r="6160">
          <cell r="A6160" t="str">
            <v>s3.videocitestest/7856636d7f464d31a706d948f0a2916b.mp4</v>
          </cell>
          <cell r="J6160" t="str">
            <v>s3.videocitestest/a2b5e547c3e847b9bc97910c0ac6fffd.webm</v>
          </cell>
          <cell r="P6160">
            <v>-6283</v>
          </cell>
          <cell r="V6160" t="b">
            <v>1</v>
          </cell>
        </row>
        <row r="6161">
          <cell r="A6161" t="str">
            <v>s3.videocitestest/7856636d7f464d31a706d948f0a2916b.mp4</v>
          </cell>
          <cell r="J6161" t="str">
            <v>s3.videocitestest/a31c57b312944f89831dc7f132e15f9b.mp4</v>
          </cell>
          <cell r="P6161">
            <v>-4257</v>
          </cell>
          <cell r="V6161" t="b">
            <v>1</v>
          </cell>
        </row>
        <row r="6162">
          <cell r="A6162" t="str">
            <v>s3.videocitestest/7856636d7f464d31a706d948f0a2916b.mp4</v>
          </cell>
          <cell r="J6162" t="str">
            <v>s3.videocitestest/a3aa0f40d50645b0b7fda69ea05bf172.mp4</v>
          </cell>
          <cell r="P6162">
            <v>-2203</v>
          </cell>
          <cell r="V6162" t="b">
            <v>1</v>
          </cell>
        </row>
        <row r="6163">
          <cell r="A6163" t="str">
            <v>s3.videocitestest/7856636d7f464d31a706d948f0a2916b.mp4</v>
          </cell>
          <cell r="J6163" t="str">
            <v>s3.videocitestest/a401938f92ea463493215ac7ab6b2739.ogv</v>
          </cell>
          <cell r="P6163">
            <v>-5483</v>
          </cell>
          <cell r="V6163" t="b">
            <v>1</v>
          </cell>
        </row>
        <row r="6164">
          <cell r="A6164" t="str">
            <v>s3.videocitestest/7856636d7f464d31a706d948f0a2916b.mp4</v>
          </cell>
          <cell r="J6164" t="str">
            <v>s3.videocitestest/a4136ad40498459186660833e0c344a8.mp4</v>
          </cell>
          <cell r="P6164">
            <v>-2579</v>
          </cell>
          <cell r="V6164" t="b">
            <v>1</v>
          </cell>
        </row>
        <row r="6165">
          <cell r="A6165" t="str">
            <v>s3.videocitestest/7856636d7f464d31a706d948f0a2916b.mp4</v>
          </cell>
          <cell r="J6165" t="str">
            <v>s3.videocitestest/a468deee09fe488e8bf372ad197f83f3.webm</v>
          </cell>
          <cell r="P6165">
            <v>-6837</v>
          </cell>
          <cell r="V6165" t="b">
            <v>1</v>
          </cell>
        </row>
        <row r="6166">
          <cell r="A6166" t="str">
            <v>s3.videocitestest/7856636d7f464d31a706d948f0a2916b.mp4</v>
          </cell>
          <cell r="J6166" t="str">
            <v>s3.videocitestest/a5fc1cdaf4094822a0239c4daf80e3bf.mp4</v>
          </cell>
          <cell r="P6166">
            <v>-6733</v>
          </cell>
          <cell r="V6166" t="b">
            <v>1</v>
          </cell>
        </row>
        <row r="6167">
          <cell r="A6167" t="str">
            <v>s3.videocitestest/7856636d7f464d31a706d948f0a2916b.mp4</v>
          </cell>
          <cell r="J6167" t="str">
            <v>s3.videocitestest/a6394bf9b89b45608d8fbdb29e11a055.webm</v>
          </cell>
          <cell r="P6167">
            <v>-3559</v>
          </cell>
          <cell r="V6167" t="b">
            <v>1</v>
          </cell>
        </row>
        <row r="6168">
          <cell r="A6168" t="str">
            <v>s3.videocitestest/7856636d7f464d31a706d948f0a2916b.mp4</v>
          </cell>
          <cell r="J6168" t="str">
            <v>s3.videocitestest/a6b5da9b224d4be99d194a13011830ac.ogv</v>
          </cell>
          <cell r="P6168">
            <v>-3374</v>
          </cell>
          <cell r="V6168" t="b">
            <v>1</v>
          </cell>
        </row>
        <row r="6169">
          <cell r="A6169" t="str">
            <v>s3.videocitestest/7856636d7f464d31a706d948f0a2916b.mp4</v>
          </cell>
          <cell r="J6169" t="str">
            <v>s3.videocitestest/a7a80a8ed4d546728ba451cb65f445c4.webm</v>
          </cell>
          <cell r="P6169">
            <v>-2484</v>
          </cell>
          <cell r="V6169" t="b">
            <v>1</v>
          </cell>
        </row>
        <row r="6170">
          <cell r="A6170" t="str">
            <v>s3.videocitestest/7856636d7f464d31a706d948f0a2916b.mp4</v>
          </cell>
          <cell r="J6170" t="str">
            <v>s3.videocitestest/a7a80a8ed4d546728ba451cb65f445c4.webm</v>
          </cell>
          <cell r="P6170">
            <v>-4453</v>
          </cell>
          <cell r="V6170" t="b">
            <v>0</v>
          </cell>
        </row>
        <row r="6171">
          <cell r="A6171" t="str">
            <v>s3.videocitestest/7856636d7f464d31a706d948f0a2916b.mp4</v>
          </cell>
          <cell r="J6171" t="str">
            <v>s3.videocitestest/a88094deaed94392b99f28cce87b59e5.mp4</v>
          </cell>
          <cell r="P6171">
            <v>-2935</v>
          </cell>
          <cell r="V6171" t="b">
            <v>1</v>
          </cell>
        </row>
        <row r="6172">
          <cell r="A6172" t="str">
            <v>s3.videocitestest/7856636d7f464d31a706d948f0a2916b.mp4</v>
          </cell>
          <cell r="J6172" t="str">
            <v>s3.videocitestest/a88094deaed94392b99f28cce87b59e5.mp4</v>
          </cell>
          <cell r="P6172">
            <v>-5782</v>
          </cell>
          <cell r="V6172" t="b">
            <v>0</v>
          </cell>
        </row>
        <row r="6173">
          <cell r="A6173" t="str">
            <v>s3.videocitestest/7856636d7f464d31a706d948f0a2916b.mp4</v>
          </cell>
          <cell r="J6173" t="str">
            <v>s3.videocitestest/a9a6c38d7ae64bafb7bd99e9238fe2cf.webm</v>
          </cell>
          <cell r="P6173">
            <v>-6660</v>
          </cell>
          <cell r="V6173" t="b">
            <v>1</v>
          </cell>
        </row>
        <row r="6174">
          <cell r="A6174" t="str">
            <v>s3.videocitestest/7856636d7f464d31a706d948f0a2916b.mp4</v>
          </cell>
          <cell r="J6174" t="str">
            <v>s3.videocitestest/a9a6c38d7ae64bafb7bd99e9238fe2cf.webm</v>
          </cell>
          <cell r="P6174">
            <v>-7455</v>
          </cell>
          <cell r="V6174" t="b">
            <v>0</v>
          </cell>
        </row>
        <row r="6175">
          <cell r="A6175" t="str">
            <v>s3.videocitestest/7856636d7f464d31a706d948f0a2916b.mp4</v>
          </cell>
          <cell r="J6175" t="str">
            <v>s3.videocitestest/a9d9c004948a43edb2e17b467f2ce615.mp4</v>
          </cell>
          <cell r="P6175">
            <v>-2057</v>
          </cell>
          <cell r="V6175" t="b">
            <v>1</v>
          </cell>
        </row>
        <row r="6176">
          <cell r="A6176" t="str">
            <v>s3.videocitestest/7856636d7f464d31a706d948f0a2916b.mp4</v>
          </cell>
          <cell r="J6176" t="str">
            <v>s3.videocitestest/ac703a21610246558e55dbe3afcadbb3.webm</v>
          </cell>
          <cell r="P6176">
            <v>-2935</v>
          </cell>
          <cell r="V6176" t="b">
            <v>1</v>
          </cell>
        </row>
        <row r="6177">
          <cell r="A6177" t="str">
            <v>s3.videocitestest/7856636d7f464d31a706d948f0a2916b.mp4</v>
          </cell>
          <cell r="J6177" t="str">
            <v>s3.videocitestest/ac703a21610246558e55dbe3afcadbb3.webm</v>
          </cell>
          <cell r="P6177">
            <v>-3391</v>
          </cell>
          <cell r="V6177" t="b">
            <v>0</v>
          </cell>
        </row>
        <row r="6178">
          <cell r="A6178" t="str">
            <v>s3.videocitestest/7856636d7f464d31a706d948f0a2916b.mp4</v>
          </cell>
          <cell r="J6178" t="str">
            <v>s3.videocitestest/AXSkJqJqtu4-94b35398f2be0742586841997340e1d7.webm</v>
          </cell>
          <cell r="P6178">
            <v>-3700</v>
          </cell>
          <cell r="V6178" t="b">
            <v>1</v>
          </cell>
        </row>
        <row r="6179">
          <cell r="A6179" t="str">
            <v>s3.videocitestest/7856636d7f464d31a706d948f0a2916b.mp4</v>
          </cell>
          <cell r="J6179" t="str">
            <v>s3.videocitestest/Az0yo364Hqg-c16b11004d9ce04bc89df915d053e99b.mp4</v>
          </cell>
          <cell r="P6179">
            <v>-3230</v>
          </cell>
          <cell r="V6179" t="b">
            <v>1</v>
          </cell>
        </row>
        <row r="6180">
          <cell r="A6180" t="str">
            <v>s3.videocitestest/7856636d7f464d31a706d948f0a2916b.mp4</v>
          </cell>
          <cell r="J6180" t="str">
            <v>s3.videocitestest/b13d55c5af4f4123a34d3e90f3d528e2.ogv</v>
          </cell>
          <cell r="P6180">
            <v>-3355</v>
          </cell>
          <cell r="V6180" t="b">
            <v>0</v>
          </cell>
        </row>
        <row r="6181">
          <cell r="A6181" t="str">
            <v>s3.videocitestest/7856636d7f464d31a706d948f0a2916b.mp4</v>
          </cell>
          <cell r="J6181" t="str">
            <v>s3.videocitestest/b13d55c5af4f4123a34d3e90f3d528e2.ogv</v>
          </cell>
          <cell r="P6181">
            <v>-3705</v>
          </cell>
          <cell r="V6181" t="b">
            <v>1</v>
          </cell>
        </row>
        <row r="6182">
          <cell r="A6182" t="str">
            <v>s3.videocitestest/7856636d7f464d31a706d948f0a2916b.mp4</v>
          </cell>
          <cell r="J6182" t="str">
            <v>s3.videocitestest/B29yA8Vqj7Y-bbee4a5cc6c2a18a664b59e902dddec5.mp4</v>
          </cell>
          <cell r="P6182">
            <v>-3480</v>
          </cell>
          <cell r="V6182" t="b">
            <v>1</v>
          </cell>
        </row>
        <row r="6183">
          <cell r="A6183" t="str">
            <v>s3.videocitestest/7856636d7f464d31a706d948f0a2916b.mp4</v>
          </cell>
          <cell r="J6183" t="str">
            <v>s3.videocitestest/b605f72e8ea74b8a93e9f1312f7f1cf5.webm</v>
          </cell>
          <cell r="P6183">
            <v>-5530</v>
          </cell>
          <cell r="V6183" t="b">
            <v>1</v>
          </cell>
        </row>
        <row r="6184">
          <cell r="A6184" t="str">
            <v>s3.videocitestest/7856636d7f464d31a706d948f0a2916b.mp4</v>
          </cell>
          <cell r="J6184" t="str">
            <v>s3.videocitestest/b6ab0a6e93174254af4a0a2144714790.webm</v>
          </cell>
          <cell r="P6184">
            <v>-3781</v>
          </cell>
          <cell r="V6184" t="b">
            <v>1</v>
          </cell>
        </row>
        <row r="6185">
          <cell r="A6185" t="str">
            <v>s3.videocitestest/7856636d7f464d31a706d948f0a2916b.mp4</v>
          </cell>
          <cell r="J6185" t="str">
            <v>s3.videocitestest/b77634156b1d47bcb7ff6d2f2278590b.webm</v>
          </cell>
          <cell r="P6185">
            <v>-5149</v>
          </cell>
          <cell r="V6185" t="b">
            <v>1</v>
          </cell>
        </row>
        <row r="6186">
          <cell r="A6186" t="str">
            <v>s3.videocitestest/7856636d7f464d31a706d948f0a2916b.mp4</v>
          </cell>
          <cell r="J6186" t="str">
            <v>s3.videocitestest/b7845942c9a3438fa01f426a283cb44e.webm</v>
          </cell>
          <cell r="P6186">
            <v>-1294</v>
          </cell>
          <cell r="V6186" t="b">
            <v>1</v>
          </cell>
        </row>
        <row r="6187">
          <cell r="A6187" t="str">
            <v>s3.videocitestest/7856636d7f464d31a706d948f0a2916b.mp4</v>
          </cell>
          <cell r="J6187" t="str">
            <v>s3.videocitestest/b7cb482b2f7240fc9c425bed04c67f6f.webm</v>
          </cell>
          <cell r="P6187">
            <v>-406</v>
          </cell>
          <cell r="V6187" t="b">
            <v>1</v>
          </cell>
        </row>
        <row r="6188">
          <cell r="A6188" t="str">
            <v>s3.videocitestest/7856636d7f464d31a706d948f0a2916b.mp4</v>
          </cell>
          <cell r="J6188" t="str">
            <v>s3.videocitestest/b7cb482b2f7240fc9c425bed04c67f6f.webm</v>
          </cell>
          <cell r="P6188">
            <v>-690</v>
          </cell>
          <cell r="V6188" t="b">
            <v>0</v>
          </cell>
        </row>
        <row r="6189">
          <cell r="A6189" t="str">
            <v>s3.videocitestest/7856636d7f464d31a706d948f0a2916b.mp4</v>
          </cell>
          <cell r="J6189" t="str">
            <v>s3.videocitestest/ba2dac8a2a4b44659c53671358b6980a.ogv</v>
          </cell>
          <cell r="P6189">
            <v>-1954</v>
          </cell>
          <cell r="V6189" t="b">
            <v>1</v>
          </cell>
        </row>
        <row r="6190">
          <cell r="A6190" t="str">
            <v>s3.videocitestest/7856636d7f464d31a706d948f0a2916b.mp4</v>
          </cell>
          <cell r="J6190" t="str">
            <v>s3.videocitestest/ba2dac8a2a4b44659c53671358b6980a.ogv</v>
          </cell>
          <cell r="P6190">
            <v>-2470</v>
          </cell>
          <cell r="V6190" t="b">
            <v>0</v>
          </cell>
        </row>
        <row r="6191">
          <cell r="A6191" t="str">
            <v>s3.videocitestest/7856636d7f464d31a706d948f0a2916b.mp4</v>
          </cell>
          <cell r="J6191" t="str">
            <v>s3.videocitestest/ba7666dff5ed4310b4957b1e185e7104.webm</v>
          </cell>
          <cell r="P6191">
            <v>-2157</v>
          </cell>
          <cell r="V6191" t="b">
            <v>1</v>
          </cell>
        </row>
        <row r="6192">
          <cell r="A6192" t="str">
            <v>s3.videocitestest/7856636d7f464d31a706d948f0a2916b.mp4</v>
          </cell>
          <cell r="J6192" t="str">
            <v>s3.videocitestest/ba7666dff5ed4310b4957b1e185e7104.webm</v>
          </cell>
          <cell r="P6192">
            <v>-3943</v>
          </cell>
          <cell r="V6192" t="b">
            <v>0</v>
          </cell>
        </row>
        <row r="6193">
          <cell r="A6193" t="str">
            <v>s3.videocitestest/7856636d7f464d31a706d948f0a2916b.mp4</v>
          </cell>
          <cell r="J6193" t="str">
            <v>s3.videocitestest/BAy4ztYUaX8-c4192cba58779ef2291b623e2c866a5d.mp4</v>
          </cell>
          <cell r="P6193">
            <v>-4635</v>
          </cell>
          <cell r="V6193" t="b">
            <v>1</v>
          </cell>
        </row>
        <row r="6194">
          <cell r="A6194" t="str">
            <v>s3.videocitestest/7856636d7f464d31a706d948f0a2916b.mp4</v>
          </cell>
          <cell r="J6194" t="str">
            <v>s3.videocitestest/bc05ae7a67da47b382ddf492eb8c0dad.ogv</v>
          </cell>
          <cell r="P6194">
            <v>-1156</v>
          </cell>
          <cell r="V6194" t="b">
            <v>1</v>
          </cell>
        </row>
        <row r="6195">
          <cell r="A6195" t="str">
            <v>s3.videocitestest/7856636d7f464d31a706d948f0a2916b.mp4</v>
          </cell>
          <cell r="J6195" t="str">
            <v>s3.videocitestest/BCn8TM5HUrE-d70324addccf921b422eede23d770818.webm</v>
          </cell>
          <cell r="P6195">
            <v>-6772</v>
          </cell>
          <cell r="V6195" t="b">
            <v>1</v>
          </cell>
        </row>
        <row r="6196">
          <cell r="A6196" t="str">
            <v>s3.videocitestest/7856636d7f464d31a706d948f0a2916b.mp4</v>
          </cell>
          <cell r="J6196" t="str">
            <v>s3.videocitestest/bd60c1c5ac8049469f9ab71f3fdea6da.webm</v>
          </cell>
          <cell r="P6196">
            <v>-1758</v>
          </cell>
          <cell r="V6196" t="b">
            <v>1</v>
          </cell>
        </row>
        <row r="6197">
          <cell r="A6197" t="str">
            <v>s3.videocitestest/7856636d7f464d31a706d948f0a2916b.mp4</v>
          </cell>
          <cell r="J6197" t="str">
            <v>s3.videocitestest/be9b8d79276c4a809afea47d02cfc392.webm</v>
          </cell>
          <cell r="P6197">
            <v>-3181</v>
          </cell>
          <cell r="V6197" t="b">
            <v>1</v>
          </cell>
        </row>
        <row r="6198">
          <cell r="A6198" t="str">
            <v>s3.videocitestest/7856636d7f464d31a706d948f0a2916b.mp4</v>
          </cell>
          <cell r="J6198" t="str">
            <v>s3.videocitestest/bf566b46167641ef83f51bd6e93f2232.webm</v>
          </cell>
          <cell r="P6198">
            <v>-4093</v>
          </cell>
          <cell r="V6198" t="b">
            <v>1</v>
          </cell>
        </row>
        <row r="6199">
          <cell r="A6199" t="str">
            <v>s3.videocitestest/7856636d7f464d31a706d948f0a2916b.mp4</v>
          </cell>
          <cell r="J6199" t="str">
            <v>s3.videocitestest/c166a043a0474ef2bb96a03bae2ff55a.webm</v>
          </cell>
          <cell r="P6199">
            <v>-4480</v>
          </cell>
          <cell r="V6199" t="b">
            <v>1</v>
          </cell>
        </row>
        <row r="6200">
          <cell r="A6200" t="str">
            <v>s3.videocitestest/7856636d7f464d31a706d948f0a2916b.mp4</v>
          </cell>
          <cell r="J6200" t="str">
            <v>s3.videocitestest/c166a043a0474ef2bb96a03bae2ff55a.webm</v>
          </cell>
          <cell r="P6200">
            <v>-5484</v>
          </cell>
          <cell r="V6200" t="b">
            <v>0</v>
          </cell>
        </row>
        <row r="6201">
          <cell r="A6201" t="str">
            <v>s3.videocitestest/7856636d7f464d31a706d948f0a2916b.mp4</v>
          </cell>
          <cell r="J6201" t="str">
            <v>s3.videocitestest/c1b72fe077074511b0f8f8b044dd456a.webm</v>
          </cell>
          <cell r="P6201">
            <v>-1919</v>
          </cell>
          <cell r="V6201" t="b">
            <v>1</v>
          </cell>
        </row>
        <row r="6202">
          <cell r="A6202" t="str">
            <v>s3.videocitestest/7856636d7f464d31a706d948f0a2916b.mp4</v>
          </cell>
          <cell r="J6202" t="str">
            <v>s3.videocitestest/c22f02bcc72943da9ab491b89c4469fd.webm</v>
          </cell>
          <cell r="P6202">
            <v>-4026</v>
          </cell>
          <cell r="V6202" t="b">
            <v>1</v>
          </cell>
        </row>
        <row r="6203">
          <cell r="A6203" t="str">
            <v>s3.videocitestest/7856636d7f464d31a706d948f0a2916b.mp4</v>
          </cell>
          <cell r="J6203" t="str">
            <v>s3.videocitestest/c24b9d46998b40b68139d114d1b9209a.mp4</v>
          </cell>
          <cell r="P6203">
            <v>-6058</v>
          </cell>
          <cell r="V6203" t="b">
            <v>1</v>
          </cell>
        </row>
        <row r="6204">
          <cell r="A6204" t="str">
            <v>s3.videocitestest/7856636d7f464d31a706d948f0a2916b.mp4</v>
          </cell>
          <cell r="J6204" t="str">
            <v>s3.videocitestest/c26afc319a194ed2b14ecfc7772ec3be.webm</v>
          </cell>
          <cell r="P6204">
            <v>-3784</v>
          </cell>
          <cell r="V6204" t="b">
            <v>1</v>
          </cell>
        </row>
        <row r="6205">
          <cell r="A6205" t="str">
            <v>s3.videocitestest/7856636d7f464d31a706d948f0a2916b.mp4</v>
          </cell>
          <cell r="J6205" t="str">
            <v>s3.videocitestest/c2e1ba1266b64a088e5bab79409a007f.mp4</v>
          </cell>
          <cell r="P6205">
            <v>-2333</v>
          </cell>
          <cell r="V6205" t="b">
            <v>1</v>
          </cell>
        </row>
        <row r="6206">
          <cell r="A6206" t="str">
            <v>s3.videocitestest/7856636d7f464d31a706d948f0a2916b.mp4</v>
          </cell>
          <cell r="J6206" t="str">
            <v>s3.videocitestest/c584c2c771824652be510daa3bf08754.ogv</v>
          </cell>
          <cell r="P6206">
            <v>-5873</v>
          </cell>
          <cell r="V6206" t="b">
            <v>1</v>
          </cell>
        </row>
        <row r="6207">
          <cell r="A6207" t="str">
            <v>s3.videocitestest/7856636d7f464d31a706d948f0a2916b.mp4</v>
          </cell>
          <cell r="J6207" t="str">
            <v>s3.videocitestest/c5bcecc23edb4ca6af691ab014b73370.webm</v>
          </cell>
          <cell r="P6207">
            <v>-3491</v>
          </cell>
          <cell r="V6207" t="b">
            <v>1</v>
          </cell>
        </row>
        <row r="6208">
          <cell r="A6208" t="str">
            <v>s3.videocitestest/7856636d7f464d31a706d948f0a2916b.mp4</v>
          </cell>
          <cell r="J6208" t="str">
            <v>s3.videocitestest/c6799193e3b249e581147d98fda188ef.webm</v>
          </cell>
          <cell r="P6208">
            <v>-2130</v>
          </cell>
          <cell r="V6208" t="b">
            <v>1</v>
          </cell>
        </row>
        <row r="6209">
          <cell r="A6209" t="str">
            <v>s3.videocitestest/7856636d7f464d31a706d948f0a2916b.mp4</v>
          </cell>
          <cell r="J6209" t="str">
            <v>s3.videocitestest/c6799193e3b249e581147d98fda188ef.webm</v>
          </cell>
          <cell r="P6209">
            <v>-4025</v>
          </cell>
          <cell r="V6209" t="b">
            <v>0</v>
          </cell>
        </row>
        <row r="6210">
          <cell r="A6210" t="str">
            <v>s3.videocitestest/7856636d7f464d31a706d948f0a2916b.mp4</v>
          </cell>
          <cell r="J6210" t="str">
            <v>s3.videocitestest/c8219206d0224c838f357b2da1750433.webm</v>
          </cell>
          <cell r="P6210">
            <v>-1635</v>
          </cell>
          <cell r="V6210" t="b">
            <v>1</v>
          </cell>
        </row>
        <row r="6211">
          <cell r="A6211" t="str">
            <v>s3.videocitestest/7856636d7f464d31a706d948f0a2916b.mp4</v>
          </cell>
          <cell r="J6211" t="str">
            <v>s3.videocitestest/c8219206d0224c838f357b2da1750433.webm</v>
          </cell>
          <cell r="P6211">
            <v>-2399</v>
          </cell>
          <cell r="V6211" t="b">
            <v>0</v>
          </cell>
        </row>
        <row r="6212">
          <cell r="A6212" t="str">
            <v>s3.videocitestest/7856636d7f464d31a706d948f0a2916b.mp4</v>
          </cell>
          <cell r="J6212" t="str">
            <v>s3.videocitestest/c8c2dcfb989e4db99a4d31fea13b411e.webm</v>
          </cell>
          <cell r="P6212">
            <v>-3157</v>
          </cell>
          <cell r="V6212" t="b">
            <v>1</v>
          </cell>
        </row>
        <row r="6213">
          <cell r="A6213" t="str">
            <v>s3.videocitestest/7856636d7f464d31a706d948f0a2916b.mp4</v>
          </cell>
          <cell r="J6213" t="str">
            <v>s3.videocitestest/ca9dfca96fb1465c9c563d8fe65a498e.webm</v>
          </cell>
          <cell r="P6213">
            <v>-3890</v>
          </cell>
          <cell r="V6213" t="b">
            <v>1</v>
          </cell>
        </row>
        <row r="6214">
          <cell r="A6214" t="str">
            <v>s3.videocitestest/7856636d7f464d31a706d948f0a2916b.mp4</v>
          </cell>
          <cell r="J6214" t="str">
            <v>s3.videocitestest/cb38060be99c4651a68dfb7080b24de6.webm</v>
          </cell>
          <cell r="P6214">
            <v>-6145</v>
          </cell>
          <cell r="V6214" t="b">
            <v>1</v>
          </cell>
        </row>
        <row r="6215">
          <cell r="A6215" t="str">
            <v>s3.videocitestest/7856636d7f464d31a706d948f0a2916b.mp4</v>
          </cell>
          <cell r="J6215" t="str">
            <v>s3.videocitestest/cBEenL6RKv4-9336829ba49fed7b3a74e89558e3b4d8.webm</v>
          </cell>
          <cell r="P6215">
            <v>-2585</v>
          </cell>
          <cell r="V6215" t="b">
            <v>1</v>
          </cell>
        </row>
        <row r="6216">
          <cell r="A6216" t="str">
            <v>s3.videocitestest/7856636d7f464d31a706d948f0a2916b.mp4</v>
          </cell>
          <cell r="J6216" t="str">
            <v>s3.videocitestest/cMV7njEf60U-e983d9c0665cd1da51a47f664464e37b.webm</v>
          </cell>
          <cell r="P6216">
            <v>-4854</v>
          </cell>
          <cell r="V6216" t="b">
            <v>1</v>
          </cell>
        </row>
        <row r="6217">
          <cell r="A6217" t="str">
            <v>s3.videocitestest/7856636d7f464d31a706d948f0a2916b.mp4</v>
          </cell>
          <cell r="J6217" t="str">
            <v>s3.videocitestest/cN_BGt3hwR0-51ee4702378421e893fb34d07ff34f5d.mp4</v>
          </cell>
          <cell r="P6217">
            <v>-5634</v>
          </cell>
          <cell r="V6217" t="b">
            <v>1</v>
          </cell>
        </row>
        <row r="6218">
          <cell r="A6218" t="str">
            <v>s3.videocitestest/7856636d7f464d31a706d948f0a2916b.mp4</v>
          </cell>
          <cell r="J6218" t="str">
            <v>s3.videocitestest/CuQj8oNR-1I-d2d165bd782563419d35fffaed8ae0d9.mp4</v>
          </cell>
          <cell r="P6218">
            <v>-1462</v>
          </cell>
          <cell r="V6218" t="b">
            <v>1</v>
          </cell>
        </row>
        <row r="6219">
          <cell r="A6219" t="str">
            <v>s3.videocitestest/7856636d7f464d31a706d948f0a2916b.mp4</v>
          </cell>
          <cell r="J6219" t="str">
            <v>s3.videocitestest/cW51HiyRXTk-102421b7f08102d49fa0d2ba8e792151.mp4</v>
          </cell>
          <cell r="P6219">
            <v>-3674</v>
          </cell>
          <cell r="V6219" t="b">
            <v>1</v>
          </cell>
        </row>
        <row r="6220">
          <cell r="A6220" t="str">
            <v>s3.videocitestest/7856636d7f464d31a706d948f0a2916b.mp4</v>
          </cell>
          <cell r="J6220" t="str">
            <v>s3.videocitestest/d283cb41be544dfe99df137b79ef1ae2.mp4</v>
          </cell>
          <cell r="P6220">
            <v>-3572</v>
          </cell>
          <cell r="V6220" t="b">
            <v>1</v>
          </cell>
        </row>
        <row r="6221">
          <cell r="A6221" t="str">
            <v>s3.videocitestest/7856636d7f464d31a706d948f0a2916b.mp4</v>
          </cell>
          <cell r="J6221" t="str">
            <v>s3.videocitestest/d3394bffc6d249f9acceec330176c5fd.webm</v>
          </cell>
          <cell r="P6221">
            <v>-880</v>
          </cell>
          <cell r="V6221" t="b">
            <v>1</v>
          </cell>
        </row>
        <row r="6222">
          <cell r="A6222" t="str">
            <v>s3.videocitestest/7856636d7f464d31a706d948f0a2916b.mp4</v>
          </cell>
          <cell r="J6222" t="str">
            <v>s3.videocitestest/d3394bffc6d249f9acceec330176c5fd.webm</v>
          </cell>
          <cell r="P6222">
            <v>-896</v>
          </cell>
          <cell r="V6222" t="b">
            <v>0</v>
          </cell>
        </row>
        <row r="6223">
          <cell r="A6223" t="str">
            <v>s3.videocitestest/7856636d7f464d31a706d948f0a2916b.mp4</v>
          </cell>
          <cell r="J6223" t="str">
            <v>s3.videocitestest/Dy_7KUTKEWE-b7d7eb4ae030eb22f16bbb95a3f9bf12.mp4</v>
          </cell>
          <cell r="P6223">
            <v>-2556</v>
          </cell>
          <cell r="V6223" t="b">
            <v>1</v>
          </cell>
        </row>
        <row r="6224">
          <cell r="A6224" t="str">
            <v>s3.videocitestest/7856636d7f464d31a706d948f0a2916b.mp4</v>
          </cell>
          <cell r="J6224" t="str">
            <v>s3.videocitestest/ELj4OjeGhK0-bf43c964d459e95543980900db8d4ebc.mp4</v>
          </cell>
          <cell r="P6224">
            <v>-6251</v>
          </cell>
          <cell r="V6224" t="b">
            <v>1</v>
          </cell>
        </row>
        <row r="6225">
          <cell r="A6225" t="str">
            <v>s3.videocitestest/7856636d7f464d31a706d948f0a2916b.mp4</v>
          </cell>
          <cell r="J6225" t="str">
            <v>s3.videocitestest/F6MyTJUCPZw-7e71ae6b0ed4c1946f550ce5bee01f5d.mp4</v>
          </cell>
          <cell r="P6225">
            <v>-2662</v>
          </cell>
          <cell r="V6225" t="b">
            <v>1</v>
          </cell>
        </row>
        <row r="6226">
          <cell r="A6226" t="str">
            <v>s3.videocitestest/7856636d7f464d31a706d948f0a2916b.mp4</v>
          </cell>
          <cell r="J6226" t="str">
            <v>s3.videocitestest/fe2f7d5e259040258d26d1abf3b0ed03.webm</v>
          </cell>
          <cell r="P6226">
            <v>-4118</v>
          </cell>
          <cell r="V6226" t="b">
            <v>1</v>
          </cell>
        </row>
        <row r="6227">
          <cell r="A6227" t="str">
            <v>s3.videocitestest/7856636d7f464d31a706d948f0a2916b.mp4</v>
          </cell>
          <cell r="J6227" t="str">
            <v>s3.videocitestest/fead05392d9843a996703ad4e1e8659e.mp4</v>
          </cell>
          <cell r="P6227">
            <v>-6331</v>
          </cell>
          <cell r="V6227" t="b">
            <v>1</v>
          </cell>
        </row>
        <row r="6228">
          <cell r="A6228" t="str">
            <v>s3.videocitestest/7856636d7f464d31a706d948f0a2916b.mp4</v>
          </cell>
          <cell r="J6228" t="str">
            <v>s3.videocitestest/FEG1t8Zwl0k-2e2e3cdc34fc9e0b1eec71629b65e4b6.mp4</v>
          </cell>
          <cell r="P6228">
            <v>-1773</v>
          </cell>
          <cell r="V6228" t="b">
            <v>1</v>
          </cell>
        </row>
        <row r="6229">
          <cell r="A6229" t="str">
            <v>s3.videocitestest/7856636d7f464d31a706d948f0a2916b.mp4</v>
          </cell>
          <cell r="J6229" t="str">
            <v>s3.videocitestest/FEG1t8Zwl0k-2e2e3cdc34fc9e0b1eec71629b65e4b6.mp4</v>
          </cell>
          <cell r="P6229">
            <v>-1901</v>
          </cell>
          <cell r="V6229" t="b">
            <v>0</v>
          </cell>
        </row>
        <row r="6230">
          <cell r="A6230" t="str">
            <v>s3.videocitestest/7856636d7f464d31a706d948f0a2916b.mp4</v>
          </cell>
          <cell r="J6230" t="str">
            <v>s3.videocitestest/ff5b40facda44d99a93af6996e873a97.webm</v>
          </cell>
          <cell r="P6230">
            <v>-3265</v>
          </cell>
          <cell r="V6230" t="b">
            <v>1</v>
          </cell>
        </row>
        <row r="6231">
          <cell r="A6231" t="str">
            <v>s3.videocitestest/7856636d7f464d31a706d948f0a2916b.mp4</v>
          </cell>
          <cell r="J6231" t="str">
            <v>s3.videocitestest/FMdtPxc9_zA-45221d73f851b52104056676bcec70d8.mp4</v>
          </cell>
          <cell r="P6231">
            <v>-422</v>
          </cell>
          <cell r="V6231" t="b">
            <v>1</v>
          </cell>
        </row>
        <row r="6232">
          <cell r="A6232" t="str">
            <v>s3.videocitestest/7856636d7f464d31a706d948f0a2916b.mp4</v>
          </cell>
          <cell r="J6232" t="str">
            <v>s3.videocitestest/GhmiBQWoT0Y-9ba30d949fae62dfc38da4dffe6563a3.webm</v>
          </cell>
          <cell r="P6232">
            <v>-1937</v>
          </cell>
          <cell r="V6232" t="b">
            <v>1</v>
          </cell>
        </row>
        <row r="6233">
          <cell r="A6233" t="str">
            <v>s3.videocitestest/7856636d7f464d31a706d948f0a2916b.mp4</v>
          </cell>
          <cell r="J6233" t="str">
            <v>s3.videocitestest/goQ997A-2Rg-3868cc0461d95b09288d921b22610192.mp4</v>
          </cell>
          <cell r="P6233">
            <v>-880</v>
          </cell>
          <cell r="V6233" t="b">
            <v>1</v>
          </cell>
        </row>
        <row r="6234">
          <cell r="A6234" t="str">
            <v>s3.videocitestest/7856636d7f464d31a706d948f0a2916b.mp4</v>
          </cell>
          <cell r="J6234" t="str">
            <v>s3.videocitestest/gqX0f7c4Qcw-ef4cc9354f3b0e4aec04a78bdc5f5416.webm</v>
          </cell>
          <cell r="P6234">
            <v>-4873</v>
          </cell>
          <cell r="V6234" t="b">
            <v>1</v>
          </cell>
        </row>
        <row r="6235">
          <cell r="A6235" t="str">
            <v>s3.videocitestest/7856636d7f464d31a706d948f0a2916b.mp4</v>
          </cell>
          <cell r="J6235" t="str">
            <v>s3.videocitestest/gqX0f7c4Qcw-ef4cc9354f3b0e4aec04a78bdc5f5416.webm</v>
          </cell>
          <cell r="P6235">
            <v>-5333</v>
          </cell>
          <cell r="V6235" t="b">
            <v>0</v>
          </cell>
        </row>
        <row r="6236">
          <cell r="A6236" t="str">
            <v>s3.videocitestest/7856636d7f464d31a706d948f0a2916b.mp4</v>
          </cell>
          <cell r="J6236" t="str">
            <v>s3.videocitestest/H-jcCWkwnC0-fcd0e6229f6fc1a28a11593b82564dcc.mp4</v>
          </cell>
          <cell r="P6236">
            <v>-3264</v>
          </cell>
          <cell r="V6236" t="b">
            <v>1</v>
          </cell>
        </row>
        <row r="6237">
          <cell r="A6237" t="str">
            <v>s3.videocitestest/7856636d7f464d31a706d948f0a2916b.mp4</v>
          </cell>
          <cell r="J6237" t="str">
            <v>s3.videocitestest/HTfibH-RrFs-716920c852ca5c937fcf4da28e76b900.webm</v>
          </cell>
          <cell r="P6237">
            <v>-3152</v>
          </cell>
          <cell r="V6237" t="b">
            <v>1</v>
          </cell>
        </row>
        <row r="6238">
          <cell r="A6238" t="str">
            <v>s3.videocitestest/7856636d7f464d31a706d948f0a2916b.mp4</v>
          </cell>
          <cell r="J6238" t="str">
            <v>s3.videocitestest/hxqFsZEFKk4-db0a8f3cca581dacd29c93c012716bbe.mp4</v>
          </cell>
          <cell r="P6238">
            <v>-311</v>
          </cell>
          <cell r="V6238" t="b">
            <v>1</v>
          </cell>
        </row>
        <row r="6239">
          <cell r="A6239" t="str">
            <v>s3.videocitestest/7856636d7f464d31a706d948f0a2916b.mp4</v>
          </cell>
          <cell r="J6239" t="str">
            <v>s3.videocitestest/hxqFsZEFKk4-db0a8f3cca581dacd29c93c012716bbe.mp4</v>
          </cell>
          <cell r="P6239">
            <v>-1496</v>
          </cell>
          <cell r="V6239" t="b">
            <v>0</v>
          </cell>
        </row>
        <row r="6240">
          <cell r="A6240" t="str">
            <v>s3.videocitestest/7856636d7f464d31a706d948f0a2916b.mp4</v>
          </cell>
          <cell r="J6240" t="str">
            <v>s3.videocitestest/IbdDag-fkuY-616caa6475d979e6e70898659b92ddf2.webm</v>
          </cell>
          <cell r="P6240">
            <v>-927</v>
          </cell>
          <cell r="V6240" t="b">
            <v>1</v>
          </cell>
        </row>
        <row r="6241">
          <cell r="A6241" t="str">
            <v>s3.videocitestest/7856636d7f464d31a706d948f0a2916b.mp4</v>
          </cell>
          <cell r="J6241" t="str">
            <v>s3.videocitestest/IbdDag-fkuY-616caa6475d979e6e70898659b92ddf2.webm</v>
          </cell>
          <cell r="P6241">
            <v>-2838</v>
          </cell>
          <cell r="V6241" t="b">
            <v>0</v>
          </cell>
        </row>
        <row r="6242">
          <cell r="A6242" t="str">
            <v>s3.videocitestest/7856636d7f464d31a706d948f0a2916b.mp4</v>
          </cell>
          <cell r="J6242" t="str">
            <v>s3.videocitestest/IgyjoEgMuPA-784bc730ced19fb7d4b54284b6a6d747.mp4</v>
          </cell>
          <cell r="P6242">
            <v>-1827</v>
          </cell>
          <cell r="V6242" t="b">
            <v>1</v>
          </cell>
        </row>
        <row r="6243">
          <cell r="A6243" t="str">
            <v>s3.videocitestest/7856636d7f464d31a706d948f0a2916b.mp4</v>
          </cell>
          <cell r="J6243" t="str">
            <v>s3.videocitestest/iRnQWGfiunQ-27f6b7d57e412ccb590062c1ec9c9487.mp4</v>
          </cell>
          <cell r="P6243">
            <v>-5178</v>
          </cell>
          <cell r="V6243" t="b">
            <v>1</v>
          </cell>
        </row>
        <row r="6244">
          <cell r="A6244" t="str">
            <v>s3.videocitestest/7856636d7f464d31a706d948f0a2916b.mp4</v>
          </cell>
          <cell r="J6244" t="str">
            <v>s3.videocitestest/iZAGMHLJ2U8-0a2d3652c2e8132baf9593de3cfae8b1.mp4</v>
          </cell>
          <cell r="P6244">
            <v>-2353</v>
          </cell>
          <cell r="V6244" t="b">
            <v>1</v>
          </cell>
        </row>
        <row r="6245">
          <cell r="A6245" t="str">
            <v>s3.videocitestest/7856636d7f464d31a706d948f0a2916b.mp4</v>
          </cell>
          <cell r="J6245" t="str">
            <v>s3.videocitestest/iZAGMHLJ2U8-0a2d3652c2e8132baf9593de3cfae8b1.mp4</v>
          </cell>
          <cell r="P6245">
            <v>-4315</v>
          </cell>
          <cell r="V6245" t="b">
            <v>0</v>
          </cell>
        </row>
        <row r="6246">
          <cell r="A6246" t="str">
            <v>s3.videocitestest/7856636d7f464d31a706d948f0a2916b.mp4</v>
          </cell>
          <cell r="J6246" t="str">
            <v>s3.videocitestest/je9GU9tK0ns-c2b33450d4d7a69b68939c4e4fdd5275.mp4</v>
          </cell>
          <cell r="P6246">
            <v>-2516</v>
          </cell>
          <cell r="V6246" t="b">
            <v>1</v>
          </cell>
        </row>
        <row r="6247">
          <cell r="A6247" t="str">
            <v>s3.videocitestest/7856636d7f464d31a706d948f0a2916b.mp4</v>
          </cell>
          <cell r="J6247" t="str">
            <v>s3.videocitestest/joFpIc7yEa8-8120124511776156320ea039eca8727b.mp4</v>
          </cell>
          <cell r="P6247">
            <v>-2549</v>
          </cell>
          <cell r="V6247" t="b">
            <v>1</v>
          </cell>
        </row>
        <row r="6248">
          <cell r="A6248" t="str">
            <v>s3.videocitestest/7856636d7f464d31a706d948f0a2916b.mp4</v>
          </cell>
          <cell r="J6248" t="str">
            <v>s3.videocitestest/JOKInr7_ubQ-3124573beb5680c66bfd0a4bb6f21aab.mp4</v>
          </cell>
          <cell r="P6248">
            <v>-5381</v>
          </cell>
          <cell r="V6248" t="b">
            <v>1</v>
          </cell>
        </row>
        <row r="6249">
          <cell r="A6249" t="str">
            <v>s3.videocitestest/7856636d7f464d31a706d948f0a2916b.mp4</v>
          </cell>
          <cell r="J6249" t="str">
            <v>s3.videocitestest/KIZ0llPkGAU-1225ebf08e604f13032f7ce088fa8ffd.mp4</v>
          </cell>
          <cell r="P6249">
            <v>-464</v>
          </cell>
          <cell r="V6249" t="b">
            <v>0</v>
          </cell>
        </row>
        <row r="6250">
          <cell r="A6250" t="str">
            <v>s3.videocitestest/7856636d7f464d31a706d948f0a2916b.mp4</v>
          </cell>
          <cell r="J6250" t="str">
            <v>s3.videocitestest/KIZ0llPkGAU-1225ebf08e604f13032f7ce088fa8ffd.mp4</v>
          </cell>
          <cell r="P6250">
            <v>-1222</v>
          </cell>
          <cell r="V6250" t="b">
            <v>1</v>
          </cell>
        </row>
        <row r="6251">
          <cell r="A6251" t="str">
            <v>s3.videocitestest/7856636d7f464d31a706d948f0a2916b.mp4</v>
          </cell>
          <cell r="J6251" t="str">
            <v>s3.videocitestest/Kj2ifW8UjqQ-b93d0775c112a09d7b7678bc89c7a350.mp4</v>
          </cell>
          <cell r="P6251">
            <v>-4622</v>
          </cell>
          <cell r="V6251" t="b">
            <v>1</v>
          </cell>
        </row>
        <row r="6252">
          <cell r="A6252" t="str">
            <v>s3.videocitestest/7856636d7f464d31a706d948f0a2916b.mp4</v>
          </cell>
          <cell r="J6252" t="str">
            <v>s3.videocitestest/kk9MKmfwO3c-6f4922690d86e707998718922b427f46.mp4</v>
          </cell>
          <cell r="P6252">
            <v>-3891</v>
          </cell>
          <cell r="V6252" t="b">
            <v>1</v>
          </cell>
        </row>
        <row r="6253">
          <cell r="A6253" t="str">
            <v>s3.videocitestest/7856636d7f464d31a706d948f0a2916b.mp4</v>
          </cell>
          <cell r="J6253" t="str">
            <v>s3.videocitestest/KuP_w1C40P4-e5aa132e868a42961112929233acef91.mp4</v>
          </cell>
          <cell r="P6253">
            <v>-1246</v>
          </cell>
          <cell r="V6253" t="b">
            <v>1</v>
          </cell>
        </row>
        <row r="6254">
          <cell r="A6254" t="str">
            <v>s3.videocitestest/7856636d7f464d31a706d948f0a2916b.mp4</v>
          </cell>
          <cell r="J6254" t="str">
            <v>s3.videocitestest/KuP_w1C40P4-e5aa132e868a42961112929233acef91.mp4</v>
          </cell>
          <cell r="P6254">
            <v>-2371</v>
          </cell>
          <cell r="V6254" t="b">
            <v>0</v>
          </cell>
        </row>
        <row r="6255">
          <cell r="A6255" t="str">
            <v>s3.videocitestest/7856636d7f464d31a706d948f0a2916b.mp4</v>
          </cell>
          <cell r="J6255" t="str">
            <v>s3.videocitestest/kZD0eaVToSk-b5a977650a057137822484b816a0c2a2.mp4</v>
          </cell>
          <cell r="P6255">
            <v>-1158</v>
          </cell>
          <cell r="V6255" t="b">
            <v>1</v>
          </cell>
        </row>
        <row r="6256">
          <cell r="A6256" t="str">
            <v>s3.videocitestest/7856636d7f464d31a706d948f0a2916b.mp4</v>
          </cell>
          <cell r="J6256" t="str">
            <v>s3.videocitestest/L7G36hyDk2E-dadef06410431a513442df278acbf918.mp4</v>
          </cell>
          <cell r="P6256">
            <v>-2084</v>
          </cell>
          <cell r="V6256" t="b">
            <v>1</v>
          </cell>
        </row>
        <row r="6257">
          <cell r="A6257" t="str">
            <v>s3.videocitestest/7856636d7f464d31a706d948f0a2916b.mp4</v>
          </cell>
          <cell r="J6257" t="str">
            <v>s3.videocitestest/L7G36hyDk2E-dadef06410431a513442df278acbf918.mp4</v>
          </cell>
          <cell r="P6257">
            <v>-6630</v>
          </cell>
          <cell r="V6257" t="b">
            <v>0</v>
          </cell>
        </row>
        <row r="6258">
          <cell r="A6258" t="str">
            <v>s3.videocitestest/7856636d7f464d31a706d948f0a2916b.mp4</v>
          </cell>
          <cell r="J6258" t="str">
            <v>s3.videocitestest/LN5dkJjCHbI-6d0b8ef99bb7e909c81166849150fb35.mp4</v>
          </cell>
          <cell r="P6258">
            <v>-1710</v>
          </cell>
          <cell r="V6258" t="b">
            <v>1</v>
          </cell>
        </row>
        <row r="6259">
          <cell r="A6259" t="str">
            <v>s3.videocitestest/7856636d7f464d31a706d948f0a2916b.mp4</v>
          </cell>
          <cell r="J6259" t="str">
            <v>s3.videocitestest/lQRHXz_UD8E-32f8879f93b258d381051670cfd4a7cb.mp4</v>
          </cell>
          <cell r="P6259">
            <v>-1479</v>
          </cell>
          <cell r="V6259" t="b">
            <v>1</v>
          </cell>
        </row>
        <row r="6260">
          <cell r="A6260" t="str">
            <v>s3.videocitestest/7856636d7f464d31a706d948f0a2916b.mp4</v>
          </cell>
          <cell r="J6260" t="str">
            <v>s3.videocitestest/lQRHXz_UD8E-32f8879f93b258d381051670cfd4a7cb.mp4</v>
          </cell>
          <cell r="P6260">
            <v>-5055</v>
          </cell>
          <cell r="V6260" t="b">
            <v>0</v>
          </cell>
        </row>
        <row r="6261">
          <cell r="A6261" t="str">
            <v>s3.videocitestest/7856636d7f464d31a706d948f0a2916b.mp4</v>
          </cell>
          <cell r="J6261" t="str">
            <v>s3.videocitestest/n1cmj-L0sok-db93e1e152e316e0892d29a2d545b860.webm</v>
          </cell>
          <cell r="P6261">
            <v>-3717</v>
          </cell>
          <cell r="V6261" t="b">
            <v>1</v>
          </cell>
        </row>
        <row r="6262">
          <cell r="A6262" t="str">
            <v>s3.videocitestest/7856636d7f464d31a706d948f0a2916b.mp4</v>
          </cell>
          <cell r="J6262" t="str">
            <v>s3.videocitestest/njZrG5cjfBo-e9eb190d20dfc20c0d7817819d7cbb8c.mp4</v>
          </cell>
          <cell r="P6262">
            <v>-4966</v>
          </cell>
          <cell r="V6262" t="b">
            <v>1</v>
          </cell>
        </row>
        <row r="6263">
          <cell r="A6263" t="str">
            <v>s3.videocitestest/7856636d7f464d31a706d948f0a2916b.mp4</v>
          </cell>
          <cell r="J6263" t="str">
            <v>s3.videocitestest/OfK8Z0BFFas-32d1bebd76d983ba5547cae453aaa184.webm</v>
          </cell>
          <cell r="P6263">
            <v>-8524</v>
          </cell>
          <cell r="V6263" t="b">
            <v>0</v>
          </cell>
        </row>
        <row r="6264">
          <cell r="A6264" t="str">
            <v>s3.videocitestest/7856636d7f464d31a706d948f0a2916b.mp4</v>
          </cell>
          <cell r="J6264" t="str">
            <v>s3.videocitestest/OfK8Z0BFFas-32d1bebd76d983ba5547cae453aaa184.webm</v>
          </cell>
          <cell r="P6264">
            <v>-10135</v>
          </cell>
          <cell r="V6264" t="b">
            <v>1</v>
          </cell>
        </row>
        <row r="6265">
          <cell r="A6265" t="str">
            <v>s3.videocitestest/7856636d7f464d31a706d948f0a2916b.mp4</v>
          </cell>
          <cell r="J6265" t="str">
            <v>s3.videocitestest/pgERmiWxR3s-a7c2e57b2fc3aa137ec3a7ba33a6a18c.mp4</v>
          </cell>
          <cell r="P6265">
            <v>-2573</v>
          </cell>
          <cell r="V6265" t="b">
            <v>1</v>
          </cell>
        </row>
        <row r="6266">
          <cell r="A6266" t="str">
            <v>s3.videocitestest/7856636d7f464d31a706d948f0a2916b.mp4</v>
          </cell>
          <cell r="J6266" t="str">
            <v>s3.videocitestest/QGFBGnpXMqE-07d9e6754f49d3eb87d95767bff7e696.mp4</v>
          </cell>
          <cell r="P6266">
            <v>-1797</v>
          </cell>
          <cell r="V6266" t="b">
            <v>1</v>
          </cell>
        </row>
        <row r="6267">
          <cell r="A6267" t="str">
            <v>s3.videocitestest/7856636d7f464d31a706d948f0a2916b.mp4</v>
          </cell>
          <cell r="J6267" t="str">
            <v>s3.videocitestest/r0F07m07V64-cef21dbcb3f7b1b588ef020bae73d5ef.webm</v>
          </cell>
          <cell r="P6267">
            <v>-4289</v>
          </cell>
          <cell r="V6267" t="b">
            <v>1</v>
          </cell>
        </row>
        <row r="6268">
          <cell r="A6268" t="str">
            <v>s3.videocitestest/7856636d7f464d31a706d948f0a2916b.mp4</v>
          </cell>
          <cell r="J6268" t="str">
            <v>s3.videocitestest/rB2QYe2Pw78-0e9a43c3890ead9b3d1aaa29282affb2.webm</v>
          </cell>
          <cell r="P6268">
            <v>-725</v>
          </cell>
          <cell r="V6268" t="b">
            <v>0</v>
          </cell>
        </row>
        <row r="6269">
          <cell r="A6269" t="str">
            <v>s3.videocitestest/7856636d7f464d31a706d948f0a2916b.mp4</v>
          </cell>
          <cell r="J6269" t="str">
            <v>s3.videocitestest/rB2QYe2Pw78-0e9a43c3890ead9b3d1aaa29282affb2.webm</v>
          </cell>
          <cell r="P6269">
            <v>-1647</v>
          </cell>
          <cell r="V6269" t="b">
            <v>1</v>
          </cell>
        </row>
        <row r="6270">
          <cell r="A6270" t="str">
            <v>s3.videocitestest/7856636d7f464d31a706d948f0a2916b.mp4</v>
          </cell>
          <cell r="J6270" t="str">
            <v>s3.videocitestest/rmPRC1ZSgsw-fcd380052c11d443522723c1936b8733.mp4</v>
          </cell>
          <cell r="P6270">
            <v>-260</v>
          </cell>
          <cell r="V6270" t="b">
            <v>1</v>
          </cell>
        </row>
        <row r="6271">
          <cell r="A6271" t="str">
            <v>s3.videocitestest/7856636d7f464d31a706d948f0a2916b.mp4</v>
          </cell>
          <cell r="J6271" t="str">
            <v>s3.videocitestest/RU7-9l71zWs-e2a2099fd673e8874930816fb8fe387f.mp4</v>
          </cell>
          <cell r="P6271">
            <v>-3474</v>
          </cell>
          <cell r="V6271" t="b">
            <v>1</v>
          </cell>
        </row>
        <row r="6272">
          <cell r="A6272" t="str">
            <v>s3.videocitestest/7856636d7f464d31a706d948f0a2916b.mp4</v>
          </cell>
          <cell r="J6272" t="str">
            <v>s3.videocitestest/sAHXP7VfRJY-9dfefdc6fe1d1a2d60ddb62f3569ca48.mp4</v>
          </cell>
          <cell r="P6272">
            <v>-2262</v>
          </cell>
          <cell r="V6272" t="b">
            <v>1</v>
          </cell>
        </row>
        <row r="6273">
          <cell r="A6273" t="str">
            <v>s3.videocitestest/7856636d7f464d31a706d948f0a2916b.mp4</v>
          </cell>
          <cell r="J6273" t="str">
            <v>s3.videocitestest/sC37X_gYXDA-84d2a52e9e841cfa279b2c6091c0250c.mp4</v>
          </cell>
          <cell r="P6273">
            <v>-5155</v>
          </cell>
          <cell r="V6273" t="b">
            <v>1</v>
          </cell>
        </row>
        <row r="6274">
          <cell r="A6274" t="str">
            <v>s3.videocitestest/7856636d7f464d31a706d948f0a2916b.mp4</v>
          </cell>
          <cell r="J6274" t="str">
            <v>s3.videocitestest/SjTlXVgdcUQ-e4e3e0ce546a01c06dad31e9c85a73f9.mp4</v>
          </cell>
          <cell r="P6274">
            <v>-3623</v>
          </cell>
          <cell r="V6274" t="b">
            <v>1</v>
          </cell>
        </row>
        <row r="6275">
          <cell r="A6275" t="str">
            <v>s3.videocitestest/7856636d7f464d31a706d948f0a2916b.mp4</v>
          </cell>
          <cell r="J6275" t="str">
            <v>s3.videocitestest/Sl1usCEouOU-57e9508d49658938a29e55cf9c4a72ba.mp4</v>
          </cell>
          <cell r="P6275">
            <v>-1548</v>
          </cell>
          <cell r="V6275" t="b">
            <v>1</v>
          </cell>
        </row>
        <row r="6276">
          <cell r="A6276" t="str">
            <v>s3.videocitestest/7856636d7f464d31a706d948f0a2916b.mp4</v>
          </cell>
          <cell r="J6276" t="str">
            <v>s3.videocitestest/sT3iajmgueA-b824dae3a4f8d63ede374a0ae9b82d56.mp4</v>
          </cell>
          <cell r="P6276">
            <v>-2212</v>
          </cell>
          <cell r="V6276" t="b">
            <v>1</v>
          </cell>
        </row>
        <row r="6277">
          <cell r="A6277" t="str">
            <v>s3.videocitestest/7856636d7f464d31a706d948f0a2916b.mp4</v>
          </cell>
          <cell r="J6277" t="str">
            <v>s3.videocitestest/sW02MYKmUaM-f8c6ef6974e0d853df113f45e1242628.mp4</v>
          </cell>
          <cell r="P6277">
            <v>-1921</v>
          </cell>
          <cell r="V6277" t="b">
            <v>1</v>
          </cell>
        </row>
        <row r="6278">
          <cell r="A6278" t="str">
            <v>s3.videocitestest/7856636d7f464d31a706d948f0a2916b.mp4</v>
          </cell>
          <cell r="J6278" t="str">
            <v>s3.videocitestest/T5n5PiMF93s-42c5b2f4bca04483e5fe23cdf38c3b7c.mp4</v>
          </cell>
          <cell r="P6278">
            <v>-8614</v>
          </cell>
          <cell r="V6278" t="b">
            <v>1</v>
          </cell>
        </row>
        <row r="6279">
          <cell r="A6279" t="str">
            <v>s3.videocitestest/7856636d7f464d31a706d948f0a2916b.mp4</v>
          </cell>
          <cell r="J6279" t="str">
            <v>s3.videocitestest/TaW2pqNF3Ak-61dd9109fca4f5b4a968bc8b0d8f8909.webm</v>
          </cell>
          <cell r="P6279">
            <v>-2338</v>
          </cell>
          <cell r="V6279" t="b">
            <v>1</v>
          </cell>
        </row>
        <row r="6280">
          <cell r="A6280" t="str">
            <v>s3.videocitestest/7856636d7f464d31a706d948f0a2916b.mp4</v>
          </cell>
          <cell r="J6280" t="str">
            <v>s3.videocitestest/t--lkQRJXhY-a1ea528573e203ed08eaf15c28581ba0.mp4</v>
          </cell>
          <cell r="P6280">
            <v>-1119</v>
          </cell>
          <cell r="V6280" t="b">
            <v>1</v>
          </cell>
        </row>
        <row r="6281">
          <cell r="A6281" t="str">
            <v>s3.videocitestest/7856636d7f464d31a706d948f0a2916b.mp4</v>
          </cell>
          <cell r="J6281" t="str">
            <v>s3.videocitestest/t--lkQRJXhY-a1ea528573e203ed08eaf15c28581ba0.mp4</v>
          </cell>
          <cell r="P6281">
            <v>-2962</v>
          </cell>
          <cell r="V6281" t="b">
            <v>0</v>
          </cell>
        </row>
        <row r="6282">
          <cell r="A6282" t="str">
            <v>s3.videocitestest/7856636d7f464d31a706d948f0a2916b.mp4</v>
          </cell>
          <cell r="J6282" t="str">
            <v>s3.videocitestest/TPorqBJtitY-cbe90d56686373d0cedb68f983a160d3.webm</v>
          </cell>
          <cell r="P6282">
            <v>-2778</v>
          </cell>
          <cell r="V6282" t="b">
            <v>1</v>
          </cell>
        </row>
        <row r="6283">
          <cell r="A6283" t="str">
            <v>s3.videocitestest/7856636d7f464d31a706d948f0a2916b.mp4</v>
          </cell>
          <cell r="J6283" t="str">
            <v>s3.videocitestest/trIFD8NKqTI-783b70c0edcad963502cdb2096c58f4c.mp4</v>
          </cell>
          <cell r="P6283">
            <v>-2571</v>
          </cell>
          <cell r="V6283" t="b">
            <v>1</v>
          </cell>
        </row>
        <row r="6284">
          <cell r="A6284" t="str">
            <v>s3.videocitestest/7856636d7f464d31a706d948f0a2916b.mp4</v>
          </cell>
          <cell r="J6284" t="str">
            <v>s3.videocitestest/TZgZksArOk0-1a9b9d0b61b724c25f656ec311503469.webm</v>
          </cell>
          <cell r="P6284">
            <v>-3387</v>
          </cell>
          <cell r="V6284" t="b">
            <v>1</v>
          </cell>
        </row>
        <row r="6285">
          <cell r="A6285" t="str">
            <v>s3.videocitestest/7856636d7f464d31a706d948f0a2916b.mp4</v>
          </cell>
          <cell r="J6285" t="str">
            <v>s3.videocitestest/u-gBMRHIErM-9f0bb3a2dcedf4d182afa39e8de83512.mp4</v>
          </cell>
          <cell r="P6285">
            <v>-1249</v>
          </cell>
          <cell r="V6285" t="b">
            <v>0</v>
          </cell>
        </row>
        <row r="6286">
          <cell r="A6286" t="str">
            <v>s3.videocitestest/7856636d7f464d31a706d948f0a2916b.mp4</v>
          </cell>
          <cell r="J6286" t="str">
            <v>s3.videocitestest/u-gBMRHIErM-9f0bb3a2dcedf4d182afa39e8de83512.mp4</v>
          </cell>
          <cell r="P6286">
            <v>-227</v>
          </cell>
          <cell r="V6286" t="b">
            <v>1</v>
          </cell>
        </row>
        <row r="6287">
          <cell r="A6287" t="str">
            <v>s3.videocitestest/7856636d7f464d31a706d948f0a2916b.mp4</v>
          </cell>
          <cell r="J6287" t="str">
            <v>s3.videocitestest/UNRTlx4zXAQ-090dfc632d2dfe453061d0594e9f58af.mp4</v>
          </cell>
          <cell r="P6287">
            <v>-3000</v>
          </cell>
          <cell r="V6287" t="b">
            <v>1</v>
          </cell>
        </row>
        <row r="6288">
          <cell r="A6288" t="str">
            <v>s3.videocitestest/7856636d7f464d31a706d948f0a2916b.mp4</v>
          </cell>
          <cell r="J6288" t="str">
            <v>s3.videocitestest/uuvtZX0xwRs-4e22925767a5208cfc76b5b9d62dadd1.mp4</v>
          </cell>
          <cell r="P6288">
            <v>-3857</v>
          </cell>
          <cell r="V6288" t="b">
            <v>1</v>
          </cell>
        </row>
        <row r="6289">
          <cell r="A6289" t="str">
            <v>s3.videocitestest/7856636d7f464d31a706d948f0a2916b.mp4</v>
          </cell>
          <cell r="J6289" t="str">
            <v>s3.videocitestest/wevxuOZ_pLs-354c7a9f2812138f73442a28cad7ecd5.mp4</v>
          </cell>
          <cell r="P6289">
            <v>-5361</v>
          </cell>
          <cell r="V6289" t="b">
            <v>1</v>
          </cell>
        </row>
        <row r="6290">
          <cell r="A6290" t="str">
            <v>s3.videocitestest/7856636d7f464d31a706d948f0a2916b.mp4</v>
          </cell>
          <cell r="J6290" t="str">
            <v>s3.videocitestest/WhVBuNfK1WI-74b819947d0cac5fe73107e3ed9b2e2f.webm</v>
          </cell>
          <cell r="P6290">
            <v>-3125</v>
          </cell>
          <cell r="V6290" t="b">
            <v>1</v>
          </cell>
        </row>
        <row r="6291">
          <cell r="A6291" t="str">
            <v>s3.videocitestest/7856636d7f464d31a706d948f0a2916b.mp4</v>
          </cell>
          <cell r="J6291" t="str">
            <v>s3.videocitestest/wjL71_eSd4Q-59a7499a24e804deb63410f6ee7b37bb.mp4</v>
          </cell>
          <cell r="P6291">
            <v>-6647</v>
          </cell>
          <cell r="V6291" t="b">
            <v>1</v>
          </cell>
        </row>
        <row r="6292">
          <cell r="A6292" t="str">
            <v>s3.videocitestest/7856636d7f464d31a706d948f0a2916b.mp4</v>
          </cell>
          <cell r="J6292" t="str">
            <v>s3.videocitestest/wTFMF4CeMDA-74a2f0094e4ea9ccded15ccbe0dba9ce.mp4</v>
          </cell>
          <cell r="P6292">
            <v>-868</v>
          </cell>
          <cell r="V6292" t="b">
            <v>0</v>
          </cell>
        </row>
        <row r="6293">
          <cell r="A6293" t="str">
            <v>s3.videocitestest/7856636d7f464d31a706d948f0a2916b.mp4</v>
          </cell>
          <cell r="J6293" t="str">
            <v>s3.videocitestest/wTFMF4CeMDA-74a2f0094e4ea9ccded15ccbe0dba9ce.mp4</v>
          </cell>
          <cell r="P6293">
            <v>-2030</v>
          </cell>
          <cell r="V6293" t="b">
            <v>1</v>
          </cell>
        </row>
        <row r="6294">
          <cell r="A6294" t="str">
            <v>s3.videocitestest/7856636d7f464d31a706d948f0a2916b.mp4</v>
          </cell>
          <cell r="J6294" t="str">
            <v>s3.videocitestest/X1zpH3AH-Q0-fc0726cb43f191159c53ac96ecd56b8b.mp4</v>
          </cell>
          <cell r="P6294">
            <v>-2770</v>
          </cell>
          <cell r="V6294" t="b">
            <v>1</v>
          </cell>
        </row>
        <row r="6295">
          <cell r="A6295" t="str">
            <v>s3.videocitestest/7856636d7f464d31a706d948f0a2916b.mp4</v>
          </cell>
          <cell r="J6295" t="str">
            <v>s3.videocitestest/X1zpH3AH-Q0-fc0726cb43f191159c53ac96ecd56b8b.mp4</v>
          </cell>
          <cell r="P6295">
            <v>-5295</v>
          </cell>
          <cell r="V6295" t="b">
            <v>0</v>
          </cell>
        </row>
        <row r="6296">
          <cell r="A6296" t="str">
            <v>s3.videocitestest/7856636d7f464d31a706d948f0a2916b.mp4</v>
          </cell>
          <cell r="J6296" t="str">
            <v>s3.videocitestest/XgNIDz3hu3w-588029a5f8138c358a23b122dcb2eeef.webm</v>
          </cell>
          <cell r="P6296">
            <v>-3581</v>
          </cell>
          <cell r="V6296" t="b">
            <v>1</v>
          </cell>
        </row>
        <row r="6297">
          <cell r="A6297" t="str">
            <v>s3.videocitestest/7856636d7f464d31a706d948f0a2916b.mp4</v>
          </cell>
          <cell r="J6297" t="str">
            <v>s3.videocitestest/yBbSUpuUMv0-ca6eed5213e0574a77d4e3c5565faced.mp4</v>
          </cell>
          <cell r="P6297">
            <v>-2728</v>
          </cell>
          <cell r="V6297" t="b">
            <v>1</v>
          </cell>
        </row>
        <row r="6298">
          <cell r="A6298" t="str">
            <v>s3.videocitestest/7856636d7f464d31a706d948f0a2916b.mp4</v>
          </cell>
          <cell r="J6298" t="str">
            <v>s3.videocitestest/YgY26oQjFsc-a2374b6cfb94d875f55af632df949c90.mp4</v>
          </cell>
          <cell r="P6298">
            <v>-9536</v>
          </cell>
          <cell r="V6298" t="b">
            <v>1</v>
          </cell>
        </row>
        <row r="6299">
          <cell r="A6299" t="str">
            <v>s3.videocitestest/7856636d7f464d31a706d948f0a2916b.mp4</v>
          </cell>
          <cell r="J6299" t="str">
            <v>s3.videocitestest/ZP4_4CdGoCw-21260ad16d4f183bc33e2a616c8e286f.mp4</v>
          </cell>
          <cell r="P6299">
            <v>-980</v>
          </cell>
          <cell r="V6299" t="b">
            <v>1</v>
          </cell>
        </row>
        <row r="6300">
          <cell r="A6300" t="str">
            <v>s3.videocitestest/7856636d7f464d31a706d948f0a2916b.mp4</v>
          </cell>
          <cell r="J6300" t="str">
            <v>s3.videocitestest/zZaowf-6MSk-826c047568326b50db4b221851c667fe.mp4</v>
          </cell>
          <cell r="P6300">
            <v>-4996</v>
          </cell>
          <cell r="V6300" t="b">
            <v>1</v>
          </cell>
        </row>
        <row r="6301">
          <cell r="A6301" t="str">
            <v>s3.videocitestest/78579cf5fe594486b532673abe7f4a15.webm</v>
          </cell>
          <cell r="J6301" t="str">
            <v>s3.videocitestest/78579cf5fe594486b532673abe7f4a15.webm</v>
          </cell>
          <cell r="P6301">
            <v>1064</v>
          </cell>
          <cell r="V6301" t="b">
            <v>1</v>
          </cell>
        </row>
        <row r="6302">
          <cell r="A6302" t="str">
            <v>s3.videocitestest/7858bc2d401846c388a7dc1a671ef32a.mp4</v>
          </cell>
          <cell r="J6302" t="str">
            <v>s3.videocitestest/_IeeP6GgqAA-6d13b4ca9335abe139f9041d41ee24a3.mp4</v>
          </cell>
          <cell r="P6302">
            <v>-729</v>
          </cell>
          <cell r="V6302" t="b">
            <v>0</v>
          </cell>
        </row>
        <row r="6303">
          <cell r="A6303" t="str">
            <v>s3.videocitestest/7858bc2d401846c388a7dc1a671ef32a.mp4</v>
          </cell>
          <cell r="J6303" t="str">
            <v>s3.videocitestest/_IeeP6GgqAA-6d13b4ca9335abe139f9041d41ee24a3.mp4</v>
          </cell>
          <cell r="P6303">
            <v>-652</v>
          </cell>
          <cell r="V6303" t="b">
            <v>1</v>
          </cell>
        </row>
        <row r="6304">
          <cell r="A6304" t="str">
            <v>s3.videocitestest/7858bc2d401846c388a7dc1a671ef32a.mp4</v>
          </cell>
          <cell r="J6304" t="str">
            <v>s3.videocitestest/018MsV21q00-3419176ec77eea4da5161cf6faa05a3d.mp4</v>
          </cell>
          <cell r="P6304">
            <v>-493</v>
          </cell>
          <cell r="V6304" t="b">
            <v>1</v>
          </cell>
        </row>
        <row r="6305">
          <cell r="A6305" t="str">
            <v>s3.videocitestest/7858bc2d401846c388a7dc1a671ef32a.mp4</v>
          </cell>
          <cell r="J6305" t="str">
            <v>s3.videocitestest/070f69d1f6ef46a9aec3a0433854ead7.mp4</v>
          </cell>
          <cell r="P6305">
            <v>25</v>
          </cell>
          <cell r="V6305" t="b">
            <v>1</v>
          </cell>
        </row>
        <row r="6306">
          <cell r="A6306" t="str">
            <v>s3.videocitestest/7858bc2d401846c388a7dc1a671ef32a.mp4</v>
          </cell>
          <cell r="J6306" t="str">
            <v>s3.videocitestest/0bMQhwjWMQI-c8f2099bbfd67c220f6ab45333941257.mp4</v>
          </cell>
          <cell r="P6306">
            <v>-882</v>
          </cell>
          <cell r="V6306" t="b">
            <v>0</v>
          </cell>
        </row>
        <row r="6307">
          <cell r="A6307" t="str">
            <v>s3.videocitestest/7858bc2d401846c388a7dc1a671ef32a.mp4</v>
          </cell>
          <cell r="J6307" t="str">
            <v>s3.videocitestest/0bMQhwjWMQI-c8f2099bbfd67c220f6ab45333941257.mp4</v>
          </cell>
          <cell r="P6307">
            <v>-206</v>
          </cell>
          <cell r="V6307" t="b">
            <v>1</v>
          </cell>
        </row>
        <row r="6308">
          <cell r="A6308" t="str">
            <v>s3.videocitestest/7858bc2d401846c388a7dc1a671ef32a.mp4</v>
          </cell>
          <cell r="J6308" t="str">
            <v>s3.videocitestest/130ec7467778414599cc428e46cfb180.webm</v>
          </cell>
          <cell r="P6308">
            <v>-1271</v>
          </cell>
          <cell r="V6308" t="b">
            <v>1</v>
          </cell>
        </row>
        <row r="6309">
          <cell r="A6309" t="str">
            <v>s3.videocitestest/7858bc2d401846c388a7dc1a671ef32a.mp4</v>
          </cell>
          <cell r="J6309" t="str">
            <v>s3.videocitestest/145691a0e4734dd0b604ffcc15745fea.webm</v>
          </cell>
          <cell r="P6309">
            <v>-1824</v>
          </cell>
          <cell r="V6309" t="b">
            <v>1</v>
          </cell>
        </row>
        <row r="6310">
          <cell r="A6310" t="str">
            <v>s3.videocitestest/7858bc2d401846c388a7dc1a671ef32a.mp4</v>
          </cell>
          <cell r="J6310" t="str">
            <v>s3.videocitestest/1df6617d151b449c9dfe7670f0005c6b.webm</v>
          </cell>
          <cell r="P6310">
            <v>-1238</v>
          </cell>
          <cell r="V6310" t="b">
            <v>1</v>
          </cell>
        </row>
        <row r="6311">
          <cell r="A6311" t="str">
            <v>s3.videocitestest/7858bc2d401846c388a7dc1a671ef32a.mp4</v>
          </cell>
          <cell r="J6311" t="str">
            <v>s3.videocitestest/1e44814b90894b34b9d579126207b9bb.webm</v>
          </cell>
          <cell r="P6311">
            <v>-1564</v>
          </cell>
          <cell r="V6311" t="b">
            <v>1</v>
          </cell>
        </row>
        <row r="6312">
          <cell r="A6312" t="str">
            <v>s3.videocitestest/7858bc2d401846c388a7dc1a671ef32a.mp4</v>
          </cell>
          <cell r="J6312" t="str">
            <v>s3.videocitestest/1Wei5ftE9iI-96f3b6c067327b9f0d6c03aed6b67c81.mp4</v>
          </cell>
          <cell r="P6312">
            <v>76</v>
          </cell>
          <cell r="V6312" t="b">
            <v>1</v>
          </cell>
        </row>
        <row r="6313">
          <cell r="A6313" t="str">
            <v>s3.videocitestest/7858bc2d401846c388a7dc1a671ef32a.mp4</v>
          </cell>
          <cell r="J6313" t="str">
            <v>s3.videocitestest/22422a316cf74bd4bbbd2248105feaa6.mp4</v>
          </cell>
          <cell r="P6313">
            <v>3</v>
          </cell>
          <cell r="V6313" t="b">
            <v>1</v>
          </cell>
        </row>
        <row r="6314">
          <cell r="A6314" t="str">
            <v>s3.videocitestest/7858bc2d401846c388a7dc1a671ef32a.mp4</v>
          </cell>
          <cell r="J6314" t="str">
            <v>s3.videocitestest/2780100b0919474a9036629758b4b9d9.mp4</v>
          </cell>
          <cell r="P6314">
            <v>-648</v>
          </cell>
          <cell r="V6314" t="b">
            <v>1</v>
          </cell>
        </row>
        <row r="6315">
          <cell r="A6315" t="str">
            <v>s3.videocitestest/7858bc2d401846c388a7dc1a671ef32a.mp4</v>
          </cell>
          <cell r="J6315" t="str">
            <v>s3.videocitestest/2c7493c3af104a1fa05916c061ed12aa.webm</v>
          </cell>
          <cell r="P6315">
            <v>-646</v>
          </cell>
          <cell r="V6315" t="b">
            <v>1</v>
          </cell>
        </row>
        <row r="6316">
          <cell r="A6316" t="str">
            <v>s3.videocitestest/7858bc2d401846c388a7dc1a671ef32a.mp4</v>
          </cell>
          <cell r="J6316" t="str">
            <v>s3.videocitestest/2d3d7984f45c413da945d70649ed3967.mp4</v>
          </cell>
          <cell r="P6316">
            <v>-671</v>
          </cell>
          <cell r="V6316" t="b">
            <v>1</v>
          </cell>
        </row>
        <row r="6317">
          <cell r="A6317" t="str">
            <v>s3.videocitestest/7858bc2d401846c388a7dc1a671ef32a.mp4</v>
          </cell>
          <cell r="J6317" t="str">
            <v>s3.videocitestest/2xRwxcaxW20-84edbda50999e5d37e8211dda4f04949.mp4</v>
          </cell>
          <cell r="P6317">
            <v>-630</v>
          </cell>
          <cell r="V6317" t="b">
            <v>1</v>
          </cell>
        </row>
        <row r="6318">
          <cell r="A6318" t="str">
            <v>s3.videocitestest/7858bc2d401846c388a7dc1a671ef32a.mp4</v>
          </cell>
          <cell r="J6318" t="str">
            <v>s3.videocitestest/358ef46f0c2d4125945bf0d547e7ff0a.mp4</v>
          </cell>
          <cell r="P6318">
            <v>79</v>
          </cell>
          <cell r="V6318" t="b">
            <v>1</v>
          </cell>
        </row>
        <row r="6319">
          <cell r="A6319" t="str">
            <v>s3.videocitestest/7858bc2d401846c388a7dc1a671ef32a.mp4</v>
          </cell>
          <cell r="J6319" t="str">
            <v>s3.videocitestest/38e6b80cc2474946b042f86f195eefce.ogv</v>
          </cell>
          <cell r="P6319">
            <v>-822</v>
          </cell>
          <cell r="V6319" t="b">
            <v>0</v>
          </cell>
        </row>
        <row r="6320">
          <cell r="A6320" t="str">
            <v>s3.videocitestest/7858bc2d401846c388a7dc1a671ef32a.mp4</v>
          </cell>
          <cell r="J6320" t="str">
            <v>s3.videocitestest/38e6b80cc2474946b042f86f195eefce.ogv</v>
          </cell>
          <cell r="P6320">
            <v>-551</v>
          </cell>
          <cell r="V6320" t="b">
            <v>1</v>
          </cell>
        </row>
        <row r="6321">
          <cell r="A6321" t="str">
            <v>s3.videocitestest/7858bc2d401846c388a7dc1a671ef32a.mp4</v>
          </cell>
          <cell r="J6321" t="str">
            <v>s3.videocitestest/3909fb1671764f2c8b80a6e4bb3e70a1.ogv</v>
          </cell>
          <cell r="P6321">
            <v>-569</v>
          </cell>
          <cell r="V6321" t="b">
            <v>1</v>
          </cell>
        </row>
        <row r="6322">
          <cell r="A6322" t="str">
            <v>s3.videocitestest/7858bc2d401846c388a7dc1a671ef32a.mp4</v>
          </cell>
          <cell r="J6322" t="str">
            <v>s3.videocitestest/3fc9567318e145d8879a5401751146ab.webm</v>
          </cell>
          <cell r="P6322">
            <v>-306</v>
          </cell>
          <cell r="V6322" t="b">
            <v>1</v>
          </cell>
        </row>
        <row r="6323">
          <cell r="A6323" t="str">
            <v>s3.videocitestest/7858bc2d401846c388a7dc1a671ef32a.mp4</v>
          </cell>
          <cell r="J6323" t="str">
            <v>s3.videocitestest/3TiDAKydHic-a342d8bfb943e59152638c3ff9a1a26e.mp4</v>
          </cell>
          <cell r="P6323">
            <v>-146</v>
          </cell>
          <cell r="V6323" t="b">
            <v>1</v>
          </cell>
        </row>
        <row r="6324">
          <cell r="A6324" t="str">
            <v>s3.videocitestest/7858bc2d401846c388a7dc1a671ef32a.mp4</v>
          </cell>
          <cell r="J6324" t="str">
            <v>s3.videocitestest/409a414f74e3478bb2a3517d188b8c5c.ogv</v>
          </cell>
          <cell r="P6324">
            <v>-651</v>
          </cell>
          <cell r="V6324" t="b">
            <v>1</v>
          </cell>
        </row>
        <row r="6325">
          <cell r="A6325" t="str">
            <v>s3.videocitestest/7858bc2d401846c388a7dc1a671ef32a.mp4</v>
          </cell>
          <cell r="J6325" t="str">
            <v>s3.videocitestest/4214d032b0924870a216958e84a7544a.ogv</v>
          </cell>
          <cell r="P6325">
            <v>-1416</v>
          </cell>
          <cell r="V6325" t="b">
            <v>1</v>
          </cell>
        </row>
        <row r="6326">
          <cell r="A6326" t="str">
            <v>s3.videocitestest/7858bc2d401846c388a7dc1a671ef32a.mp4</v>
          </cell>
          <cell r="J6326" t="str">
            <v>s3.videocitestest/4a8a85b2382c40b0b6aa127dbe3208be.mp4</v>
          </cell>
          <cell r="P6326">
            <v>-522</v>
          </cell>
          <cell r="V6326" t="b">
            <v>1</v>
          </cell>
        </row>
        <row r="6327">
          <cell r="A6327" t="str">
            <v>s3.videocitestest/7858bc2d401846c388a7dc1a671ef32a.mp4</v>
          </cell>
          <cell r="J6327" t="str">
            <v>s3.videocitestest/4aa7c6314f1446d5b75e6964cf4929bf.webm</v>
          </cell>
          <cell r="P6327">
            <v>-965</v>
          </cell>
          <cell r="V6327" t="b">
            <v>1</v>
          </cell>
        </row>
        <row r="6328">
          <cell r="A6328" t="str">
            <v>s3.videocitestest/7858bc2d401846c388a7dc1a671ef32a.mp4</v>
          </cell>
          <cell r="J6328" t="str">
            <v>s3.videocitestest/4f61b1cbf12f427db7e2a916b972efde.webm</v>
          </cell>
          <cell r="P6328">
            <v>-729</v>
          </cell>
          <cell r="V6328" t="b">
            <v>1</v>
          </cell>
        </row>
        <row r="6329">
          <cell r="A6329" t="str">
            <v>s3.videocitestest/7858bc2d401846c388a7dc1a671ef32a.mp4</v>
          </cell>
          <cell r="J6329" t="str">
            <v>s3.videocitestest/4fbf84566d434628bc6954a36e7722d5.webm</v>
          </cell>
          <cell r="P6329">
            <v>-1177</v>
          </cell>
          <cell r="V6329" t="b">
            <v>1</v>
          </cell>
        </row>
        <row r="6330">
          <cell r="A6330" t="str">
            <v>s3.videocitestest/7858bc2d401846c388a7dc1a671ef32a.mp4</v>
          </cell>
          <cell r="J6330" t="str">
            <v>s3.videocitestest/4-fW8zmQAp8-afffc352390f5a8cdca91db9d9ea19e6.mp4</v>
          </cell>
          <cell r="P6330">
            <v>-1218</v>
          </cell>
          <cell r="V6330" t="b">
            <v>1</v>
          </cell>
        </row>
        <row r="6331">
          <cell r="A6331" t="str">
            <v>s3.videocitestest/7858bc2d401846c388a7dc1a671ef32a.mp4</v>
          </cell>
          <cell r="J6331" t="str">
            <v>s3.videocitestest/4pcIA0Vx_Ok-a6ff21a834134a75701b950030cca07c.mp4</v>
          </cell>
          <cell r="P6331">
            <v>-438</v>
          </cell>
          <cell r="V6331" t="b">
            <v>1</v>
          </cell>
        </row>
        <row r="6332">
          <cell r="A6332" t="str">
            <v>s3.videocitestest/7858bc2d401846c388a7dc1a671ef32a.mp4</v>
          </cell>
          <cell r="J6332" t="str">
            <v>s3.videocitestest/548ac113a9e44d99aa217d6d8c29b5a8.mp4</v>
          </cell>
          <cell r="P6332">
            <v>-513</v>
          </cell>
          <cell r="V6332" t="b">
            <v>1</v>
          </cell>
        </row>
        <row r="6333">
          <cell r="A6333" t="str">
            <v>s3.videocitestest/7858bc2d401846c388a7dc1a671ef32a.mp4</v>
          </cell>
          <cell r="J6333" t="str">
            <v>s3.videocitestest/5av1Suz2mRc-e3c9327f8ff55a7db88a0a51362e246b.mp4</v>
          </cell>
          <cell r="P6333">
            <v>-702</v>
          </cell>
          <cell r="V6333" t="b">
            <v>1</v>
          </cell>
        </row>
        <row r="6334">
          <cell r="A6334" t="str">
            <v>s3.videocitestest/7858bc2d401846c388a7dc1a671ef32a.mp4</v>
          </cell>
          <cell r="J6334" t="str">
            <v>s3.videocitestest/6603686c732e4bc8b6d9f96cc9152cc1.ogv</v>
          </cell>
          <cell r="P6334">
            <v>-462</v>
          </cell>
          <cell r="V6334" t="b">
            <v>0</v>
          </cell>
        </row>
        <row r="6335">
          <cell r="A6335" t="str">
            <v>s3.videocitestest/7858bc2d401846c388a7dc1a671ef32a.mp4</v>
          </cell>
          <cell r="J6335" t="str">
            <v>s3.videocitestest/6603686c732e4bc8b6d9f96cc9152cc1.ogv</v>
          </cell>
          <cell r="P6335">
            <v>-482</v>
          </cell>
          <cell r="V6335" t="b">
            <v>1</v>
          </cell>
        </row>
        <row r="6336">
          <cell r="A6336" t="str">
            <v>s3.videocitestest/7858bc2d401846c388a7dc1a671ef32a.mp4</v>
          </cell>
          <cell r="J6336" t="str">
            <v>s3.videocitestest/6a201ae782634830b4b1fc737f099b5f.webm</v>
          </cell>
          <cell r="P6336">
            <v>-337</v>
          </cell>
          <cell r="V6336" t="b">
            <v>1</v>
          </cell>
        </row>
        <row r="6337">
          <cell r="A6337" t="str">
            <v>s3.videocitestest/7858bc2d401846c388a7dc1a671ef32a.mp4</v>
          </cell>
          <cell r="J6337" t="str">
            <v>s3.videocitestest/6b39b5afbf344317a74cd0813e417e0a.mp4</v>
          </cell>
          <cell r="P6337">
            <v>-184</v>
          </cell>
          <cell r="V6337" t="b">
            <v>1</v>
          </cell>
        </row>
        <row r="6338">
          <cell r="A6338" t="str">
            <v>s3.videocitestest/7858bc2d401846c388a7dc1a671ef32a.mp4</v>
          </cell>
          <cell r="J6338" t="str">
            <v>s3.videocitestest/6bf07b8328204563bcc42c35710a6c99.webm</v>
          </cell>
          <cell r="P6338">
            <v>-916</v>
          </cell>
          <cell r="V6338" t="b">
            <v>1</v>
          </cell>
        </row>
        <row r="6339">
          <cell r="A6339" t="str">
            <v>s3.videocitestest/7858bc2d401846c388a7dc1a671ef32a.mp4</v>
          </cell>
          <cell r="J6339" t="str">
            <v>s3.videocitestest/6hL7iopIoOo-2a38ca9e32de3293f8f18e791498cadd.mp4</v>
          </cell>
          <cell r="P6339">
            <v>-527</v>
          </cell>
          <cell r="V6339" t="b">
            <v>0</v>
          </cell>
        </row>
        <row r="6340">
          <cell r="A6340" t="str">
            <v>s3.videocitestest/7858bc2d401846c388a7dc1a671ef32a.mp4</v>
          </cell>
          <cell r="J6340" t="str">
            <v>s3.videocitestest/6hL7iopIoOo-2a38ca9e32de3293f8f18e791498cadd.mp4</v>
          </cell>
          <cell r="P6340">
            <v>-186</v>
          </cell>
          <cell r="V6340" t="b">
            <v>1</v>
          </cell>
        </row>
        <row r="6341">
          <cell r="A6341" t="str">
            <v>s3.videocitestest/7858bc2d401846c388a7dc1a671ef32a.mp4</v>
          </cell>
          <cell r="J6341" t="str">
            <v>s3.videocitestest/6YmKwon4X0c-f518e04bd71707ddd985f89f03cc7784.mp4</v>
          </cell>
          <cell r="P6341">
            <v>-933</v>
          </cell>
          <cell r="V6341" t="b">
            <v>0</v>
          </cell>
        </row>
        <row r="6342">
          <cell r="A6342" t="str">
            <v>s3.videocitestest/7858bc2d401846c388a7dc1a671ef32a.mp4</v>
          </cell>
          <cell r="J6342" t="str">
            <v>s3.videocitestest/6YmKwon4X0c-f518e04bd71707ddd985f89f03cc7784.mp4</v>
          </cell>
          <cell r="P6342">
            <v>-151</v>
          </cell>
          <cell r="V6342" t="b">
            <v>1</v>
          </cell>
        </row>
        <row r="6343">
          <cell r="A6343" t="str">
            <v>s3.videocitestest/7858bc2d401846c388a7dc1a671ef32a.mp4</v>
          </cell>
          <cell r="J6343" t="str">
            <v>s3.videocitestest/757kyQ3_MNY-4c4dd803c91c549dd83e320b1f5f9407.mp4</v>
          </cell>
          <cell r="P6343">
            <v>-272</v>
          </cell>
          <cell r="V6343" t="b">
            <v>0</v>
          </cell>
        </row>
        <row r="6344">
          <cell r="A6344" t="str">
            <v>s3.videocitestest/7858bc2d401846c388a7dc1a671ef32a.mp4</v>
          </cell>
          <cell r="J6344" t="str">
            <v>s3.videocitestest/757kyQ3_MNY-4c4dd803c91c549dd83e320b1f5f9407.mp4</v>
          </cell>
          <cell r="P6344">
            <v>-252</v>
          </cell>
          <cell r="V6344" t="b">
            <v>1</v>
          </cell>
        </row>
        <row r="6345">
          <cell r="A6345" t="str">
            <v>s3.videocitestest/7858bc2d401846c388a7dc1a671ef32a.mp4</v>
          </cell>
          <cell r="J6345" t="str">
            <v>s3.videocitestest/76tEEtW1n6c-d7945a1702f6614b4c141e87285bd565.mp4</v>
          </cell>
          <cell r="P6345">
            <v>-1060</v>
          </cell>
          <cell r="V6345" t="b">
            <v>1</v>
          </cell>
        </row>
        <row r="6346">
          <cell r="A6346" t="str">
            <v>s3.videocitestest/7858bc2d401846c388a7dc1a671ef32a.mp4</v>
          </cell>
          <cell r="J6346" t="str">
            <v>s3.videocitestest/782afef3c7af4fcaafd848ca7079a900.mp4</v>
          </cell>
          <cell r="P6346">
            <v>-2482</v>
          </cell>
          <cell r="V6346" t="b">
            <v>1</v>
          </cell>
        </row>
        <row r="6347">
          <cell r="A6347" t="str">
            <v>s3.videocitestest/7858bc2d401846c388a7dc1a671ef32a.mp4</v>
          </cell>
          <cell r="J6347" t="str">
            <v>s3.videocitestest/7858bc2d401846c388a7dc1a671ef32a.mp4</v>
          </cell>
          <cell r="P6347">
            <v>-65</v>
          </cell>
          <cell r="V6347" t="b">
            <v>1</v>
          </cell>
        </row>
        <row r="6348">
          <cell r="A6348" t="str">
            <v>s3.videocitestest/7858bc2d401846c388a7dc1a671ef32a.mp4</v>
          </cell>
          <cell r="J6348" t="str">
            <v>s3.videocitestest/7faf034173f4451398b05e6f1686a896.webm</v>
          </cell>
          <cell r="P6348">
            <v>-809</v>
          </cell>
          <cell r="V6348" t="b">
            <v>1</v>
          </cell>
        </row>
        <row r="6349">
          <cell r="A6349" t="str">
            <v>s3.videocitestest/7858bc2d401846c388a7dc1a671ef32a.mp4</v>
          </cell>
          <cell r="J6349" t="str">
            <v>s3.videocitestest/7H-QLAcucPc-b5aeb882b56889569c6ed3751d92531c.mp4</v>
          </cell>
          <cell r="P6349">
            <v>-203</v>
          </cell>
          <cell r="V6349" t="b">
            <v>1</v>
          </cell>
        </row>
        <row r="6350">
          <cell r="A6350" t="str">
            <v>s3.videocitestest/7858bc2d401846c388a7dc1a671ef32a.mp4</v>
          </cell>
          <cell r="J6350" t="str">
            <v>s3.videocitestest/8094ca3852f74eeb989379d6c3758175.webm</v>
          </cell>
          <cell r="P6350">
            <v>-1169</v>
          </cell>
          <cell r="V6350" t="b">
            <v>1</v>
          </cell>
        </row>
        <row r="6351">
          <cell r="A6351" t="str">
            <v>s3.videocitestest/7858bc2d401846c388a7dc1a671ef32a.mp4</v>
          </cell>
          <cell r="J6351" t="str">
            <v>s3.videocitestest/8ee29791dfdc4f989ef00ad16bd61d79.mp4</v>
          </cell>
          <cell r="P6351">
            <v>-300</v>
          </cell>
          <cell r="V6351" t="b">
            <v>1</v>
          </cell>
        </row>
        <row r="6352">
          <cell r="A6352" t="str">
            <v>s3.videocitestest/7858bc2d401846c388a7dc1a671ef32a.mp4</v>
          </cell>
          <cell r="J6352" t="str">
            <v>s3.videocitestest/91d490096ffb433692474dfc8927bac3.webm</v>
          </cell>
          <cell r="P6352">
            <v>-361</v>
          </cell>
          <cell r="V6352" t="b">
            <v>1</v>
          </cell>
        </row>
        <row r="6353">
          <cell r="A6353" t="str">
            <v>s3.videocitestest/7858bc2d401846c388a7dc1a671ef32a.mp4</v>
          </cell>
          <cell r="J6353" t="str">
            <v>s3.videocitestest/9c7d5348e69842c09db77847ec3f5822.mp4</v>
          </cell>
          <cell r="P6353">
            <v>4</v>
          </cell>
          <cell r="V6353" t="b">
            <v>1</v>
          </cell>
        </row>
        <row r="6354">
          <cell r="A6354" t="str">
            <v>s3.videocitestest/7858bc2d401846c388a7dc1a671ef32a.mp4</v>
          </cell>
          <cell r="J6354" t="str">
            <v>s3.videocitestest/9d31af7ba1a84b1a847728854b563f48.mp4</v>
          </cell>
          <cell r="P6354">
            <v>-574</v>
          </cell>
          <cell r="V6354" t="b">
            <v>1</v>
          </cell>
        </row>
        <row r="6355">
          <cell r="A6355" t="str">
            <v>s3.videocitestest/7858bc2d401846c388a7dc1a671ef32a.mp4</v>
          </cell>
          <cell r="J6355" t="str">
            <v>s3.videocitestest/9vhPkGx9s0s-df4c185ccd99beb86da66b49d4ee1f44.mp4</v>
          </cell>
          <cell r="P6355">
            <v>-584</v>
          </cell>
          <cell r="V6355" t="b">
            <v>0</v>
          </cell>
        </row>
        <row r="6356">
          <cell r="A6356" t="str">
            <v>s3.videocitestest/7858bc2d401846c388a7dc1a671ef32a.mp4</v>
          </cell>
          <cell r="J6356" t="str">
            <v>s3.videocitestest/9vhPkGx9s0s-df4c185ccd99beb86da66b49d4ee1f44.mp4</v>
          </cell>
          <cell r="P6356">
            <v>-426</v>
          </cell>
          <cell r="V6356" t="b">
            <v>1</v>
          </cell>
        </row>
        <row r="6357">
          <cell r="A6357" t="str">
            <v>s3.videocitestest/7858bc2d401846c388a7dc1a671ef32a.mp4</v>
          </cell>
          <cell r="J6357" t="str">
            <v>s3.videocitestest/a3aa0f40d50645b0b7fda69ea05bf172.mp4</v>
          </cell>
          <cell r="P6357">
            <v>-505</v>
          </cell>
          <cell r="V6357" t="b">
            <v>1</v>
          </cell>
        </row>
        <row r="6358">
          <cell r="A6358" t="str">
            <v>s3.videocitestest/7858bc2d401846c388a7dc1a671ef32a.mp4</v>
          </cell>
          <cell r="J6358" t="str">
            <v>s3.videocitestest/a9d9c004948a43edb2e17b467f2ce615.mp4</v>
          </cell>
          <cell r="P6358">
            <v>-151</v>
          </cell>
          <cell r="V6358" t="b">
            <v>1</v>
          </cell>
        </row>
        <row r="6359">
          <cell r="A6359" t="str">
            <v>s3.videocitestest/7858bc2d401846c388a7dc1a671ef32a.mp4</v>
          </cell>
          <cell r="J6359" t="str">
            <v>s3.videocitestest/af2713b83b42470d85098e8906c7c808.mp4</v>
          </cell>
          <cell r="P6359">
            <v>-855</v>
          </cell>
          <cell r="V6359" t="b">
            <v>1</v>
          </cell>
        </row>
        <row r="6360">
          <cell r="A6360" t="str">
            <v>s3.videocitestest/7858bc2d401846c388a7dc1a671ef32a.mp4</v>
          </cell>
          <cell r="J6360" t="str">
            <v>s3.videocitestest/Au-P8Oo32oI-40cd4f5edc6bf019b2e4a01eee2a76a5.mp4</v>
          </cell>
          <cell r="P6360">
            <v>-978</v>
          </cell>
          <cell r="V6360" t="b">
            <v>1</v>
          </cell>
        </row>
        <row r="6361">
          <cell r="A6361" t="str">
            <v>s3.videocitestest/7858bc2d401846c388a7dc1a671ef32a.mp4</v>
          </cell>
          <cell r="J6361" t="str">
            <v>s3.videocitestest/b13d55c5af4f4123a34d3e90f3d528e2.ogv</v>
          </cell>
          <cell r="P6361">
            <v>-862</v>
          </cell>
          <cell r="V6361" t="b">
            <v>1</v>
          </cell>
        </row>
        <row r="6362">
          <cell r="A6362" t="str">
            <v>s3.videocitestest/7858bc2d401846c388a7dc1a671ef32a.mp4</v>
          </cell>
          <cell r="J6362" t="str">
            <v>s3.videocitestest/b13d55c5af4f4123a34d3e90f3d528e2.ogv</v>
          </cell>
          <cell r="P6362">
            <v>-991</v>
          </cell>
          <cell r="V6362" t="b">
            <v>0</v>
          </cell>
        </row>
        <row r="6363">
          <cell r="A6363" t="str">
            <v>s3.videocitestest/7858bc2d401846c388a7dc1a671ef32a.mp4</v>
          </cell>
          <cell r="J6363" t="str">
            <v>s3.videocitestest/b7cb482b2f7240fc9c425bed04c67f6f.webm</v>
          </cell>
          <cell r="P6363">
            <v>-428</v>
          </cell>
          <cell r="V6363" t="b">
            <v>1</v>
          </cell>
        </row>
        <row r="6364">
          <cell r="A6364" t="str">
            <v>s3.videocitestest/7858bc2d401846c388a7dc1a671ef32a.mp4</v>
          </cell>
          <cell r="J6364" t="str">
            <v>s3.videocitestest/ba2dac8a2a4b44659c53671358b6980a.ogv</v>
          </cell>
          <cell r="P6364">
            <v>-667</v>
          </cell>
          <cell r="V6364" t="b">
            <v>0</v>
          </cell>
        </row>
        <row r="6365">
          <cell r="A6365" t="str">
            <v>s3.videocitestest/7858bc2d401846c388a7dc1a671ef32a.mp4</v>
          </cell>
          <cell r="J6365" t="str">
            <v>s3.videocitestest/ba2dac8a2a4b44659c53671358b6980a.ogv</v>
          </cell>
          <cell r="P6365">
            <v>-571</v>
          </cell>
          <cell r="V6365" t="b">
            <v>1</v>
          </cell>
        </row>
        <row r="6366">
          <cell r="A6366" t="str">
            <v>s3.videocitestest/7858bc2d401846c388a7dc1a671ef32a.mp4</v>
          </cell>
          <cell r="J6366" t="str">
            <v>s3.videocitestest/ba7666dff5ed4310b4957b1e185e7104.webm</v>
          </cell>
          <cell r="P6366">
            <v>-1281</v>
          </cell>
          <cell r="V6366" t="b">
            <v>1</v>
          </cell>
        </row>
        <row r="6367">
          <cell r="A6367" t="str">
            <v>s3.videocitestest/7858bc2d401846c388a7dc1a671ef32a.mp4</v>
          </cell>
          <cell r="J6367" t="str">
            <v>s3.videocitestest/bBXrAl_Bebg-b30ab8cc7ccfc3fac664aea957cc14dd.mp4</v>
          </cell>
          <cell r="P6367">
            <v>-805</v>
          </cell>
          <cell r="V6367" t="b">
            <v>1</v>
          </cell>
        </row>
        <row r="6368">
          <cell r="A6368" t="str">
            <v>s3.videocitestest/7858bc2d401846c388a7dc1a671ef32a.mp4</v>
          </cell>
          <cell r="J6368" t="str">
            <v>s3.videocitestest/bc05ae7a67da47b382ddf492eb8c0dad.ogv</v>
          </cell>
          <cell r="P6368">
            <v>225</v>
          </cell>
          <cell r="V6368" t="b">
            <v>1</v>
          </cell>
        </row>
        <row r="6369">
          <cell r="A6369" t="str">
            <v>s3.videocitestest/7858bc2d401846c388a7dc1a671ef32a.mp4</v>
          </cell>
          <cell r="J6369" t="str">
            <v>s3.videocitestest/c1b72fe077074511b0f8f8b044dd456a.webm</v>
          </cell>
          <cell r="P6369">
            <v>-1189</v>
          </cell>
          <cell r="V6369" t="b">
            <v>1</v>
          </cell>
        </row>
        <row r="6370">
          <cell r="A6370" t="str">
            <v>s3.videocitestest/7858bc2d401846c388a7dc1a671ef32a.mp4</v>
          </cell>
          <cell r="J6370" t="str">
            <v>s3.videocitestest/C6M_947viZs-9d3c138680b1bea560a2da02f12c686f.mp4</v>
          </cell>
          <cell r="P6370">
            <v>-363</v>
          </cell>
          <cell r="V6370" t="b">
            <v>1</v>
          </cell>
        </row>
        <row r="6371">
          <cell r="A6371" t="str">
            <v>s3.videocitestest/7858bc2d401846c388a7dc1a671ef32a.mp4</v>
          </cell>
          <cell r="J6371" t="str">
            <v>s3.videocitestest/DcY947bATsU-acdddb1176fcd07fefe5d9482365a3ea.mp4</v>
          </cell>
          <cell r="P6371">
            <v>-374</v>
          </cell>
          <cell r="V6371" t="b">
            <v>1</v>
          </cell>
        </row>
        <row r="6372">
          <cell r="A6372" t="str">
            <v>s3.videocitestest/7858bc2d401846c388a7dc1a671ef32a.mp4</v>
          </cell>
          <cell r="J6372" t="str">
            <v>s3.videocitestest/EjIq9RVVhpk-9550a4ab38bb57b67621800486c4abcd.mp4</v>
          </cell>
          <cell r="P6372">
            <v>-454</v>
          </cell>
          <cell r="V6372" t="b">
            <v>1</v>
          </cell>
        </row>
        <row r="6373">
          <cell r="A6373" t="str">
            <v>s3.videocitestest/7858bc2d401846c388a7dc1a671ef32a.mp4</v>
          </cell>
          <cell r="J6373" t="str">
            <v>s3.videocitestest/fda1e004e55341a0819c2a50afc706f3.mp4</v>
          </cell>
          <cell r="P6373">
            <v>-244</v>
          </cell>
          <cell r="V6373" t="b">
            <v>1</v>
          </cell>
        </row>
        <row r="6374">
          <cell r="A6374" t="str">
            <v>s3.videocitestest/7858bc2d401846c388a7dc1a671ef32a.mp4</v>
          </cell>
          <cell r="J6374" t="str">
            <v>s3.videocitestest/fe59f155170848e98293b1fc0c0e44a6.ogv</v>
          </cell>
          <cell r="P6374">
            <v>-969</v>
          </cell>
          <cell r="V6374" t="b">
            <v>1</v>
          </cell>
        </row>
        <row r="6375">
          <cell r="A6375" t="str">
            <v>s3.videocitestest/7858bc2d401846c388a7dc1a671ef32a.mp4</v>
          </cell>
          <cell r="J6375" t="str">
            <v>s3.videocitestest/FEG1t8Zwl0k-2e2e3cdc34fc9e0b1eec71629b65e4b6.mp4</v>
          </cell>
          <cell r="P6375">
            <v>-420</v>
          </cell>
          <cell r="V6375" t="b">
            <v>0</v>
          </cell>
        </row>
        <row r="6376">
          <cell r="A6376" t="str">
            <v>s3.videocitestest/7858bc2d401846c388a7dc1a671ef32a.mp4</v>
          </cell>
          <cell r="J6376" t="str">
            <v>s3.videocitestest/FEG1t8Zwl0k-2e2e3cdc34fc9e0b1eec71629b65e4b6.mp4</v>
          </cell>
          <cell r="P6376">
            <v>-432</v>
          </cell>
          <cell r="V6376" t="b">
            <v>1</v>
          </cell>
        </row>
        <row r="6377">
          <cell r="A6377" t="str">
            <v>s3.videocitestest/7858bc2d401846c388a7dc1a671ef32a.mp4</v>
          </cell>
          <cell r="J6377" t="str">
            <v>s3.videocitestest/FMdtPxc9_zA-45221d73f851b52104056676bcec70d8.mp4</v>
          </cell>
          <cell r="P6377">
            <v>-205</v>
          </cell>
          <cell r="V6377" t="b">
            <v>1</v>
          </cell>
        </row>
        <row r="6378">
          <cell r="A6378" t="str">
            <v>s3.videocitestest/7858bc2d401846c388a7dc1a671ef32a.mp4</v>
          </cell>
          <cell r="J6378" t="str">
            <v>s3.videocitestest/gos1y5l9Pg0-d2f83335d34170054f7a1123314bc334.mp4</v>
          </cell>
          <cell r="P6378">
            <v>-1793</v>
          </cell>
          <cell r="V6378" t="b">
            <v>1</v>
          </cell>
        </row>
        <row r="6379">
          <cell r="A6379" t="str">
            <v>s3.videocitestest/7858bc2d401846c388a7dc1a671ef32a.mp4</v>
          </cell>
          <cell r="J6379" t="str">
            <v>s3.videocitestest/H-jcCWkwnC0-fcd0e6229f6fc1a28a11593b82564dcc.mp4</v>
          </cell>
          <cell r="P6379">
            <v>-1225</v>
          </cell>
          <cell r="V6379" t="b">
            <v>1</v>
          </cell>
        </row>
        <row r="6380">
          <cell r="A6380" t="str">
            <v>s3.videocitestest/7858bc2d401846c388a7dc1a671ef32a.mp4</v>
          </cell>
          <cell r="J6380" t="str">
            <v>s3.videocitestest/hxqFsZEFKk4-db0a8f3cca581dacd29c93c012716bbe.mp4</v>
          </cell>
          <cell r="P6380">
            <v>-253</v>
          </cell>
          <cell r="V6380" t="b">
            <v>1</v>
          </cell>
        </row>
        <row r="6381">
          <cell r="A6381" t="str">
            <v>s3.videocitestest/7858bc2d401846c388a7dc1a671ef32a.mp4</v>
          </cell>
          <cell r="J6381" t="str">
            <v>s3.videocitestest/IbdDag-fkuY-616caa6475d979e6e70898659b92ddf2.webm</v>
          </cell>
          <cell r="P6381">
            <v>-350</v>
          </cell>
          <cell r="V6381" t="b">
            <v>0</v>
          </cell>
        </row>
        <row r="6382">
          <cell r="A6382" t="str">
            <v>s3.videocitestest/7858bc2d401846c388a7dc1a671ef32a.mp4</v>
          </cell>
          <cell r="J6382" t="str">
            <v>s3.videocitestest/IbdDag-fkuY-616caa6475d979e6e70898659b92ddf2.webm</v>
          </cell>
          <cell r="P6382">
            <v>-428</v>
          </cell>
          <cell r="V6382" t="b">
            <v>1</v>
          </cell>
        </row>
        <row r="6383">
          <cell r="A6383" t="str">
            <v>s3.videocitestest/7858bc2d401846c388a7dc1a671ef32a.mp4</v>
          </cell>
          <cell r="J6383" t="str">
            <v>s3.videocitestest/IgyjoEgMuPA-784bc730ced19fb7d4b54284b6a6d747.mp4</v>
          </cell>
          <cell r="P6383">
            <v>-975</v>
          </cell>
          <cell r="V6383" t="b">
            <v>1</v>
          </cell>
        </row>
        <row r="6384">
          <cell r="A6384" t="str">
            <v>s3.videocitestest/7858bc2d401846c388a7dc1a671ef32a.mp4</v>
          </cell>
          <cell r="J6384" t="str">
            <v>s3.videocitestest/KIZ0llPkGAU-1225ebf08e604f13032f7ce088fa8ffd.mp4</v>
          </cell>
          <cell r="P6384">
            <v>-816</v>
          </cell>
          <cell r="V6384" t="b">
            <v>1</v>
          </cell>
        </row>
        <row r="6385">
          <cell r="A6385" t="str">
            <v>s3.videocitestest/7858bc2d401846c388a7dc1a671ef32a.mp4</v>
          </cell>
          <cell r="J6385" t="str">
            <v>s3.videocitestest/KuP_w1C40P4-e5aa132e868a42961112929233acef91.mp4</v>
          </cell>
          <cell r="P6385">
            <v>-550</v>
          </cell>
          <cell r="V6385" t="b">
            <v>1</v>
          </cell>
        </row>
        <row r="6386">
          <cell r="A6386" t="str">
            <v>s3.videocitestest/7858bc2d401846c388a7dc1a671ef32a.mp4</v>
          </cell>
          <cell r="J6386" t="str">
            <v>s3.videocitestest/kZD0eaVToSk-b5a977650a057137822484b816a0c2a2.mp4</v>
          </cell>
          <cell r="P6386">
            <v>-263</v>
          </cell>
          <cell r="V6386" t="b">
            <v>1</v>
          </cell>
        </row>
        <row r="6387">
          <cell r="A6387" t="str">
            <v>s3.videocitestest/7858bc2d401846c388a7dc1a671ef32a.mp4</v>
          </cell>
          <cell r="J6387" t="str">
            <v>s3.videocitestest/lIH0R__M2r4-ba83d80e11a0f95ed2672dcfad4f594c.mp4</v>
          </cell>
          <cell r="P6387">
            <v>-781</v>
          </cell>
          <cell r="V6387" t="b">
            <v>1</v>
          </cell>
        </row>
        <row r="6388">
          <cell r="A6388" t="str">
            <v>s3.videocitestest/7858bc2d401846c388a7dc1a671ef32a.mp4</v>
          </cell>
          <cell r="J6388" t="str">
            <v>s3.videocitestest/LN5dkJjCHbI-6d0b8ef99bb7e909c81166849150fb35.mp4</v>
          </cell>
          <cell r="P6388">
            <v>-492</v>
          </cell>
          <cell r="V6388" t="b">
            <v>1</v>
          </cell>
        </row>
        <row r="6389">
          <cell r="A6389" t="str">
            <v>s3.videocitestest/7858bc2d401846c388a7dc1a671ef32a.mp4</v>
          </cell>
          <cell r="J6389" t="str">
            <v>s3.videocitestest/mXdtPemDsFg-f6f3fee2f664010b979c96ae14a499dd.mp4</v>
          </cell>
          <cell r="P6389">
            <v>-730</v>
          </cell>
          <cell r="V6389" t="b">
            <v>1</v>
          </cell>
        </row>
        <row r="6390">
          <cell r="A6390" t="str">
            <v>s3.videocitestest/7858bc2d401846c388a7dc1a671ef32a.mp4</v>
          </cell>
          <cell r="J6390" t="str">
            <v>s3.videocitestest/n1cmj-L0sok-db93e1e152e316e0892d29a2d545b860.webm</v>
          </cell>
          <cell r="P6390">
            <v>-997</v>
          </cell>
          <cell r="V6390" t="b">
            <v>1</v>
          </cell>
        </row>
        <row r="6391">
          <cell r="A6391" t="str">
            <v>s3.videocitestest/7858bc2d401846c388a7dc1a671ef32a.mp4</v>
          </cell>
          <cell r="J6391" t="str">
            <v>s3.videocitestest/QGFBGnpXMqE-07d9e6754f49d3eb87d95767bff7e696.mp4</v>
          </cell>
          <cell r="P6391">
            <v>-634</v>
          </cell>
          <cell r="V6391" t="b">
            <v>1</v>
          </cell>
        </row>
        <row r="6392">
          <cell r="A6392" t="str">
            <v>s3.videocitestest/7858bc2d401846c388a7dc1a671ef32a.mp4</v>
          </cell>
          <cell r="J6392" t="str">
            <v>s3.videocitestest/qOYq1Pmb3cY-862983d98d5672566da222266434e826.mp4</v>
          </cell>
          <cell r="P6392">
            <v>-745</v>
          </cell>
          <cell r="V6392" t="b">
            <v>0</v>
          </cell>
        </row>
        <row r="6393">
          <cell r="A6393" t="str">
            <v>s3.videocitestest/7858bc2d401846c388a7dc1a671ef32a.mp4</v>
          </cell>
          <cell r="J6393" t="str">
            <v>s3.videocitestest/qOYq1Pmb3cY-862983d98d5672566da222266434e826.mp4</v>
          </cell>
          <cell r="P6393">
            <v>-367</v>
          </cell>
          <cell r="V6393" t="b">
            <v>1</v>
          </cell>
        </row>
        <row r="6394">
          <cell r="A6394" t="str">
            <v>s3.videocitestest/7858bc2d401846c388a7dc1a671ef32a.mp4</v>
          </cell>
          <cell r="J6394" t="str">
            <v>s3.videocitestest/rmPRC1ZSgsw-fcd380052c11d443522723c1936b8733.mp4</v>
          </cell>
          <cell r="P6394">
            <v>-110</v>
          </cell>
          <cell r="V6394" t="b">
            <v>1</v>
          </cell>
        </row>
        <row r="6395">
          <cell r="A6395" t="str">
            <v>s3.videocitestest/7858bc2d401846c388a7dc1a671ef32a.mp4</v>
          </cell>
          <cell r="J6395" t="str">
            <v>s3.videocitestest/RU7-9l71zWs-e2a2099fd673e8874930816fb8fe387f.mp4</v>
          </cell>
          <cell r="P6395">
            <v>-208</v>
          </cell>
          <cell r="V6395" t="b">
            <v>1</v>
          </cell>
        </row>
        <row r="6396">
          <cell r="A6396" t="str">
            <v>s3.videocitestest/7858bc2d401846c388a7dc1a671ef32a.mp4</v>
          </cell>
          <cell r="J6396" t="str">
            <v>s3.videocitestest/SjTlXVgdcUQ-e4e3e0ce546a01c06dad31e9c85a73f9.mp4</v>
          </cell>
          <cell r="P6396">
            <v>-478</v>
          </cell>
          <cell r="V6396" t="b">
            <v>1</v>
          </cell>
        </row>
        <row r="6397">
          <cell r="A6397" t="str">
            <v>s3.videocitestest/7858bc2d401846c388a7dc1a671ef32a.mp4</v>
          </cell>
          <cell r="J6397" t="str">
            <v>s3.videocitestest/snlOhzqBLiI-94971b557535f28c34ddf3b6371e79e4.mp4</v>
          </cell>
          <cell r="P6397">
            <v>-866</v>
          </cell>
          <cell r="V6397" t="b">
            <v>1</v>
          </cell>
        </row>
        <row r="6398">
          <cell r="A6398" t="str">
            <v>s3.videocitestest/7858bc2d401846c388a7dc1a671ef32a.mp4</v>
          </cell>
          <cell r="J6398" t="str">
            <v>s3.videocitestest/sW02MYKmUaM-f8c6ef6974e0d853df113f45e1242628.mp4</v>
          </cell>
          <cell r="P6398">
            <v>-543</v>
          </cell>
          <cell r="V6398" t="b">
            <v>1</v>
          </cell>
        </row>
        <row r="6399">
          <cell r="A6399" t="str">
            <v>s3.videocitestest/7858bc2d401846c388a7dc1a671ef32a.mp4</v>
          </cell>
          <cell r="J6399" t="str">
            <v>s3.videocitestest/trIFD8NKqTI-783b70c0edcad963502cdb2096c58f4c.mp4</v>
          </cell>
          <cell r="P6399">
            <v>-189</v>
          </cell>
          <cell r="V6399" t="b">
            <v>1</v>
          </cell>
        </row>
        <row r="6400">
          <cell r="A6400" t="str">
            <v>s3.videocitestest/7858bc2d401846c388a7dc1a671ef32a.mp4</v>
          </cell>
          <cell r="J6400" t="str">
            <v>s3.videocitestest/u-gBMRHIErM-9f0bb3a2dcedf4d182afa39e8de83512.mp4</v>
          </cell>
          <cell r="P6400">
            <v>-493</v>
          </cell>
          <cell r="V6400" t="b">
            <v>1</v>
          </cell>
        </row>
        <row r="6401">
          <cell r="A6401" t="str">
            <v>s3.videocitestest/7858bc2d401846c388a7dc1a671ef32a.mp4</v>
          </cell>
          <cell r="J6401" t="str">
            <v>s3.videocitestest/VJBGMt2z85s-6a0a20d85be445402186df39a8e6d2e1.mp4</v>
          </cell>
          <cell r="P6401">
            <v>-1062</v>
          </cell>
          <cell r="V6401" t="b">
            <v>1</v>
          </cell>
        </row>
        <row r="6402">
          <cell r="A6402" t="str">
            <v>s3.videocitestest/7858bc2d401846c388a7dc1a671ef32a.mp4</v>
          </cell>
          <cell r="J6402" t="str">
            <v>s3.videocitestest/wfublzggEpU-e4889b75a8aa6dc6af0f60b352fdcd04.mp4</v>
          </cell>
          <cell r="P6402">
            <v>-356</v>
          </cell>
          <cell r="V6402" t="b">
            <v>1</v>
          </cell>
        </row>
        <row r="6403">
          <cell r="A6403" t="str">
            <v>s3.videocitestest/7858bc2d401846c388a7dc1a671ef32a.mp4</v>
          </cell>
          <cell r="J6403" t="str">
            <v>s3.videocitestest/wTFMF4CeMDA-74a2f0094e4ea9ccded15ccbe0dba9ce.mp4</v>
          </cell>
          <cell r="P6403">
            <v>-58</v>
          </cell>
          <cell r="V6403" t="b">
            <v>0</v>
          </cell>
        </row>
        <row r="6404">
          <cell r="A6404" t="str">
            <v>s3.videocitestest/7858bc2d401846c388a7dc1a671ef32a.mp4</v>
          </cell>
          <cell r="J6404" t="str">
            <v>s3.videocitestest/wTFMF4CeMDA-74a2f0094e4ea9ccded15ccbe0dba9ce.mp4</v>
          </cell>
          <cell r="P6404">
            <v>-228</v>
          </cell>
          <cell r="V6404" t="b">
            <v>1</v>
          </cell>
        </row>
        <row r="6405">
          <cell r="A6405" t="str">
            <v>s3.videocitestest/7858bc2d401846c388a7dc1a671ef32a.mp4</v>
          </cell>
          <cell r="J6405" t="str">
            <v>s3.videocitestest/ZP4_4CdGoCw-21260ad16d4f183bc33e2a616c8e286f.mp4</v>
          </cell>
          <cell r="P6405">
            <v>103</v>
          </cell>
          <cell r="V6405" t="b">
            <v>1</v>
          </cell>
        </row>
        <row r="6406">
          <cell r="A6406" t="str">
            <v>s3.videocitestest/78652ab8c7084395bc351211758b3d46.mp4</v>
          </cell>
          <cell r="J6406" t="str">
            <v>s3.videocitestest/78652ab8c7084395bc351211758b3d46.mp4</v>
          </cell>
          <cell r="P6406">
            <v>553</v>
          </cell>
          <cell r="V6406" t="b">
            <v>1</v>
          </cell>
        </row>
        <row r="6407">
          <cell r="A6407" t="str">
            <v>s3.videocitestest/786b0dee4be74648b50cade4fabea669.webm</v>
          </cell>
          <cell r="J6407" t="str">
            <v>s3.videocitestest/786b0dee4be74648b50cade4fabea669.webm</v>
          </cell>
          <cell r="P6407">
            <v>1394</v>
          </cell>
          <cell r="V6407" t="b">
            <v>1</v>
          </cell>
        </row>
        <row r="6408">
          <cell r="A6408" t="str">
            <v>s3.videocitestest/7875154237a2404dbd9caccb8cdc3f28.mp4</v>
          </cell>
          <cell r="J6408" t="str">
            <v>s3.videocitestest/7875154237a2404dbd9caccb8cdc3f28.mp4</v>
          </cell>
          <cell r="P6408">
            <v>1614</v>
          </cell>
          <cell r="V6408" t="b">
            <v>1</v>
          </cell>
        </row>
        <row r="6409">
          <cell r="A6409" t="str">
            <v>s3.videocitestest/7875154237a2404dbd9caccb8cdc3f28.mp4</v>
          </cell>
          <cell r="J6409" t="str">
            <v>s3.videocitestest/8cb10c5aa8484b2ea812509a37947ad1.webm</v>
          </cell>
          <cell r="P6409">
            <v>-47</v>
          </cell>
          <cell r="V6409" t="b">
            <v>1</v>
          </cell>
        </row>
        <row r="6410">
          <cell r="A6410" t="str">
            <v>s3.videocitestest/7875154237a2404dbd9caccb8cdc3f28.mp4</v>
          </cell>
          <cell r="J6410" t="str">
            <v>s3.videocitestest/flsevUvm098-ba74e90711c9692f2a6a1157a6eaf146.mp4</v>
          </cell>
          <cell r="P6410">
            <v>1466</v>
          </cell>
          <cell r="V6410" t="b">
            <v>1</v>
          </cell>
        </row>
        <row r="6411">
          <cell r="A6411" t="str">
            <v>s3.videocitestest/78b5bfd24ef44bc6ad12f28a5c16dbfd.webm</v>
          </cell>
          <cell r="J6411" t="str">
            <v>s3.videocitestest/78b5bfd24ef44bc6ad12f28a5c16dbfd.webm</v>
          </cell>
          <cell r="P6411">
            <v>623</v>
          </cell>
          <cell r="V6411" t="b">
            <v>1</v>
          </cell>
        </row>
        <row r="6412">
          <cell r="A6412" t="str">
            <v>s3.videocitestest/79280d730cd34c199073196e713b3e5c.mp4</v>
          </cell>
          <cell r="J6412" t="str">
            <v>s3.videocitestest/79280d730cd34c199073196e713b3e5c.mp4</v>
          </cell>
          <cell r="P6412">
            <v>1556</v>
          </cell>
          <cell r="V6412" t="b">
            <v>1</v>
          </cell>
        </row>
        <row r="6413">
          <cell r="A6413" t="str">
            <v>s3.videocitestest/7955c2e20d4449bfb71acb18c5d1cedd.webm</v>
          </cell>
          <cell r="J6413" t="str">
            <v>s3.videocitestest/7955c2e20d4449bfb71acb18c5d1cedd.webm</v>
          </cell>
          <cell r="P6413">
            <v>819</v>
          </cell>
          <cell r="V6413" t="b">
            <v>1</v>
          </cell>
        </row>
        <row r="6414">
          <cell r="A6414" t="str">
            <v>s3.videocitestest/796e020ed1494e0983cd43d1f7531ef8.mp4</v>
          </cell>
          <cell r="J6414" t="str">
            <v>s3.videocitestest/796e020ed1494e0983cd43d1f7531ef8.mp4</v>
          </cell>
          <cell r="P6414">
            <v>558</v>
          </cell>
          <cell r="V6414" t="b">
            <v>1</v>
          </cell>
        </row>
        <row r="6415">
          <cell r="A6415" t="str">
            <v>s3.videocitestest/7978891c51084b47a6d712eb4bb0540f.mp4</v>
          </cell>
          <cell r="J6415" t="str">
            <v>s3.videocitestest/7978891c51084b47a6d712eb4bb0540f.mp4</v>
          </cell>
          <cell r="P6415">
            <v>613</v>
          </cell>
          <cell r="V6415" t="b">
            <v>1</v>
          </cell>
        </row>
        <row r="6416">
          <cell r="A6416" t="str">
            <v>s3.videocitestest/7a16001e950844a69352e212d8e92503.ogv</v>
          </cell>
          <cell r="J6416" t="str">
            <v>s3.videocitestest/_IeeP6GgqAA-6d13b4ca9335abe139f9041d41ee24a3.mp4</v>
          </cell>
          <cell r="P6416">
            <v>79</v>
          </cell>
          <cell r="V6416" t="b">
            <v>1</v>
          </cell>
        </row>
        <row r="6417">
          <cell r="A6417" t="str">
            <v>s3.videocitestest/7a16001e950844a69352e212d8e92503.ogv</v>
          </cell>
          <cell r="J6417" t="str">
            <v>s3.videocitestest/033a66625dbe4bb8ac73c9de1cd9f77c.webm</v>
          </cell>
          <cell r="P6417">
            <v>-79</v>
          </cell>
          <cell r="V6417" t="b">
            <v>1</v>
          </cell>
        </row>
        <row r="6418">
          <cell r="A6418" t="str">
            <v>s3.videocitestest/7a16001e950844a69352e212d8e92503.ogv</v>
          </cell>
          <cell r="J6418" t="str">
            <v>s3.videocitestest/06b26ca3216e46579b3fa221c9615f09.webm</v>
          </cell>
          <cell r="P6418">
            <v>-690</v>
          </cell>
          <cell r="V6418" t="b">
            <v>1</v>
          </cell>
        </row>
        <row r="6419">
          <cell r="A6419" t="str">
            <v>s3.videocitestest/7a16001e950844a69352e212d8e92503.ogv</v>
          </cell>
          <cell r="J6419" t="str">
            <v>s3.videocitestest/0e55b92adab049eb98241c5518ad75e7.mp4</v>
          </cell>
          <cell r="P6419">
            <v>-570</v>
          </cell>
          <cell r="V6419" t="b">
            <v>1</v>
          </cell>
        </row>
        <row r="6420">
          <cell r="A6420" t="str">
            <v>s3.videocitestest/7a16001e950844a69352e212d8e92503.ogv</v>
          </cell>
          <cell r="J6420" t="str">
            <v>s3.videocitestest/22e483936c5c4a628d9b82fc057666fa.webm</v>
          </cell>
          <cell r="P6420">
            <v>-205</v>
          </cell>
          <cell r="V6420" t="b">
            <v>1</v>
          </cell>
        </row>
        <row r="6421">
          <cell r="A6421" t="str">
            <v>s3.videocitestest/7a16001e950844a69352e212d8e92503.ogv</v>
          </cell>
          <cell r="J6421" t="str">
            <v>s3.videocitestest/2d3d7984f45c413da945d70649ed3967.mp4</v>
          </cell>
          <cell r="P6421">
            <v>-287</v>
          </cell>
          <cell r="V6421" t="b">
            <v>1</v>
          </cell>
        </row>
        <row r="6422">
          <cell r="A6422" t="str">
            <v>s3.videocitestest/7a16001e950844a69352e212d8e92503.ogv</v>
          </cell>
          <cell r="J6422" t="str">
            <v>s3.videocitestest/3909fb1671764f2c8b80a6e4bb3e70a1.ogv</v>
          </cell>
          <cell r="P6422">
            <v>318</v>
          </cell>
          <cell r="V6422" t="b">
            <v>1</v>
          </cell>
        </row>
        <row r="6423">
          <cell r="A6423" t="str">
            <v>s3.videocitestest/7a16001e950844a69352e212d8e92503.ogv</v>
          </cell>
          <cell r="J6423" t="str">
            <v>s3.videocitestest/399a5db7d79c4cb39f43393e6d91257b.ogv</v>
          </cell>
          <cell r="P6423">
            <v>613</v>
          </cell>
          <cell r="V6423" t="b">
            <v>1</v>
          </cell>
        </row>
        <row r="6424">
          <cell r="A6424" t="str">
            <v>s3.videocitestest/7a16001e950844a69352e212d8e92503.ogv</v>
          </cell>
          <cell r="J6424" t="str">
            <v>s3.videocitestest/3fc9567318e145d8879a5401751146ab.webm</v>
          </cell>
          <cell r="P6424">
            <v>-42</v>
          </cell>
          <cell r="V6424" t="b">
            <v>1</v>
          </cell>
        </row>
        <row r="6425">
          <cell r="A6425" t="str">
            <v>s3.videocitestest/7a16001e950844a69352e212d8e92503.ogv</v>
          </cell>
          <cell r="J6425" t="str">
            <v>s3.videocitestest/4a8a85b2382c40b0b6aa127dbe3208be.mp4</v>
          </cell>
          <cell r="P6425">
            <v>202</v>
          </cell>
          <cell r="V6425" t="b">
            <v>1</v>
          </cell>
        </row>
        <row r="6426">
          <cell r="A6426" t="str">
            <v>s3.videocitestest/7a16001e950844a69352e212d8e92503.ogv</v>
          </cell>
          <cell r="J6426" t="str">
            <v>s3.videocitestest/4fbf84566d434628bc6954a36e7722d5.webm</v>
          </cell>
          <cell r="P6426">
            <v>-61</v>
          </cell>
          <cell r="V6426" t="b">
            <v>0</v>
          </cell>
        </row>
        <row r="6427">
          <cell r="A6427" t="str">
            <v>s3.videocitestest/7a16001e950844a69352e212d8e92503.ogv</v>
          </cell>
          <cell r="J6427" t="str">
            <v>s3.videocitestest/4fbf84566d434628bc6954a36e7722d5.webm</v>
          </cell>
          <cell r="P6427">
            <v>135</v>
          </cell>
          <cell r="V6427" t="b">
            <v>1</v>
          </cell>
        </row>
        <row r="6428">
          <cell r="A6428" t="str">
            <v>s3.videocitestest/7a16001e950844a69352e212d8e92503.ogv</v>
          </cell>
          <cell r="J6428" t="str">
            <v>s3.videocitestest/52e6d6a5be44413d984278f3631dc850.webm</v>
          </cell>
          <cell r="P6428">
            <v>-128</v>
          </cell>
          <cell r="V6428" t="b">
            <v>1</v>
          </cell>
        </row>
        <row r="6429">
          <cell r="A6429" t="str">
            <v>s3.videocitestest/7a16001e950844a69352e212d8e92503.ogv</v>
          </cell>
          <cell r="J6429" t="str">
            <v>s3.videocitestest/6603686c732e4bc8b6d9f96cc9152cc1.ogv</v>
          </cell>
          <cell r="P6429">
            <v>111</v>
          </cell>
          <cell r="V6429" t="b">
            <v>0</v>
          </cell>
        </row>
        <row r="6430">
          <cell r="A6430" t="str">
            <v>s3.videocitestest/7a16001e950844a69352e212d8e92503.ogv</v>
          </cell>
          <cell r="J6430" t="str">
            <v>s3.videocitestest/6603686c732e4bc8b6d9f96cc9152cc1.ogv</v>
          </cell>
          <cell r="P6430">
            <v>162</v>
          </cell>
          <cell r="V6430" t="b">
            <v>1</v>
          </cell>
        </row>
        <row r="6431">
          <cell r="A6431" t="str">
            <v>s3.videocitestest/7a16001e950844a69352e212d8e92503.ogv</v>
          </cell>
          <cell r="J6431" t="str">
            <v>s3.videocitestest/76tEEtW1n6c-d7945a1702f6614b4c141e87285bd565.mp4</v>
          </cell>
          <cell r="P6431">
            <v>240</v>
          </cell>
          <cell r="V6431" t="b">
            <v>1</v>
          </cell>
        </row>
        <row r="6432">
          <cell r="A6432" t="str">
            <v>s3.videocitestest/7a16001e950844a69352e212d8e92503.ogv</v>
          </cell>
          <cell r="J6432" t="str">
            <v>s3.videocitestest/77N0y-71nnM-da216d6960c19426bdd84c96b70b71be.mp4</v>
          </cell>
          <cell r="P6432">
            <v>445</v>
          </cell>
          <cell r="V6432" t="b">
            <v>1</v>
          </cell>
        </row>
        <row r="6433">
          <cell r="A6433" t="str">
            <v>s3.videocitestest/7a16001e950844a69352e212d8e92503.ogv</v>
          </cell>
          <cell r="J6433" t="str">
            <v>s3.videocitestest/782afef3c7af4fcaafd848ca7079a900.mp4</v>
          </cell>
          <cell r="P6433">
            <v>-900</v>
          </cell>
          <cell r="V6433" t="b">
            <v>1</v>
          </cell>
        </row>
        <row r="6434">
          <cell r="A6434" t="str">
            <v>s3.videocitestest/7a16001e950844a69352e212d8e92503.ogv</v>
          </cell>
          <cell r="J6434" t="str">
            <v>s3.videocitestest/7a16001e950844a69352e212d8e92503.ogv</v>
          </cell>
          <cell r="P6434">
            <v>697</v>
          </cell>
          <cell r="V6434" t="b">
            <v>1</v>
          </cell>
        </row>
        <row r="6435">
          <cell r="A6435" t="str">
            <v>s3.videocitestest/7a16001e950844a69352e212d8e92503.ogv</v>
          </cell>
          <cell r="J6435" t="str">
            <v>s3.videocitestest/a11fa902d2df4e7fb623d8f15dbbc907.webm</v>
          </cell>
          <cell r="P6435">
            <v>22</v>
          </cell>
          <cell r="V6435" t="b">
            <v>1</v>
          </cell>
        </row>
        <row r="6436">
          <cell r="A6436" t="str">
            <v>s3.videocitestest/7a16001e950844a69352e212d8e92503.ogv</v>
          </cell>
          <cell r="J6436" t="str">
            <v>s3.videocitestest/af2713b83b42470d85098e8906c7c808.mp4</v>
          </cell>
          <cell r="P6436">
            <v>446</v>
          </cell>
          <cell r="V6436" t="b">
            <v>1</v>
          </cell>
        </row>
        <row r="6437">
          <cell r="A6437" t="str">
            <v>s3.videocitestest/7a16001e950844a69352e212d8e92503.ogv</v>
          </cell>
          <cell r="J6437" t="str">
            <v>s3.videocitestest/bBXrAl_Bebg-b30ab8cc7ccfc3fac664aea957cc14dd.mp4</v>
          </cell>
          <cell r="P6437">
            <v>-6</v>
          </cell>
          <cell r="V6437" t="b">
            <v>1</v>
          </cell>
        </row>
        <row r="6438">
          <cell r="A6438" t="str">
            <v>s3.videocitestest/7a16001e950844a69352e212d8e92503.ogv</v>
          </cell>
          <cell r="J6438" t="str">
            <v>s3.videocitestest/bc05ae7a67da47b382ddf492eb8c0dad.ogv</v>
          </cell>
          <cell r="P6438">
            <v>-36</v>
          </cell>
          <cell r="V6438" t="b">
            <v>1</v>
          </cell>
        </row>
        <row r="6439">
          <cell r="A6439" t="str">
            <v>s3.videocitestest/7a16001e950844a69352e212d8e92503.ogv</v>
          </cell>
          <cell r="J6439" t="str">
            <v>s3.videocitestest/d196557f9f4f4650a45110b77189fa3a.webm</v>
          </cell>
          <cell r="P6439">
            <v>53</v>
          </cell>
          <cell r="V6439" t="b">
            <v>1</v>
          </cell>
        </row>
        <row r="6440">
          <cell r="A6440" t="str">
            <v>s3.videocitestest/7a16001e950844a69352e212d8e92503.ogv</v>
          </cell>
          <cell r="J6440" t="str">
            <v>s3.videocitestest/GzpGiNlGwI4-b54c24e20b4977cc691e879749e49758.mp4</v>
          </cell>
          <cell r="P6440">
            <v>-19</v>
          </cell>
          <cell r="V6440" t="b">
            <v>1</v>
          </cell>
        </row>
        <row r="6441">
          <cell r="A6441" t="str">
            <v>s3.videocitestest/7a16001e950844a69352e212d8e92503.ogv</v>
          </cell>
          <cell r="J6441" t="str">
            <v>s3.videocitestest/hD-xVYzQ-8c-4c8a9260c242a63fc3589a9a9f97fc8b.mp4</v>
          </cell>
          <cell r="P6441">
            <v>-171</v>
          </cell>
          <cell r="V6441" t="b">
            <v>1</v>
          </cell>
        </row>
        <row r="6442">
          <cell r="A6442" t="str">
            <v>s3.videocitestest/7a16001e950844a69352e212d8e92503.ogv</v>
          </cell>
          <cell r="J6442" t="str">
            <v>s3.videocitestest/Hwx8FQ-tfdk-777d2058d2825bdc7f8de46d3c712d83.mp4</v>
          </cell>
          <cell r="P6442">
            <v>570</v>
          </cell>
          <cell r="V6442" t="b">
            <v>1</v>
          </cell>
        </row>
        <row r="6443">
          <cell r="A6443" t="str">
            <v>s3.videocitestest/7a16001e950844a69352e212d8e92503.ogv</v>
          </cell>
          <cell r="J6443" t="str">
            <v>s3.videocitestest/hxqFsZEFKk4-db0a8f3cca581dacd29c93c012716bbe.mp4</v>
          </cell>
          <cell r="P6443">
            <v>-386</v>
          </cell>
          <cell r="V6443" t="b">
            <v>0</v>
          </cell>
        </row>
        <row r="6444">
          <cell r="A6444" t="str">
            <v>s3.videocitestest/7a16001e950844a69352e212d8e92503.ogv</v>
          </cell>
          <cell r="J6444" t="str">
            <v>s3.videocitestest/hxqFsZEFKk4-db0a8f3cca581dacd29c93c012716bbe.mp4</v>
          </cell>
          <cell r="P6444">
            <v>686</v>
          </cell>
          <cell r="V6444" t="b">
            <v>1</v>
          </cell>
        </row>
        <row r="6445">
          <cell r="A6445" t="str">
            <v>s3.videocitestest/7a16001e950844a69352e212d8e92503.ogv</v>
          </cell>
          <cell r="J6445" t="str">
            <v>s3.videocitestest/KIZ0llPkGAU-1225ebf08e604f13032f7ce088fa8ffd.mp4</v>
          </cell>
          <cell r="P6445">
            <v>704</v>
          </cell>
          <cell r="V6445" t="b">
            <v>1</v>
          </cell>
        </row>
        <row r="6446">
          <cell r="A6446" t="str">
            <v>s3.videocitestest/7a16001e950844a69352e212d8e92503.ogv</v>
          </cell>
          <cell r="J6446" t="str">
            <v>s3.videocitestest/mXdtPemDsFg-f6f3fee2f664010b979c96ae14a499dd.mp4</v>
          </cell>
          <cell r="P6446">
            <v>-45</v>
          </cell>
          <cell r="V6446" t="b">
            <v>1</v>
          </cell>
        </row>
        <row r="6447">
          <cell r="A6447" t="str">
            <v>s3.videocitestest/7a16001e950844a69352e212d8e92503.ogv</v>
          </cell>
          <cell r="J6447" t="str">
            <v>s3.videocitestest/om3_v_Igb5g-9c57f2bb23ccdf91d8b31d6820751526.mp4</v>
          </cell>
          <cell r="P6447">
            <v>-315</v>
          </cell>
          <cell r="V6447" t="b">
            <v>1</v>
          </cell>
        </row>
        <row r="6448">
          <cell r="A6448" t="str">
            <v>s3.videocitestest/7a16001e950844a69352e212d8e92503.ogv</v>
          </cell>
          <cell r="J6448" t="str">
            <v>s3.videocitestest/rB2QYe2Pw78-0e9a43c3890ead9b3d1aaa29282affb2.webm</v>
          </cell>
          <cell r="P6448">
            <v>-86</v>
          </cell>
          <cell r="V6448" t="b">
            <v>1</v>
          </cell>
        </row>
        <row r="6449">
          <cell r="A6449" t="str">
            <v>s3.videocitestest/7a16001e950844a69352e212d8e92503.ogv</v>
          </cell>
          <cell r="J6449" t="str">
            <v>s3.videocitestest/snlOhzqBLiI-94971b557535f28c34ddf3b6371e79e4.mp4</v>
          </cell>
          <cell r="P6449">
            <v>-581</v>
          </cell>
          <cell r="V6449" t="b">
            <v>0</v>
          </cell>
        </row>
        <row r="6450">
          <cell r="A6450" t="str">
            <v>s3.videocitestest/7a16001e950844a69352e212d8e92503.ogv</v>
          </cell>
          <cell r="J6450" t="str">
            <v>s3.videocitestest/snlOhzqBLiI-94971b557535f28c34ddf3b6371e79e4.mp4</v>
          </cell>
          <cell r="P6450">
            <v>-148</v>
          </cell>
          <cell r="V6450" t="b">
            <v>1</v>
          </cell>
        </row>
        <row r="6451">
          <cell r="A6451" t="str">
            <v>s3.videocitestest/7a16001e950844a69352e212d8e92503.ogv</v>
          </cell>
          <cell r="J6451" t="str">
            <v>s3.videocitestest/sT3iajmgueA-b824dae3a4f8d63ede374a0ae9b82d56.mp4</v>
          </cell>
          <cell r="P6451">
            <v>-12</v>
          </cell>
          <cell r="V6451" t="b">
            <v>1</v>
          </cell>
        </row>
        <row r="6452">
          <cell r="A6452" t="str">
            <v>s3.videocitestest/7a417cda96d147c7aeec0d77e188e2a0.webm</v>
          </cell>
          <cell r="J6452" t="str">
            <v>s3.videocitestest/4a3a86da9b9d49a1b8a8bc52f3aa409c.webm</v>
          </cell>
          <cell r="P6452">
            <v>-480</v>
          </cell>
          <cell r="V6452" t="b">
            <v>1</v>
          </cell>
        </row>
        <row r="6453">
          <cell r="A6453" t="str">
            <v>s3.videocitestest/7a417cda96d147c7aeec0d77e188e2a0.webm</v>
          </cell>
          <cell r="J6453" t="str">
            <v>s3.videocitestest/78b5bfd24ef44bc6ad12f28a5c16dbfd.webm</v>
          </cell>
          <cell r="P6453">
            <v>-522</v>
          </cell>
          <cell r="V6453" t="b">
            <v>1</v>
          </cell>
        </row>
        <row r="6454">
          <cell r="A6454" t="str">
            <v>s3.videocitestest/7a417cda96d147c7aeec0d77e188e2a0.webm</v>
          </cell>
          <cell r="J6454" t="str">
            <v>s3.videocitestest/7a417cda96d147c7aeec0d77e188e2a0.webm</v>
          </cell>
          <cell r="P6454">
            <v>726</v>
          </cell>
          <cell r="V6454" t="b">
            <v>0</v>
          </cell>
        </row>
        <row r="6455">
          <cell r="A6455" t="str">
            <v>s3.videocitestest/7a417cda96d147c7aeec0d77e188e2a0.webm</v>
          </cell>
          <cell r="J6455" t="str">
            <v>s3.videocitestest/7a417cda96d147c7aeec0d77e188e2a0.webm</v>
          </cell>
          <cell r="P6455">
            <v>846</v>
          </cell>
          <cell r="V6455" t="b">
            <v>1</v>
          </cell>
        </row>
        <row r="6456">
          <cell r="A6456" t="str">
            <v>s3.videocitestest/7a417cda96d147c7aeec0d77e188e2a0.webm</v>
          </cell>
          <cell r="J6456" t="str">
            <v>s3.videocitestest/nj2rodAwxMU-6b7ff9e467e230892e4cf4cd8abbbedc.mp4</v>
          </cell>
          <cell r="P6456">
            <v>-1098</v>
          </cell>
          <cell r="V6456" t="b">
            <v>1</v>
          </cell>
        </row>
        <row r="6457">
          <cell r="A6457" t="str">
            <v>s3.videocitestest/7a417cda96d147c7aeec0d77e188e2a0.webm</v>
          </cell>
          <cell r="J6457" t="str">
            <v>s3.videocitestest/YX68OmZVZ-A-ae7c7a6b2fc582d554731e8be1075db0.mp4</v>
          </cell>
          <cell r="P6457">
            <v>-572</v>
          </cell>
          <cell r="V6457" t="b">
            <v>1</v>
          </cell>
        </row>
        <row r="6458">
          <cell r="A6458" t="str">
            <v>s3.videocitestest/7a8d394ce8bc4d9aab3f9de855dbc3dd.webm</v>
          </cell>
          <cell r="J6458" t="str">
            <v>s3.videocitestest/7a8d394ce8bc4d9aab3f9de855dbc3dd.webm</v>
          </cell>
          <cell r="P6458">
            <v>1083</v>
          </cell>
          <cell r="V6458" t="b">
            <v>1</v>
          </cell>
        </row>
        <row r="6459">
          <cell r="A6459" t="str">
            <v>s3.videocitestest/7a8d406a8948473d83e49c5a48cfc60a.webm</v>
          </cell>
          <cell r="J6459" t="str">
            <v>s3.videocitestest/7a8d406a8948473d83e49c5a48cfc60a.webm</v>
          </cell>
          <cell r="P6459">
            <v>536</v>
          </cell>
          <cell r="V6459" t="b">
            <v>1</v>
          </cell>
        </row>
        <row r="6460">
          <cell r="A6460" t="str">
            <v>s3.videocitestest/7aa625db5d2943c4a031710c1c1686f7.mp4</v>
          </cell>
          <cell r="J6460" t="str">
            <v>s3.videocitestest/69Ri7ItDmS4-5717b7b1f2d8f77c3a22532f2b1ce160.mp4</v>
          </cell>
          <cell r="P6460">
            <v>717</v>
          </cell>
          <cell r="V6460" t="b">
            <v>1</v>
          </cell>
        </row>
        <row r="6461">
          <cell r="A6461" t="str">
            <v>s3.videocitestest/7aa625db5d2943c4a031710c1c1686f7.mp4</v>
          </cell>
          <cell r="J6461" t="str">
            <v>s3.videocitestest/7aa625db5d2943c4a031710c1c1686f7.mp4</v>
          </cell>
          <cell r="P6461">
            <v>594</v>
          </cell>
          <cell r="V6461" t="b">
            <v>1</v>
          </cell>
        </row>
        <row r="6462">
          <cell r="A6462" t="str">
            <v>s3.videocitestest/7b09717f9eef4eb28fcb66d11bd44df5.mp4</v>
          </cell>
          <cell r="J6462" t="str">
            <v>s3.videocitestest/38NgfwT8QdM-7833ee88770404616f1b76c17a11d2fb.mp4</v>
          </cell>
          <cell r="P6462">
            <v>844</v>
          </cell>
          <cell r="V6462" t="b">
            <v>1</v>
          </cell>
        </row>
        <row r="6463">
          <cell r="A6463" t="str">
            <v>s3.videocitestest/7b09717f9eef4eb28fcb66d11bd44df5.mp4</v>
          </cell>
          <cell r="J6463" t="str">
            <v>s3.videocitestest/7b09717f9eef4eb28fcb66d11bd44df5.mp4</v>
          </cell>
          <cell r="P6463">
            <v>626</v>
          </cell>
          <cell r="V6463" t="b">
            <v>1</v>
          </cell>
        </row>
        <row r="6464">
          <cell r="A6464" t="str">
            <v>s3.videocitestest/7b10da29065f4ea39ac27e3564276774.ogv</v>
          </cell>
          <cell r="J6464" t="str">
            <v>s3.videocitestest/7b10da29065f4ea39ac27e3564276774.ogv</v>
          </cell>
          <cell r="P6464">
            <v>640</v>
          </cell>
          <cell r="V6464" t="b">
            <v>1</v>
          </cell>
        </row>
        <row r="6465">
          <cell r="A6465" t="str">
            <v>s3.videocitestest/7b13057b62da435596ce712f358ca897.webm</v>
          </cell>
          <cell r="J6465" t="str">
            <v>s3.videocitestest/7b13057b62da435596ce712f358ca897.webm</v>
          </cell>
          <cell r="P6465">
            <v>623</v>
          </cell>
          <cell r="V6465" t="b">
            <v>1</v>
          </cell>
        </row>
        <row r="6466">
          <cell r="A6466" t="str">
            <v>s3.videocitestest/7b143329b49a465a8ccab540b8e6e6d2.webm</v>
          </cell>
          <cell r="J6466" t="str">
            <v>s3.videocitestest/7b143329b49a465a8ccab540b8e6e6d2.webm</v>
          </cell>
          <cell r="P6466">
            <v>1536</v>
          </cell>
          <cell r="V6466" t="b">
            <v>1</v>
          </cell>
        </row>
        <row r="6467">
          <cell r="A6467" t="str">
            <v>s3.videocitestest/7b2b882d9bb34f2c8ed4df266b598a33.mp4</v>
          </cell>
          <cell r="J6467" t="str">
            <v>s3.videocitestest/7b2b882d9bb34f2c8ed4df266b598a33.mp4</v>
          </cell>
          <cell r="P6467">
            <v>839</v>
          </cell>
          <cell r="V6467" t="b">
            <v>1</v>
          </cell>
        </row>
        <row r="6468">
          <cell r="A6468" t="str">
            <v>s3.videocitestest/7b52054c762f4597a3280655fe0d9e83.mp4</v>
          </cell>
          <cell r="J6468" t="str">
            <v>s3.videocitestest/7b52054c762f4597a3280655fe0d9e83.mp4</v>
          </cell>
          <cell r="P6468">
            <v>615</v>
          </cell>
          <cell r="V6468" t="b">
            <v>1</v>
          </cell>
        </row>
        <row r="6469">
          <cell r="A6469" t="str">
            <v>s3.videocitestest/7b7b7a3897ef49879b80e83ee6406d2d.webm</v>
          </cell>
          <cell r="J6469" t="str">
            <v>s3.videocitestest/7b7b7a3897ef49879b80e83ee6406d2d.webm</v>
          </cell>
          <cell r="P6469">
            <v>1374</v>
          </cell>
          <cell r="V6469" t="b">
            <v>1</v>
          </cell>
        </row>
        <row r="6470">
          <cell r="A6470" t="str">
            <v>s3.videocitestest/7b8555486d36406da2366cd6a785683a.webm</v>
          </cell>
          <cell r="J6470" t="str">
            <v>s3.videocitestest/7b8555486d36406da2366cd6a785683a.webm</v>
          </cell>
          <cell r="P6470">
            <v>760</v>
          </cell>
          <cell r="V6470" t="b">
            <v>1</v>
          </cell>
        </row>
        <row r="6471">
          <cell r="A6471" t="str">
            <v>s3.videocitestest/7b93920aa3a443debbe7464b4ec194bb.webm</v>
          </cell>
          <cell r="J6471" t="str">
            <v>s3.videocitestest/7b93920aa3a443debbe7464b4ec194bb.webm</v>
          </cell>
          <cell r="P6471">
            <v>1044</v>
          </cell>
          <cell r="V6471" t="b">
            <v>1</v>
          </cell>
        </row>
        <row r="6472">
          <cell r="A6472" t="str">
            <v>s3.videocitestest/7bf46a8c17da4fc1b8dba4eee83fd03b.webm</v>
          </cell>
          <cell r="J6472" t="str">
            <v>s3.videocitestest/7bf46a8c17da4fc1b8dba4eee83fd03b.webm</v>
          </cell>
          <cell r="P6472">
            <v>533</v>
          </cell>
          <cell r="V6472" t="b">
            <v>1</v>
          </cell>
        </row>
        <row r="6473">
          <cell r="A6473" t="str">
            <v>s3.videocitestest/7c1b06d752d9459aa2239a8875aed18a.mp4</v>
          </cell>
          <cell r="J6473" t="str">
            <v>s3.videocitestest/7c1b06d752d9459aa2239a8875aed18a.mp4</v>
          </cell>
          <cell r="P6473">
            <v>769</v>
          </cell>
          <cell r="V6473" t="b">
            <v>1</v>
          </cell>
        </row>
        <row r="6474">
          <cell r="A6474" t="str">
            <v>s3.videocitestest/7c32793061e54a7aa4450418768bff05.mp4</v>
          </cell>
          <cell r="J6474" t="str">
            <v>s3.videocitestest/7c32793061e54a7aa4450418768bff05.mp4</v>
          </cell>
          <cell r="P6474">
            <v>1047</v>
          </cell>
          <cell r="V6474" t="b">
            <v>1</v>
          </cell>
        </row>
        <row r="6475">
          <cell r="A6475" t="str">
            <v>s3.videocitestest/7c392ec226234e448f4cc468a53ec88c.mp4</v>
          </cell>
          <cell r="J6475" t="str">
            <v>s3.videocitestest/7c392ec226234e448f4cc468a53ec88c.mp4</v>
          </cell>
          <cell r="P6475">
            <v>541</v>
          </cell>
          <cell r="V6475" t="b">
            <v>1</v>
          </cell>
        </row>
        <row r="6476">
          <cell r="A6476" t="str">
            <v>s3.videocitestest/7c46f901e5eb4509b1046e47e4b21741.webm</v>
          </cell>
          <cell r="J6476" t="str">
            <v>s3.videocitestest/7c46f901e5eb4509b1046e47e4b21741.webm</v>
          </cell>
          <cell r="P6476">
            <v>892</v>
          </cell>
          <cell r="V6476" t="b">
            <v>1</v>
          </cell>
        </row>
        <row r="6477">
          <cell r="A6477" t="str">
            <v>s3.videocitestest/7c4e5dc0f7cd469f942bfe1780159b8d.ogv</v>
          </cell>
          <cell r="J6477" t="str">
            <v>s3.videocitestest/7c4e5dc0f7cd469f942bfe1780159b8d.ogv</v>
          </cell>
          <cell r="P6477">
            <v>1060</v>
          </cell>
          <cell r="V6477" t="b">
            <v>1</v>
          </cell>
        </row>
        <row r="6478">
          <cell r="A6478" t="str">
            <v>s3.videocitestest/7c78db9b04654891a69b8b4f895dc6cb.webm</v>
          </cell>
          <cell r="J6478" t="str">
            <v>s3.videocitestest/7c78db9b04654891a69b8b4f895dc6cb.webm</v>
          </cell>
          <cell r="P6478">
            <v>676</v>
          </cell>
          <cell r="V6478" t="b">
            <v>1</v>
          </cell>
        </row>
        <row r="6479">
          <cell r="A6479" t="str">
            <v>s3.videocitestest/7ca7bcefa4e24c0a96d9d846faeb1a13.mp4</v>
          </cell>
          <cell r="J6479" t="str">
            <v>s3.videocitestest/7ca7bcefa4e24c0a96d9d846faeb1a13.mp4</v>
          </cell>
          <cell r="P6479">
            <v>723</v>
          </cell>
          <cell r="V6479" t="b">
            <v>1</v>
          </cell>
        </row>
        <row r="6480">
          <cell r="A6480" t="str">
            <v>s3.videocitestest/7cfad4b30fdd49d7bda582bd70ee687a.mp4</v>
          </cell>
          <cell r="J6480" t="str">
            <v>s3.videocitestest/7cfad4b30fdd49d7bda582bd70ee687a.mp4</v>
          </cell>
          <cell r="P6480">
            <v>813</v>
          </cell>
          <cell r="V6480" t="b">
            <v>1</v>
          </cell>
        </row>
        <row r="6481">
          <cell r="A6481" t="str">
            <v>s3.videocitestest/7CkRqUYCY34-655eaecb3dfed60f0d3e208c545f3bfe.mp4</v>
          </cell>
          <cell r="J6481" t="str">
            <v>s3.videocitestest/7CkRqUYCY34-655eaecb3dfed60f0d3e208c545f3bfe.mp4</v>
          </cell>
          <cell r="P6481">
            <v>1701</v>
          </cell>
          <cell r="V6481" t="b">
            <v>1</v>
          </cell>
        </row>
        <row r="6482">
          <cell r="A6482" t="str">
            <v>s3.videocitestest/7d3cd35ca6d14b0c81b7ea58242706f1.mp4</v>
          </cell>
          <cell r="J6482" t="str">
            <v>s3.videocitestest/7d3cd35ca6d14b0c81b7ea58242706f1.mp4</v>
          </cell>
          <cell r="P6482">
            <v>354</v>
          </cell>
          <cell r="V6482" t="b">
            <v>1</v>
          </cell>
        </row>
        <row r="6483">
          <cell r="A6483" t="str">
            <v>s3.videocitestest/7d88847165794ae6a90e6336571da918.mp4</v>
          </cell>
          <cell r="J6483" t="str">
            <v>s3.videocitestest/7d88847165794ae6a90e6336571da918.mp4</v>
          </cell>
          <cell r="P6483">
            <v>1229</v>
          </cell>
          <cell r="V6483" t="b">
            <v>1</v>
          </cell>
        </row>
        <row r="6484">
          <cell r="A6484" t="str">
            <v>s3.videocitestest/7da60f755b88466392892dcf78c0ae20.mp4</v>
          </cell>
          <cell r="J6484" t="str">
            <v>s3.videocitestest/7da60f755b88466392892dcf78c0ae20.mp4</v>
          </cell>
          <cell r="P6484">
            <v>220</v>
          </cell>
          <cell r="V6484" t="b">
            <v>1</v>
          </cell>
        </row>
        <row r="6485">
          <cell r="A6485" t="str">
            <v>s3.videocitestest/7dac0c1c63d146bd995c5f4f127efd97.mp4</v>
          </cell>
          <cell r="J6485" t="str">
            <v>s3.videocitestest/37dd4764112449d2ae9a943fd7e38f72.ogv</v>
          </cell>
          <cell r="P6485">
            <v>-754</v>
          </cell>
          <cell r="V6485" t="b">
            <v>1</v>
          </cell>
        </row>
        <row r="6486">
          <cell r="A6486" t="str">
            <v>s3.videocitestest/7dac0c1c63d146bd995c5f4f127efd97.mp4</v>
          </cell>
          <cell r="J6486" t="str">
            <v>s3.videocitestest/3e334a59e5514115ad53fe8afaba888c.mp4</v>
          </cell>
          <cell r="P6486">
            <v>-686</v>
          </cell>
          <cell r="V6486" t="b">
            <v>0</v>
          </cell>
        </row>
        <row r="6487">
          <cell r="A6487" t="str">
            <v>s3.videocitestest/7dac0c1c63d146bd995c5f4f127efd97.mp4</v>
          </cell>
          <cell r="J6487" t="str">
            <v>s3.videocitestest/3e334a59e5514115ad53fe8afaba888c.mp4</v>
          </cell>
          <cell r="P6487">
            <v>-287</v>
          </cell>
          <cell r="V6487" t="b">
            <v>1</v>
          </cell>
        </row>
        <row r="6488">
          <cell r="A6488" t="str">
            <v>s3.videocitestest/7dac0c1c63d146bd995c5f4f127efd97.mp4</v>
          </cell>
          <cell r="J6488" t="str">
            <v>s3.videocitestest/4fbf84566d434628bc6954a36e7722d5.webm</v>
          </cell>
          <cell r="P6488">
            <v>349</v>
          </cell>
          <cell r="V6488" t="b">
            <v>1</v>
          </cell>
        </row>
        <row r="6489">
          <cell r="A6489" t="str">
            <v>s3.videocitestest/7dac0c1c63d146bd995c5f4f127efd97.mp4</v>
          </cell>
          <cell r="J6489" t="str">
            <v>s3.videocitestest/6hL7iopIoOo-2a38ca9e32de3293f8f18e791498cadd.mp4</v>
          </cell>
          <cell r="P6489">
            <v>447</v>
          </cell>
          <cell r="V6489" t="b">
            <v>1</v>
          </cell>
        </row>
        <row r="6490">
          <cell r="A6490" t="str">
            <v>s3.videocitestest/7dac0c1c63d146bd995c5f4f127efd97.mp4</v>
          </cell>
          <cell r="J6490" t="str">
            <v>s3.videocitestest/77N0y-71nnM-da216d6960c19426bdd84c96b70b71be.mp4</v>
          </cell>
          <cell r="P6490">
            <v>466</v>
          </cell>
          <cell r="V6490" t="b">
            <v>1</v>
          </cell>
        </row>
        <row r="6491">
          <cell r="A6491" t="str">
            <v>s3.videocitestest/7dac0c1c63d146bd995c5f4f127efd97.mp4</v>
          </cell>
          <cell r="J6491" t="str">
            <v>s3.videocitestest/7dac0c1c63d146bd995c5f4f127efd97.mp4</v>
          </cell>
          <cell r="P6491">
            <v>746</v>
          </cell>
          <cell r="V6491" t="b">
            <v>1</v>
          </cell>
        </row>
        <row r="6492">
          <cell r="A6492" t="str">
            <v>s3.videocitestest/7dac0c1c63d146bd995c5f4f127efd97.mp4</v>
          </cell>
          <cell r="J6492" t="str">
            <v>s3.videocitestest/af2713b83b42470d85098e8906c7c808.mp4</v>
          </cell>
          <cell r="P6492">
            <v>-102</v>
          </cell>
          <cell r="V6492" t="b">
            <v>1</v>
          </cell>
        </row>
        <row r="6493">
          <cell r="A6493" t="str">
            <v>s3.videocitestest/7dac0c1c63d146bd995c5f4f127efd97.mp4</v>
          </cell>
          <cell r="J6493" t="str">
            <v>s3.videocitestest/c24b9d46998b40b68139d114d1b9209a.mp4</v>
          </cell>
          <cell r="P6493">
            <v>141</v>
          </cell>
          <cell r="V6493" t="b">
            <v>1</v>
          </cell>
        </row>
        <row r="6494">
          <cell r="A6494" t="str">
            <v>s3.videocitestest/7db41efeb2234207bfd9be9ca811a4cb.webm</v>
          </cell>
          <cell r="J6494" t="str">
            <v>s3.videocitestest/7db41efeb2234207bfd9be9ca811a4cb.webm</v>
          </cell>
          <cell r="P6494">
            <v>1242</v>
          </cell>
          <cell r="V6494" t="b">
            <v>1</v>
          </cell>
        </row>
        <row r="6495">
          <cell r="A6495" t="str">
            <v>s3.videocitestest/7dbef4ce01d3403eb18c51208442370a.mp4</v>
          </cell>
          <cell r="J6495" t="str">
            <v>s3.videocitestest/V-E0CJbpOJ4-3d3696ec7115c2ff2ba3ada2b6affca9.mp4</v>
          </cell>
          <cell r="P6495">
            <v>-236</v>
          </cell>
          <cell r="V6495" t="b">
            <v>1</v>
          </cell>
        </row>
        <row r="6496">
          <cell r="A6496" t="str">
            <v>s3.videocitestest/7dc20fa60abf4ce09c80ebadf7c82550.ogv</v>
          </cell>
          <cell r="J6496" t="str">
            <v>s3.videocitestest/7dc20fa60abf4ce09c80ebadf7c82550.ogv</v>
          </cell>
          <cell r="P6496">
            <v>876</v>
          </cell>
          <cell r="V6496" t="b">
            <v>1</v>
          </cell>
        </row>
        <row r="6497">
          <cell r="A6497" t="str">
            <v>s3.videocitestest/7dc9c4999249469b9c786e22cd0ed315.webm</v>
          </cell>
          <cell r="J6497" t="str">
            <v>s3.videocitestest/7dc9c4999249469b9c786e22cd0ed315.webm</v>
          </cell>
          <cell r="P6497">
            <v>659</v>
          </cell>
          <cell r="V6497" t="b">
            <v>1</v>
          </cell>
        </row>
        <row r="6498">
          <cell r="A6498" t="str">
            <v>s3.videocitestest/7ddb92d6d71742bbab563969b391e3b6.mp4</v>
          </cell>
          <cell r="J6498" t="str">
            <v>s3.videocitestest/7ddb92d6d71742bbab563969b391e3b6.mp4</v>
          </cell>
          <cell r="P6498">
            <v>440</v>
          </cell>
          <cell r="V6498" t="b">
            <v>1</v>
          </cell>
        </row>
        <row r="6499">
          <cell r="A6499" t="str">
            <v>s3.videocitestest/7deb36f4aac84148926775bec0887d00.mp4</v>
          </cell>
          <cell r="J6499" t="str">
            <v>s3.videocitestest/2CwEzBPhMrI-39b4aca4d10f5473321eba15e6ffd27e.mp4</v>
          </cell>
          <cell r="P6499">
            <v>547</v>
          </cell>
          <cell r="V6499" t="b">
            <v>1</v>
          </cell>
        </row>
        <row r="6500">
          <cell r="A6500" t="str">
            <v>s3.videocitestest/7deb36f4aac84148926775bec0887d00.mp4</v>
          </cell>
          <cell r="J6500" t="str">
            <v>s3.videocitestest/7deb36f4aac84148926775bec0887d00.mp4</v>
          </cell>
          <cell r="P6500">
            <v>1002</v>
          </cell>
          <cell r="V6500" t="b">
            <v>1</v>
          </cell>
        </row>
        <row r="6501">
          <cell r="A6501" t="str">
            <v>s3.videocitestest/7e32818b65bf446595e7c9710725978c.mp4</v>
          </cell>
          <cell r="J6501" t="str">
            <v>s3.videocitestest/7e32818b65bf446595e7c9710725978c.mp4</v>
          </cell>
          <cell r="P6501">
            <v>600</v>
          </cell>
          <cell r="V6501" t="b">
            <v>1</v>
          </cell>
        </row>
        <row r="6502">
          <cell r="A6502" t="str">
            <v>s3.videocitestest/7e6e54b18228437abddd217c846ca8fe.webm</v>
          </cell>
          <cell r="J6502" t="str">
            <v>s3.videocitestest/7e6e54b18228437abddd217c846ca8fe.webm</v>
          </cell>
          <cell r="P6502">
            <v>855</v>
          </cell>
          <cell r="V6502" t="b">
            <v>1</v>
          </cell>
        </row>
        <row r="6503">
          <cell r="A6503" t="str">
            <v>s3.videocitestest/7eea2399e9474b21b79d4967bd1c39c3.ogv</v>
          </cell>
          <cell r="J6503" t="str">
            <v>s3.videocitestest/7eea2399e9474b21b79d4967bd1c39c3.ogv</v>
          </cell>
          <cell r="P6503">
            <v>18</v>
          </cell>
          <cell r="V6503" t="b">
            <v>1</v>
          </cell>
        </row>
        <row r="6504">
          <cell r="A6504" t="str">
            <v>s3.videocitestest/7f4e2a11397947188292d69067fa98a5.ogv</v>
          </cell>
          <cell r="J6504" t="str">
            <v>s3.videocitestest/7f4e2a11397947188292d69067fa98a5.ogv</v>
          </cell>
          <cell r="P6504">
            <v>2345</v>
          </cell>
          <cell r="V6504" t="b">
            <v>1</v>
          </cell>
        </row>
        <row r="6505">
          <cell r="A6505" t="str">
            <v>s3.videocitestest/7f7dec8c146d4c6083f4c67c0106d863.mp4</v>
          </cell>
          <cell r="J6505" t="str">
            <v>s3.videocitestest/0b0da56354ff4f9394f71e2e3d9a81d5.webm</v>
          </cell>
          <cell r="P6505">
            <v>-277</v>
          </cell>
          <cell r="V6505" t="b">
            <v>0</v>
          </cell>
        </row>
        <row r="6506">
          <cell r="A6506" t="str">
            <v>s3.videocitestest/7f7dec8c146d4c6083f4c67c0106d863.mp4</v>
          </cell>
          <cell r="J6506" t="str">
            <v>s3.videocitestest/0b0da56354ff4f9394f71e2e3d9a81d5.webm</v>
          </cell>
          <cell r="P6506">
            <v>-498</v>
          </cell>
          <cell r="V6506" t="b">
            <v>1</v>
          </cell>
        </row>
        <row r="6507">
          <cell r="A6507" t="str">
            <v>s3.videocitestest/7f7dec8c146d4c6083f4c67c0106d863.mp4</v>
          </cell>
          <cell r="J6507" t="str">
            <v>s3.videocitestest/1bgDaQ6b3r0-302bdb3c9482b31f731aebc149fcb45a.mp4</v>
          </cell>
          <cell r="P6507">
            <v>-324</v>
          </cell>
          <cell r="V6507" t="b">
            <v>1</v>
          </cell>
        </row>
        <row r="6508">
          <cell r="A6508" t="str">
            <v>s3.videocitestest/7f7dec8c146d4c6083f4c67c0106d863.mp4</v>
          </cell>
          <cell r="J6508" t="str">
            <v>s3.videocitestest/41392b151d4e4ab9b6da9ad4d34de628.webm</v>
          </cell>
          <cell r="P6508">
            <v>46</v>
          </cell>
          <cell r="V6508" t="b">
            <v>1</v>
          </cell>
        </row>
        <row r="6509">
          <cell r="A6509" t="str">
            <v>s3.videocitestest/7f7dec8c146d4c6083f4c67c0106d863.mp4</v>
          </cell>
          <cell r="J6509" t="str">
            <v>s3.videocitestest/550c6ee08ac64e31849862c60b810cb9.ogv</v>
          </cell>
          <cell r="P6509">
            <v>-104</v>
          </cell>
          <cell r="V6509" t="b">
            <v>1</v>
          </cell>
        </row>
        <row r="6510">
          <cell r="A6510" t="str">
            <v>s3.videocitestest/7f7dec8c146d4c6083f4c67c0106d863.mp4</v>
          </cell>
          <cell r="J6510" t="str">
            <v>s3.videocitestest/7f7dec8c146d4c6083f4c67c0106d863.mp4</v>
          </cell>
          <cell r="P6510">
            <v>482</v>
          </cell>
          <cell r="V6510" t="b">
            <v>1</v>
          </cell>
        </row>
        <row r="6511">
          <cell r="A6511" t="str">
            <v>s3.videocitestest/7f7dec8c146d4c6083f4c67c0106d863.mp4</v>
          </cell>
          <cell r="J6511" t="str">
            <v>s3.videocitestest/7W7HX2JYe14-7f2d7580ed5d38b790e1ff5e4f26cb85.webm</v>
          </cell>
          <cell r="P6511">
            <v>78</v>
          </cell>
          <cell r="V6511" t="b">
            <v>1</v>
          </cell>
        </row>
        <row r="6512">
          <cell r="A6512" t="str">
            <v>s3.videocitestest/7f7dec8c146d4c6083f4c67c0106d863.mp4</v>
          </cell>
          <cell r="J6512" t="str">
            <v>s3.videocitestest/b6ab0a6e93174254af4a0a2144714790.webm</v>
          </cell>
          <cell r="P6512">
            <v>137</v>
          </cell>
          <cell r="V6512" t="b">
            <v>1</v>
          </cell>
        </row>
        <row r="6513">
          <cell r="A6513" t="str">
            <v>s3.videocitestest/7f7dec8c146d4c6083f4c67c0106d863.mp4</v>
          </cell>
          <cell r="J6513" t="str">
            <v>s3.videocitestest/BAy4ztYUaX8-c4192cba58779ef2291b623e2c866a5d.mp4</v>
          </cell>
          <cell r="P6513">
            <v>-109</v>
          </cell>
          <cell r="V6513" t="b">
            <v>1</v>
          </cell>
        </row>
        <row r="6514">
          <cell r="A6514" t="str">
            <v>s3.videocitestest/7f7dec8c146d4c6083f4c67c0106d863.mp4</v>
          </cell>
          <cell r="J6514" t="str">
            <v>s3.videocitestest/r0F07m07V64-cef21dbcb3f7b1b588ef020bae73d5ef.webm</v>
          </cell>
          <cell r="P6514">
            <v>-116</v>
          </cell>
          <cell r="V6514" t="b">
            <v>1</v>
          </cell>
        </row>
        <row r="6515">
          <cell r="A6515" t="str">
            <v>s3.videocitestest/7fa5ede584714a619491c733f8005e2d.mp4</v>
          </cell>
          <cell r="J6515" t="str">
            <v>s3.videocitestest/7fa5ede584714a619491c733f8005e2d.mp4</v>
          </cell>
          <cell r="P6515">
            <v>1172</v>
          </cell>
          <cell r="V6515" t="b">
            <v>1</v>
          </cell>
        </row>
        <row r="6516">
          <cell r="A6516" t="str">
            <v>s3.videocitestest/7faf034173f4451398b05e6f1686a896.webm</v>
          </cell>
          <cell r="J6516" t="str">
            <v>s3.videocitestest/6603686c732e4bc8b6d9f96cc9152cc1.ogv</v>
          </cell>
          <cell r="P6516">
            <v>-932</v>
          </cell>
          <cell r="V6516" t="b">
            <v>1</v>
          </cell>
        </row>
        <row r="6517">
          <cell r="A6517" t="str">
            <v>s3.videocitestest/7faf034173f4451398b05e6f1686a896.webm</v>
          </cell>
          <cell r="J6517" t="str">
            <v>s3.videocitestest/7faf034173f4451398b05e6f1686a896.webm</v>
          </cell>
          <cell r="P6517">
            <v>937</v>
          </cell>
          <cell r="V6517" t="b">
            <v>1</v>
          </cell>
        </row>
        <row r="6518">
          <cell r="A6518" t="str">
            <v>s3.videocitestest/7fc9bd41a42247888386365bdce31a89.webm</v>
          </cell>
          <cell r="J6518" t="str">
            <v>s3.videocitestest/7fc9bd41a42247888386365bdce31a89.webm</v>
          </cell>
          <cell r="P6518">
            <v>947</v>
          </cell>
          <cell r="V6518" t="b">
            <v>1</v>
          </cell>
        </row>
        <row r="6519">
          <cell r="A6519" t="str">
            <v>s3.videocitestest/7g_SwED3hbw-2dcd18076b9880fedba96fc4303c5d70.mp4</v>
          </cell>
          <cell r="J6519" t="str">
            <v>s3.videocitestest/7g_SwED3hbw-2dcd18076b9880fedba96fc4303c5d70.mp4</v>
          </cell>
          <cell r="P6519">
            <v>1314</v>
          </cell>
          <cell r="V6519" t="b">
            <v>1</v>
          </cell>
        </row>
        <row r="6520">
          <cell r="A6520" t="str">
            <v>s3.videocitestest/7hJTQNvFZq4-d825d5c07c00371f4d89d4df82aed1e5.mp4</v>
          </cell>
          <cell r="J6520" t="str">
            <v>s3.videocitestest/7hJTQNvFZq4-d825d5c07c00371f4d89d4df82aed1e5.mp4</v>
          </cell>
          <cell r="P6520">
            <v>1219</v>
          </cell>
          <cell r="V6520" t="b">
            <v>1</v>
          </cell>
        </row>
        <row r="6521">
          <cell r="A6521" t="str">
            <v>s3.videocitestest/7H-QLAcucPc-b5aeb882b56889569c6ed3751d92531c.mp4</v>
          </cell>
          <cell r="J6521" t="str">
            <v>s3.videocitestest/76tEEtW1n6c-d7945a1702f6614b4c141e87285bd565.mp4</v>
          </cell>
          <cell r="P6521">
            <v>-505</v>
          </cell>
          <cell r="V6521" t="b">
            <v>1</v>
          </cell>
        </row>
        <row r="6522">
          <cell r="A6522" t="str">
            <v>s3.videocitestest/7H-QLAcucPc-b5aeb882b56889569c6ed3751d92531c.mp4</v>
          </cell>
          <cell r="J6522" t="str">
            <v>s3.videocitestest/7H-QLAcucPc-b5aeb882b56889569c6ed3751d92531c.mp4</v>
          </cell>
          <cell r="P6522">
            <v>725</v>
          </cell>
          <cell r="V6522" t="b">
            <v>1</v>
          </cell>
        </row>
        <row r="6523">
          <cell r="A6523" t="str">
            <v>s3.videocitestest/7NFLv137dRo-f5ea0a643e72c46dff2b5f52289f2ead.mp4</v>
          </cell>
          <cell r="J6523" t="str">
            <v>s3.videocitestest/7NFLv137dRo-f5ea0a643e72c46dff2b5f52289f2ead.mp4</v>
          </cell>
          <cell r="P6523">
            <v>864</v>
          </cell>
          <cell r="V6523" t="b">
            <v>1</v>
          </cell>
        </row>
        <row r="6524">
          <cell r="A6524" t="str">
            <v>s3.videocitestest/7ngFiRrvAFs-a33ba1d3d7936002bc099d8e4ad3c44e.mp4</v>
          </cell>
          <cell r="J6524" t="str">
            <v>s3.videocitestest/7ngFiRrvAFs-a33ba1d3d7936002bc099d8e4ad3c44e.mp4</v>
          </cell>
          <cell r="P6524">
            <v>836</v>
          </cell>
          <cell r="V6524" t="b">
            <v>1</v>
          </cell>
        </row>
        <row r="6525">
          <cell r="A6525" t="str">
            <v>s3.videocitestest/7No_PGUghTQ-1e620148a35f69f0cd6f9425247485ec.mp4</v>
          </cell>
          <cell r="J6525" t="str">
            <v>s3.videocitestest/0da55c56a9294ec5af1a820e7e54dc5d.mp4</v>
          </cell>
          <cell r="P6525">
            <v>246</v>
          </cell>
          <cell r="V6525" t="b">
            <v>1</v>
          </cell>
        </row>
        <row r="6526">
          <cell r="A6526" t="str">
            <v>s3.videocitestest/7No_PGUghTQ-1e620148a35f69f0cd6f9425247485ec.mp4</v>
          </cell>
          <cell r="J6526" t="str">
            <v>s3.videocitestest/3dcfc1f387c946c2916175504bb2bb09.mp4</v>
          </cell>
          <cell r="P6526">
            <v>-121</v>
          </cell>
          <cell r="V6526" t="b">
            <v>1</v>
          </cell>
        </row>
        <row r="6527">
          <cell r="A6527" t="str">
            <v>s3.videocitestest/7No_PGUghTQ-1e620148a35f69f0cd6f9425247485ec.mp4</v>
          </cell>
          <cell r="J6527" t="str">
            <v>s3.videocitestest/4pcIA0Vx_Ok-a6ff21a834134a75701b950030cca07c.mp4</v>
          </cell>
          <cell r="P6527">
            <v>187</v>
          </cell>
          <cell r="V6527" t="b">
            <v>1</v>
          </cell>
        </row>
        <row r="6528">
          <cell r="A6528" t="str">
            <v>s3.videocitestest/7No_PGUghTQ-1e620148a35f69f0cd6f9425247485ec.mp4</v>
          </cell>
          <cell r="J6528" t="str">
            <v>s3.videocitestest/5a2c6803878b4ae99c246cd1daee935f.ogv</v>
          </cell>
          <cell r="P6528">
            <v>-682</v>
          </cell>
          <cell r="V6528" t="b">
            <v>1</v>
          </cell>
        </row>
        <row r="6529">
          <cell r="A6529" t="str">
            <v>s3.videocitestest/7No_PGUghTQ-1e620148a35f69f0cd6f9425247485ec.mp4</v>
          </cell>
          <cell r="J6529" t="str">
            <v>s3.videocitestest/5d5767dcfa584b07a4cf940c9eb150c2.mp4</v>
          </cell>
          <cell r="P6529">
            <v>-217</v>
          </cell>
          <cell r="V6529" t="b">
            <v>1</v>
          </cell>
        </row>
        <row r="6530">
          <cell r="A6530" t="str">
            <v>s3.videocitestest/7No_PGUghTQ-1e620148a35f69f0cd6f9425247485ec.mp4</v>
          </cell>
          <cell r="J6530" t="str">
            <v>s3.videocitestest/660e5c6a2e7741cd8c56791950d70657.mp4</v>
          </cell>
          <cell r="P6530">
            <v>-8</v>
          </cell>
          <cell r="V6530" t="b">
            <v>1</v>
          </cell>
        </row>
        <row r="6531">
          <cell r="A6531" t="str">
            <v>s3.videocitestest/7No_PGUghTQ-1e620148a35f69f0cd6f9425247485ec.mp4</v>
          </cell>
          <cell r="J6531" t="str">
            <v>s3.videocitestest/6hL7iopIoOo-2a38ca9e32de3293f8f18e791498cadd.mp4</v>
          </cell>
          <cell r="P6531">
            <v>-259</v>
          </cell>
          <cell r="V6531" t="b">
            <v>0</v>
          </cell>
        </row>
        <row r="6532">
          <cell r="A6532" t="str">
            <v>s3.videocitestest/7No_PGUghTQ-1e620148a35f69f0cd6f9425247485ec.mp4</v>
          </cell>
          <cell r="J6532" t="str">
            <v>s3.videocitestest/6hL7iopIoOo-2a38ca9e32de3293f8f18e791498cadd.mp4</v>
          </cell>
          <cell r="P6532">
            <v>-211</v>
          </cell>
          <cell r="V6532" t="b">
            <v>1</v>
          </cell>
        </row>
        <row r="6533">
          <cell r="A6533" t="str">
            <v>s3.videocitestest/7No_PGUghTQ-1e620148a35f69f0cd6f9425247485ec.mp4</v>
          </cell>
          <cell r="J6533" t="str">
            <v>s3.videocitestest/7No_PGUghTQ-1e620148a35f69f0cd6f9425247485ec.mp4</v>
          </cell>
          <cell r="P6533">
            <v>515</v>
          </cell>
          <cell r="V6533" t="b">
            <v>1</v>
          </cell>
        </row>
        <row r="6534">
          <cell r="A6534" t="str">
            <v>s3.videocitestest/7No_PGUghTQ-1e620148a35f69f0cd6f9425247485ec.mp4</v>
          </cell>
          <cell r="J6534" t="str">
            <v>s3.videocitestest/bBXrAl_Bebg-b30ab8cc7ccfc3fac664aea957cc14dd.mp4</v>
          </cell>
          <cell r="P6534">
            <v>-456</v>
          </cell>
          <cell r="V6534" t="b">
            <v>0</v>
          </cell>
        </row>
        <row r="6535">
          <cell r="A6535" t="str">
            <v>s3.videocitestest/7No_PGUghTQ-1e620148a35f69f0cd6f9425247485ec.mp4</v>
          </cell>
          <cell r="J6535" t="str">
            <v>s3.videocitestest/bBXrAl_Bebg-b30ab8cc7ccfc3fac664aea957cc14dd.mp4</v>
          </cell>
          <cell r="P6535">
            <v>-395</v>
          </cell>
          <cell r="V6535" t="b">
            <v>1</v>
          </cell>
        </row>
        <row r="6536">
          <cell r="A6536" t="str">
            <v>s3.videocitestest/7No_PGUghTQ-1e620148a35f69f0cd6f9425247485ec.mp4</v>
          </cell>
          <cell r="J6536" t="str">
            <v>s3.videocitestest/bc05ae7a67da47b382ddf492eb8c0dad.ogv</v>
          </cell>
          <cell r="P6536">
            <v>-263</v>
          </cell>
          <cell r="V6536" t="b">
            <v>1</v>
          </cell>
        </row>
        <row r="6537">
          <cell r="A6537" t="str">
            <v>s3.videocitestest/7No_PGUghTQ-1e620148a35f69f0cd6f9425247485ec.mp4</v>
          </cell>
          <cell r="J6537" t="str">
            <v>s3.videocitestest/KuP_w1C40P4-e5aa132e868a42961112929233acef91.mp4</v>
          </cell>
          <cell r="P6537">
            <v>-933</v>
          </cell>
          <cell r="V6537" t="b">
            <v>1</v>
          </cell>
        </row>
        <row r="6538">
          <cell r="A6538" t="str">
            <v>s3.videocitestest/7No_PGUghTQ-1e620148a35f69f0cd6f9425247485ec.mp4</v>
          </cell>
          <cell r="J6538" t="str">
            <v>s3.videocitestest/QGFBGnpXMqE-07d9e6754f49d3eb87d95767bff7e696.mp4</v>
          </cell>
          <cell r="P6538">
            <v>-74</v>
          </cell>
          <cell r="V6538" t="b">
            <v>1</v>
          </cell>
        </row>
        <row r="6539">
          <cell r="A6539" t="str">
            <v>s3.videocitestest/7No_PGUghTQ-1e620148a35f69f0cd6f9425247485ec.mp4</v>
          </cell>
          <cell r="J6539" t="str">
            <v>s3.videocitestest/uuvtZX0xwRs-4e22925767a5208cfc76b5b9d62dadd1.mp4</v>
          </cell>
          <cell r="P6539">
            <v>-338</v>
          </cell>
          <cell r="V6539" t="b">
            <v>1</v>
          </cell>
        </row>
        <row r="6540">
          <cell r="A6540" t="str">
            <v>s3.videocitestest/7-OZT6BcirA-7a8a359044a0dbabeb6ffffffe5ef379.mp4</v>
          </cell>
          <cell r="J6540" t="str">
            <v>s3.videocitestest/7-OZT6BcirA-7a8a359044a0dbabeb6ffffffe5ef379.mp4</v>
          </cell>
          <cell r="P6540">
            <v>1116</v>
          </cell>
          <cell r="V6540" t="b">
            <v>1</v>
          </cell>
        </row>
        <row r="6541">
          <cell r="A6541" t="str">
            <v>s3.videocitestest/7q_SETvTZCM-13bb2ca47a6124f4613c2f129887329d.mp4</v>
          </cell>
          <cell r="J6541" t="str">
            <v>s3.videocitestest/7q_SETvTZCM-13bb2ca47a6124f4613c2f129887329d.mp4</v>
          </cell>
          <cell r="P6541">
            <v>727</v>
          </cell>
          <cell r="V6541" t="b">
            <v>1</v>
          </cell>
        </row>
        <row r="6542">
          <cell r="A6542" t="str">
            <v>s3.videocitestest/7q6193It2dM-5511ebec6c31e97b872a0e118daebd38.mp4</v>
          </cell>
          <cell r="J6542" t="str">
            <v>s3.videocitestest/7q6193It2dM-5511ebec6c31e97b872a0e118daebd38.mp4</v>
          </cell>
          <cell r="P6542">
            <v>655</v>
          </cell>
          <cell r="V6542" t="b">
            <v>1</v>
          </cell>
        </row>
        <row r="6543">
          <cell r="A6543" t="str">
            <v>s3.videocitestest/7SHwYrvuLL0-bd232100a22e4e4f12ce43fe20880b5c.mp4</v>
          </cell>
          <cell r="J6543" t="str">
            <v>s3.videocitestest/7SHwYrvuLL0-bd232100a22e4e4f12ce43fe20880b5c.mp4</v>
          </cell>
          <cell r="P6543">
            <v>1030</v>
          </cell>
          <cell r="V6543" t="b">
            <v>1</v>
          </cell>
        </row>
        <row r="6544">
          <cell r="A6544" t="str">
            <v>s3.videocitestest/7uYnkqwXsWs-d8d95def34eb849004c55d627ab6b908.mp4</v>
          </cell>
          <cell r="J6544" t="str">
            <v>s3.videocitestest/7uYnkqwXsWs-d8d95def34eb849004c55d627ab6b908.mp4</v>
          </cell>
          <cell r="P6544">
            <v>928</v>
          </cell>
          <cell r="V6544" t="b">
            <v>1</v>
          </cell>
        </row>
        <row r="6545">
          <cell r="A6545" t="str">
            <v>s3.videocitestest/7Vv6OLN8MAY-5a8ed4ba339e3179f62a208d30352a69.mp4</v>
          </cell>
          <cell r="J6545" t="str">
            <v>s3.videocitestest/7Vv6OLN8MAY-5a8ed4ba339e3179f62a208d30352a69.mp4</v>
          </cell>
          <cell r="P6545">
            <v>523</v>
          </cell>
          <cell r="V6545" t="b">
            <v>1</v>
          </cell>
        </row>
        <row r="6546">
          <cell r="A6546" t="str">
            <v>s3.videocitestest/7w1dfvReCJs-8d6f44cdb5be3bc8f8e6f5f80d2cdc33.mp4</v>
          </cell>
          <cell r="J6546" t="str">
            <v>s3.videocitestest/7w1dfvReCJs-8d6f44cdb5be3bc8f8e6f5f80d2cdc33.mp4</v>
          </cell>
          <cell r="P6546">
            <v>882</v>
          </cell>
          <cell r="V6546" t="b">
            <v>1</v>
          </cell>
        </row>
        <row r="6547">
          <cell r="A6547" t="str">
            <v>s3.videocitestest/7W7HX2JYe14-7f2d7580ed5d38b790e1ff5e4f26cb85.webm</v>
          </cell>
          <cell r="J6547" t="str">
            <v>s3.videocitestest/_tt2AuFPkFQ-90cfc13d966b7f512f0d6f0fe63cafd4.mp4</v>
          </cell>
          <cell r="P6547">
            <v>-244</v>
          </cell>
          <cell r="V6547" t="b">
            <v>1</v>
          </cell>
        </row>
        <row r="6548">
          <cell r="A6548" t="str">
            <v>s3.videocitestest/7W7HX2JYe14-7f2d7580ed5d38b790e1ff5e4f26cb85.webm</v>
          </cell>
          <cell r="J6548" t="str">
            <v>s3.videocitestest/005fb0bd1ba8446fa745a310f133e20e.webm</v>
          </cell>
          <cell r="P6548">
            <v>-297</v>
          </cell>
          <cell r="V6548" t="b">
            <v>1</v>
          </cell>
        </row>
        <row r="6549">
          <cell r="A6549" t="str">
            <v>s3.videocitestest/7W7HX2JYe14-7f2d7580ed5d38b790e1ff5e4f26cb85.webm</v>
          </cell>
          <cell r="J6549" t="str">
            <v>s3.videocitestest/087cdba7522f4678936e1b525e6e9672.webm</v>
          </cell>
          <cell r="P6549">
            <v>-1023</v>
          </cell>
          <cell r="V6549" t="b">
            <v>1</v>
          </cell>
        </row>
        <row r="6550">
          <cell r="A6550" t="str">
            <v>s3.videocitestest/7W7HX2JYe14-7f2d7580ed5d38b790e1ff5e4f26cb85.webm</v>
          </cell>
          <cell r="J6550" t="str">
            <v>s3.videocitestest/0b0da56354ff4f9394f71e2e3d9a81d5.webm</v>
          </cell>
          <cell r="P6550">
            <v>-732</v>
          </cell>
          <cell r="V6550" t="b">
            <v>1</v>
          </cell>
        </row>
        <row r="6551">
          <cell r="A6551" t="str">
            <v>s3.videocitestest/7W7HX2JYe14-7f2d7580ed5d38b790e1ff5e4f26cb85.webm</v>
          </cell>
          <cell r="J6551" t="str">
            <v>s3.videocitestest/22e80a6bd3e748be9752393cc69ca8dd.mp4</v>
          </cell>
          <cell r="P6551">
            <v>176</v>
          </cell>
          <cell r="V6551" t="b">
            <v>1</v>
          </cell>
        </row>
        <row r="6552">
          <cell r="A6552" t="str">
            <v>s3.videocitestest/7W7HX2JYe14-7f2d7580ed5d38b790e1ff5e4f26cb85.webm</v>
          </cell>
          <cell r="J6552" t="str">
            <v>s3.videocitestest/25f5743b84d648489fa0ecac044ee577.mp4</v>
          </cell>
          <cell r="P6552">
            <v>-319</v>
          </cell>
          <cell r="V6552" t="b">
            <v>1</v>
          </cell>
        </row>
        <row r="6553">
          <cell r="A6553" t="str">
            <v>s3.videocitestest/7W7HX2JYe14-7f2d7580ed5d38b790e1ff5e4f26cb85.webm</v>
          </cell>
          <cell r="J6553" t="str">
            <v>s3.videocitestest/2aca3084bf0240c087fe2b0899808527.mp4</v>
          </cell>
          <cell r="P6553">
            <v>144</v>
          </cell>
          <cell r="V6553" t="b">
            <v>1</v>
          </cell>
        </row>
        <row r="6554">
          <cell r="A6554" t="str">
            <v>s3.videocitestest/7W7HX2JYe14-7f2d7580ed5d38b790e1ff5e4f26cb85.webm</v>
          </cell>
          <cell r="J6554" t="str">
            <v>s3.videocitestest/44230b17543b4a3283a472616452082c.mp4</v>
          </cell>
          <cell r="P6554">
            <v>343</v>
          </cell>
          <cell r="V6554" t="b">
            <v>1</v>
          </cell>
        </row>
        <row r="6555">
          <cell r="A6555" t="str">
            <v>s3.videocitestest/7W7HX2JYe14-7f2d7580ed5d38b790e1ff5e4f26cb85.webm</v>
          </cell>
          <cell r="J6555" t="str">
            <v>s3.videocitestest/47be73bc109d47e49e27b1dabbd131fb.ogv</v>
          </cell>
          <cell r="P6555">
            <v>-28</v>
          </cell>
          <cell r="V6555" t="b">
            <v>1</v>
          </cell>
        </row>
        <row r="6556">
          <cell r="A6556" t="str">
            <v>s3.videocitestest/7W7HX2JYe14-7f2d7580ed5d38b790e1ff5e4f26cb85.webm</v>
          </cell>
          <cell r="J6556" t="str">
            <v>s3.videocitestest/4f6b149ae32444b5b4556c9a8951d311.webm</v>
          </cell>
          <cell r="P6556">
            <v>-402</v>
          </cell>
          <cell r="V6556" t="b">
            <v>1</v>
          </cell>
        </row>
        <row r="6557">
          <cell r="A6557" t="str">
            <v>s3.videocitestest/7W7HX2JYe14-7f2d7580ed5d38b790e1ff5e4f26cb85.webm</v>
          </cell>
          <cell r="J6557" t="str">
            <v>s3.videocitestest/550c6ee08ac64e31849862c60b810cb9.ogv</v>
          </cell>
          <cell r="P6557">
            <v>6</v>
          </cell>
          <cell r="V6557" t="b">
            <v>1</v>
          </cell>
        </row>
        <row r="6558">
          <cell r="A6558" t="str">
            <v>s3.videocitestest/7W7HX2JYe14-7f2d7580ed5d38b790e1ff5e4f26cb85.webm</v>
          </cell>
          <cell r="J6558" t="str">
            <v>s3.videocitestest/5865784a2a654f36a98bf8a808a16a63.webm</v>
          </cell>
          <cell r="P6558">
            <v>-395</v>
          </cell>
          <cell r="V6558" t="b">
            <v>1</v>
          </cell>
        </row>
        <row r="6559">
          <cell r="A6559" t="str">
            <v>s3.videocitestest/7W7HX2JYe14-7f2d7580ed5d38b790e1ff5e4f26cb85.webm</v>
          </cell>
          <cell r="J6559" t="str">
            <v>s3.videocitestest/5f3c85c600da49f08c9ad8ed9c3d2f2e.mp4</v>
          </cell>
          <cell r="P6559">
            <v>-1048</v>
          </cell>
          <cell r="V6559" t="b">
            <v>1</v>
          </cell>
        </row>
        <row r="6560">
          <cell r="A6560" t="str">
            <v>s3.videocitestest/7W7HX2JYe14-7f2d7580ed5d38b790e1ff5e4f26cb85.webm</v>
          </cell>
          <cell r="J6560" t="str">
            <v>s3.videocitestest/622b131b8fdf4dbaa28883019c205f7b.webm</v>
          </cell>
          <cell r="P6560">
            <v>184</v>
          </cell>
          <cell r="V6560" t="b">
            <v>1</v>
          </cell>
        </row>
        <row r="6561">
          <cell r="A6561" t="str">
            <v>s3.videocitestest/7W7HX2JYe14-7f2d7580ed5d38b790e1ff5e4f26cb85.webm</v>
          </cell>
          <cell r="J6561" t="str">
            <v>s3.videocitestest/76f5f51daf6147f8b760a65859bfbd86.webm</v>
          </cell>
          <cell r="P6561">
            <v>-176</v>
          </cell>
          <cell r="V6561" t="b">
            <v>1</v>
          </cell>
        </row>
        <row r="6562">
          <cell r="A6562" t="str">
            <v>s3.videocitestest/7W7HX2JYe14-7f2d7580ed5d38b790e1ff5e4f26cb85.webm</v>
          </cell>
          <cell r="J6562" t="str">
            <v>s3.videocitestest/7a417cda96d147c7aeec0d77e188e2a0.webm</v>
          </cell>
          <cell r="P6562">
            <v>-294</v>
          </cell>
          <cell r="V6562" t="b">
            <v>0</v>
          </cell>
        </row>
        <row r="6563">
          <cell r="A6563" t="str">
            <v>s3.videocitestest/7W7HX2JYe14-7f2d7580ed5d38b790e1ff5e4f26cb85.webm</v>
          </cell>
          <cell r="J6563" t="str">
            <v>s3.videocitestest/7a417cda96d147c7aeec0d77e188e2a0.webm</v>
          </cell>
          <cell r="P6563">
            <v>-264</v>
          </cell>
          <cell r="V6563" t="b">
            <v>1</v>
          </cell>
        </row>
        <row r="6564">
          <cell r="A6564" t="str">
            <v>s3.videocitestest/7W7HX2JYe14-7f2d7580ed5d38b790e1ff5e4f26cb85.webm</v>
          </cell>
          <cell r="J6564" t="str">
            <v>s3.videocitestest/7W7HX2JYe14-7f2d7580ed5d38b790e1ff5e4f26cb85.webm</v>
          </cell>
          <cell r="P6564">
            <v>546</v>
          </cell>
          <cell r="V6564" t="b">
            <v>1</v>
          </cell>
        </row>
        <row r="6565">
          <cell r="A6565" t="str">
            <v>s3.videocitestest/7W7HX2JYe14-7f2d7580ed5d38b790e1ff5e4f26cb85.webm</v>
          </cell>
          <cell r="J6565" t="str">
            <v>s3.videocitestest/94c3b8f7d0744d87adf76c209b9f6683.webm</v>
          </cell>
          <cell r="P6565">
            <v>570</v>
          </cell>
          <cell r="V6565" t="b">
            <v>1</v>
          </cell>
        </row>
        <row r="6566">
          <cell r="A6566" t="str">
            <v>s3.videocitestest/7W7HX2JYe14-7f2d7580ed5d38b790e1ff5e4f26cb85.webm</v>
          </cell>
          <cell r="J6566" t="str">
            <v>s3.videocitestest/9b223626726c4e8db8d9fe683cb64c20.webm</v>
          </cell>
          <cell r="P6566">
            <v>-223</v>
          </cell>
          <cell r="V6566" t="b">
            <v>1</v>
          </cell>
        </row>
        <row r="6567">
          <cell r="A6567" t="str">
            <v>s3.videocitestest/7W7HX2JYe14-7f2d7580ed5d38b790e1ff5e4f26cb85.webm</v>
          </cell>
          <cell r="J6567" t="str">
            <v>s3.videocitestest/9c1ccc59577c458180889a3967047b8c.webm</v>
          </cell>
          <cell r="P6567">
            <v>47</v>
          </cell>
          <cell r="V6567" t="b">
            <v>1</v>
          </cell>
        </row>
        <row r="6568">
          <cell r="A6568" t="str">
            <v>s3.videocitestest/7W7HX2JYe14-7f2d7580ed5d38b790e1ff5e4f26cb85.webm</v>
          </cell>
          <cell r="J6568" t="str">
            <v>s3.videocitestest/9c6867367dd14f47a9e3ab7d9ad95112.ogv</v>
          </cell>
          <cell r="P6568">
            <v>-593</v>
          </cell>
          <cell r="V6568" t="b">
            <v>1</v>
          </cell>
        </row>
        <row r="6569">
          <cell r="A6569" t="str">
            <v>s3.videocitestest/7W7HX2JYe14-7f2d7580ed5d38b790e1ff5e4f26cb85.webm</v>
          </cell>
          <cell r="J6569" t="str">
            <v>s3.videocitestest/ac25b992013347b3b53f776dd6faf3e9.webm</v>
          </cell>
          <cell r="P6569">
            <v>-309</v>
          </cell>
          <cell r="V6569" t="b">
            <v>1</v>
          </cell>
        </row>
        <row r="6570">
          <cell r="A6570" t="str">
            <v>s3.videocitestest/7W7HX2JYe14-7f2d7580ed5d38b790e1ff5e4f26cb85.webm</v>
          </cell>
          <cell r="J6570" t="str">
            <v>s3.videocitestest/b1f9bfd233ad475692cb72da07c27ea5.webm</v>
          </cell>
          <cell r="P6570">
            <v>-957</v>
          </cell>
          <cell r="V6570" t="b">
            <v>1</v>
          </cell>
        </row>
        <row r="6571">
          <cell r="A6571" t="str">
            <v>s3.videocitestest/7W7HX2JYe14-7f2d7580ed5d38b790e1ff5e4f26cb85.webm</v>
          </cell>
          <cell r="J6571" t="str">
            <v>s3.videocitestest/b3613ee6510e4ad7925c6d664679bcdb.mp4</v>
          </cell>
          <cell r="P6571">
            <v>-164</v>
          </cell>
          <cell r="V6571" t="b">
            <v>1</v>
          </cell>
        </row>
        <row r="6572">
          <cell r="A6572" t="str">
            <v>s3.videocitestest/7W7HX2JYe14-7f2d7580ed5d38b790e1ff5e4f26cb85.webm</v>
          </cell>
          <cell r="J6572" t="str">
            <v>s3.videocitestest/DafrAQ24usw-8fbba96eee42f35fa86d99d522c84380.mp4</v>
          </cell>
          <cell r="P6572">
            <v>-306</v>
          </cell>
          <cell r="V6572" t="b">
            <v>1</v>
          </cell>
        </row>
        <row r="6573">
          <cell r="A6573" t="str">
            <v>s3.videocitestest/7W7HX2JYe14-7f2d7580ed5d38b790e1ff5e4f26cb85.webm</v>
          </cell>
          <cell r="J6573" t="str">
            <v>s3.videocitestest/ea00vBLi6pU-9ef4a36d91a53687cc6f19d55e44f248.webm</v>
          </cell>
          <cell r="P6573">
            <v>-127</v>
          </cell>
          <cell r="V6573" t="b">
            <v>1</v>
          </cell>
        </row>
        <row r="6574">
          <cell r="A6574" t="str">
            <v>s3.videocitestest/7W7HX2JYe14-7f2d7580ed5d38b790e1ff5e4f26cb85.webm</v>
          </cell>
          <cell r="J6574" t="str">
            <v>s3.videocitestest/iRnQWGfiunQ-27f6b7d57e412ccb590062c1ec9c9487.mp4</v>
          </cell>
          <cell r="P6574">
            <v>-454</v>
          </cell>
          <cell r="V6574" t="b">
            <v>1</v>
          </cell>
        </row>
        <row r="6575">
          <cell r="A6575" t="str">
            <v>s3.videocitestest/7W7HX2JYe14-7f2d7580ed5d38b790e1ff5e4f26cb85.webm</v>
          </cell>
          <cell r="J6575" t="str">
            <v>s3.videocitestest/NrKj036u3bM-5bdf2790d5c81982b43d06a3195efc54.mp4</v>
          </cell>
          <cell r="P6575">
            <v>-628</v>
          </cell>
          <cell r="V6575" t="b">
            <v>1</v>
          </cell>
        </row>
        <row r="6576">
          <cell r="A6576" t="str">
            <v>s3.videocitestest/7W7HX2JYe14-7f2d7580ed5d38b790e1ff5e4f26cb85.webm</v>
          </cell>
          <cell r="J6576" t="str">
            <v>s3.videocitestest/od11J80Hrkc-3d9cc7f435053c9c5f7273919e14952f.mp4</v>
          </cell>
          <cell r="P6576">
            <v>-65</v>
          </cell>
          <cell r="V6576" t="b">
            <v>1</v>
          </cell>
        </row>
        <row r="6577">
          <cell r="A6577" t="str">
            <v>s3.videocitestest/7W7HX2JYe14-7f2d7580ed5d38b790e1ff5e4f26cb85.webm</v>
          </cell>
          <cell r="J6577" t="str">
            <v>s3.videocitestest/QtGnq1hTpSY-07b3e3a984a3cf7a8b4bc9c95584e274.mp4</v>
          </cell>
          <cell r="P6577">
            <v>418</v>
          </cell>
          <cell r="V6577" t="b">
            <v>1</v>
          </cell>
        </row>
        <row r="6578">
          <cell r="A6578" t="str">
            <v>s3.videocitestest/7W7HX2JYe14-7f2d7580ed5d38b790e1ff5e4f26cb85.webm</v>
          </cell>
          <cell r="J6578" t="str">
            <v>s3.videocitestest/uzZ7iBJ5Ing-de0ca51686817a8e895cf4fe39d6baff.webm</v>
          </cell>
          <cell r="P6578">
            <v>-107</v>
          </cell>
          <cell r="V6578" t="b">
            <v>1</v>
          </cell>
        </row>
        <row r="6579">
          <cell r="A6579" t="str">
            <v>s3.videocitestest/7W7HX2JYe14-7f2d7580ed5d38b790e1ff5e4f26cb85.webm</v>
          </cell>
          <cell r="J6579" t="str">
            <v>s3.videocitestest/zknrwyhCM5o-2d4f278df26cf39b0b87a64eab3a1b22.mp4</v>
          </cell>
          <cell r="P6579">
            <v>240</v>
          </cell>
          <cell r="V6579" t="b">
            <v>1</v>
          </cell>
        </row>
        <row r="6580">
          <cell r="A6580" t="str">
            <v>s3.videocitestest/7YHWZluXYlk-26936a7ecc467ca7c39f789aa60d7934.mp4</v>
          </cell>
          <cell r="J6580" t="str">
            <v>s3.videocitestest/7YHWZluXYlk-26936a7ecc467ca7c39f789aa60d7934.mp4</v>
          </cell>
          <cell r="P6580">
            <v>804</v>
          </cell>
          <cell r="V6580" t="b">
            <v>1</v>
          </cell>
        </row>
        <row r="6581">
          <cell r="A6581" t="str">
            <v>s3.videocitestest/7zDPor_6D38-842c1743bc681477d726e4e87d4dca45.mp4</v>
          </cell>
          <cell r="J6581" t="str">
            <v>s3.videocitestest/7zDPor_6D38-842c1743bc681477d726e4e87d4dca45.mp4</v>
          </cell>
          <cell r="P6581">
            <v>576</v>
          </cell>
          <cell r="V6581" t="b">
            <v>0</v>
          </cell>
        </row>
        <row r="6582">
          <cell r="A6582" t="str">
            <v>s3.videocitestest/7zDPor_6D38-842c1743bc681477d726e4e87d4dca45.mp4</v>
          </cell>
          <cell r="J6582" t="str">
            <v>s3.videocitestest/7zDPor_6D38-842c1743bc681477d726e4e87d4dca45.mp4</v>
          </cell>
          <cell r="P6582">
            <v>549</v>
          </cell>
          <cell r="V6582" t="b">
            <v>1</v>
          </cell>
        </row>
        <row r="6583">
          <cell r="A6583" t="str">
            <v>s3.videocitestest/802a9c6867b042b48e148bf2e48a4979.webm</v>
          </cell>
          <cell r="J6583" t="str">
            <v>s3.videocitestest/802a9c6867b042b48e148bf2e48a4979.webm</v>
          </cell>
          <cell r="P6583">
            <v>721</v>
          </cell>
          <cell r="V6583" t="b">
            <v>1</v>
          </cell>
        </row>
        <row r="6584">
          <cell r="A6584" t="str">
            <v>s3.videocitestest/80560ea1b1594357a55452d553e55846.mp4</v>
          </cell>
          <cell r="J6584" t="str">
            <v>s3.videocitestest/80560ea1b1594357a55452d553e55846.mp4</v>
          </cell>
          <cell r="P6584">
            <v>856</v>
          </cell>
          <cell r="V6584" t="b">
            <v>1</v>
          </cell>
        </row>
        <row r="6585">
          <cell r="A6585" t="str">
            <v>s3.videocitestest/80568f68eee84a25a8c7b8d8e5a21af8.mp4</v>
          </cell>
          <cell r="J6585" t="str">
            <v>s3.videocitestest/80568f68eee84a25a8c7b8d8e5a21af8.mp4</v>
          </cell>
          <cell r="P6585">
            <v>1258</v>
          </cell>
          <cell r="V6585" t="b">
            <v>1</v>
          </cell>
        </row>
        <row r="6586">
          <cell r="A6586" t="str">
            <v>s3.videocitestest/8094ca3852f74eeb989379d6c3758175.webm</v>
          </cell>
          <cell r="J6586" t="str">
            <v>s3.videocitestest/8094ca3852f74eeb989379d6c3758175.webm</v>
          </cell>
          <cell r="P6586">
            <v>950</v>
          </cell>
          <cell r="V6586" t="b">
            <v>1</v>
          </cell>
        </row>
        <row r="6587">
          <cell r="A6587" t="str">
            <v>s3.videocitestest/80a0a23aeb1d4a699f5cdcf846eee96c.ogv</v>
          </cell>
          <cell r="J6587" t="str">
            <v>s3.videocitestest/80a0a23aeb1d4a699f5cdcf846eee96c.ogv</v>
          </cell>
          <cell r="P6587">
            <v>1667</v>
          </cell>
          <cell r="V6587" t="b">
            <v>1</v>
          </cell>
        </row>
        <row r="6588">
          <cell r="A6588" t="str">
            <v>s3.videocitestest/80b09302cd55430090c8ee3a972f2854.ogv</v>
          </cell>
          <cell r="J6588" t="str">
            <v>s3.videocitestest/80b09302cd55430090c8ee3a972f2854.ogv</v>
          </cell>
          <cell r="P6588">
            <v>1211</v>
          </cell>
          <cell r="V6588" t="b">
            <v>1</v>
          </cell>
        </row>
        <row r="6589">
          <cell r="A6589" t="str">
            <v>s3.videocitestest/80b42cf9ca9940eca6914fc76243c3c7.mp4</v>
          </cell>
          <cell r="J6589" t="str">
            <v>s3.videocitestest/80b42cf9ca9940eca6914fc76243c3c7.mp4</v>
          </cell>
          <cell r="P6589">
            <v>478</v>
          </cell>
          <cell r="V6589" t="b">
            <v>1</v>
          </cell>
        </row>
        <row r="6590">
          <cell r="A6590" t="str">
            <v>s3.videocitestest/80cd7c13708747538f170a265c89b596.ogv</v>
          </cell>
          <cell r="J6590" t="str">
            <v>s3.videocitestest/80cd7c13708747538f170a265c89b596.ogv</v>
          </cell>
          <cell r="P6590">
            <v>1276</v>
          </cell>
          <cell r="V6590" t="b">
            <v>1</v>
          </cell>
        </row>
        <row r="6591">
          <cell r="A6591" t="str">
            <v>s3.videocitestest/80cf1e6ad50c400d863a5410b0592848.webm</v>
          </cell>
          <cell r="J6591" t="str">
            <v>s3.videocitestest/_5g95MUIieM-7673d38ccc6e268bf6d79e61f388d37b.mp4</v>
          </cell>
          <cell r="P6591">
            <v>-1944</v>
          </cell>
          <cell r="V6591" t="b">
            <v>1</v>
          </cell>
        </row>
        <row r="6592">
          <cell r="A6592" t="str">
            <v>s3.videocitestest/80cf1e6ad50c400d863a5410b0592848.webm</v>
          </cell>
          <cell r="J6592" t="str">
            <v>s3.videocitestest/01b589bec7b844d08d4c52e7d0653cf6.mp4</v>
          </cell>
          <cell r="P6592">
            <v>327</v>
          </cell>
          <cell r="V6592" t="b">
            <v>1</v>
          </cell>
        </row>
        <row r="6593">
          <cell r="A6593" t="str">
            <v>s3.videocitestest/80cf1e6ad50c400d863a5410b0592848.webm</v>
          </cell>
          <cell r="J6593" t="str">
            <v>s3.videocitestest/02f48226db3d4b01a809c2e1b1383ed7.mp4</v>
          </cell>
          <cell r="P6593">
            <v>-1378</v>
          </cell>
          <cell r="V6593" t="b">
            <v>0</v>
          </cell>
        </row>
        <row r="6594">
          <cell r="A6594" t="str">
            <v>s3.videocitestest/80cf1e6ad50c400d863a5410b0592848.webm</v>
          </cell>
          <cell r="J6594" t="str">
            <v>s3.videocitestest/02f48226db3d4b01a809c2e1b1383ed7.mp4</v>
          </cell>
          <cell r="P6594">
            <v>-678</v>
          </cell>
          <cell r="V6594" t="b">
            <v>1</v>
          </cell>
        </row>
        <row r="6595">
          <cell r="A6595" t="str">
            <v>s3.videocitestest/80cf1e6ad50c400d863a5410b0592848.webm</v>
          </cell>
          <cell r="J6595" t="str">
            <v>s3.videocitestest/0ba37a4bf46142e4bf321654e2c63c25.ogv</v>
          </cell>
          <cell r="P6595">
            <v>-1573</v>
          </cell>
          <cell r="V6595" t="b">
            <v>1</v>
          </cell>
        </row>
        <row r="6596">
          <cell r="A6596" t="str">
            <v>s3.videocitestest/80cf1e6ad50c400d863a5410b0592848.webm</v>
          </cell>
          <cell r="J6596" t="str">
            <v>s3.videocitestest/135b42a3915d4531a7db1bb084984a61.webm</v>
          </cell>
          <cell r="P6596">
            <v>554</v>
          </cell>
          <cell r="V6596" t="b">
            <v>1</v>
          </cell>
        </row>
        <row r="6597">
          <cell r="A6597" t="str">
            <v>s3.videocitestest/80cf1e6ad50c400d863a5410b0592848.webm</v>
          </cell>
          <cell r="J6597" t="str">
            <v>s3.videocitestest/1de6db32676e4751b356d0544305d166.webm</v>
          </cell>
          <cell r="P6597">
            <v>-922</v>
          </cell>
          <cell r="V6597" t="b">
            <v>0</v>
          </cell>
        </row>
        <row r="6598">
          <cell r="A6598" t="str">
            <v>s3.videocitestest/80cf1e6ad50c400d863a5410b0592848.webm</v>
          </cell>
          <cell r="J6598" t="str">
            <v>s3.videocitestest/1de6db32676e4751b356d0544305d166.webm</v>
          </cell>
          <cell r="P6598">
            <v>-1014</v>
          </cell>
          <cell r="V6598" t="b">
            <v>1</v>
          </cell>
        </row>
        <row r="6599">
          <cell r="A6599" t="str">
            <v>s3.videocitestest/80cf1e6ad50c400d863a5410b0592848.webm</v>
          </cell>
          <cell r="J6599" t="str">
            <v>s3.videocitestest/223346fe3f9c42fa9218ecebe5fd71d3.webm</v>
          </cell>
          <cell r="P6599">
            <v>-1580</v>
          </cell>
          <cell r="V6599" t="b">
            <v>1</v>
          </cell>
        </row>
        <row r="6600">
          <cell r="A6600" t="str">
            <v>s3.videocitestest/80cf1e6ad50c400d863a5410b0592848.webm</v>
          </cell>
          <cell r="J6600" t="str">
            <v>s3.videocitestest/4a886e98fbe748fa926a4e7dc3597f37.ogv</v>
          </cell>
          <cell r="P6600">
            <v>-1994</v>
          </cell>
          <cell r="V6600" t="b">
            <v>1</v>
          </cell>
        </row>
        <row r="6601">
          <cell r="A6601" t="str">
            <v>s3.videocitestest/80cf1e6ad50c400d863a5410b0592848.webm</v>
          </cell>
          <cell r="J6601" t="str">
            <v>s3.videocitestest/57556f70f43244aaab3be43188738626.webm</v>
          </cell>
          <cell r="P6601">
            <v>-1196</v>
          </cell>
          <cell r="V6601" t="b">
            <v>0</v>
          </cell>
        </row>
        <row r="6602">
          <cell r="A6602" t="str">
            <v>s3.videocitestest/80cf1e6ad50c400d863a5410b0592848.webm</v>
          </cell>
          <cell r="J6602" t="str">
            <v>s3.videocitestest/57556f70f43244aaab3be43188738626.webm</v>
          </cell>
          <cell r="P6602">
            <v>-1299</v>
          </cell>
          <cell r="V6602" t="b">
            <v>1</v>
          </cell>
        </row>
        <row r="6603">
          <cell r="A6603" t="str">
            <v>s3.videocitestest/80cf1e6ad50c400d863a5410b0592848.webm</v>
          </cell>
          <cell r="J6603" t="str">
            <v>s3.videocitestest/5bf8db162261405790d53dcc474a0f44.ogv</v>
          </cell>
          <cell r="P6603">
            <v>-980</v>
          </cell>
          <cell r="V6603" t="b">
            <v>1</v>
          </cell>
        </row>
        <row r="6604">
          <cell r="A6604" t="str">
            <v>s3.videocitestest/80cf1e6ad50c400d863a5410b0592848.webm</v>
          </cell>
          <cell r="J6604" t="str">
            <v>s3.videocitestest/5cba0819b13e403bbd2c3a888b57532a.mp4</v>
          </cell>
          <cell r="P6604">
            <v>-346</v>
          </cell>
          <cell r="V6604" t="b">
            <v>1</v>
          </cell>
        </row>
        <row r="6605">
          <cell r="A6605" t="str">
            <v>s3.videocitestest/80cf1e6ad50c400d863a5410b0592848.webm</v>
          </cell>
          <cell r="J6605" t="str">
            <v>s3.videocitestest/643299d172fd421dae92761602705cfd.webm</v>
          </cell>
          <cell r="P6605">
            <v>-1926</v>
          </cell>
          <cell r="V6605" t="b">
            <v>1</v>
          </cell>
        </row>
        <row r="6606">
          <cell r="A6606" t="str">
            <v>s3.videocitestest/80cf1e6ad50c400d863a5410b0592848.webm</v>
          </cell>
          <cell r="J6606" t="str">
            <v>s3.videocitestest/7955c2e20d4449bfb71acb18c5d1cedd.webm</v>
          </cell>
          <cell r="P6606">
            <v>-949</v>
          </cell>
          <cell r="V6606" t="b">
            <v>1</v>
          </cell>
        </row>
        <row r="6607">
          <cell r="A6607" t="str">
            <v>s3.videocitestest/80cf1e6ad50c400d863a5410b0592848.webm</v>
          </cell>
          <cell r="J6607" t="str">
            <v>s3.videocitestest/80a0a23aeb1d4a699f5cdcf846eee96c.ogv</v>
          </cell>
          <cell r="P6607">
            <v>-4324</v>
          </cell>
          <cell r="V6607" t="b">
            <v>1</v>
          </cell>
        </row>
        <row r="6608">
          <cell r="A6608" t="str">
            <v>s3.videocitestest/80cf1e6ad50c400d863a5410b0592848.webm</v>
          </cell>
          <cell r="J6608" t="str">
            <v>s3.videocitestest/80cf1e6ad50c400d863a5410b0592848.webm</v>
          </cell>
          <cell r="P6608">
            <v>510</v>
          </cell>
          <cell r="V6608" t="b">
            <v>0</v>
          </cell>
        </row>
        <row r="6609">
          <cell r="A6609" t="str">
            <v>s3.videocitestest/80cf1e6ad50c400d863a5410b0592848.webm</v>
          </cell>
          <cell r="J6609" t="str">
            <v>s3.videocitestest/80cf1e6ad50c400d863a5410b0592848.webm</v>
          </cell>
          <cell r="P6609">
            <v>567</v>
          </cell>
          <cell r="V6609" t="b">
            <v>1</v>
          </cell>
        </row>
        <row r="6610">
          <cell r="A6610" t="str">
            <v>s3.videocitestest/80cf1e6ad50c400d863a5410b0592848.webm</v>
          </cell>
          <cell r="J6610" t="str">
            <v>s3.videocitestest/86a98abcf8624b879c487b406d8e990f.webm</v>
          </cell>
          <cell r="P6610">
            <v>-1928</v>
          </cell>
          <cell r="V6610" t="b">
            <v>1</v>
          </cell>
        </row>
        <row r="6611">
          <cell r="A6611" t="str">
            <v>s3.videocitestest/80cf1e6ad50c400d863a5410b0592848.webm</v>
          </cell>
          <cell r="J6611" t="str">
            <v>s3.videocitestest/8e585459e5ca49188e03168842056ce8.mp4</v>
          </cell>
          <cell r="P6611">
            <v>-2175</v>
          </cell>
          <cell r="V6611" t="b">
            <v>1</v>
          </cell>
        </row>
        <row r="6612">
          <cell r="A6612" t="str">
            <v>s3.videocitestest/80cf1e6ad50c400d863a5410b0592848.webm</v>
          </cell>
          <cell r="J6612" t="str">
            <v>s3.videocitestest/9ef840cf39194279be6a8501ee3de452.ogv</v>
          </cell>
          <cell r="P6612">
            <v>-1334</v>
          </cell>
          <cell r="V6612" t="b">
            <v>0</v>
          </cell>
        </row>
        <row r="6613">
          <cell r="A6613" t="str">
            <v>s3.videocitestest/80cf1e6ad50c400d863a5410b0592848.webm</v>
          </cell>
          <cell r="J6613" t="str">
            <v>s3.videocitestest/9ef840cf39194279be6a8501ee3de452.ogv</v>
          </cell>
          <cell r="P6613">
            <v>-657</v>
          </cell>
          <cell r="V6613" t="b">
            <v>1</v>
          </cell>
        </row>
        <row r="6614">
          <cell r="A6614" t="str">
            <v>s3.videocitestest/80cf1e6ad50c400d863a5410b0592848.webm</v>
          </cell>
          <cell r="J6614" t="str">
            <v>s3.videocitestest/bc05ae7a67da47b382ddf492eb8c0dad.ogv</v>
          </cell>
          <cell r="P6614">
            <v>-2279</v>
          </cell>
          <cell r="V6614" t="b">
            <v>1</v>
          </cell>
        </row>
        <row r="6615">
          <cell r="A6615" t="str">
            <v>s3.videocitestest/80cf1e6ad50c400d863a5410b0592848.webm</v>
          </cell>
          <cell r="J6615" t="str">
            <v>s3.videocitestest/DafrAQ24usw-8fbba96eee42f35fa86d99d522c84380.mp4</v>
          </cell>
          <cell r="P6615">
            <v>240</v>
          </cell>
          <cell r="V6615" t="b">
            <v>1</v>
          </cell>
        </row>
        <row r="6616">
          <cell r="A6616" t="str">
            <v>s3.videocitestest/80cf1e6ad50c400d863a5410b0592848.webm</v>
          </cell>
          <cell r="J6616" t="str">
            <v>s3.videocitestest/oCQgqyQaFj4-fbeaafdb4054a30e4bc9ae66713f445c.mp4</v>
          </cell>
          <cell r="P6616">
            <v>-3116</v>
          </cell>
          <cell r="V6616" t="b">
            <v>1</v>
          </cell>
        </row>
        <row r="6617">
          <cell r="A6617" t="str">
            <v>s3.videocitestest/80e88ce7cdc3488195039a0f0f80f072.webm</v>
          </cell>
          <cell r="J6617" t="str">
            <v>s3.videocitestest/80e88ce7cdc3488195039a0f0f80f072.webm</v>
          </cell>
          <cell r="P6617">
            <v>414</v>
          </cell>
          <cell r="V6617" t="b">
            <v>1</v>
          </cell>
        </row>
        <row r="6618">
          <cell r="A6618" t="str">
            <v>s3.videocitestest/80f8ff5f9f8e4e5ab544b7c1fe6cfc2f.webm</v>
          </cell>
          <cell r="J6618" t="str">
            <v>s3.videocitestest/80f8ff5f9f8e4e5ab544b7c1fe6cfc2f.webm</v>
          </cell>
          <cell r="P6618">
            <v>1318</v>
          </cell>
          <cell r="V6618" t="b">
            <v>1</v>
          </cell>
        </row>
        <row r="6619">
          <cell r="A6619" t="str">
            <v>s3.videocitestest/80pl7MiUcwE-14e0d8aee1bfdc530f02e67f5512ee47.mp4</v>
          </cell>
          <cell r="J6619" t="str">
            <v>s3.videocitestest/80pl7MiUcwE-14e0d8aee1bfdc530f02e67f5512ee47.mp4</v>
          </cell>
          <cell r="P6619">
            <v>1035</v>
          </cell>
          <cell r="V6619" t="b">
            <v>1</v>
          </cell>
        </row>
        <row r="6620">
          <cell r="A6620" t="str">
            <v>s3.videocitestest/8107a8c388b44b12a831ca7abcfc7dd4.webm</v>
          </cell>
          <cell r="J6620" t="str">
            <v>s3.videocitestest/8107a8c388b44b12a831ca7abcfc7dd4.webm</v>
          </cell>
          <cell r="P6620">
            <v>710</v>
          </cell>
          <cell r="V6620" t="b">
            <v>1</v>
          </cell>
        </row>
        <row r="6621">
          <cell r="A6621" t="str">
            <v>s3.videocitestest/81466b148bb942729a223ea9db5f9151.mp4</v>
          </cell>
          <cell r="J6621" t="str">
            <v>s3.videocitestest/81466b148bb942729a223ea9db5f9151.mp4</v>
          </cell>
          <cell r="P6621">
            <v>347</v>
          </cell>
          <cell r="V6621" t="b">
            <v>1</v>
          </cell>
        </row>
        <row r="6622">
          <cell r="A6622" t="str">
            <v>s3.videocitestest/8185caa888d847a0ad57d8b6cc2b9d58.ogv</v>
          </cell>
          <cell r="J6622" t="str">
            <v>s3.videocitestest/8185caa888d847a0ad57d8b6cc2b9d58.ogv</v>
          </cell>
          <cell r="P6622">
            <v>418</v>
          </cell>
          <cell r="V6622" t="b">
            <v>0</v>
          </cell>
        </row>
        <row r="6623">
          <cell r="A6623" t="str">
            <v>s3.videocitestest/8185caa888d847a0ad57d8b6cc2b9d58.ogv</v>
          </cell>
          <cell r="J6623" t="str">
            <v>s3.videocitestest/8185caa888d847a0ad57d8b6cc2b9d58.ogv</v>
          </cell>
          <cell r="P6623">
            <v>575</v>
          </cell>
          <cell r="V6623" t="b">
            <v>1</v>
          </cell>
        </row>
        <row r="6624">
          <cell r="A6624" t="str">
            <v>s3.videocitestest/81a5454592744140a2a8fad76402f158.mp4</v>
          </cell>
          <cell r="J6624" t="str">
            <v>s3.videocitestest/81a5454592744140a2a8fad76402f158.mp4</v>
          </cell>
          <cell r="P6624">
            <v>983</v>
          </cell>
          <cell r="V6624" t="b">
            <v>1</v>
          </cell>
        </row>
        <row r="6625">
          <cell r="A6625" t="str">
            <v>s3.videocitestest/81d9293f336446a296dceac02ad432bc.mp4</v>
          </cell>
          <cell r="J6625" t="str">
            <v>s3.videocitestest/81d9293f336446a296dceac02ad432bc.mp4</v>
          </cell>
          <cell r="P6625">
            <v>556</v>
          </cell>
          <cell r="V6625" t="b">
            <v>1</v>
          </cell>
        </row>
        <row r="6626">
          <cell r="A6626" t="str">
            <v>s3.videocitestest/81dbfdbfa75641e78e9ac350cca96e40.mp4</v>
          </cell>
          <cell r="J6626" t="str">
            <v>s3.videocitestest/81dbfdbfa75641e78e9ac350cca96e40.mp4</v>
          </cell>
          <cell r="P6626">
            <v>509</v>
          </cell>
          <cell r="V6626" t="b">
            <v>1</v>
          </cell>
        </row>
        <row r="6627">
          <cell r="A6627" t="str">
            <v>s3.videocitestest/81ef480487d9463491582580731814cc.mp4</v>
          </cell>
          <cell r="J6627" t="str">
            <v>s3.videocitestest/81ef480487d9463491582580731814cc.mp4</v>
          </cell>
          <cell r="P6627">
            <v>1308</v>
          </cell>
          <cell r="V6627" t="b">
            <v>1</v>
          </cell>
        </row>
        <row r="6628">
          <cell r="A6628" t="str">
            <v>s3.videocitestest/82033bb79d234e19a6703edb1fe3f82b.ogv</v>
          </cell>
          <cell r="J6628" t="str">
            <v>s3.videocitestest/82033bb79d234e19a6703edb1fe3f82b.ogv</v>
          </cell>
          <cell r="P6628">
            <v>-779</v>
          </cell>
          <cell r="V6628" t="b">
            <v>1</v>
          </cell>
        </row>
        <row r="6629">
          <cell r="A6629" t="str">
            <v>s3.videocitestest/8213c29dd3aa4970a6134adc68b66e28.mp4</v>
          </cell>
          <cell r="J6629" t="str">
            <v>s3.videocitestest/8213c29dd3aa4970a6134adc68b66e28.mp4</v>
          </cell>
          <cell r="P6629">
            <v>618</v>
          </cell>
          <cell r="V6629" t="b">
            <v>1</v>
          </cell>
        </row>
        <row r="6630">
          <cell r="A6630" t="str">
            <v>s3.videocitestest/8213c29dd3aa4970a6134adc68b66e28.mp4</v>
          </cell>
          <cell r="J6630" t="str">
            <v>s3.videocitestest/Xaqh1tm4FrY-76d4db7ceac7aa9acee2611a5e5ffa15.mp4</v>
          </cell>
          <cell r="P6630">
            <v>569</v>
          </cell>
          <cell r="V6630" t="b">
            <v>1</v>
          </cell>
        </row>
        <row r="6631">
          <cell r="A6631" t="str">
            <v>s3.videocitestest/8227a73c12d7453aa101337fb4e4db13.webm</v>
          </cell>
          <cell r="J6631" t="str">
            <v>s3.videocitestest/8227a73c12d7453aa101337fb4e4db13.webm</v>
          </cell>
          <cell r="P6631">
            <v>927</v>
          </cell>
          <cell r="V6631" t="b">
            <v>1</v>
          </cell>
        </row>
        <row r="6632">
          <cell r="A6632" t="str">
            <v>s3.videocitestest/82579644986840efbb6ffcbc42185a5e.mp4</v>
          </cell>
          <cell r="J6632" t="str">
            <v>s3.videocitestest/82579644986840efbb6ffcbc42185a5e.mp4</v>
          </cell>
          <cell r="P6632">
            <v>505</v>
          </cell>
          <cell r="V6632" t="b">
            <v>1</v>
          </cell>
        </row>
        <row r="6633">
          <cell r="A6633" t="str">
            <v>s3.videocitestest/829c9655e359467f855d39263436e98f.mp4</v>
          </cell>
          <cell r="J6633" t="str">
            <v>s3.videocitestest/829c9655e359467f855d39263436e98f.mp4</v>
          </cell>
          <cell r="P6633">
            <v>1173</v>
          </cell>
          <cell r="V6633" t="b">
            <v>1</v>
          </cell>
        </row>
        <row r="6634">
          <cell r="A6634" t="str">
            <v>s3.videocitestest/82a0fdb5479c455ea86f434a999af722.mp4</v>
          </cell>
          <cell r="J6634" t="str">
            <v>s3.videocitestest/82a0fdb5479c455ea86f434a999af722.mp4</v>
          </cell>
          <cell r="P6634">
            <v>1005</v>
          </cell>
          <cell r="V6634" t="b">
            <v>1</v>
          </cell>
        </row>
        <row r="6635">
          <cell r="A6635" t="str">
            <v>s3.videocitestest/82ab5ed115ad4c9ea8bfe874489a3ce6.mp4</v>
          </cell>
          <cell r="J6635" t="str">
            <v>s3.videocitestest/82ab5ed115ad4c9ea8bfe874489a3ce6.mp4</v>
          </cell>
          <cell r="P6635">
            <v>1617</v>
          </cell>
          <cell r="V6635" t="b">
            <v>1</v>
          </cell>
        </row>
        <row r="6636">
          <cell r="A6636" t="str">
            <v>s3.videocitestest/82c1bdfe58394da8bd9e7312be341318.webm</v>
          </cell>
          <cell r="J6636" t="str">
            <v>s3.videocitestest/82c1bdfe58394da8bd9e7312be341318.webm</v>
          </cell>
          <cell r="P6636">
            <v>822</v>
          </cell>
          <cell r="V6636" t="b">
            <v>1</v>
          </cell>
        </row>
        <row r="6637">
          <cell r="A6637" t="str">
            <v>s3.videocitestest/82f7ac46cc084a2e9430a6ad7e52b85b.ogv</v>
          </cell>
          <cell r="J6637" t="str">
            <v>s3.videocitestest/82f7ac46cc084a2e9430a6ad7e52b85b.ogv</v>
          </cell>
          <cell r="P6637">
            <v>2628</v>
          </cell>
          <cell r="V6637" t="b">
            <v>1</v>
          </cell>
        </row>
        <row r="6638">
          <cell r="A6638" t="str">
            <v>s3.videocitestest/82KKCxXUAW8-bb274a3c804764d45d8daa89f170949e.mp4</v>
          </cell>
          <cell r="J6638" t="str">
            <v>s3.videocitestest/82KKCxXUAW8-bb274a3c804764d45d8daa89f170949e.mp4</v>
          </cell>
          <cell r="P6638">
            <v>2068</v>
          </cell>
          <cell r="V6638" t="b">
            <v>1</v>
          </cell>
        </row>
        <row r="6639">
          <cell r="A6639" t="str">
            <v>s3.videocitestest/831d0b47ebb64a6b9a44f5c03bf812be.mp4</v>
          </cell>
          <cell r="J6639" t="str">
            <v>s3.videocitestest/831d0b47ebb64a6b9a44f5c03bf812be.mp4</v>
          </cell>
          <cell r="P6639">
            <v>1004</v>
          </cell>
          <cell r="V6639" t="b">
            <v>1</v>
          </cell>
        </row>
        <row r="6640">
          <cell r="A6640" t="str">
            <v>s3.videocitestest/831f7b2267ed45b39fd23fae45d0e519.mp4</v>
          </cell>
          <cell r="J6640" t="str">
            <v>s3.videocitestest/831f7b2267ed45b39fd23fae45d0e519.mp4</v>
          </cell>
          <cell r="P6640">
            <v>466</v>
          </cell>
          <cell r="V6640" t="b">
            <v>1</v>
          </cell>
        </row>
        <row r="6641">
          <cell r="A6641" t="str">
            <v>s3.videocitestest/831f7b2267ed45b39fd23fae45d0e519.mp4</v>
          </cell>
          <cell r="J6641" t="str">
            <v>s3.videocitestest/Sl1usCEouOU-57e9508d49658938a29e55cf9c4a72ba.mp4</v>
          </cell>
          <cell r="P6641">
            <v>675</v>
          </cell>
          <cell r="V6641" t="b">
            <v>1</v>
          </cell>
        </row>
        <row r="6642">
          <cell r="A6642" t="str">
            <v>s3.videocitestest/832a91f295c84f6fbc1574638e794b8d.webm</v>
          </cell>
          <cell r="J6642" t="str">
            <v>s3.videocitestest/832a91f295c84f6fbc1574638e794b8d.webm</v>
          </cell>
          <cell r="P6642">
            <v>763</v>
          </cell>
          <cell r="V6642" t="b">
            <v>1</v>
          </cell>
        </row>
        <row r="6643">
          <cell r="A6643" t="str">
            <v>s3.videocitestest/8335d086c52b4954badc387c832339df.webm</v>
          </cell>
          <cell r="J6643" t="str">
            <v>s3.videocitestest/8335d086c52b4954badc387c832339df.webm</v>
          </cell>
          <cell r="P6643">
            <v>808</v>
          </cell>
          <cell r="V6643" t="b">
            <v>1</v>
          </cell>
        </row>
        <row r="6644">
          <cell r="A6644" t="str">
            <v>s3.videocitestest/8351ddd41175499aa42dd4f6143665e7.ogv</v>
          </cell>
          <cell r="J6644" t="str">
            <v>s3.videocitestest/8351ddd41175499aa42dd4f6143665e7.ogv</v>
          </cell>
          <cell r="P6644">
            <v>618</v>
          </cell>
          <cell r="V6644" t="b">
            <v>1</v>
          </cell>
        </row>
        <row r="6645">
          <cell r="A6645" t="str">
            <v>s3.videocitestest/8392806214374b82a372a020c2b4385d.webm</v>
          </cell>
          <cell r="J6645" t="str">
            <v>s3.videocitestest/8392806214374b82a372a020c2b4385d.webm</v>
          </cell>
          <cell r="P6645">
            <v>564</v>
          </cell>
          <cell r="V6645" t="b">
            <v>1</v>
          </cell>
        </row>
        <row r="6646">
          <cell r="A6646" t="str">
            <v>s3.videocitestest/83937fb75ffc4af897f6838facad3f4c.mp4</v>
          </cell>
          <cell r="J6646" t="str">
            <v>s3.videocitestest/83937fb75ffc4af897f6838facad3f4c.mp4</v>
          </cell>
          <cell r="P6646">
            <v>647</v>
          </cell>
          <cell r="V6646" t="b">
            <v>1</v>
          </cell>
        </row>
        <row r="6647">
          <cell r="A6647" t="str">
            <v>s3.videocitestest/839cdc487830442c805e9e9190e6c090.webm</v>
          </cell>
          <cell r="J6647" t="str">
            <v>s3.videocitestest/839cdc487830442c805e9e9190e6c090.webm</v>
          </cell>
          <cell r="P6647">
            <v>576</v>
          </cell>
          <cell r="V6647" t="b">
            <v>1</v>
          </cell>
        </row>
        <row r="6648">
          <cell r="A6648" t="str">
            <v>s3.videocitestest/839npxFIFuw-eb2b470bd1ec2e96b4107fca1ac35971.mp4</v>
          </cell>
          <cell r="J6648" t="str">
            <v>s3.videocitestest/839npxFIFuw-eb2b470bd1ec2e96b4107fca1ac35971.mp4</v>
          </cell>
          <cell r="P6648">
            <v>1194</v>
          </cell>
          <cell r="V6648" t="b">
            <v>1</v>
          </cell>
        </row>
        <row r="6649">
          <cell r="A6649" t="str">
            <v>s3.videocitestest/83b614e3db46476fad8b485a922172e9.webm</v>
          </cell>
          <cell r="J6649" t="str">
            <v>s3.videocitestest/83b614e3db46476fad8b485a922172e9.webm</v>
          </cell>
          <cell r="P6649">
            <v>850</v>
          </cell>
          <cell r="V6649" t="b">
            <v>1</v>
          </cell>
        </row>
        <row r="6650">
          <cell r="A6650" t="str">
            <v>s3.videocitestest/83cbd9070a034d66b9b34ef378ac144d.mp4</v>
          </cell>
          <cell r="J6650" t="str">
            <v>s3.videocitestest/83cbd9070a034d66b9b34ef378ac144d.mp4</v>
          </cell>
          <cell r="P6650">
            <v>1250</v>
          </cell>
          <cell r="V6650" t="b">
            <v>1</v>
          </cell>
        </row>
        <row r="6651">
          <cell r="A6651" t="str">
            <v>s3.videocitestest/83eeda0e856944b197374955c43aa693.mp4</v>
          </cell>
          <cell r="J6651" t="str">
            <v>s3.videocitestest/83eeda0e856944b197374955c43aa693.mp4</v>
          </cell>
          <cell r="P6651">
            <v>1139</v>
          </cell>
          <cell r="V6651" t="b">
            <v>1</v>
          </cell>
        </row>
        <row r="6652">
          <cell r="A6652" t="str">
            <v>s3.videocitestest/8413fb10f83e4900bb5fb44e4337f83e.webm</v>
          </cell>
          <cell r="J6652" t="str">
            <v>s3.videocitestest/8413fb10f83e4900bb5fb44e4337f83e.webm</v>
          </cell>
          <cell r="P6652">
            <v>1125</v>
          </cell>
          <cell r="V6652" t="b">
            <v>1</v>
          </cell>
        </row>
        <row r="6653">
          <cell r="A6653" t="str">
            <v>s3.videocitestest/8426932dc0e5463e83e520c3cc84c314.mp4</v>
          </cell>
          <cell r="J6653" t="str">
            <v>s3.videocitestest/8426932dc0e5463e83e520c3cc84c314.mp4</v>
          </cell>
          <cell r="P6653">
            <v>1092</v>
          </cell>
          <cell r="V6653" t="b">
            <v>1</v>
          </cell>
        </row>
        <row r="6654">
          <cell r="A6654" t="str">
            <v>s3.videocitestest/8426a18e1a184b96a2a26e714b6e9dfd.ogv</v>
          </cell>
          <cell r="J6654" t="str">
            <v>s3.videocitestest/8426a18e1a184b96a2a26e714b6e9dfd.ogv</v>
          </cell>
          <cell r="P6654">
            <v>822</v>
          </cell>
          <cell r="V6654" t="b">
            <v>1</v>
          </cell>
        </row>
        <row r="6655">
          <cell r="A6655" t="str">
            <v>s3.videocitestest/8451819689a84b06adf0fa4c81ac7797.mp4</v>
          </cell>
          <cell r="J6655" t="str">
            <v>s3.videocitestest/8451819689a84b06adf0fa4c81ac7797.mp4</v>
          </cell>
          <cell r="P6655">
            <v>394</v>
          </cell>
          <cell r="V6655" t="b">
            <v>1</v>
          </cell>
        </row>
        <row r="6656">
          <cell r="A6656" t="str">
            <v>s3.videocitestest/84ad7d83888d428084fb643203882ff8.mp4</v>
          </cell>
          <cell r="J6656" t="str">
            <v>s3.videocitestest/84ad7d83888d428084fb643203882ff8.mp4</v>
          </cell>
          <cell r="P6656">
            <v>15</v>
          </cell>
          <cell r="V6656" t="b">
            <v>1</v>
          </cell>
        </row>
        <row r="6657">
          <cell r="A6657" t="str">
            <v>s3.videocitestest/84e9dedb47794d08b5fa8b118156fdc9.mp4</v>
          </cell>
          <cell r="J6657" t="str">
            <v>s3.videocitestest/0316fd9b08d9462d99550cb9a15ad408.mp4</v>
          </cell>
          <cell r="P6657">
            <v>-4885</v>
          </cell>
          <cell r="V6657" t="b">
            <v>1</v>
          </cell>
        </row>
        <row r="6658">
          <cell r="A6658" t="str">
            <v>s3.videocitestest/84e9dedb47794d08b5fa8b118156fdc9.mp4</v>
          </cell>
          <cell r="J6658" t="str">
            <v>s3.videocitestest/0c283a49c3b3404eaa002fd004c5deee.mp4</v>
          </cell>
          <cell r="P6658">
            <v>-1431</v>
          </cell>
          <cell r="V6658" t="b">
            <v>1</v>
          </cell>
        </row>
        <row r="6659">
          <cell r="A6659" t="str">
            <v>s3.videocitestest/84e9dedb47794d08b5fa8b118156fdc9.mp4</v>
          </cell>
          <cell r="J6659" t="str">
            <v>s3.videocitestest/0dd007ffb1404b6e8ba6b5347c7f46cf.webm</v>
          </cell>
          <cell r="P6659">
            <v>-4458</v>
          </cell>
          <cell r="V6659" t="b">
            <v>1</v>
          </cell>
        </row>
        <row r="6660">
          <cell r="A6660" t="str">
            <v>s3.videocitestest/84e9dedb47794d08b5fa8b118156fdc9.mp4</v>
          </cell>
          <cell r="J6660" t="str">
            <v>s3.videocitestest/1gf-1sPyZhk-ec9289be27309fd3d08fc3b6ada453e5.mp4</v>
          </cell>
          <cell r="P6660">
            <v>-2487</v>
          </cell>
          <cell r="V6660" t="b">
            <v>1</v>
          </cell>
        </row>
        <row r="6661">
          <cell r="A6661" t="str">
            <v>s3.videocitestest/84e9dedb47794d08b5fa8b118156fdc9.mp4</v>
          </cell>
          <cell r="J6661" t="str">
            <v>s3.videocitestest/25f5743b84d648489fa0ecac044ee577.mp4</v>
          </cell>
          <cell r="P6661">
            <v>-3824</v>
          </cell>
          <cell r="V6661" t="b">
            <v>1</v>
          </cell>
        </row>
        <row r="6662">
          <cell r="A6662" t="str">
            <v>s3.videocitestest/84e9dedb47794d08b5fa8b118156fdc9.mp4</v>
          </cell>
          <cell r="J6662" t="str">
            <v>s3.videocitestest/2a0eb1fe536c47a78f45cf93e7f5bcf7.mp4</v>
          </cell>
          <cell r="P6662">
            <v>-1717</v>
          </cell>
          <cell r="V6662" t="b">
            <v>1</v>
          </cell>
        </row>
        <row r="6663">
          <cell r="A6663" t="str">
            <v>s3.videocitestest/84e9dedb47794d08b5fa8b118156fdc9.mp4</v>
          </cell>
          <cell r="J6663" t="str">
            <v>s3.videocitestest/409a414f74e3478bb2a3517d188b8c5c.ogv</v>
          </cell>
          <cell r="P6663">
            <v>-3714</v>
          </cell>
          <cell r="V6663" t="b">
            <v>1</v>
          </cell>
        </row>
        <row r="6664">
          <cell r="A6664" t="str">
            <v>s3.videocitestest/84e9dedb47794d08b5fa8b118156fdc9.mp4</v>
          </cell>
          <cell r="J6664" t="str">
            <v>s3.videocitestest/49peb2_5bKM-319c22606c8c8db996e0f3501cff927f.mp4</v>
          </cell>
          <cell r="P6664">
            <v>-459</v>
          </cell>
          <cell r="V6664" t="b">
            <v>1</v>
          </cell>
        </row>
        <row r="6665">
          <cell r="A6665" t="str">
            <v>s3.videocitestest/84e9dedb47794d08b5fa8b118156fdc9.mp4</v>
          </cell>
          <cell r="J6665" t="str">
            <v>s3.videocitestest/4pvyxQCAAWk-bfc0dddcebe2fd65c1fefd623ad91599.mp4</v>
          </cell>
          <cell r="P6665">
            <v>-1098</v>
          </cell>
          <cell r="V6665" t="b">
            <v>1</v>
          </cell>
        </row>
        <row r="6666">
          <cell r="A6666" t="str">
            <v>s3.videocitestest/84e9dedb47794d08b5fa8b118156fdc9.mp4</v>
          </cell>
          <cell r="J6666" t="str">
            <v>s3.videocitestest/52431246c0dd49588afe9a105d1c8cbc.webm</v>
          </cell>
          <cell r="P6666">
            <v>-1834</v>
          </cell>
          <cell r="V6666" t="b">
            <v>1</v>
          </cell>
        </row>
        <row r="6667">
          <cell r="A6667" t="str">
            <v>s3.videocitestest/84e9dedb47794d08b5fa8b118156fdc9.mp4</v>
          </cell>
          <cell r="J6667" t="str">
            <v>s3.videocitestest/5936252a480e459fb8079f5a4dff4bb8.mp4</v>
          </cell>
          <cell r="P6667">
            <v>-246</v>
          </cell>
          <cell r="V6667" t="b">
            <v>1</v>
          </cell>
        </row>
        <row r="6668">
          <cell r="A6668" t="str">
            <v>s3.videocitestest/84e9dedb47794d08b5fa8b118156fdc9.mp4</v>
          </cell>
          <cell r="J6668" t="str">
            <v>s3.videocitestest/77ad1775cb2a44d18d63f3fc5730c541.webm</v>
          </cell>
          <cell r="P6668">
            <v>-3263</v>
          </cell>
          <cell r="V6668" t="b">
            <v>1</v>
          </cell>
        </row>
        <row r="6669">
          <cell r="A6669" t="str">
            <v>s3.videocitestest/84e9dedb47794d08b5fa8b118156fdc9.mp4</v>
          </cell>
          <cell r="J6669" t="str">
            <v>s3.videocitestest/84e9dedb47794d08b5fa8b118156fdc9.mp4</v>
          </cell>
          <cell r="P6669">
            <v>551</v>
          </cell>
          <cell r="V6669" t="b">
            <v>0</v>
          </cell>
        </row>
        <row r="6670">
          <cell r="A6670" t="str">
            <v>s3.videocitestest/84e9dedb47794d08b5fa8b118156fdc9.mp4</v>
          </cell>
          <cell r="J6670" t="str">
            <v>s3.videocitestest/84e9dedb47794d08b5fa8b118156fdc9.mp4</v>
          </cell>
          <cell r="P6670">
            <v>614</v>
          </cell>
          <cell r="V6670" t="b">
            <v>1</v>
          </cell>
        </row>
        <row r="6671">
          <cell r="A6671" t="str">
            <v>s3.videocitestest/84e9dedb47794d08b5fa8b118156fdc9.mp4</v>
          </cell>
          <cell r="J6671" t="str">
            <v>s3.videocitestest/8ce7dfcd2f284b158166f66fa433c60b.webm</v>
          </cell>
          <cell r="P6671">
            <v>-2602</v>
          </cell>
          <cell r="V6671" t="b">
            <v>1</v>
          </cell>
        </row>
        <row r="6672">
          <cell r="A6672" t="str">
            <v>s3.videocitestest/84e9dedb47794d08b5fa8b118156fdc9.mp4</v>
          </cell>
          <cell r="J6672" t="str">
            <v>s3.videocitestest/96YibY7epJs-b6fe01be35f9bdd63a715a878f846284.mp4</v>
          </cell>
          <cell r="P6672">
            <v>-3136</v>
          </cell>
          <cell r="V6672" t="b">
            <v>1</v>
          </cell>
        </row>
        <row r="6673">
          <cell r="A6673" t="str">
            <v>s3.videocitestest/84e9dedb47794d08b5fa8b118156fdc9.mp4</v>
          </cell>
          <cell r="J6673" t="str">
            <v>s3.videocitestest/9df15eb9743a414785732de23a7b480f.mp4</v>
          </cell>
          <cell r="P6673">
            <v>-1337</v>
          </cell>
          <cell r="V6673" t="b">
            <v>0</v>
          </cell>
        </row>
        <row r="6674">
          <cell r="A6674" t="str">
            <v>s3.videocitestest/84e9dedb47794d08b5fa8b118156fdc9.mp4</v>
          </cell>
          <cell r="J6674" t="str">
            <v>s3.videocitestest/9df15eb9743a414785732de23a7b480f.mp4</v>
          </cell>
          <cell r="P6674">
            <v>-1834</v>
          </cell>
          <cell r="V6674" t="b">
            <v>1</v>
          </cell>
        </row>
        <row r="6675">
          <cell r="A6675" t="str">
            <v>s3.videocitestest/84e9dedb47794d08b5fa8b118156fdc9.mp4</v>
          </cell>
          <cell r="J6675" t="str">
            <v>s3.videocitestest/c794d0fc43cf40898251545a5a5aa01c.webm</v>
          </cell>
          <cell r="P6675">
            <v>-1617</v>
          </cell>
          <cell r="V6675" t="b">
            <v>1</v>
          </cell>
        </row>
        <row r="6676">
          <cell r="A6676" t="str">
            <v>s3.videocitestest/84e9dedb47794d08b5fa8b118156fdc9.mp4</v>
          </cell>
          <cell r="J6676" t="str">
            <v>s3.videocitestest/LLdyu3Nso9A-4001e4e3d9984bc80d5cf33b68a56a20.mp4</v>
          </cell>
          <cell r="P6676">
            <v>391</v>
          </cell>
          <cell r="V6676" t="b">
            <v>1</v>
          </cell>
        </row>
        <row r="6677">
          <cell r="A6677" t="str">
            <v>s3.videocitestest/84e9dedb47794d08b5fa8b118156fdc9.mp4</v>
          </cell>
          <cell r="J6677" t="str">
            <v>s3.videocitestest/OPEkDtiCKPg-9d1bebcb0c6450d6cfc634d77a5f548c.mp4</v>
          </cell>
          <cell r="P6677">
            <v>-3174</v>
          </cell>
          <cell r="V6677" t="b">
            <v>1</v>
          </cell>
        </row>
        <row r="6678">
          <cell r="A6678" t="str">
            <v>s3.videocitestest/84e9dedb47794d08b5fa8b118156fdc9.mp4</v>
          </cell>
          <cell r="J6678" t="str">
            <v>s3.videocitestest/rGlgUU3E14Y-6d71ac0b941d2b74a2b52df03aaadd2f.mp4</v>
          </cell>
          <cell r="P6678">
            <v>-2098</v>
          </cell>
          <cell r="V6678" t="b">
            <v>1</v>
          </cell>
        </row>
        <row r="6679">
          <cell r="A6679" t="str">
            <v>s3.videocitestest/84f4a294516f40cbac73f39e1208b353.ogv</v>
          </cell>
          <cell r="J6679" t="str">
            <v>s3.videocitestest/84f4a294516f40cbac73f39e1208b353.ogv</v>
          </cell>
          <cell r="P6679">
            <v>390</v>
          </cell>
          <cell r="V6679" t="b">
            <v>1</v>
          </cell>
        </row>
        <row r="6680">
          <cell r="A6680" t="str">
            <v>s3.videocitestest/855508f2c45f4a829a78dade9d757427.mp4</v>
          </cell>
          <cell r="J6680" t="str">
            <v>s3.videocitestest/855508f2c45f4a829a78dade9d757427.mp4</v>
          </cell>
          <cell r="P6680">
            <v>803</v>
          </cell>
          <cell r="V6680" t="b">
            <v>1</v>
          </cell>
        </row>
        <row r="6681">
          <cell r="A6681" t="str">
            <v>s3.videocitestest/85ca8c89f0d44e7f9d27577b9b470d2e.webm</v>
          </cell>
          <cell r="J6681" t="str">
            <v>s3.videocitestest/85ca8c89f0d44e7f9d27577b9b470d2e.webm</v>
          </cell>
          <cell r="P6681">
            <v>1305</v>
          </cell>
          <cell r="V6681" t="b">
            <v>1</v>
          </cell>
        </row>
        <row r="6682">
          <cell r="A6682" t="str">
            <v>s3.videocitestest/861079915f934993810b010054f43629.mp4</v>
          </cell>
          <cell r="J6682" t="str">
            <v>s3.videocitestest/861079915f934993810b010054f43629.mp4</v>
          </cell>
          <cell r="P6682">
            <v>739</v>
          </cell>
          <cell r="V6682" t="b">
            <v>1</v>
          </cell>
        </row>
        <row r="6683">
          <cell r="A6683" t="str">
            <v>s3.videocitestest/863cd7497141487db4a3c3a1777e49ff.ogv</v>
          </cell>
          <cell r="J6683" t="str">
            <v>s3.videocitestest/_tt2AuFPkFQ-90cfc13d966b7f512f0d6f0fe63cafd4.mp4</v>
          </cell>
          <cell r="P6683">
            <v>153</v>
          </cell>
          <cell r="V6683" t="b">
            <v>1</v>
          </cell>
        </row>
        <row r="6684">
          <cell r="A6684" t="str">
            <v>s3.videocitestest/863cd7497141487db4a3c3a1777e49ff.ogv</v>
          </cell>
          <cell r="J6684" t="str">
            <v>s3.videocitestest/04cbd7770e8349acb1185be37bc46d0b.webm</v>
          </cell>
          <cell r="P6684">
            <v>-305</v>
          </cell>
          <cell r="V6684" t="b">
            <v>1</v>
          </cell>
        </row>
        <row r="6685">
          <cell r="A6685" t="str">
            <v>s3.videocitestest/863cd7497141487db4a3c3a1777e49ff.ogv</v>
          </cell>
          <cell r="J6685" t="str">
            <v>s3.videocitestest/0b8915eaf7eb4dc0930aee09fc8e5f02.webm</v>
          </cell>
          <cell r="P6685">
            <v>-109</v>
          </cell>
          <cell r="V6685" t="b">
            <v>1</v>
          </cell>
        </row>
        <row r="6686">
          <cell r="A6686" t="str">
            <v>s3.videocitestest/863cd7497141487db4a3c3a1777e49ff.ogv</v>
          </cell>
          <cell r="J6686" t="str">
            <v>s3.videocitestest/22e80a6bd3e748be9752393cc69ca8dd.mp4</v>
          </cell>
          <cell r="P6686">
            <v>22</v>
          </cell>
          <cell r="V6686" t="b">
            <v>1</v>
          </cell>
        </row>
        <row r="6687">
          <cell r="A6687" t="str">
            <v>s3.videocitestest/863cd7497141487db4a3c3a1777e49ff.ogv</v>
          </cell>
          <cell r="J6687" t="str">
            <v>s3.videocitestest/238ed459f9a0415683af0c5a08d35f3a.ogv</v>
          </cell>
          <cell r="P6687">
            <v>-72</v>
          </cell>
          <cell r="V6687" t="b">
            <v>1</v>
          </cell>
        </row>
        <row r="6688">
          <cell r="A6688" t="str">
            <v>s3.videocitestest/863cd7497141487db4a3c3a1777e49ff.ogv</v>
          </cell>
          <cell r="J6688" t="str">
            <v>s3.videocitestest/25f5743b84d648489fa0ecac044ee577.mp4</v>
          </cell>
          <cell r="P6688">
            <v>274</v>
          </cell>
          <cell r="V6688" t="b">
            <v>1</v>
          </cell>
        </row>
        <row r="6689">
          <cell r="A6689" t="str">
            <v>s3.videocitestest/863cd7497141487db4a3c3a1777e49ff.ogv</v>
          </cell>
          <cell r="J6689" t="str">
            <v>s3.videocitestest/2aca3084bf0240c087fe2b0899808527.mp4</v>
          </cell>
          <cell r="P6689">
            <v>-55</v>
          </cell>
          <cell r="V6689" t="b">
            <v>1</v>
          </cell>
        </row>
        <row r="6690">
          <cell r="A6690" t="str">
            <v>s3.videocitestest/863cd7497141487db4a3c3a1777e49ff.ogv</v>
          </cell>
          <cell r="J6690" t="str">
            <v>s3.videocitestest/409a414f74e3478bb2a3517d188b8c5c.ogv</v>
          </cell>
          <cell r="P6690">
            <v>-195</v>
          </cell>
          <cell r="V6690" t="b">
            <v>1</v>
          </cell>
        </row>
        <row r="6691">
          <cell r="A6691" t="str">
            <v>s3.videocitestest/863cd7497141487db4a3c3a1777e49ff.ogv</v>
          </cell>
          <cell r="J6691" t="str">
            <v>s3.videocitestest/455d7b35eed548fe9f3d71245d3e9b47.mp4</v>
          </cell>
          <cell r="P6691">
            <v>-464</v>
          </cell>
          <cell r="V6691" t="b">
            <v>0</v>
          </cell>
        </row>
        <row r="6692">
          <cell r="A6692" t="str">
            <v>s3.videocitestest/863cd7497141487db4a3c3a1777e49ff.ogv</v>
          </cell>
          <cell r="J6692" t="str">
            <v>s3.videocitestest/455d7b35eed548fe9f3d71245d3e9b47.mp4</v>
          </cell>
          <cell r="P6692">
            <v>-453</v>
          </cell>
          <cell r="V6692" t="b">
            <v>1</v>
          </cell>
        </row>
        <row r="6693">
          <cell r="A6693" t="str">
            <v>s3.videocitestest/863cd7497141487db4a3c3a1777e49ff.ogv</v>
          </cell>
          <cell r="J6693" t="str">
            <v>s3.videocitestest/550c6ee08ac64e31849862c60b810cb9.ogv</v>
          </cell>
          <cell r="P6693">
            <v>33</v>
          </cell>
          <cell r="V6693" t="b">
            <v>1</v>
          </cell>
        </row>
        <row r="6694">
          <cell r="A6694" t="str">
            <v>s3.videocitestest/863cd7497141487db4a3c3a1777e49ff.ogv</v>
          </cell>
          <cell r="J6694" t="str">
            <v>s3.videocitestest/565e6f1c8417447b9bfa511912706a92.webm</v>
          </cell>
          <cell r="P6694">
            <v>258</v>
          </cell>
          <cell r="V6694" t="b">
            <v>1</v>
          </cell>
        </row>
        <row r="6695">
          <cell r="A6695" t="str">
            <v>s3.videocitestest/863cd7497141487db4a3c3a1777e49ff.ogv</v>
          </cell>
          <cell r="J6695" t="str">
            <v>s3.videocitestest/5865784a2a654f36a98bf8a808a16a63.webm</v>
          </cell>
          <cell r="P6695">
            <v>-31</v>
          </cell>
          <cell r="V6695" t="b">
            <v>1</v>
          </cell>
        </row>
        <row r="6696">
          <cell r="A6696" t="str">
            <v>s3.videocitestest/863cd7497141487db4a3c3a1777e49ff.ogv</v>
          </cell>
          <cell r="J6696" t="str">
            <v>s3.videocitestest/622b131b8fdf4dbaa28883019c205f7b.webm</v>
          </cell>
          <cell r="P6696">
            <v>388</v>
          </cell>
          <cell r="V6696" t="b">
            <v>1</v>
          </cell>
        </row>
        <row r="6697">
          <cell r="A6697" t="str">
            <v>s3.videocitestest/863cd7497141487db4a3c3a1777e49ff.ogv</v>
          </cell>
          <cell r="J6697" t="str">
            <v>s3.videocitestest/624e9b2c82a743cb83ca814470b6bce3.webm</v>
          </cell>
          <cell r="P6697">
            <v>-191</v>
          </cell>
          <cell r="V6697" t="b">
            <v>1</v>
          </cell>
        </row>
        <row r="6698">
          <cell r="A6698" t="str">
            <v>s3.videocitestest/863cd7497141487db4a3c3a1777e49ff.ogv</v>
          </cell>
          <cell r="J6698" t="str">
            <v>s3.videocitestest/6798cede7ab64809869d20bb07c61ff2.webm</v>
          </cell>
          <cell r="P6698">
            <v>554</v>
          </cell>
          <cell r="V6698" t="b">
            <v>1</v>
          </cell>
        </row>
        <row r="6699">
          <cell r="A6699" t="str">
            <v>s3.videocitestest/863cd7497141487db4a3c3a1777e49ff.ogv</v>
          </cell>
          <cell r="J6699" t="str">
            <v>s3.videocitestest/71e9600736be418ca3076a1d1e35b7cb.mp4</v>
          </cell>
          <cell r="P6699">
            <v>-46</v>
          </cell>
          <cell r="V6699" t="b">
            <v>1</v>
          </cell>
        </row>
        <row r="6700">
          <cell r="A6700" t="str">
            <v>s3.videocitestest/863cd7497141487db4a3c3a1777e49ff.ogv</v>
          </cell>
          <cell r="J6700" t="str">
            <v>s3.videocitestest/7a417cda96d147c7aeec0d77e188e2a0.webm</v>
          </cell>
          <cell r="P6700">
            <v>-72</v>
          </cell>
          <cell r="V6700" t="b">
            <v>0</v>
          </cell>
        </row>
        <row r="6701">
          <cell r="A6701" t="str">
            <v>s3.videocitestest/863cd7497141487db4a3c3a1777e49ff.ogv</v>
          </cell>
          <cell r="J6701" t="str">
            <v>s3.videocitestest/7a417cda96d147c7aeec0d77e188e2a0.webm</v>
          </cell>
          <cell r="P6701">
            <v>-32</v>
          </cell>
          <cell r="V6701" t="b">
            <v>1</v>
          </cell>
        </row>
        <row r="6702">
          <cell r="A6702" t="str">
            <v>s3.videocitestest/863cd7497141487db4a3c3a1777e49ff.ogv</v>
          </cell>
          <cell r="J6702" t="str">
            <v>s3.videocitestest/7b13057b62da435596ce712f358ca897.webm</v>
          </cell>
          <cell r="P6702">
            <v>89</v>
          </cell>
          <cell r="V6702" t="b">
            <v>1</v>
          </cell>
        </row>
        <row r="6703">
          <cell r="A6703" t="str">
            <v>s3.videocitestest/863cd7497141487db4a3c3a1777e49ff.ogv</v>
          </cell>
          <cell r="J6703" t="str">
            <v>s3.videocitestest/7db41efeb2234207bfd9be9ca811a4cb.webm</v>
          </cell>
          <cell r="P6703">
            <v>150</v>
          </cell>
          <cell r="V6703" t="b">
            <v>1</v>
          </cell>
        </row>
        <row r="6704">
          <cell r="A6704" t="str">
            <v>s3.videocitestest/863cd7497141487db4a3c3a1777e49ff.ogv</v>
          </cell>
          <cell r="J6704" t="str">
            <v>s3.videocitestest/8413fb10f83e4900bb5fb44e4337f83e.webm</v>
          </cell>
          <cell r="P6704">
            <v>-423</v>
          </cell>
          <cell r="V6704" t="b">
            <v>1</v>
          </cell>
        </row>
        <row r="6705">
          <cell r="A6705" t="str">
            <v>s3.videocitestest/863cd7497141487db4a3c3a1777e49ff.ogv</v>
          </cell>
          <cell r="J6705" t="str">
            <v>s3.videocitestest/863cd7497141487db4a3c3a1777e49ff.ogv</v>
          </cell>
          <cell r="P6705">
            <v>550</v>
          </cell>
          <cell r="V6705" t="b">
            <v>1</v>
          </cell>
        </row>
        <row r="6706">
          <cell r="A6706" t="str">
            <v>s3.videocitestest/863cd7497141487db4a3c3a1777e49ff.ogv</v>
          </cell>
          <cell r="J6706" t="str">
            <v>s3.videocitestest/8bd7606f0a7d4a859a5e4868a23bc196.mp4</v>
          </cell>
          <cell r="P6706">
            <v>-137</v>
          </cell>
          <cell r="V6706" t="b">
            <v>1</v>
          </cell>
        </row>
        <row r="6707">
          <cell r="A6707" t="str">
            <v>s3.videocitestest/863cd7497141487db4a3c3a1777e49ff.ogv</v>
          </cell>
          <cell r="J6707" t="str">
            <v>s3.videocitestest/9283d021531b4a539dce968a8ffe1d9d.mp4</v>
          </cell>
          <cell r="P6707">
            <v>-407</v>
          </cell>
          <cell r="V6707" t="b">
            <v>1</v>
          </cell>
        </row>
        <row r="6708">
          <cell r="A6708" t="str">
            <v>s3.videocitestest/863cd7497141487db4a3c3a1777e49ff.ogv</v>
          </cell>
          <cell r="J6708" t="str">
            <v>s3.videocitestest/9af3f7a2d7444f14a676895297d31f4d.mp4</v>
          </cell>
          <cell r="P6708">
            <v>223</v>
          </cell>
          <cell r="V6708" t="b">
            <v>1</v>
          </cell>
        </row>
        <row r="6709">
          <cell r="A6709" t="str">
            <v>s3.videocitestest/863cd7497141487db4a3c3a1777e49ff.ogv</v>
          </cell>
          <cell r="J6709" t="str">
            <v>s3.videocitestest/9c6867367dd14f47a9e3ab7d9ad95112.ogv</v>
          </cell>
          <cell r="P6709">
            <v>-106</v>
          </cell>
          <cell r="V6709" t="b">
            <v>1</v>
          </cell>
        </row>
        <row r="6710">
          <cell r="A6710" t="str">
            <v>s3.videocitestest/863cd7497141487db4a3c3a1777e49ff.ogv</v>
          </cell>
          <cell r="J6710" t="str">
            <v>s3.videocitestest/9ef840cf39194279be6a8501ee3de452.ogv</v>
          </cell>
          <cell r="P6710">
            <v>-312</v>
          </cell>
          <cell r="V6710" t="b">
            <v>1</v>
          </cell>
        </row>
        <row r="6711">
          <cell r="A6711" t="str">
            <v>s3.videocitestest/863cd7497141487db4a3c3a1777e49ff.ogv</v>
          </cell>
          <cell r="J6711" t="str">
            <v>s3.videocitestest/9gTpxuL8LSE-fef2daee17d8e0b8d9c86d2863649574.mp4</v>
          </cell>
          <cell r="P6711">
            <v>-20</v>
          </cell>
          <cell r="V6711" t="b">
            <v>1</v>
          </cell>
        </row>
        <row r="6712">
          <cell r="A6712" t="str">
            <v>s3.videocitestest/863cd7497141487db4a3c3a1777e49ff.ogv</v>
          </cell>
          <cell r="J6712" t="str">
            <v>s3.videocitestest/b1f9bfd233ad475692cb72da07c27ea5.webm</v>
          </cell>
          <cell r="P6712">
            <v>9</v>
          </cell>
          <cell r="V6712" t="b">
            <v>1</v>
          </cell>
        </row>
        <row r="6713">
          <cell r="A6713" t="str">
            <v>s3.videocitestest/863cd7497141487db4a3c3a1777e49ff.ogv</v>
          </cell>
          <cell r="J6713" t="str">
            <v>s3.videocitestest/d17fec82b428417284c71905a0f2bf1c.webm</v>
          </cell>
          <cell r="P6713">
            <v>-165</v>
          </cell>
          <cell r="V6713" t="b">
            <v>0</v>
          </cell>
        </row>
        <row r="6714">
          <cell r="A6714" t="str">
            <v>s3.videocitestest/863cd7497141487db4a3c3a1777e49ff.ogv</v>
          </cell>
          <cell r="J6714" t="str">
            <v>s3.videocitestest/d17fec82b428417284c71905a0f2bf1c.webm</v>
          </cell>
          <cell r="P6714">
            <v>-8</v>
          </cell>
          <cell r="V6714" t="b">
            <v>1</v>
          </cell>
        </row>
        <row r="6715">
          <cell r="A6715" t="str">
            <v>s3.videocitestest/863cd7497141487db4a3c3a1777e49ff.ogv</v>
          </cell>
          <cell r="J6715" t="str">
            <v>s3.videocitestest/ea00vBLi6pU-9ef4a36d91a53687cc6f19d55e44f248.webm</v>
          </cell>
          <cell r="P6715">
            <v>412</v>
          </cell>
          <cell r="V6715" t="b">
            <v>1</v>
          </cell>
        </row>
        <row r="6716">
          <cell r="A6716" t="str">
            <v>s3.videocitestest/863cd7497141487db4a3c3a1777e49ff.ogv</v>
          </cell>
          <cell r="J6716" t="str">
            <v>s3.videocitestest/FYfTkT4gbUc-6093afdecf74e03009b4927c94ff5765.webm</v>
          </cell>
          <cell r="P6716">
            <v>2</v>
          </cell>
          <cell r="V6716" t="b">
            <v>1</v>
          </cell>
        </row>
        <row r="6717">
          <cell r="A6717" t="str">
            <v>s3.videocitestest/863cd7497141487db4a3c3a1777e49ff.ogv</v>
          </cell>
          <cell r="J6717" t="str">
            <v>s3.videocitestest/Ki_zcehbtRs-0b01394092f8fc8de830507bea65d78a.mp4</v>
          </cell>
          <cell r="P6717">
            <v>-196</v>
          </cell>
          <cell r="V6717" t="b">
            <v>1</v>
          </cell>
        </row>
        <row r="6718">
          <cell r="A6718" t="str">
            <v>s3.videocitestest/863cd7497141487db4a3c3a1777e49ff.ogv</v>
          </cell>
          <cell r="J6718" t="str">
            <v>s3.videocitestest/NrKj036u3bM-5bdf2790d5c81982b43d06a3195efc54.mp4</v>
          </cell>
          <cell r="P6718">
            <v>398</v>
          </cell>
          <cell r="V6718" t="b">
            <v>1</v>
          </cell>
        </row>
        <row r="6719">
          <cell r="A6719" t="str">
            <v>s3.videocitestest/863cd7497141487db4a3c3a1777e49ff.ogv</v>
          </cell>
          <cell r="J6719" t="str">
            <v>s3.videocitestest/r0F07m07V64-cef21dbcb3f7b1b588ef020bae73d5ef.webm</v>
          </cell>
          <cell r="P6719">
            <v>-795</v>
          </cell>
          <cell r="V6719" t="b">
            <v>1</v>
          </cell>
        </row>
        <row r="6720">
          <cell r="A6720" t="str">
            <v>s3.videocitestest/8659bfe957fa42369e88fd90f4150635.webm</v>
          </cell>
          <cell r="J6720" t="str">
            <v>s3.videocitestest/8659bfe957fa42369e88fd90f4150635.webm</v>
          </cell>
          <cell r="P6720">
            <v>909</v>
          </cell>
          <cell r="V6720" t="b">
            <v>1</v>
          </cell>
        </row>
        <row r="6721">
          <cell r="A6721" t="str">
            <v>s3.videocitestest/8679af4e48bb4558a002160155041959.ogv</v>
          </cell>
          <cell r="J6721" t="str">
            <v>s3.videocitestest/8679af4e48bb4558a002160155041959.ogv</v>
          </cell>
          <cell r="P6721">
            <v>3258</v>
          </cell>
          <cell r="V6721" t="b">
            <v>1</v>
          </cell>
        </row>
        <row r="6722">
          <cell r="A6722" t="str">
            <v>s3.videocitestest/868b988dc04646669dc4d1b7c0fc955e.webm</v>
          </cell>
          <cell r="J6722" t="str">
            <v>s3.videocitestest/868b988dc04646669dc4d1b7c0fc955e.webm</v>
          </cell>
          <cell r="P6722">
            <v>688</v>
          </cell>
          <cell r="V6722" t="b">
            <v>1</v>
          </cell>
        </row>
        <row r="6723">
          <cell r="A6723" t="str">
            <v>s3.videocitestest/868b988dc04646669dc4d1b7c0fc955e.webm</v>
          </cell>
          <cell r="J6723" t="str">
            <v>s3.videocitestest/SoQB35MA4cQ-9125c7f196154e8f92caaed86fde4ccf.mp4</v>
          </cell>
          <cell r="P6723">
            <v>620</v>
          </cell>
          <cell r="V6723" t="b">
            <v>1</v>
          </cell>
        </row>
        <row r="6724">
          <cell r="A6724" t="str">
            <v>s3.videocitestest/869c180c0eda40fcb7cd7be3dbeb51d4.webm</v>
          </cell>
          <cell r="J6724" t="str">
            <v>s3.videocitestest/869c180c0eda40fcb7cd7be3dbeb51d4.webm</v>
          </cell>
          <cell r="P6724">
            <v>933</v>
          </cell>
          <cell r="V6724" t="b">
            <v>1</v>
          </cell>
        </row>
        <row r="6725">
          <cell r="A6725" t="str">
            <v>s3.videocitestest/86a98abcf8624b879c487b406d8e990f.webm</v>
          </cell>
          <cell r="J6725" t="str">
            <v>s3.videocitestest/86a98abcf8624b879c487b406d8e990f.webm</v>
          </cell>
          <cell r="P6725">
            <v>1231</v>
          </cell>
          <cell r="V6725" t="b">
            <v>1</v>
          </cell>
        </row>
        <row r="6726">
          <cell r="A6726" t="str">
            <v>s3.videocitestest/86cb29901fb6455fa8c245881e82c44d.webm</v>
          </cell>
          <cell r="J6726" t="str">
            <v>s3.videocitestest/86cb29901fb6455fa8c245881e82c44d.webm</v>
          </cell>
          <cell r="P6726">
            <v>1521</v>
          </cell>
          <cell r="V6726" t="b">
            <v>1</v>
          </cell>
        </row>
        <row r="6727">
          <cell r="A6727" t="str">
            <v>s3.videocitestest/86e40ab2ba5f450e8c01a3a5eb0ae753.webm</v>
          </cell>
          <cell r="J6727" t="str">
            <v>s3.videocitestest/86e40ab2ba5f450e8c01a3a5eb0ae753.webm</v>
          </cell>
          <cell r="P6727">
            <v>761</v>
          </cell>
          <cell r="V6727" t="b">
            <v>1</v>
          </cell>
        </row>
        <row r="6728">
          <cell r="A6728" t="str">
            <v>s3.videocitestest/8743a4b3b02540fcb5134e9e379e1306.webm</v>
          </cell>
          <cell r="J6728" t="str">
            <v>s3.videocitestest/8743a4b3b02540fcb5134e9e379e1306.webm</v>
          </cell>
          <cell r="P6728">
            <v>648</v>
          </cell>
          <cell r="V6728" t="b">
            <v>1</v>
          </cell>
        </row>
        <row r="6729">
          <cell r="A6729" t="str">
            <v>s3.videocitestest/87b6224efbb54e67b16a43e66f0058b9.webm</v>
          </cell>
          <cell r="J6729" t="str">
            <v>s3.videocitestest/87b6224efbb54e67b16a43e66f0058b9.webm</v>
          </cell>
          <cell r="P6729">
            <v>796</v>
          </cell>
          <cell r="V6729" t="b">
            <v>1</v>
          </cell>
        </row>
        <row r="6730">
          <cell r="A6730" t="str">
            <v>s3.videocitestest/87b81bdf3b824188b6395d939bad04f3.webm</v>
          </cell>
          <cell r="J6730" t="str">
            <v>s3.videocitestest/87b81bdf3b824188b6395d939bad04f3.webm</v>
          </cell>
          <cell r="P6730">
            <v>338</v>
          </cell>
          <cell r="V6730" t="b">
            <v>1</v>
          </cell>
        </row>
        <row r="6731">
          <cell r="A6731" t="str">
            <v>s3.videocitestest/87cbf615bf7e4f9cb097d0b82be6691d.webm</v>
          </cell>
          <cell r="J6731" t="str">
            <v>s3.videocitestest/87cbf615bf7e4f9cb097d0b82be6691d.webm</v>
          </cell>
          <cell r="P6731">
            <v>804</v>
          </cell>
          <cell r="V6731" t="b">
            <v>1</v>
          </cell>
        </row>
        <row r="6732">
          <cell r="A6732" t="str">
            <v>s3.videocitestest/87cbf615bf7e4f9cb097d0b82be6691d.webm</v>
          </cell>
          <cell r="J6732" t="str">
            <v>s3.videocitestest/FPeKK6AU6BM-0332ad7ffcf384368c777ae72c9c9e3f.mp4</v>
          </cell>
          <cell r="P6732">
            <v>123</v>
          </cell>
          <cell r="V6732" t="b">
            <v>1</v>
          </cell>
        </row>
        <row r="6733">
          <cell r="A6733" t="str">
            <v>s3.videocitestest/87cc4487729c4c8cbb3b48e9eb33d85d.mp4</v>
          </cell>
          <cell r="J6733" t="str">
            <v>s3.videocitestest/87cc4487729c4c8cbb3b48e9eb33d85d.mp4</v>
          </cell>
          <cell r="P6733">
            <v>954</v>
          </cell>
          <cell r="V6733" t="b">
            <v>1</v>
          </cell>
        </row>
        <row r="6734">
          <cell r="A6734" t="str">
            <v>s3.videocitestest/87df7be2dae74e4495181b75561cf2eb.mp4</v>
          </cell>
          <cell r="J6734" t="str">
            <v>s3.videocitestest/87df7be2dae74e4495181b75561cf2eb.mp4</v>
          </cell>
          <cell r="P6734">
            <v>781</v>
          </cell>
          <cell r="V6734" t="b">
            <v>1</v>
          </cell>
        </row>
        <row r="6735">
          <cell r="A6735" t="str">
            <v>s3.videocitestest/885cf707557f4edeb395851e800cac4d.webm</v>
          </cell>
          <cell r="J6735" t="str">
            <v>s3.videocitestest/885cf707557f4edeb395851e800cac4d.webm</v>
          </cell>
          <cell r="P6735">
            <v>1309</v>
          </cell>
          <cell r="V6735" t="b">
            <v>1</v>
          </cell>
        </row>
        <row r="6736">
          <cell r="A6736" t="str">
            <v>s3.videocitestest/885d4fcc95444851b6c3980e63e7cc3d.webm</v>
          </cell>
          <cell r="J6736" t="str">
            <v>s3.videocitestest/885d4fcc95444851b6c3980e63e7cc3d.webm</v>
          </cell>
          <cell r="P6736">
            <v>1447</v>
          </cell>
          <cell r="V6736" t="b">
            <v>1</v>
          </cell>
        </row>
        <row r="6737">
          <cell r="A6737" t="str">
            <v>s3.videocitestest/8885400fcf264e67babb46fbe1b8d290.mp4</v>
          </cell>
          <cell r="J6737" t="str">
            <v>s3.videocitestest/119afa92c4744686bbe5b30efc36db0c.mp4</v>
          </cell>
          <cell r="P6737">
            <v>-1023</v>
          </cell>
          <cell r="V6737" t="b">
            <v>1</v>
          </cell>
        </row>
        <row r="6738">
          <cell r="A6738" t="str">
            <v>s3.videocitestest/8885400fcf264e67babb46fbe1b8d290.mp4</v>
          </cell>
          <cell r="J6738" t="str">
            <v>s3.videocitestest/64046ab4145d4994aa18a6d9c0e53d40.mp4</v>
          </cell>
          <cell r="P6738">
            <v>-1098</v>
          </cell>
          <cell r="V6738" t="b">
            <v>1</v>
          </cell>
        </row>
        <row r="6739">
          <cell r="A6739" t="str">
            <v>s3.videocitestest/8885400fcf264e67babb46fbe1b8d290.mp4</v>
          </cell>
          <cell r="J6739" t="str">
            <v>s3.videocitestest/8885400fcf264e67babb46fbe1b8d290.mp4</v>
          </cell>
          <cell r="P6739">
            <v>752</v>
          </cell>
          <cell r="V6739" t="b">
            <v>1</v>
          </cell>
        </row>
        <row r="6740">
          <cell r="A6740" t="str">
            <v>s3.videocitestest/8885400fcf264e67babb46fbe1b8d290.mp4</v>
          </cell>
          <cell r="J6740" t="str">
            <v>s3.videocitestest/cW51HiyRXTk-102421b7f08102d49fa0d2ba8e792151.mp4</v>
          </cell>
          <cell r="P6740">
            <v>697</v>
          </cell>
          <cell r="V6740" t="b">
            <v>1</v>
          </cell>
        </row>
        <row r="6741">
          <cell r="A6741" t="str">
            <v>s3.videocitestest/8885400fcf264e67babb46fbe1b8d290.mp4</v>
          </cell>
          <cell r="J6741" t="str">
            <v>s3.videocitestest/LN5dkJjCHbI-6d0b8ef99bb7e909c81166849150fb35.mp4</v>
          </cell>
          <cell r="P6741">
            <v>45</v>
          </cell>
          <cell r="V6741" t="b">
            <v>1</v>
          </cell>
        </row>
        <row r="6742">
          <cell r="A6742" t="str">
            <v>s3.videocitestest/88c50b3c59f84d579117d053a771b0c0.webm</v>
          </cell>
          <cell r="J6742" t="str">
            <v>s3.videocitestest/88c50b3c59f84d579117d053a771b0c0.webm</v>
          </cell>
          <cell r="P6742">
            <v>757</v>
          </cell>
          <cell r="V6742" t="b">
            <v>1</v>
          </cell>
        </row>
        <row r="6743">
          <cell r="A6743" t="str">
            <v>s3.videocitestest/88fbb23e946c4ee3a3842108166bd760.webm</v>
          </cell>
          <cell r="J6743" t="str">
            <v>s3.videocitestest/88fbb23e946c4ee3a3842108166bd760.webm</v>
          </cell>
          <cell r="P6743">
            <v>512</v>
          </cell>
          <cell r="V6743" t="b">
            <v>0</v>
          </cell>
        </row>
        <row r="6744">
          <cell r="A6744" t="str">
            <v>s3.videocitestest/88fbb23e946c4ee3a3842108166bd760.webm</v>
          </cell>
          <cell r="J6744" t="str">
            <v>s3.videocitestest/88fbb23e946c4ee3a3842108166bd760.webm</v>
          </cell>
          <cell r="P6744">
            <v>1034</v>
          </cell>
          <cell r="V6744" t="b">
            <v>1</v>
          </cell>
        </row>
        <row r="6745">
          <cell r="A6745" t="str">
            <v>s3.videocitestest/890f49e7b6d14ea5a777e0a2392a3961.mp4</v>
          </cell>
          <cell r="J6745" t="str">
            <v>s3.videocitestest/890f49e7b6d14ea5a777e0a2392a3961.mp4</v>
          </cell>
          <cell r="P6745">
            <v>715</v>
          </cell>
          <cell r="V6745" t="b">
            <v>1</v>
          </cell>
        </row>
        <row r="6746">
          <cell r="A6746" t="str">
            <v>s3.videocitestest/890f49e7b6d14ea5a777e0a2392a3961.mp4</v>
          </cell>
          <cell r="J6746" t="str">
            <v>s3.videocitestest/d283cb41be544dfe99df137b79ef1ae2.mp4</v>
          </cell>
          <cell r="P6746">
            <v>-561</v>
          </cell>
          <cell r="V6746" t="b">
            <v>1</v>
          </cell>
        </row>
        <row r="6747">
          <cell r="A6747" t="str">
            <v>s3.videocitestest/894858396fe944a0a9a06c4960270cad.ogv</v>
          </cell>
          <cell r="J6747" t="str">
            <v>s3.videocitestest/4eb9ad34f1bd411485c373fb8cacb247.mp4</v>
          </cell>
          <cell r="P6747">
            <v>-2643</v>
          </cell>
          <cell r="V6747" t="b">
            <v>1</v>
          </cell>
        </row>
        <row r="6748">
          <cell r="A6748" t="str">
            <v>s3.videocitestest/894858396fe944a0a9a06c4960270cad.ogv</v>
          </cell>
          <cell r="J6748" t="str">
            <v>s3.videocitestest/894858396fe944a0a9a06c4960270cad.ogv</v>
          </cell>
          <cell r="P6748">
            <v>774</v>
          </cell>
          <cell r="V6748" t="b">
            <v>1</v>
          </cell>
        </row>
        <row r="6749">
          <cell r="A6749" t="str">
            <v>s3.videocitestest/894858396fe944a0a9a06c4960270cad.ogv</v>
          </cell>
          <cell r="J6749" t="str">
            <v>s3.videocitestest/uexCWmLsCo0-b90624e7caf66928a0987e872cdb81a6.mp4</v>
          </cell>
          <cell r="P6749">
            <v>-282</v>
          </cell>
          <cell r="V6749" t="b">
            <v>1</v>
          </cell>
        </row>
        <row r="6750">
          <cell r="A6750" t="str">
            <v>s3.videocitestest/896c315bb70e45828a1a38522eeedbb8.webm</v>
          </cell>
          <cell r="J6750" t="str">
            <v>s3.videocitestest/896c315bb70e45828a1a38522eeedbb8.webm</v>
          </cell>
          <cell r="P6750">
            <v>608</v>
          </cell>
          <cell r="V6750" t="b">
            <v>1</v>
          </cell>
        </row>
        <row r="6751">
          <cell r="A6751" t="str">
            <v>s3.videocitestest/896cfe64a2b84919805a87fd3f38ed6c.mp4</v>
          </cell>
          <cell r="J6751" t="str">
            <v>s3.videocitestest/896cfe64a2b84919805a87fd3f38ed6c.mp4</v>
          </cell>
          <cell r="P6751">
            <v>1228</v>
          </cell>
          <cell r="V6751" t="b">
            <v>1</v>
          </cell>
        </row>
        <row r="6752">
          <cell r="A6752" t="str">
            <v>s3.videocitestest/8971f52705ee4d23a93c22f26ec648cd.webm</v>
          </cell>
          <cell r="J6752" t="str">
            <v>s3.videocitestest/8971f52705ee4d23a93c22f26ec648cd.webm</v>
          </cell>
          <cell r="P6752">
            <v>949</v>
          </cell>
          <cell r="V6752" t="b">
            <v>1</v>
          </cell>
        </row>
        <row r="6753">
          <cell r="A6753" t="str">
            <v>s3.videocitestest/899781d1ec5c4bbc94e51918a7ecac62.mp4</v>
          </cell>
          <cell r="J6753" t="str">
            <v>s3.videocitestest/899781d1ec5c4bbc94e51918a7ecac62.mp4</v>
          </cell>
          <cell r="P6753">
            <v>1791</v>
          </cell>
          <cell r="V6753" t="b">
            <v>1</v>
          </cell>
        </row>
        <row r="6754">
          <cell r="A6754" t="str">
            <v>s3.videocitestest/89ac777cad1c4d28b1ea976a7c3e7b2a.webm</v>
          </cell>
          <cell r="J6754" t="str">
            <v>s3.videocitestest/89ac777cad1c4d28b1ea976a7c3e7b2a.webm</v>
          </cell>
          <cell r="P6754">
            <v>12</v>
          </cell>
          <cell r="V6754" t="b">
            <v>1</v>
          </cell>
        </row>
        <row r="6755">
          <cell r="A6755" t="str">
            <v>s3.videocitestest/89ad5e462385409eb4edd8e66917a14f.ogv</v>
          </cell>
          <cell r="J6755" t="str">
            <v>s3.videocitestest/89ad5e462385409eb4edd8e66917a14f.ogv</v>
          </cell>
          <cell r="P6755">
            <v>1135</v>
          </cell>
          <cell r="V6755" t="b">
            <v>1</v>
          </cell>
        </row>
        <row r="6756">
          <cell r="A6756" t="str">
            <v>s3.videocitestest/89iGSY_xi7k-edf9dbbc1c98f8cfed75c76a6bff3adf.mp4</v>
          </cell>
          <cell r="J6756" t="str">
            <v>s3.videocitestest/89iGSY_xi7k-edf9dbbc1c98f8cfed75c76a6bff3adf.mp4</v>
          </cell>
          <cell r="P6756">
            <v>1317</v>
          </cell>
          <cell r="V6756" t="b">
            <v>1</v>
          </cell>
        </row>
        <row r="6757">
          <cell r="A6757" t="str">
            <v>s3.videocitestest/8a15bc48beac4649b9cb008f70962044.mp4</v>
          </cell>
          <cell r="J6757" t="str">
            <v>s3.videocitestest/8a15bc48beac4649b9cb008f70962044.mp4</v>
          </cell>
          <cell r="P6757">
            <v>978</v>
          </cell>
          <cell r="V6757" t="b">
            <v>1</v>
          </cell>
        </row>
        <row r="6758">
          <cell r="A6758" t="str">
            <v>s3.videocitestest/8a25d11c8b124f609006ffd783475f7f.mp4</v>
          </cell>
          <cell r="J6758" t="str">
            <v>s3.videocitestest/8a25d11c8b124f609006ffd783475f7f.mp4</v>
          </cell>
          <cell r="P6758">
            <v>1694</v>
          </cell>
          <cell r="V6758" t="b">
            <v>1</v>
          </cell>
        </row>
        <row r="6759">
          <cell r="A6759" t="str">
            <v>s3.videocitestest/8a646a8e419a4980bf01cdb3203cecbc.mp4</v>
          </cell>
          <cell r="J6759" t="str">
            <v>s3.videocitestest/8a646a8e419a4980bf01cdb3203cecbc.mp4</v>
          </cell>
          <cell r="P6759">
            <v>342</v>
          </cell>
          <cell r="V6759" t="b">
            <v>1</v>
          </cell>
        </row>
        <row r="6760">
          <cell r="A6760" t="str">
            <v>s3.videocitestest/8a8ea52620474890873a0a57d3bf617f.webm</v>
          </cell>
          <cell r="J6760" t="str">
            <v>s3.videocitestest/8a8ea52620474890873a0a57d3bf617f.webm</v>
          </cell>
          <cell r="P6760">
            <v>1224</v>
          </cell>
          <cell r="V6760" t="b">
            <v>1</v>
          </cell>
        </row>
        <row r="6761">
          <cell r="A6761" t="str">
            <v>s3.videocitestest/8ad5aa7f369448c5b3cad118798ad4de.webm</v>
          </cell>
          <cell r="J6761" t="str">
            <v>s3.videocitestest/8ad5aa7f369448c5b3cad118798ad4de.webm</v>
          </cell>
          <cell r="P6761">
            <v>590</v>
          </cell>
          <cell r="V6761" t="b">
            <v>1</v>
          </cell>
        </row>
        <row r="6762">
          <cell r="A6762" t="str">
            <v>s3.videocitestest/8ae066174d1941e6bb6cf87bf15d39fd.webm</v>
          </cell>
          <cell r="J6762" t="str">
            <v>s3.videocitestest/8ae066174d1941e6bb6cf87bf15d39fd.webm</v>
          </cell>
          <cell r="P6762">
            <v>896</v>
          </cell>
          <cell r="V6762" t="b">
            <v>1</v>
          </cell>
        </row>
        <row r="6763">
          <cell r="A6763" t="str">
            <v>s3.videocitestest/8ae39a83ed4c44aea3c7071aeaa2e011.mp4</v>
          </cell>
          <cell r="J6763" t="str">
            <v>s3.videocitestest/8ae39a83ed4c44aea3c7071aeaa2e011.mp4</v>
          </cell>
          <cell r="P6763">
            <v>1075</v>
          </cell>
          <cell r="V6763" t="b">
            <v>1</v>
          </cell>
        </row>
        <row r="6764">
          <cell r="A6764" t="str">
            <v>s3.videocitestest/8b31c92b14c94d1385dc335fa0c3f4e8.ogv</v>
          </cell>
          <cell r="J6764" t="str">
            <v>s3.videocitestest/8b31c92b14c94d1385dc335fa0c3f4e8.ogv</v>
          </cell>
          <cell r="P6764">
            <v>574</v>
          </cell>
          <cell r="V6764" t="b">
            <v>1</v>
          </cell>
        </row>
        <row r="6765">
          <cell r="A6765" t="str">
            <v>s3.videocitestest/8b5b1656d4b74789afce35a88d103bcd.webm</v>
          </cell>
          <cell r="J6765" t="str">
            <v>s3.videocitestest/8b5b1656d4b74789afce35a88d103bcd.webm</v>
          </cell>
          <cell r="P6765">
            <v>869</v>
          </cell>
          <cell r="V6765" t="b">
            <v>1</v>
          </cell>
        </row>
        <row r="6766">
          <cell r="A6766" t="str">
            <v>s3.videocitestest/8b5b1656d4b74789afce35a88d103bcd.webm</v>
          </cell>
          <cell r="J6766" t="str">
            <v>s3.videocitestest/b3ee28ff45cc45c78202066ce2244b64.webm</v>
          </cell>
          <cell r="P6766">
            <v>559</v>
          </cell>
          <cell r="V6766" t="b">
            <v>1</v>
          </cell>
        </row>
        <row r="6767">
          <cell r="A6767" t="str">
            <v>s3.videocitestest/8b7ae51ad120408ca579990924e1d007.ogv</v>
          </cell>
          <cell r="J6767" t="str">
            <v>s3.videocitestest/8b7ae51ad120408ca579990924e1d007.ogv</v>
          </cell>
          <cell r="P6767">
            <v>1566</v>
          </cell>
          <cell r="V6767" t="b">
            <v>1</v>
          </cell>
        </row>
        <row r="6768">
          <cell r="A6768" t="str">
            <v>s3.videocitestest/8b90efe210f247f1ac2f96f3a2531278.webm</v>
          </cell>
          <cell r="J6768" t="str">
            <v>s3.videocitestest/8b90efe210f247f1ac2f96f3a2531278.webm</v>
          </cell>
          <cell r="P6768">
            <v>475</v>
          </cell>
          <cell r="V6768" t="b">
            <v>1</v>
          </cell>
        </row>
        <row r="6769">
          <cell r="A6769" t="str">
            <v>s3.videocitestest/8bbaa50a7b904bfa8ac8e5303f68d34b.webm</v>
          </cell>
          <cell r="J6769" t="str">
            <v>s3.videocitestest/8bbaa50a7b904bfa8ac8e5303f68d34b.webm</v>
          </cell>
          <cell r="P6769">
            <v>1127</v>
          </cell>
          <cell r="V6769" t="b">
            <v>1</v>
          </cell>
        </row>
        <row r="6770">
          <cell r="A6770" t="str">
            <v>s3.videocitestest/8bd7606f0a7d4a859a5e4868a23bc196.mp4</v>
          </cell>
          <cell r="J6770" t="str">
            <v>s3.videocitestest/8bd7606f0a7d4a859a5e4868a23bc196.mp4</v>
          </cell>
          <cell r="P6770">
            <v>768</v>
          </cell>
          <cell r="V6770" t="b">
            <v>1</v>
          </cell>
        </row>
        <row r="6771">
          <cell r="A6771" t="str">
            <v>s3.videocitestest/8bd7606f0a7d4a859a5e4868a23bc196.mp4</v>
          </cell>
          <cell r="J6771" t="str">
            <v>s3.videocitestest/lPFUMf0ge70-6629b10fe6fe510c1e8c6eec4bf26bf0.mp4</v>
          </cell>
          <cell r="P6771">
            <v>1006</v>
          </cell>
          <cell r="V6771" t="b">
            <v>1</v>
          </cell>
        </row>
        <row r="6772">
          <cell r="A6772" t="str">
            <v>s3.videocitestest/8bWrjGdeO7s-e94398b4c162a7497030a49a29904a48.mp4</v>
          </cell>
          <cell r="J6772" t="str">
            <v>s3.videocitestest/8bWrjGdeO7s-e94398b4c162a7497030a49a29904a48.mp4</v>
          </cell>
          <cell r="P6772">
            <v>1461</v>
          </cell>
          <cell r="V6772" t="b">
            <v>1</v>
          </cell>
        </row>
        <row r="6773">
          <cell r="A6773" t="str">
            <v>s3.videocitestest/8bY6EAR5Dhg-63c31e734fa459d1b7fe7db5016b59e9.mp4</v>
          </cell>
          <cell r="J6773" t="str">
            <v>s3.videocitestest/8bY6EAR5Dhg-63c31e734fa459d1b7fe7db5016b59e9.mp4</v>
          </cell>
          <cell r="P6773">
            <v>885</v>
          </cell>
          <cell r="V6773" t="b">
            <v>1</v>
          </cell>
        </row>
        <row r="6774">
          <cell r="A6774" t="str">
            <v>s3.videocitestest/8c6603dbbffa4f80b7c4cf3b34eed2e2.mp4</v>
          </cell>
          <cell r="J6774" t="str">
            <v>s3.videocitestest/8c6603dbbffa4f80b7c4cf3b34eed2e2.mp4</v>
          </cell>
          <cell r="P6774">
            <v>605</v>
          </cell>
          <cell r="V6774" t="b">
            <v>1</v>
          </cell>
        </row>
        <row r="6775">
          <cell r="A6775" t="str">
            <v>s3.videocitestest/8c7981381523452aa19cbf9c102d0429.mp4</v>
          </cell>
          <cell r="J6775" t="str">
            <v>s3.videocitestest/5mcskKQTJCA-9ed2cf43f511e21d81fa4205c9a7fa42.mp4</v>
          </cell>
          <cell r="P6775">
            <v>964</v>
          </cell>
          <cell r="V6775" t="b">
            <v>1</v>
          </cell>
        </row>
        <row r="6776">
          <cell r="A6776" t="str">
            <v>s3.videocitestest/8c7981381523452aa19cbf9c102d0429.mp4</v>
          </cell>
          <cell r="J6776" t="str">
            <v>s3.videocitestest/8c7981381523452aa19cbf9c102d0429.mp4</v>
          </cell>
          <cell r="P6776">
            <v>977</v>
          </cell>
          <cell r="V6776" t="b">
            <v>1</v>
          </cell>
        </row>
        <row r="6777">
          <cell r="A6777" t="str">
            <v>s3.videocitestest/8ca4ad48c94343ffbeb8eb3813005bd4.ogv</v>
          </cell>
          <cell r="J6777" t="str">
            <v>s3.videocitestest/04f096f304f24a5d930de5b781530d38.ogv</v>
          </cell>
          <cell r="P6777">
            <v>352</v>
          </cell>
          <cell r="V6777" t="b">
            <v>1</v>
          </cell>
        </row>
        <row r="6778">
          <cell r="A6778" t="str">
            <v>s3.videocitestest/8ca4ad48c94343ffbeb8eb3813005bd4.ogv</v>
          </cell>
          <cell r="J6778" t="str">
            <v>s3.videocitestest/06eb03ec97c84cf9804848c47fd320a7.webm</v>
          </cell>
          <cell r="P6778">
            <v>806</v>
          </cell>
          <cell r="V6778" t="b">
            <v>1</v>
          </cell>
        </row>
        <row r="6779">
          <cell r="A6779" t="str">
            <v>s3.videocitestest/8ca4ad48c94343ffbeb8eb3813005bd4.ogv</v>
          </cell>
          <cell r="J6779" t="str">
            <v>s3.videocitestest/082ababb1b974dac9a353fa2898c88db.mp4</v>
          </cell>
          <cell r="P6779">
            <v>1697</v>
          </cell>
          <cell r="V6779" t="b">
            <v>1</v>
          </cell>
        </row>
        <row r="6780">
          <cell r="A6780" t="str">
            <v>s3.videocitestest/8ca4ad48c94343ffbeb8eb3813005bd4.ogv</v>
          </cell>
          <cell r="J6780" t="str">
            <v>s3.videocitestest/087cdba7522f4678936e1b525e6e9672.webm</v>
          </cell>
          <cell r="P6780">
            <v>1878</v>
          </cell>
          <cell r="V6780" t="b">
            <v>1</v>
          </cell>
        </row>
        <row r="6781">
          <cell r="A6781" t="str">
            <v>s3.videocitestest/8ca4ad48c94343ffbeb8eb3813005bd4.ogv</v>
          </cell>
          <cell r="J6781" t="str">
            <v>s3.videocitestest/08fd106de0bf426390644ba5f3284032.webm</v>
          </cell>
          <cell r="P6781">
            <v>2051</v>
          </cell>
          <cell r="V6781" t="b">
            <v>1</v>
          </cell>
        </row>
        <row r="6782">
          <cell r="A6782" t="str">
            <v>s3.videocitestest/8ca4ad48c94343ffbeb8eb3813005bd4.ogv</v>
          </cell>
          <cell r="J6782" t="str">
            <v>s3.videocitestest/11ad7640c69a49c7a269399a9f03efbd.webm</v>
          </cell>
          <cell r="P6782">
            <v>2175</v>
          </cell>
          <cell r="V6782" t="b">
            <v>1</v>
          </cell>
        </row>
        <row r="6783">
          <cell r="A6783" t="str">
            <v>s3.videocitestest/8ca4ad48c94343ffbeb8eb3813005bd4.ogv</v>
          </cell>
          <cell r="J6783" t="str">
            <v>s3.videocitestest/142f2d5014524e58aa7554f95e9a4f87.webm</v>
          </cell>
          <cell r="P6783">
            <v>2076</v>
          </cell>
          <cell r="V6783" t="b">
            <v>1</v>
          </cell>
        </row>
        <row r="6784">
          <cell r="A6784" t="str">
            <v>s3.videocitestest/8ca4ad48c94343ffbeb8eb3813005bd4.ogv</v>
          </cell>
          <cell r="J6784" t="str">
            <v>s3.videocitestest/149f7cd30c7a4e309c56f069830d5472.mp4</v>
          </cell>
          <cell r="P6784">
            <v>1418</v>
          </cell>
          <cell r="V6784" t="b">
            <v>1</v>
          </cell>
        </row>
        <row r="6785">
          <cell r="A6785" t="str">
            <v>s3.videocitestest/8ca4ad48c94343ffbeb8eb3813005bd4.ogv</v>
          </cell>
          <cell r="J6785" t="str">
            <v>s3.videocitestest/19e8d9cf34614c878016aa4207aa3957.webm</v>
          </cell>
          <cell r="P6785">
            <v>2204</v>
          </cell>
          <cell r="V6785" t="b">
            <v>1</v>
          </cell>
        </row>
        <row r="6786">
          <cell r="A6786" t="str">
            <v>s3.videocitestest/8ca4ad48c94343ffbeb8eb3813005bd4.ogv</v>
          </cell>
          <cell r="J6786" t="str">
            <v>s3.videocitestest/1bc01fe9862b499c958979e0062ce722.webm</v>
          </cell>
          <cell r="P6786">
            <v>2476</v>
          </cell>
          <cell r="V6786" t="b">
            <v>1</v>
          </cell>
        </row>
        <row r="6787">
          <cell r="A6787" t="str">
            <v>s3.videocitestest/8ca4ad48c94343ffbeb8eb3813005bd4.ogv</v>
          </cell>
          <cell r="J6787" t="str">
            <v>s3.videocitestest/1d948c3377a245288257e34b390a90f5.webm</v>
          </cell>
          <cell r="P6787">
            <v>2828</v>
          </cell>
          <cell r="V6787" t="b">
            <v>1</v>
          </cell>
        </row>
        <row r="6788">
          <cell r="A6788" t="str">
            <v>s3.videocitestest/8ca4ad48c94343ffbeb8eb3813005bd4.ogv</v>
          </cell>
          <cell r="J6788" t="str">
            <v>s3.videocitestest/1df6617d151b449c9dfe7670f0005c6b.webm</v>
          </cell>
          <cell r="P6788">
            <v>857</v>
          </cell>
          <cell r="V6788" t="b">
            <v>1</v>
          </cell>
        </row>
        <row r="6789">
          <cell r="A6789" t="str">
            <v>s3.videocitestest/8ca4ad48c94343ffbeb8eb3813005bd4.ogv</v>
          </cell>
          <cell r="J6789" t="str">
            <v>s3.videocitestest/1eS9RseG7ag-69820d797200649fde259ec363850400.mp4</v>
          </cell>
          <cell r="P6789">
            <v>641</v>
          </cell>
          <cell r="V6789" t="b">
            <v>1</v>
          </cell>
        </row>
        <row r="6790">
          <cell r="A6790" t="str">
            <v>s3.videocitestest/8ca4ad48c94343ffbeb8eb3813005bd4.ogv</v>
          </cell>
          <cell r="J6790" t="str">
            <v>s3.videocitestest/1Nmebjpwkks-249ed7e85cfe9a94c540116a32881b74.mp4</v>
          </cell>
          <cell r="P6790">
            <v>1558</v>
          </cell>
          <cell r="V6790" t="b">
            <v>1</v>
          </cell>
        </row>
        <row r="6791">
          <cell r="A6791" t="str">
            <v>s3.videocitestest/8ca4ad48c94343ffbeb8eb3813005bd4.ogv</v>
          </cell>
          <cell r="J6791" t="str">
            <v>s3.videocitestest/27152f959fe94052adbbfe8e7a0e43cb.mp4</v>
          </cell>
          <cell r="P6791">
            <v>619</v>
          </cell>
          <cell r="V6791" t="b">
            <v>1</v>
          </cell>
        </row>
        <row r="6792">
          <cell r="A6792" t="str">
            <v>s3.videocitestest/8ca4ad48c94343ffbeb8eb3813005bd4.ogv</v>
          </cell>
          <cell r="J6792" t="str">
            <v>s3.videocitestest/285554133cd14d82b8faac7d46fda24b.ogv</v>
          </cell>
          <cell r="P6792">
            <v>-202</v>
          </cell>
          <cell r="V6792" t="b">
            <v>1</v>
          </cell>
        </row>
        <row r="6793">
          <cell r="A6793" t="str">
            <v>s3.videocitestest/8ca4ad48c94343ffbeb8eb3813005bd4.ogv</v>
          </cell>
          <cell r="J6793" t="str">
            <v>s3.videocitestest/2b07ff137c8041879fbd867b1a85a086.webm</v>
          </cell>
          <cell r="P6793">
            <v>2009</v>
          </cell>
          <cell r="V6793" t="b">
            <v>0</v>
          </cell>
        </row>
        <row r="6794">
          <cell r="A6794" t="str">
            <v>s3.videocitestest/8ca4ad48c94343ffbeb8eb3813005bd4.ogv</v>
          </cell>
          <cell r="J6794" t="str">
            <v>s3.videocitestest/2b07ff137c8041879fbd867b1a85a086.webm</v>
          </cell>
          <cell r="P6794">
            <v>2009</v>
          </cell>
          <cell r="V6794" t="b">
            <v>1</v>
          </cell>
        </row>
        <row r="6795">
          <cell r="A6795" t="str">
            <v>s3.videocitestest/8ca4ad48c94343ffbeb8eb3813005bd4.ogv</v>
          </cell>
          <cell r="J6795" t="str">
            <v>s3.videocitestest/2da8a78b71ad427fb4561e304c737f3b.ogv</v>
          </cell>
          <cell r="P6795">
            <v>186</v>
          </cell>
          <cell r="V6795" t="b">
            <v>1</v>
          </cell>
        </row>
        <row r="6796">
          <cell r="A6796" t="str">
            <v>s3.videocitestest/8ca4ad48c94343ffbeb8eb3813005bd4.ogv</v>
          </cell>
          <cell r="J6796" t="str">
            <v>s3.videocitestest/3240f759baf147dab99c9ab2ec80f668.mp4</v>
          </cell>
          <cell r="P6796">
            <v>528</v>
          </cell>
          <cell r="V6796" t="b">
            <v>1</v>
          </cell>
        </row>
        <row r="6797">
          <cell r="A6797" t="str">
            <v>s3.videocitestest/8ca4ad48c94343ffbeb8eb3813005bd4.ogv</v>
          </cell>
          <cell r="J6797" t="str">
            <v>s3.videocitestest/3839ffe4d9034c5f96cfbbdc27214e11.mp4</v>
          </cell>
          <cell r="P6797">
            <v>1594</v>
          </cell>
          <cell r="V6797" t="b">
            <v>1</v>
          </cell>
        </row>
        <row r="6798">
          <cell r="A6798" t="str">
            <v>s3.videocitestest/8ca4ad48c94343ffbeb8eb3813005bd4.ogv</v>
          </cell>
          <cell r="J6798" t="str">
            <v>s3.videocitestest/397972389368494cb9325815c4553f42.mp4</v>
          </cell>
          <cell r="P6798">
            <v>1115</v>
          </cell>
          <cell r="V6798" t="b">
            <v>0</v>
          </cell>
        </row>
        <row r="6799">
          <cell r="A6799" t="str">
            <v>s3.videocitestest/8ca4ad48c94343ffbeb8eb3813005bd4.ogv</v>
          </cell>
          <cell r="J6799" t="str">
            <v>s3.videocitestest/397972389368494cb9325815c4553f42.mp4</v>
          </cell>
          <cell r="P6799">
            <v>2303</v>
          </cell>
          <cell r="V6799" t="b">
            <v>1</v>
          </cell>
        </row>
        <row r="6800">
          <cell r="A6800" t="str">
            <v>s3.videocitestest/8ca4ad48c94343ffbeb8eb3813005bd4.ogv</v>
          </cell>
          <cell r="J6800" t="str">
            <v>s3.videocitestest/3gGiQ62u1K4-ed5db8af35f738150baf065668a56411.mp4</v>
          </cell>
          <cell r="P6800">
            <v>2288</v>
          </cell>
          <cell r="V6800" t="b">
            <v>1</v>
          </cell>
        </row>
        <row r="6801">
          <cell r="A6801" t="str">
            <v>s3.videocitestest/8ca4ad48c94343ffbeb8eb3813005bd4.ogv</v>
          </cell>
          <cell r="J6801" t="str">
            <v>s3.videocitestest/400700151b5740bfae4ab5dea1179675.ogv</v>
          </cell>
          <cell r="P6801">
            <v>1355</v>
          </cell>
          <cell r="V6801" t="b">
            <v>1</v>
          </cell>
        </row>
        <row r="6802">
          <cell r="A6802" t="str">
            <v>s3.videocitestest/8ca4ad48c94343ffbeb8eb3813005bd4.ogv</v>
          </cell>
          <cell r="J6802" t="str">
            <v>s3.videocitestest/4023e6d515bd47acb20d35cfaded4744.webm</v>
          </cell>
          <cell r="P6802">
            <v>2004</v>
          </cell>
          <cell r="V6802" t="b">
            <v>1</v>
          </cell>
        </row>
        <row r="6803">
          <cell r="A6803" t="str">
            <v>s3.videocitestest/8ca4ad48c94343ffbeb8eb3813005bd4.ogv</v>
          </cell>
          <cell r="J6803" t="str">
            <v>s3.videocitestest/4d8ab97dd04244828ace116d3a9baea2.webm</v>
          </cell>
          <cell r="P6803">
            <v>1102</v>
          </cell>
          <cell r="V6803" t="b">
            <v>1</v>
          </cell>
        </row>
        <row r="6804">
          <cell r="A6804" t="str">
            <v>s3.videocitestest/8ca4ad48c94343ffbeb8eb3813005bd4.ogv</v>
          </cell>
          <cell r="J6804" t="str">
            <v>s3.videocitestest/4f6b149ae32444b5b4556c9a8951d311.webm</v>
          </cell>
          <cell r="P6804">
            <v>1638</v>
          </cell>
          <cell r="V6804" t="b">
            <v>1</v>
          </cell>
        </row>
        <row r="6805">
          <cell r="A6805" t="str">
            <v>s3.videocitestest/8ca4ad48c94343ffbeb8eb3813005bd4.ogv</v>
          </cell>
          <cell r="J6805" t="str">
            <v>s3.videocitestest/53e8221ecfa44237b2ca3ecf868ccef0.mp4</v>
          </cell>
          <cell r="P6805">
            <v>1543</v>
          </cell>
          <cell r="V6805" t="b">
            <v>1</v>
          </cell>
        </row>
        <row r="6806">
          <cell r="A6806" t="str">
            <v>s3.videocitestest/8ca4ad48c94343ffbeb8eb3813005bd4.ogv</v>
          </cell>
          <cell r="J6806" t="str">
            <v>s3.videocitestest/5c550d6c95f643898bcf318f489af90f.mp4</v>
          </cell>
          <cell r="P6806">
            <v>-2324</v>
          </cell>
          <cell r="V6806" t="b">
            <v>1</v>
          </cell>
        </row>
        <row r="6807">
          <cell r="A6807" t="str">
            <v>s3.videocitestest/8ca4ad48c94343ffbeb8eb3813005bd4.ogv</v>
          </cell>
          <cell r="J6807" t="str">
            <v>s3.videocitestest/5dfDTxEu_fM-1fca2cf6f380553fd1c0f146c617dc0d.mp4</v>
          </cell>
          <cell r="P6807">
            <v>322</v>
          </cell>
          <cell r="V6807" t="b">
            <v>1</v>
          </cell>
        </row>
        <row r="6808">
          <cell r="A6808" t="str">
            <v>s3.videocitestest/8ca4ad48c94343ffbeb8eb3813005bd4.ogv</v>
          </cell>
          <cell r="J6808" t="str">
            <v>s3.videocitestest/5f907a9651004fd8937d28e2e14d2df6.ogv</v>
          </cell>
          <cell r="P6808">
            <v>1626</v>
          </cell>
          <cell r="V6808" t="b">
            <v>1</v>
          </cell>
        </row>
        <row r="6809">
          <cell r="A6809" t="str">
            <v>s3.videocitestest/8ca4ad48c94343ffbeb8eb3813005bd4.ogv</v>
          </cell>
          <cell r="J6809" t="str">
            <v>s3.videocitestest/5mcskKQTJCA-9ed2cf43f511e21d81fa4205c9a7fa42.mp4</v>
          </cell>
          <cell r="P6809">
            <v>506</v>
          </cell>
          <cell r="V6809" t="b">
            <v>1</v>
          </cell>
        </row>
        <row r="6810">
          <cell r="A6810" t="str">
            <v>s3.videocitestest/8ca4ad48c94343ffbeb8eb3813005bd4.ogv</v>
          </cell>
          <cell r="J6810" t="str">
            <v>s3.videocitestest/6007218106064ad7b5eed1d910b55f4c.ogv</v>
          </cell>
          <cell r="P6810">
            <v>2152</v>
          </cell>
          <cell r="V6810" t="b">
            <v>1</v>
          </cell>
        </row>
        <row r="6811">
          <cell r="A6811" t="str">
            <v>s3.videocitestest/8ca4ad48c94343ffbeb8eb3813005bd4.ogv</v>
          </cell>
          <cell r="J6811" t="str">
            <v>s3.videocitestest/601e7031591b488c92555cf274abfafe.ogv</v>
          </cell>
          <cell r="P6811">
            <v>2133</v>
          </cell>
          <cell r="V6811" t="b">
            <v>1</v>
          </cell>
        </row>
        <row r="6812">
          <cell r="A6812" t="str">
            <v>s3.videocitestest/8ca4ad48c94343ffbeb8eb3813005bd4.ogv</v>
          </cell>
          <cell r="J6812" t="str">
            <v>s3.videocitestest/65bdfeb5b0524cecbf9295341f0dc922.webm</v>
          </cell>
          <cell r="P6812">
            <v>1878</v>
          </cell>
          <cell r="V6812" t="b">
            <v>0</v>
          </cell>
        </row>
        <row r="6813">
          <cell r="A6813" t="str">
            <v>s3.videocitestest/8ca4ad48c94343ffbeb8eb3813005bd4.ogv</v>
          </cell>
          <cell r="J6813" t="str">
            <v>s3.videocitestest/65bdfeb5b0524cecbf9295341f0dc922.webm</v>
          </cell>
          <cell r="P6813">
            <v>1760</v>
          </cell>
          <cell r="V6813" t="b">
            <v>1</v>
          </cell>
        </row>
        <row r="6814">
          <cell r="A6814" t="str">
            <v>s3.videocitestest/8ca4ad48c94343ffbeb8eb3813005bd4.ogv</v>
          </cell>
          <cell r="J6814" t="str">
            <v>s3.videocitestest/69a8990c45e24b1c89ecf851e2f6e128.webm</v>
          </cell>
          <cell r="P6814">
            <v>1532</v>
          </cell>
          <cell r="V6814" t="b">
            <v>1</v>
          </cell>
        </row>
        <row r="6815">
          <cell r="A6815" t="str">
            <v>s3.videocitestest/8ca4ad48c94343ffbeb8eb3813005bd4.ogv</v>
          </cell>
          <cell r="J6815" t="str">
            <v>s3.videocitestest/6a363bed45f84643ae8696b3a6c569de.webm</v>
          </cell>
          <cell r="P6815">
            <v>1421</v>
          </cell>
          <cell r="V6815" t="b">
            <v>1</v>
          </cell>
        </row>
        <row r="6816">
          <cell r="A6816" t="str">
            <v>s3.videocitestest/8ca4ad48c94343ffbeb8eb3813005bd4.ogv</v>
          </cell>
          <cell r="J6816" t="str">
            <v>s3.videocitestest/6db15133729147968733013fe9134463.mp4</v>
          </cell>
          <cell r="P6816">
            <v>400</v>
          </cell>
          <cell r="V6816" t="b">
            <v>1</v>
          </cell>
        </row>
        <row r="6817">
          <cell r="A6817" t="str">
            <v>s3.videocitestest/8ca4ad48c94343ffbeb8eb3813005bd4.ogv</v>
          </cell>
          <cell r="J6817" t="str">
            <v>s3.videocitestest/6fc57abc3cad49a59611fac533813c7c.webm</v>
          </cell>
          <cell r="P6817">
            <v>2029</v>
          </cell>
          <cell r="V6817" t="b">
            <v>1</v>
          </cell>
        </row>
        <row r="6818">
          <cell r="A6818" t="str">
            <v>s3.videocitestest/8ca4ad48c94343ffbeb8eb3813005bd4.ogv</v>
          </cell>
          <cell r="J6818" t="str">
            <v>s3.videocitestest/7029d04665934855bb731511a3b7d048.webm</v>
          </cell>
          <cell r="P6818">
            <v>1794</v>
          </cell>
          <cell r="V6818" t="b">
            <v>1</v>
          </cell>
        </row>
        <row r="6819">
          <cell r="A6819" t="str">
            <v>s3.videocitestest/8ca4ad48c94343ffbeb8eb3813005bd4.ogv</v>
          </cell>
          <cell r="J6819" t="str">
            <v>s3.videocitestest/70f48e47e0bb463fa79a437c94df2f27.webm</v>
          </cell>
          <cell r="P6819">
            <v>1630</v>
          </cell>
          <cell r="V6819" t="b">
            <v>1</v>
          </cell>
        </row>
        <row r="6820">
          <cell r="A6820" t="str">
            <v>s3.videocitestest/8ca4ad48c94343ffbeb8eb3813005bd4.ogv</v>
          </cell>
          <cell r="J6820" t="str">
            <v>s3.videocitestest/754832c93a6c49d7b3f3f08a5201c6c4.webm</v>
          </cell>
          <cell r="P6820">
            <v>2204</v>
          </cell>
          <cell r="V6820" t="b">
            <v>1</v>
          </cell>
        </row>
        <row r="6821">
          <cell r="A6821" t="str">
            <v>s3.videocitestest/8ca4ad48c94343ffbeb8eb3813005bd4.ogv</v>
          </cell>
          <cell r="J6821" t="str">
            <v>s3.videocitestest/7Vv6OLN8MAY-5a8ed4ba339e3179f62a208d30352a69.mp4</v>
          </cell>
          <cell r="P6821">
            <v>2617</v>
          </cell>
          <cell r="V6821" t="b">
            <v>1</v>
          </cell>
        </row>
        <row r="6822">
          <cell r="A6822" t="str">
            <v>s3.videocitestest/8ca4ad48c94343ffbeb8eb3813005bd4.ogv</v>
          </cell>
          <cell r="J6822" t="str">
            <v>s3.videocitestest/80568f68eee84a25a8c7b8d8e5a21af8.mp4</v>
          </cell>
          <cell r="P6822">
            <v>322</v>
          </cell>
          <cell r="V6822" t="b">
            <v>1</v>
          </cell>
        </row>
        <row r="6823">
          <cell r="A6823" t="str">
            <v>s3.videocitestest/8ca4ad48c94343ffbeb8eb3813005bd4.ogv</v>
          </cell>
          <cell r="J6823" t="str">
            <v>s3.videocitestest/82KKCxXUAW8-bb274a3c804764d45d8daa89f170949e.mp4</v>
          </cell>
          <cell r="P6823">
            <v>1752</v>
          </cell>
          <cell r="V6823" t="b">
            <v>1</v>
          </cell>
        </row>
        <row r="6824">
          <cell r="A6824" t="str">
            <v>s3.videocitestest/8ca4ad48c94343ffbeb8eb3813005bd4.ogv</v>
          </cell>
          <cell r="J6824" t="str">
            <v>s3.videocitestest/86a98abcf8624b879c487b406d8e990f.webm</v>
          </cell>
          <cell r="P6824">
            <v>1612</v>
          </cell>
          <cell r="V6824" t="b">
            <v>1</v>
          </cell>
        </row>
        <row r="6825">
          <cell r="A6825" t="str">
            <v>s3.videocitestest/8ca4ad48c94343ffbeb8eb3813005bd4.ogv</v>
          </cell>
          <cell r="J6825" t="str">
            <v>s3.videocitestest/885cf707557f4edeb395851e800cac4d.webm</v>
          </cell>
          <cell r="P6825">
            <v>1988</v>
          </cell>
          <cell r="V6825" t="b">
            <v>1</v>
          </cell>
        </row>
        <row r="6826">
          <cell r="A6826" t="str">
            <v>s3.videocitestest/8ca4ad48c94343ffbeb8eb3813005bd4.ogv</v>
          </cell>
          <cell r="J6826" t="str">
            <v>s3.videocitestest/8c7981381523452aa19cbf9c102d0429.mp4</v>
          </cell>
          <cell r="P6826">
            <v>775</v>
          </cell>
          <cell r="V6826" t="b">
            <v>1</v>
          </cell>
        </row>
        <row r="6827">
          <cell r="A6827" t="str">
            <v>s3.videocitestest/8ca4ad48c94343ffbeb8eb3813005bd4.ogv</v>
          </cell>
          <cell r="J6827" t="str">
            <v>s3.videocitestest/8ca4ad48c94343ffbeb8eb3813005bd4.ogv</v>
          </cell>
          <cell r="P6827">
            <v>3405</v>
          </cell>
          <cell r="V6827" t="b">
            <v>1</v>
          </cell>
        </row>
        <row r="6828">
          <cell r="A6828" t="str">
            <v>s3.videocitestest/8ca4ad48c94343ffbeb8eb3813005bd4.ogv</v>
          </cell>
          <cell r="J6828" t="str">
            <v>s3.videocitestest/92a418dd390545e48f9b648524e3471c.mp4</v>
          </cell>
          <cell r="P6828">
            <v>1418</v>
          </cell>
          <cell r="V6828" t="b">
            <v>1</v>
          </cell>
        </row>
        <row r="6829">
          <cell r="A6829" t="str">
            <v>s3.videocitestest/8ca4ad48c94343ffbeb8eb3813005bd4.ogv</v>
          </cell>
          <cell r="J6829" t="str">
            <v>s3.videocitestest/97bf89bc10b54bfd825f9ad77c0c44d9.webm</v>
          </cell>
          <cell r="P6829">
            <v>1000</v>
          </cell>
          <cell r="V6829" t="b">
            <v>1</v>
          </cell>
        </row>
        <row r="6830">
          <cell r="A6830" t="str">
            <v>s3.videocitestest/8ca4ad48c94343ffbeb8eb3813005bd4.ogv</v>
          </cell>
          <cell r="J6830" t="str">
            <v>s3.videocitestest/9db6d9495ca94533918f6d82c5cf7377.webm</v>
          </cell>
          <cell r="P6830">
            <v>1974</v>
          </cell>
          <cell r="V6830" t="b">
            <v>1</v>
          </cell>
        </row>
        <row r="6831">
          <cell r="A6831" t="str">
            <v>s3.videocitestest/8ca4ad48c94343ffbeb8eb3813005bd4.ogv</v>
          </cell>
          <cell r="J6831" t="str">
            <v>s3.videocitestest/9e0afdb1f1fe4b2f8f7dbc288f4305ae.ogv</v>
          </cell>
          <cell r="P6831">
            <v>1108</v>
          </cell>
          <cell r="V6831" t="b">
            <v>1</v>
          </cell>
        </row>
        <row r="6832">
          <cell r="A6832" t="str">
            <v>s3.videocitestest/8ca4ad48c94343ffbeb8eb3813005bd4.ogv</v>
          </cell>
          <cell r="J6832" t="str">
            <v>s3.videocitestest/a38107e4577c4bd6b06fd6b6c66b1af9.mp4</v>
          </cell>
          <cell r="P6832">
            <v>2378</v>
          </cell>
          <cell r="V6832" t="b">
            <v>1</v>
          </cell>
        </row>
        <row r="6833">
          <cell r="A6833" t="str">
            <v>s3.videocitestest/8ca4ad48c94343ffbeb8eb3813005bd4.ogv</v>
          </cell>
          <cell r="J6833" t="str">
            <v>s3.videocitestest/a401938f92ea463493215ac7ab6b2739.ogv</v>
          </cell>
          <cell r="P6833">
            <v>1428</v>
          </cell>
          <cell r="V6833" t="b">
            <v>0</v>
          </cell>
        </row>
        <row r="6834">
          <cell r="A6834" t="str">
            <v>s3.videocitestest/8ca4ad48c94343ffbeb8eb3813005bd4.ogv</v>
          </cell>
          <cell r="J6834" t="str">
            <v>s3.videocitestest/a401938f92ea463493215ac7ab6b2739.ogv</v>
          </cell>
          <cell r="P6834">
            <v>2490</v>
          </cell>
          <cell r="V6834" t="b">
            <v>1</v>
          </cell>
        </row>
        <row r="6835">
          <cell r="A6835" t="str">
            <v>s3.videocitestest/8ca4ad48c94343ffbeb8eb3813005bd4.ogv</v>
          </cell>
          <cell r="J6835" t="str">
            <v>s3.videocitestest/AKCis27eWkI-8ae48b1b8e3791b981e8d984bcdd325a.mp4</v>
          </cell>
          <cell r="P6835">
            <v>2390</v>
          </cell>
          <cell r="V6835" t="b">
            <v>1</v>
          </cell>
        </row>
        <row r="6836">
          <cell r="A6836" t="str">
            <v>s3.videocitestest/8ca4ad48c94343ffbeb8eb3813005bd4.ogv</v>
          </cell>
          <cell r="J6836" t="str">
            <v>s3.videocitestest/b2ebde7ca16344d58a581e0f9d8ca830.mp4</v>
          </cell>
          <cell r="P6836">
            <v>1753</v>
          </cell>
          <cell r="V6836" t="b">
            <v>1</v>
          </cell>
        </row>
        <row r="6837">
          <cell r="A6837" t="str">
            <v>s3.videocitestest/8ca4ad48c94343ffbeb8eb3813005bd4.ogv</v>
          </cell>
          <cell r="J6837" t="str">
            <v>s3.videocitestest/b3725180c18c43f0bd99ffb03b2d2775.ogv</v>
          </cell>
          <cell r="P6837">
            <v>900</v>
          </cell>
          <cell r="V6837" t="b">
            <v>1</v>
          </cell>
        </row>
        <row r="6838">
          <cell r="A6838" t="str">
            <v>s3.videocitestest/8ca4ad48c94343ffbeb8eb3813005bd4.ogv</v>
          </cell>
          <cell r="J6838" t="str">
            <v>s3.videocitestest/b585c08ecbe24d47a607b6e67e09adf4.webm</v>
          </cell>
          <cell r="P6838">
            <v>1081</v>
          </cell>
          <cell r="V6838" t="b">
            <v>1</v>
          </cell>
        </row>
        <row r="6839">
          <cell r="A6839" t="str">
            <v>s3.videocitestest/8ca4ad48c94343ffbeb8eb3813005bd4.ogv</v>
          </cell>
          <cell r="J6839" t="str">
            <v>s3.videocitestest/b84ffc19beb646c7baa8bdc7d41abab7.webm</v>
          </cell>
          <cell r="P6839">
            <v>2640</v>
          </cell>
          <cell r="V6839" t="b">
            <v>1</v>
          </cell>
        </row>
        <row r="6840">
          <cell r="A6840" t="str">
            <v>s3.videocitestest/8ca4ad48c94343ffbeb8eb3813005bd4.ogv</v>
          </cell>
          <cell r="J6840" t="str">
            <v>s3.videocitestest/b99b781b4ba943bfb89deeda7b734282.webm</v>
          </cell>
          <cell r="P6840">
            <v>2079</v>
          </cell>
          <cell r="V6840" t="b">
            <v>1</v>
          </cell>
        </row>
        <row r="6841">
          <cell r="A6841" t="str">
            <v>s3.videocitestest/8ca4ad48c94343ffbeb8eb3813005bd4.ogv</v>
          </cell>
          <cell r="J6841" t="str">
            <v>s3.videocitestest/Bhkko7DCpHY-61f1fb00c42d363ff2e677b4c606de0c.webm</v>
          </cell>
          <cell r="P6841">
            <v>2303</v>
          </cell>
          <cell r="V6841" t="b">
            <v>1</v>
          </cell>
        </row>
        <row r="6842">
          <cell r="A6842" t="str">
            <v>s3.videocitestest/8ca4ad48c94343ffbeb8eb3813005bd4.ogv</v>
          </cell>
          <cell r="J6842" t="str">
            <v>s3.videocitestest/c22f02bcc72943da9ab491b89c4469fd.webm</v>
          </cell>
          <cell r="P6842">
            <v>1598</v>
          </cell>
          <cell r="V6842" t="b">
            <v>1</v>
          </cell>
        </row>
        <row r="6843">
          <cell r="A6843" t="str">
            <v>s3.videocitestest/8ca4ad48c94343ffbeb8eb3813005bd4.ogv</v>
          </cell>
          <cell r="J6843" t="str">
            <v>s3.videocitestest/c2d1c6ad89e140c7b685557f08c2d742.ogv</v>
          </cell>
          <cell r="P6843">
            <v>1023</v>
          </cell>
          <cell r="V6843" t="b">
            <v>1</v>
          </cell>
        </row>
        <row r="6844">
          <cell r="A6844" t="str">
            <v>s3.videocitestest/8ca4ad48c94343ffbeb8eb3813005bd4.ogv</v>
          </cell>
          <cell r="J6844" t="str">
            <v>s3.videocitestest/c374b8aafe894f9aa961f3ea932b6149.ogv</v>
          </cell>
          <cell r="P6844">
            <v>308</v>
          </cell>
          <cell r="V6844" t="b">
            <v>1</v>
          </cell>
        </row>
        <row r="6845">
          <cell r="A6845" t="str">
            <v>s3.videocitestest/8ca4ad48c94343ffbeb8eb3813005bd4.ogv</v>
          </cell>
          <cell r="J6845" t="str">
            <v>s3.videocitestest/c411e27ff292419a80022ed77c1e316a.webm</v>
          </cell>
          <cell r="P6845">
            <v>-63</v>
          </cell>
          <cell r="V6845" t="b">
            <v>1</v>
          </cell>
        </row>
        <row r="6846">
          <cell r="A6846" t="str">
            <v>s3.videocitestest/8ca4ad48c94343ffbeb8eb3813005bd4.ogv</v>
          </cell>
          <cell r="J6846" t="str">
            <v>s3.videocitestest/c75b13f4f5d14f739863f32e946ce204.webm</v>
          </cell>
          <cell r="P6846">
            <v>941</v>
          </cell>
          <cell r="V6846" t="b">
            <v>1</v>
          </cell>
        </row>
        <row r="6847">
          <cell r="A6847" t="str">
            <v>s3.videocitestest/8ca4ad48c94343ffbeb8eb3813005bd4.ogv</v>
          </cell>
          <cell r="J6847" t="str">
            <v>s3.videocitestest/c9d8c700aa8d40b692882986f9ebd146.ogv</v>
          </cell>
          <cell r="P6847">
            <v>2175</v>
          </cell>
          <cell r="V6847" t="b">
            <v>1</v>
          </cell>
        </row>
        <row r="6848">
          <cell r="A6848" t="str">
            <v>s3.videocitestest/8ca4ad48c94343ffbeb8eb3813005bd4.ogv</v>
          </cell>
          <cell r="J6848" t="str">
            <v>s3.videocitestest/cc405c4c856e46108ff20f183dc6680d.webm</v>
          </cell>
          <cell r="P6848">
            <v>-63</v>
          </cell>
          <cell r="V6848" t="b">
            <v>1</v>
          </cell>
        </row>
        <row r="6849">
          <cell r="A6849" t="str">
            <v>s3.videocitestest/8ca4ad48c94343ffbeb8eb3813005bd4.ogv</v>
          </cell>
          <cell r="J6849" t="str">
            <v>s3.videocitestest/co8pJrfytpQ-617e2ad9b5edf8c1036100667c31bfad.mp4</v>
          </cell>
          <cell r="P6849">
            <v>1255</v>
          </cell>
          <cell r="V6849" t="b">
            <v>1</v>
          </cell>
        </row>
        <row r="6850">
          <cell r="A6850" t="str">
            <v>s3.videocitestest/8ca4ad48c94343ffbeb8eb3813005bd4.ogv</v>
          </cell>
          <cell r="J6850" t="str">
            <v>s3.videocitestest/d340ccdcb09d49d885e2450b4c95f0d2.mp4</v>
          </cell>
          <cell r="P6850">
            <v>2369</v>
          </cell>
          <cell r="V6850" t="b">
            <v>1</v>
          </cell>
        </row>
        <row r="6851">
          <cell r="A6851" t="str">
            <v>s3.videocitestest/8ca4ad48c94343ffbeb8eb3813005bd4.ogv</v>
          </cell>
          <cell r="J6851" t="str">
            <v>s3.videocitestest/FU4oK3_ku0w-eb7de16258447059cda3d14e2dbc9c02.mp4</v>
          </cell>
          <cell r="P6851">
            <v>785</v>
          </cell>
          <cell r="V6851" t="b">
            <v>1</v>
          </cell>
        </row>
        <row r="6852">
          <cell r="A6852" t="str">
            <v>s3.videocitestest/8ca4ad48c94343ffbeb8eb3813005bd4.ogv</v>
          </cell>
          <cell r="J6852" t="str">
            <v>s3.videocitestest/fVRkMzmWBDI-b62bd7c7eec1120a15e8dd9ec9774c18.mp4</v>
          </cell>
          <cell r="P6852">
            <v>1061</v>
          </cell>
          <cell r="V6852" t="b">
            <v>1</v>
          </cell>
        </row>
        <row r="6853">
          <cell r="A6853" t="str">
            <v>s3.videocitestest/8ca4ad48c94343ffbeb8eb3813005bd4.ogv</v>
          </cell>
          <cell r="J6853" t="str">
            <v>s3.videocitestest/FYfTkT4gbUc-6093afdecf74e03009b4927c94ff5765.webm</v>
          </cell>
          <cell r="P6853">
            <v>1870</v>
          </cell>
          <cell r="V6853" t="b">
            <v>1</v>
          </cell>
        </row>
        <row r="6854">
          <cell r="A6854" t="str">
            <v>s3.videocitestest/8ca4ad48c94343ffbeb8eb3813005bd4.ogv</v>
          </cell>
          <cell r="J6854" t="str">
            <v>s3.videocitestest/Gdydu_By6fg-cf8e89f7bb837dd261f5c790c15fb7a5.mp4</v>
          </cell>
          <cell r="P6854">
            <v>1921</v>
          </cell>
          <cell r="V6854" t="b">
            <v>1</v>
          </cell>
        </row>
        <row r="6855">
          <cell r="A6855" t="str">
            <v>s3.videocitestest/8ca4ad48c94343ffbeb8eb3813005bd4.ogv</v>
          </cell>
          <cell r="J6855" t="str">
            <v>s3.videocitestest/MIbehnQKDm8-34085787d9cbd858c668fd00e41bec69.mp4</v>
          </cell>
          <cell r="P6855">
            <v>-1283</v>
          </cell>
          <cell r="V6855" t="b">
            <v>1</v>
          </cell>
        </row>
        <row r="6856">
          <cell r="A6856" t="str">
            <v>s3.videocitestest/8ca4ad48c94343ffbeb8eb3813005bd4.ogv</v>
          </cell>
          <cell r="J6856" t="str">
            <v>s3.videocitestest/NWK5esmrRYU-9225338a8fdc57473a7f91cf49811075.mp4</v>
          </cell>
          <cell r="P6856">
            <v>230</v>
          </cell>
          <cell r="V6856" t="b">
            <v>1</v>
          </cell>
        </row>
        <row r="6857">
          <cell r="A6857" t="str">
            <v>s3.videocitestest/8ca4ad48c94343ffbeb8eb3813005bd4.ogv</v>
          </cell>
          <cell r="J6857" t="str">
            <v>s3.videocitestest/OS43ow6pbNQ-f225b5e2b3ddc2add5962ffd350e9d8f.webm</v>
          </cell>
          <cell r="P6857">
            <v>42</v>
          </cell>
          <cell r="V6857" t="b">
            <v>1</v>
          </cell>
        </row>
        <row r="6858">
          <cell r="A6858" t="str">
            <v>s3.videocitestest/8ca4ad48c94343ffbeb8eb3813005bd4.ogv</v>
          </cell>
          <cell r="J6858" t="str">
            <v>s3.videocitestest/RoTpbb2KrSo-7afb304058706da1c07e295a16fcc2e5.mp4</v>
          </cell>
          <cell r="P6858">
            <v>2029</v>
          </cell>
          <cell r="V6858" t="b">
            <v>1</v>
          </cell>
        </row>
        <row r="6859">
          <cell r="A6859" t="str">
            <v>s3.videocitestest/8ca4ad48c94343ffbeb8eb3813005bd4.ogv</v>
          </cell>
          <cell r="J6859" t="str">
            <v>s3.videocitestest/SoJtZzLGkyg-c45b0f51ab322600f4bde9e70e78a9d8.mp4</v>
          </cell>
          <cell r="P6859">
            <v>2167</v>
          </cell>
          <cell r="V6859" t="b">
            <v>1</v>
          </cell>
        </row>
        <row r="6860">
          <cell r="A6860" t="str">
            <v>s3.videocitestest/8ca4ad48c94343ffbeb8eb3813005bd4.ogv</v>
          </cell>
          <cell r="J6860" t="str">
            <v>s3.videocitestest/TZgZksArOk0-1a9b9d0b61b724c25f656ec311503469.webm</v>
          </cell>
          <cell r="P6860">
            <v>1181</v>
          </cell>
          <cell r="V6860" t="b">
            <v>1</v>
          </cell>
        </row>
        <row r="6861">
          <cell r="A6861" t="str">
            <v>s3.videocitestest/8ca4ad48c94343ffbeb8eb3813005bd4.ogv</v>
          </cell>
          <cell r="J6861" t="str">
            <v>s3.videocitestest/U7043CMLQYo-2a1f58872fdb922569be72fce419d340.mp4</v>
          </cell>
          <cell r="P6861">
            <v>1558</v>
          </cell>
          <cell r="V6861" t="b">
            <v>1</v>
          </cell>
        </row>
        <row r="6862">
          <cell r="A6862" t="str">
            <v>s3.videocitestest/8ca4ad48c94343ffbeb8eb3813005bd4.ogv</v>
          </cell>
          <cell r="J6862" t="str">
            <v>s3.videocitestest/UqJuONK5VvM-af8f15ff860a2898538961c41770095d.mp4</v>
          </cell>
          <cell r="P6862">
            <v>-3284</v>
          </cell>
          <cell r="V6862" t="b">
            <v>1</v>
          </cell>
        </row>
        <row r="6863">
          <cell r="A6863" t="str">
            <v>s3.videocitestest/8ca4ad48c94343ffbeb8eb3813005bd4.ogv</v>
          </cell>
          <cell r="J6863" t="str">
            <v>s3.videocitestest/yVRoysHTNWE-de8c9b83722a96390e1f3be98b298ca3.mp4</v>
          </cell>
          <cell r="P6863">
            <v>922</v>
          </cell>
          <cell r="V6863" t="b">
            <v>1</v>
          </cell>
        </row>
        <row r="6864">
          <cell r="A6864" t="str">
            <v>s3.videocitestest/8cb10c5aa8484b2ea812509a37947ad1.webm</v>
          </cell>
          <cell r="J6864" t="str">
            <v>s3.videocitestest/8cb10c5aa8484b2ea812509a37947ad1.webm</v>
          </cell>
          <cell r="P6864">
            <v>1215</v>
          </cell>
          <cell r="V6864" t="b">
            <v>1</v>
          </cell>
        </row>
        <row r="6865">
          <cell r="A6865" t="str">
            <v>s3.videocitestest/8ce7dfcd2f284b158166f66fa433c60b.webm</v>
          </cell>
          <cell r="J6865" t="str">
            <v>s3.videocitestest/8ce7dfcd2f284b158166f66fa433c60b.webm</v>
          </cell>
          <cell r="P6865">
            <v>647</v>
          </cell>
          <cell r="V6865" t="b">
            <v>1</v>
          </cell>
        </row>
        <row r="6866">
          <cell r="A6866" t="str">
            <v>s3.videocitestest/8cf94529bf694f6db7f856234e4040f5.webm</v>
          </cell>
          <cell r="J6866" t="str">
            <v>s3.videocitestest/8cf94529bf694f6db7f856234e4040f5.webm</v>
          </cell>
          <cell r="P6866">
            <v>483</v>
          </cell>
          <cell r="V6866" t="b">
            <v>1</v>
          </cell>
        </row>
        <row r="6867">
          <cell r="A6867" t="str">
            <v>s3.videocitestest/8d0a6c2e7c4b4610b40ef2aa30d5e5af.webm</v>
          </cell>
          <cell r="J6867" t="str">
            <v>s3.videocitestest/8d0a6c2e7c4b4610b40ef2aa30d5e5af.webm</v>
          </cell>
          <cell r="P6867">
            <v>759</v>
          </cell>
          <cell r="V6867" t="b">
            <v>1</v>
          </cell>
        </row>
        <row r="6868">
          <cell r="A6868" t="str">
            <v>s3.videocitestest/8d0daceb99e5473da7a5f1df06123b2e.mp4</v>
          </cell>
          <cell r="J6868" t="str">
            <v>s3.videocitestest/8d0daceb99e5473da7a5f1df06123b2e.mp4</v>
          </cell>
          <cell r="P6868">
            <v>653</v>
          </cell>
          <cell r="V6868" t="b">
            <v>1</v>
          </cell>
        </row>
        <row r="6869">
          <cell r="A6869" t="str">
            <v>s3.videocitestest/8d4b92f4fa314634887dadba276bbe83.webm</v>
          </cell>
          <cell r="J6869" t="str">
            <v>s3.videocitestest/8d4b92f4fa314634887dadba276bbe83.webm</v>
          </cell>
          <cell r="P6869">
            <v>1396</v>
          </cell>
          <cell r="V6869" t="b">
            <v>1</v>
          </cell>
        </row>
        <row r="6870">
          <cell r="A6870" t="str">
            <v>s3.videocitestest/8d68d46412e14e3b8acbbe701ca07fe2.ogv</v>
          </cell>
          <cell r="J6870" t="str">
            <v>s3.videocitestest/8d68d46412e14e3b8acbbe701ca07fe2.ogv</v>
          </cell>
          <cell r="P6870">
            <v>776</v>
          </cell>
          <cell r="V6870" t="b">
            <v>1</v>
          </cell>
        </row>
        <row r="6871">
          <cell r="A6871" t="str">
            <v>s3.videocitestest/8d868eaf47884976975f8b0debe03605.mp4</v>
          </cell>
          <cell r="J6871" t="str">
            <v>s3.videocitestest/8d868eaf47884976975f8b0debe03605.mp4</v>
          </cell>
          <cell r="P6871">
            <v>1046</v>
          </cell>
          <cell r="V6871" t="b">
            <v>1</v>
          </cell>
        </row>
        <row r="6872">
          <cell r="A6872" t="str">
            <v>s3.videocitestest/8dadca907d5445fa972183f24207d98f.webm</v>
          </cell>
          <cell r="J6872" t="str">
            <v>s3.videocitestest/8dadca907d5445fa972183f24207d98f.webm</v>
          </cell>
          <cell r="P6872">
            <v>971</v>
          </cell>
          <cell r="V6872" t="b">
            <v>1</v>
          </cell>
        </row>
        <row r="6873">
          <cell r="A6873" t="str">
            <v>s3.videocitestest/8df625bd8e0b493b93c35e5f90f87df0.webm</v>
          </cell>
          <cell r="J6873" t="str">
            <v>s3.videocitestest/8df625bd8e0b493b93c35e5f90f87df0.webm</v>
          </cell>
          <cell r="P6873">
            <v>692</v>
          </cell>
          <cell r="V6873" t="b">
            <v>0</v>
          </cell>
        </row>
        <row r="6874">
          <cell r="A6874" t="str">
            <v>s3.videocitestest/8df625bd8e0b493b93c35e5f90f87df0.webm</v>
          </cell>
          <cell r="J6874" t="str">
            <v>s3.videocitestest/8df625bd8e0b493b93c35e5f90f87df0.webm</v>
          </cell>
          <cell r="P6874">
            <v>1145</v>
          </cell>
          <cell r="V6874" t="b">
            <v>1</v>
          </cell>
        </row>
        <row r="6875">
          <cell r="A6875" t="str">
            <v>s3.videocitestest/8e1c0364e813404292116273053ec418.webm</v>
          </cell>
          <cell r="J6875" t="str">
            <v>s3.videocitestest/8e1c0364e813404292116273053ec418.webm</v>
          </cell>
          <cell r="P6875">
            <v>1202</v>
          </cell>
          <cell r="V6875" t="b">
            <v>1</v>
          </cell>
        </row>
        <row r="6876">
          <cell r="A6876" t="str">
            <v>s3.videocitestest/8e44ab4a5be449cea6fcb08937b68863.webm</v>
          </cell>
          <cell r="J6876" t="str">
            <v>s3.videocitestest/8e44ab4a5be449cea6fcb08937b68863.webm</v>
          </cell>
          <cell r="P6876">
            <v>455</v>
          </cell>
          <cell r="V6876" t="b">
            <v>1</v>
          </cell>
        </row>
        <row r="6877">
          <cell r="A6877" t="str">
            <v>s3.videocitestest/8e585459e5ca49188e03168842056ce8.mp4</v>
          </cell>
          <cell r="J6877" t="str">
            <v>s3.videocitestest/8e585459e5ca49188e03168842056ce8.mp4</v>
          </cell>
          <cell r="P6877">
            <v>1069</v>
          </cell>
          <cell r="V6877" t="b">
            <v>1</v>
          </cell>
        </row>
        <row r="6878">
          <cell r="A6878" t="str">
            <v>s3.videocitestest/8e644dc0182e4e69a5ec7a85f4da68ee.mp4</v>
          </cell>
          <cell r="J6878" t="str">
            <v>s3.videocitestest/8e644dc0182e4e69a5ec7a85f4da68ee.mp4</v>
          </cell>
          <cell r="P6878">
            <v>779</v>
          </cell>
          <cell r="V6878" t="b">
            <v>1</v>
          </cell>
        </row>
        <row r="6879">
          <cell r="A6879" t="str">
            <v>s3.videocitestest/8e65658339624d1c92e1ba52addd1d36.webm</v>
          </cell>
          <cell r="J6879" t="str">
            <v>s3.videocitestest/8e65658339624d1c92e1ba52addd1d36.webm</v>
          </cell>
          <cell r="P6879">
            <v>629</v>
          </cell>
          <cell r="V6879" t="b">
            <v>1</v>
          </cell>
        </row>
        <row r="6880">
          <cell r="A6880" t="str">
            <v>s3.videocitestest/8e77ed9ff6b54c7b81de7dbf32282927.webm</v>
          </cell>
          <cell r="J6880" t="str">
            <v>s3.videocitestest/8e77ed9ff6b54c7b81de7dbf32282927.webm</v>
          </cell>
          <cell r="P6880">
            <v>672</v>
          </cell>
          <cell r="V6880" t="b">
            <v>1</v>
          </cell>
        </row>
        <row r="6881">
          <cell r="A6881" t="str">
            <v>s3.videocitestest/8ebb43cff23a43c1b1485d18d97f8aac.webm</v>
          </cell>
          <cell r="J6881" t="str">
            <v>s3.videocitestest/8ebb43cff23a43c1b1485d18d97f8aac.webm</v>
          </cell>
          <cell r="P6881">
            <v>708</v>
          </cell>
          <cell r="V6881" t="b">
            <v>1</v>
          </cell>
        </row>
        <row r="6882">
          <cell r="A6882" t="str">
            <v>s3.videocitestest/8ee29791dfdc4f989ef00ad16bd61d79.mp4</v>
          </cell>
          <cell r="J6882" t="str">
            <v>s3.videocitestest/3e334a59e5514115ad53fe8afaba888c.mp4</v>
          </cell>
          <cell r="P6882">
            <v>-628</v>
          </cell>
          <cell r="V6882" t="b">
            <v>1</v>
          </cell>
        </row>
        <row r="6883">
          <cell r="A6883" t="str">
            <v>s3.videocitestest/8ee29791dfdc4f989ef00ad16bd61d79.mp4</v>
          </cell>
          <cell r="J6883" t="str">
            <v>s3.videocitestest/8ee29791dfdc4f989ef00ad16bd61d79.mp4</v>
          </cell>
          <cell r="P6883">
            <v>687</v>
          </cell>
          <cell r="V6883" t="b">
            <v>1</v>
          </cell>
        </row>
        <row r="6884">
          <cell r="A6884" t="str">
            <v>s3.videocitestest/8efa9627890c4f87bd6cf10b8226cbf3.webm</v>
          </cell>
          <cell r="J6884" t="str">
            <v>s3.videocitestest/8efa9627890c4f87bd6cf10b8226cbf3.webm</v>
          </cell>
          <cell r="P6884">
            <v>580</v>
          </cell>
          <cell r="V6884" t="b">
            <v>1</v>
          </cell>
        </row>
        <row r="6885">
          <cell r="A6885" t="str">
            <v>s3.videocitestest/8f2bdf9b4d1941359e1754686266e3dd.webm</v>
          </cell>
          <cell r="J6885" t="str">
            <v>s3.videocitestest/8f2bdf9b4d1941359e1754686266e3dd.webm</v>
          </cell>
          <cell r="P6885">
            <v>725</v>
          </cell>
          <cell r="V6885" t="b">
            <v>1</v>
          </cell>
        </row>
        <row r="6886">
          <cell r="A6886" t="str">
            <v>s3.videocitestest/8f2bdf9b4d1941359e1754686266e3dd.webm</v>
          </cell>
          <cell r="J6886" t="str">
            <v>s3.videocitestest/9283d021531b4a539dce968a8ffe1d9d.mp4</v>
          </cell>
          <cell r="P6886">
            <v>-470</v>
          </cell>
          <cell r="V6886" t="b">
            <v>1</v>
          </cell>
        </row>
        <row r="6887">
          <cell r="A6887" t="str">
            <v>s3.videocitestest/8f3baa357dde4442adb69abe786ded34.mp4</v>
          </cell>
          <cell r="J6887" t="str">
            <v>s3.videocitestest/8f3baa357dde4442adb69abe786ded34.mp4</v>
          </cell>
          <cell r="P6887">
            <v>963</v>
          </cell>
          <cell r="V6887" t="b">
            <v>1</v>
          </cell>
        </row>
        <row r="6888">
          <cell r="A6888" t="str">
            <v>s3.videocitestest/8f7890cfce3443f5b5fad12b7e9f07f2.ogv</v>
          </cell>
          <cell r="J6888" t="str">
            <v>s3.videocitestest/8f7890cfce3443f5b5fad12b7e9f07f2.ogv</v>
          </cell>
          <cell r="P6888">
            <v>885</v>
          </cell>
          <cell r="V6888" t="b">
            <v>1</v>
          </cell>
        </row>
        <row r="6889">
          <cell r="A6889" t="str">
            <v>s3.videocitestest/8f86f0656f434525ac2fa36f35c0d449.mp4</v>
          </cell>
          <cell r="J6889" t="str">
            <v>s3.videocitestest/8f86f0656f434525ac2fa36f35c0d449.mp4</v>
          </cell>
          <cell r="P6889">
            <v>1325</v>
          </cell>
          <cell r="V6889" t="b">
            <v>1</v>
          </cell>
        </row>
        <row r="6890">
          <cell r="A6890" t="str">
            <v>s3.videocitestest/8f8e1f22ea19455ab8818ecca2c9dad3.webm</v>
          </cell>
          <cell r="J6890" t="str">
            <v>s3.videocitestest/8f8e1f22ea19455ab8818ecca2c9dad3.webm</v>
          </cell>
          <cell r="P6890">
            <v>430</v>
          </cell>
          <cell r="V6890" t="b">
            <v>1</v>
          </cell>
        </row>
        <row r="6891">
          <cell r="A6891" t="str">
            <v>s3.videocitestest/8fecef3ed8c04bd19a783a498dfe47ca.ogv</v>
          </cell>
          <cell r="J6891" t="str">
            <v>s3.videocitestest/8fecef3ed8c04bd19a783a498dfe47ca.ogv</v>
          </cell>
          <cell r="P6891">
            <v>32</v>
          </cell>
          <cell r="V6891" t="b">
            <v>1</v>
          </cell>
        </row>
        <row r="6892">
          <cell r="A6892" t="str">
            <v>s3.videocitestest/8G48DCy66VM-7e59416fd74d85643fe9f32254df30c8.mp4</v>
          </cell>
          <cell r="J6892" t="str">
            <v>s3.videocitestest/8G48DCy66VM-7e59416fd74d85643fe9f32254df30c8.mp4</v>
          </cell>
          <cell r="P6892">
            <v>1399</v>
          </cell>
          <cell r="V6892" t="b">
            <v>1</v>
          </cell>
        </row>
        <row r="6893">
          <cell r="A6893" t="str">
            <v>s3.videocitestest/8jb9xt2zP74-2e8d16513bfefd127c65be308e19a2d0.mp4</v>
          </cell>
          <cell r="J6893" t="str">
            <v>s3.videocitestest/8jb9xt2zP74-2e8d16513bfefd127c65be308e19a2d0.mp4</v>
          </cell>
          <cell r="P6893">
            <v>1159</v>
          </cell>
          <cell r="V6893" t="b">
            <v>1</v>
          </cell>
        </row>
        <row r="6894">
          <cell r="A6894" t="str">
            <v>s3.videocitestest/8RSmLgd4Kx0-5f5665c5926f894124c96c1b7098f14b.mp4</v>
          </cell>
          <cell r="J6894" t="str">
            <v>s3.videocitestest/8RSmLgd4Kx0-5f5665c5926f894124c96c1b7098f14b.mp4</v>
          </cell>
          <cell r="P6894">
            <v>1000</v>
          </cell>
          <cell r="V6894" t="b">
            <v>0</v>
          </cell>
        </row>
        <row r="6895">
          <cell r="A6895" t="str">
            <v>s3.videocitestest/8RSmLgd4Kx0-5f5665c5926f894124c96c1b7098f14b.mp4</v>
          </cell>
          <cell r="J6895" t="str">
            <v>s3.videocitestest/8RSmLgd4Kx0-5f5665c5926f894124c96c1b7098f14b.mp4</v>
          </cell>
          <cell r="P6895">
            <v>1126</v>
          </cell>
          <cell r="V6895" t="b">
            <v>1</v>
          </cell>
        </row>
        <row r="6896">
          <cell r="A6896" t="str">
            <v>s3.videocitestest/8Rvu-jlsaOU-5b988b26edd0096ea42d3b804621d297.mp4</v>
          </cell>
          <cell r="J6896" t="str">
            <v>s3.videocitestest/8Rvu-jlsaOU-5b988b26edd0096ea42d3b804621d297.mp4</v>
          </cell>
          <cell r="P6896">
            <v>990</v>
          </cell>
          <cell r="V6896" t="b">
            <v>1</v>
          </cell>
        </row>
        <row r="6897">
          <cell r="A6897" t="str">
            <v>s3.videocitestest/8zVO4My_-Hk-91d170e6db250e2d6adbd9276abd30ff.mp4</v>
          </cell>
          <cell r="J6897" t="str">
            <v>s3.videocitestest/8zVO4My_-Hk-91d170e6db250e2d6adbd9276abd30ff.mp4</v>
          </cell>
          <cell r="P6897">
            <v>1022</v>
          </cell>
          <cell r="V6897" t="b">
            <v>1</v>
          </cell>
        </row>
        <row r="6898">
          <cell r="A6898" t="str">
            <v>s3.videocitestest/9_2XFkMYLXY-4ffb85a368877ab5db739826d2bc6f98.mp4</v>
          </cell>
          <cell r="J6898" t="str">
            <v>s3.videocitestest/9_2XFkMYLXY-4ffb85a368877ab5db739826d2bc6f98.mp4</v>
          </cell>
          <cell r="P6898">
            <v>599</v>
          </cell>
          <cell r="V6898" t="b">
            <v>1</v>
          </cell>
        </row>
        <row r="6899">
          <cell r="A6899" t="str">
            <v>s3.videocitestest/903c9955ebca4f8c967420e09c9a56a7.mp4</v>
          </cell>
          <cell r="J6899" t="str">
            <v>s3.videocitestest/903c9955ebca4f8c967420e09c9a56a7.mp4</v>
          </cell>
          <cell r="P6899">
            <v>1035</v>
          </cell>
          <cell r="V6899" t="b">
            <v>1</v>
          </cell>
        </row>
        <row r="6900">
          <cell r="A6900" t="str">
            <v>s3.videocitestest/9052225036ee4829902c6a35755f0393.webm</v>
          </cell>
          <cell r="J6900" t="str">
            <v>s3.videocitestest/9052225036ee4829902c6a35755f0393.webm</v>
          </cell>
          <cell r="P6900">
            <v>174</v>
          </cell>
          <cell r="V6900" t="b">
            <v>1</v>
          </cell>
        </row>
        <row r="6901">
          <cell r="A6901" t="str">
            <v>s3.videocitestest/908449e617264e9faa8638468aa406ba.webm</v>
          </cell>
          <cell r="J6901" t="str">
            <v>s3.videocitestest/908449e617264e9faa8638468aa406ba.webm</v>
          </cell>
          <cell r="P6901">
            <v>1080</v>
          </cell>
          <cell r="V6901" t="b">
            <v>1</v>
          </cell>
        </row>
        <row r="6902">
          <cell r="A6902" t="str">
            <v>s3.videocitestest/908edd8da0e8404aa5f5a94b80880e8e.webm</v>
          </cell>
          <cell r="J6902" t="str">
            <v>s3.videocitestest/908edd8da0e8404aa5f5a94b80880e8e.webm</v>
          </cell>
          <cell r="P6902">
            <v>940</v>
          </cell>
          <cell r="V6902" t="b">
            <v>1</v>
          </cell>
        </row>
        <row r="6903">
          <cell r="A6903" t="str">
            <v>s3.videocitestest/909af21cbd3d4ed5a9fe8be2948da0cf.webm</v>
          </cell>
          <cell r="J6903" t="str">
            <v>s3.videocitestest/909af21cbd3d4ed5a9fe8be2948da0cf.webm</v>
          </cell>
          <cell r="P6903">
            <v>680</v>
          </cell>
          <cell r="V6903" t="b">
            <v>1</v>
          </cell>
        </row>
        <row r="6904">
          <cell r="A6904" t="str">
            <v>s3.videocitestest/909d29d9099b45cebc6a29a9ab78d186.ogv</v>
          </cell>
          <cell r="J6904" t="str">
            <v>s3.videocitestest/909d29d9099b45cebc6a29a9ab78d186.ogv</v>
          </cell>
          <cell r="P6904">
            <v>1103</v>
          </cell>
          <cell r="V6904" t="b">
            <v>1</v>
          </cell>
        </row>
        <row r="6905">
          <cell r="A6905" t="str">
            <v>s3.videocitestest/909d29d9099b45cebc6a29a9ab78d186.ogv</v>
          </cell>
          <cell r="J6905" t="str">
            <v>s3.videocitestest/9283d021531b4a539dce968a8ffe1d9d.mp4</v>
          </cell>
          <cell r="P6905">
            <v>-266</v>
          </cell>
          <cell r="V6905" t="b">
            <v>1</v>
          </cell>
        </row>
        <row r="6906">
          <cell r="A6906" t="str">
            <v>s3.videocitestest/90beef1c75774d489c96b0c11a2f0c69.ogv</v>
          </cell>
          <cell r="J6906" t="str">
            <v>s3.videocitestest/90beef1c75774d489c96b0c11a2f0c69.ogv</v>
          </cell>
          <cell r="P6906">
            <v>3842</v>
          </cell>
          <cell r="V6906" t="b">
            <v>1</v>
          </cell>
        </row>
        <row r="6907">
          <cell r="A6907" t="str">
            <v>s3.videocitestest/90db4d72de4044689b348e1825bf8ce7.mp4</v>
          </cell>
          <cell r="J6907" t="str">
            <v>s3.videocitestest/90db4d72de4044689b348e1825bf8ce7.mp4</v>
          </cell>
          <cell r="P6907">
            <v>1176</v>
          </cell>
          <cell r="V6907" t="b">
            <v>1</v>
          </cell>
        </row>
        <row r="6908">
          <cell r="A6908" t="str">
            <v>s3.videocitestest/90ebbd205bff4910b6fb0dd4d2f93ff2.ogv</v>
          </cell>
          <cell r="J6908" t="str">
            <v>s3.videocitestest/90ebbd205bff4910b6fb0dd4d2f93ff2.ogv</v>
          </cell>
          <cell r="P6908">
            <v>1598</v>
          </cell>
          <cell r="V6908" t="b">
            <v>1</v>
          </cell>
        </row>
        <row r="6909">
          <cell r="A6909" t="str">
            <v>s3.videocitestest/910a24362b644285a4b68935446d9f27.webm</v>
          </cell>
          <cell r="J6909" t="str">
            <v>s3.videocitestest/910a24362b644285a4b68935446d9f27.webm</v>
          </cell>
          <cell r="P6909">
            <v>31</v>
          </cell>
          <cell r="V6909" t="b">
            <v>1</v>
          </cell>
        </row>
        <row r="6910">
          <cell r="A6910" t="str">
            <v>s3.videocitestest/9123b4e9db0a45ecae980be4d668c882.webm</v>
          </cell>
          <cell r="J6910" t="str">
            <v>s3.videocitestest/9123b4e9db0a45ecae980be4d668c882.webm</v>
          </cell>
          <cell r="P6910">
            <v>1933</v>
          </cell>
          <cell r="V6910" t="b">
            <v>1</v>
          </cell>
        </row>
        <row r="6911">
          <cell r="A6911" t="str">
            <v>s3.videocitestest/914f3d468a684a929a0c086cea1b9289.ogv</v>
          </cell>
          <cell r="J6911" t="str">
            <v>s3.videocitestest/2837b0f5dd6649d19654be228d9eecfd.mp4</v>
          </cell>
          <cell r="P6911">
            <v>110</v>
          </cell>
          <cell r="V6911" t="b">
            <v>1</v>
          </cell>
        </row>
        <row r="6912">
          <cell r="A6912" t="str">
            <v>s3.videocitestest/914f3d468a684a929a0c086cea1b9289.ogv</v>
          </cell>
          <cell r="J6912" t="str">
            <v>s3.videocitestest/914f3d468a684a929a0c086cea1b9289.ogv</v>
          </cell>
          <cell r="P6912">
            <v>902</v>
          </cell>
          <cell r="V6912" t="b">
            <v>1</v>
          </cell>
        </row>
        <row r="6913">
          <cell r="A6913" t="str">
            <v>s3.videocitestest/915b52cf20bb4c51804310ae4b3ecb06.webm</v>
          </cell>
          <cell r="J6913" t="str">
            <v>s3.videocitestest/_tt2AuFPkFQ-90cfc13d966b7f512f0d6f0fe63cafd4.mp4</v>
          </cell>
          <cell r="P6913">
            <v>-433</v>
          </cell>
          <cell r="V6913" t="b">
            <v>1</v>
          </cell>
        </row>
        <row r="6914">
          <cell r="A6914" t="str">
            <v>s3.videocitestest/915b52cf20bb4c51804310ae4b3ecb06.webm</v>
          </cell>
          <cell r="J6914" t="str">
            <v>s3.videocitestest/4f88a06a6bcc42938bf6e65bd91625a1.webm</v>
          </cell>
          <cell r="P6914">
            <v>-50</v>
          </cell>
          <cell r="V6914" t="b">
            <v>1</v>
          </cell>
        </row>
        <row r="6915">
          <cell r="A6915" t="str">
            <v>s3.videocitestest/915b52cf20bb4c51804310ae4b3ecb06.webm</v>
          </cell>
          <cell r="J6915" t="str">
            <v>s3.videocitestest/5628fecca0bc4c9bb9771b3e80a14c2d.ogv</v>
          </cell>
          <cell r="P6915">
            <v>-509</v>
          </cell>
          <cell r="V6915" t="b">
            <v>1</v>
          </cell>
        </row>
        <row r="6916">
          <cell r="A6916" t="str">
            <v>s3.videocitestest/915b52cf20bb4c51804310ae4b3ecb06.webm</v>
          </cell>
          <cell r="J6916" t="str">
            <v>s3.videocitestest/575c9960b9ce49d796e2e4f5c443ce22.ogv</v>
          </cell>
          <cell r="P6916">
            <v>-848</v>
          </cell>
          <cell r="V6916" t="b">
            <v>1</v>
          </cell>
        </row>
        <row r="6917">
          <cell r="A6917" t="str">
            <v>s3.videocitestest/915b52cf20bb4c51804310ae4b3ecb06.webm</v>
          </cell>
          <cell r="J6917" t="str">
            <v>s3.videocitestest/915b52cf20bb4c51804310ae4b3ecb06.webm</v>
          </cell>
          <cell r="P6917">
            <v>540</v>
          </cell>
          <cell r="V6917" t="b">
            <v>1</v>
          </cell>
        </row>
        <row r="6918">
          <cell r="A6918" t="str">
            <v>s3.videocitestest/915b52cf20bb4c51804310ae4b3ecb06.webm</v>
          </cell>
          <cell r="J6918" t="str">
            <v>s3.videocitestest/a401938f92ea463493215ac7ab6b2739.ogv</v>
          </cell>
          <cell r="P6918">
            <v>-882</v>
          </cell>
          <cell r="V6918" t="b">
            <v>1</v>
          </cell>
        </row>
        <row r="6919">
          <cell r="A6919" t="str">
            <v>s3.videocitestest/915b52cf20bb4c51804310ae4b3ecb06.webm</v>
          </cell>
          <cell r="J6919" t="str">
            <v>s3.videocitestest/d3655c3e558740efacab32e8fb9dc8dc.ogv</v>
          </cell>
          <cell r="P6919">
            <v>-306</v>
          </cell>
          <cell r="V6919" t="b">
            <v>1</v>
          </cell>
        </row>
        <row r="6920">
          <cell r="A6920" t="str">
            <v>s3.videocitestest/915b52cf20bb4c51804310ae4b3ecb06.webm</v>
          </cell>
          <cell r="J6920" t="str">
            <v>s3.videocitestest/FYfTkT4gbUc-6093afdecf74e03009b4927c94ff5765.webm</v>
          </cell>
          <cell r="P6920">
            <v>178</v>
          </cell>
          <cell r="V6920" t="b">
            <v>1</v>
          </cell>
        </row>
        <row r="6921">
          <cell r="A6921" t="str">
            <v>s3.videocitestest/915b52cf20bb4c51804310ae4b3ecb06.webm</v>
          </cell>
          <cell r="J6921" t="str">
            <v>s3.videocitestest/qUWzuQ1l1UY-72bf8435b5bd3c326e9603220cd0f8e0.mp4</v>
          </cell>
          <cell r="P6921">
            <v>-131</v>
          </cell>
          <cell r="V6921" t="b">
            <v>1</v>
          </cell>
        </row>
        <row r="6922">
          <cell r="A6922" t="str">
            <v>s3.videocitestest/915b52cf20bb4c51804310ae4b3ecb06.webm</v>
          </cell>
          <cell r="J6922" t="str">
            <v>s3.videocitestest/zUtEpn9RKtE-c314317ca5d69d30d798660c9d1139a8.mp4</v>
          </cell>
          <cell r="P6922">
            <v>-582</v>
          </cell>
          <cell r="V6922" t="b">
            <v>1</v>
          </cell>
        </row>
        <row r="6923">
          <cell r="A6923" t="str">
            <v>s3.videocitestest/9160b1f2711644f3b7485a0e02aa5810.mp4</v>
          </cell>
          <cell r="J6923" t="str">
            <v>s3.videocitestest/9160b1f2711644f3b7485a0e02aa5810.mp4</v>
          </cell>
          <cell r="P6923">
            <v>686</v>
          </cell>
          <cell r="V6923" t="b">
            <v>1</v>
          </cell>
        </row>
        <row r="6924">
          <cell r="A6924" t="str">
            <v>s3.videocitestest/916cc4d7494647f3ba816f88602216ab.mp4</v>
          </cell>
          <cell r="J6924" t="str">
            <v>s3.videocitestest/916cc4d7494647f3ba816f88602216ab.mp4</v>
          </cell>
          <cell r="P6924">
            <v>868</v>
          </cell>
          <cell r="V6924" t="b">
            <v>1</v>
          </cell>
        </row>
        <row r="6925">
          <cell r="A6925" t="str">
            <v>s3.videocitestest/9173eb9a1b854c7baae3e64adcbe5789.mp4</v>
          </cell>
          <cell r="J6925" t="str">
            <v>s3.videocitestest/414e062cb6fb4372bf6deacabf311593.mp4</v>
          </cell>
          <cell r="P6925">
            <v>579</v>
          </cell>
          <cell r="V6925" t="b">
            <v>1</v>
          </cell>
        </row>
        <row r="6926">
          <cell r="A6926" t="str">
            <v>s3.videocitestest/9173eb9a1b854c7baae3e64adcbe5789.mp4</v>
          </cell>
          <cell r="J6926" t="str">
            <v>s3.videocitestest/9173eb9a1b854c7baae3e64adcbe5789.mp4</v>
          </cell>
          <cell r="P6926">
            <v>779</v>
          </cell>
          <cell r="V6926" t="b">
            <v>1</v>
          </cell>
        </row>
        <row r="6927">
          <cell r="A6927" t="str">
            <v>s3.videocitestest/9178d1116b6b40e29548789dc3384b98.mp4</v>
          </cell>
          <cell r="J6927" t="str">
            <v>s3.videocitestest/9178d1116b6b40e29548789dc3384b98.mp4</v>
          </cell>
          <cell r="P6927">
            <v>898</v>
          </cell>
          <cell r="V6927" t="b">
            <v>1</v>
          </cell>
        </row>
        <row r="6928">
          <cell r="A6928" t="str">
            <v>s3.videocitestest/918b1dbaf4b2410a92706d3c3d0fc8d3.ogv</v>
          </cell>
          <cell r="J6928" t="str">
            <v>s3.videocitestest/918b1dbaf4b2410a92706d3c3d0fc8d3.ogv</v>
          </cell>
          <cell r="P6928">
            <v>2059</v>
          </cell>
          <cell r="V6928" t="b">
            <v>1</v>
          </cell>
        </row>
        <row r="6929">
          <cell r="A6929" t="str">
            <v>s3.videocitestest/91a7e4af58d44db288d440b4d6963335.webm</v>
          </cell>
          <cell r="J6929" t="str">
            <v>s3.videocitestest/91a7e4af58d44db288d440b4d6963335.webm</v>
          </cell>
          <cell r="P6929">
            <v>829</v>
          </cell>
          <cell r="V6929" t="b">
            <v>1</v>
          </cell>
        </row>
        <row r="6930">
          <cell r="A6930" t="str">
            <v>s3.videocitestest/91ae6cb2f5be4b27bf9ffcb1bd020594.mp4</v>
          </cell>
          <cell r="J6930" t="str">
            <v>s3.videocitestest/91ae6cb2f5be4b27bf9ffcb1bd020594.mp4</v>
          </cell>
          <cell r="P6930">
            <v>692</v>
          </cell>
          <cell r="V6930" t="b">
            <v>1</v>
          </cell>
        </row>
        <row r="6931">
          <cell r="A6931" t="str">
            <v>s3.videocitestest/91cde1555ef54416b0f9ee187a559ef7.ogv</v>
          </cell>
          <cell r="J6931" t="str">
            <v>s3.videocitestest/91cde1555ef54416b0f9ee187a559ef7.ogv</v>
          </cell>
          <cell r="P6931">
            <v>1473</v>
          </cell>
          <cell r="V6931" t="b">
            <v>1</v>
          </cell>
        </row>
        <row r="6932">
          <cell r="A6932" t="str">
            <v>s3.videocitestest/91d490096ffb433692474dfc8927bac3.webm</v>
          </cell>
          <cell r="J6932" t="str">
            <v>s3.videocitestest/91d490096ffb433692474dfc8927bac3.webm</v>
          </cell>
          <cell r="P6932">
            <v>973</v>
          </cell>
          <cell r="V6932" t="b">
            <v>1</v>
          </cell>
        </row>
        <row r="6933">
          <cell r="A6933" t="str">
            <v>s3.videocitestest/9207ef23b1aa42d2ad4e138b7a5fc50a.webm</v>
          </cell>
          <cell r="J6933" t="str">
            <v>s3.videocitestest/9207ef23b1aa42d2ad4e138b7a5fc50a.webm</v>
          </cell>
          <cell r="P6933">
            <v>23</v>
          </cell>
          <cell r="V6933" t="b">
            <v>1</v>
          </cell>
        </row>
        <row r="6934">
          <cell r="A6934" t="str">
            <v>s3.videocitestest/920e14e03c764f88923ffdcfbd15273c.webm</v>
          </cell>
          <cell r="J6934" t="str">
            <v>s3.videocitestest/_IeeP6GgqAA-6d13b4ca9335abe139f9041d41ee24a3.mp4</v>
          </cell>
          <cell r="P6934">
            <v>-610</v>
          </cell>
          <cell r="V6934" t="b">
            <v>1</v>
          </cell>
        </row>
        <row r="6935">
          <cell r="A6935" t="str">
            <v>s3.videocitestest/920e14e03c764f88923ffdcfbd15273c.webm</v>
          </cell>
          <cell r="J6935" t="str">
            <v>s3.videocitestest/018MsV21q00-3419176ec77eea4da5161cf6faa05a3d.mp4</v>
          </cell>
          <cell r="P6935">
            <v>-523</v>
          </cell>
          <cell r="V6935" t="b">
            <v>1</v>
          </cell>
        </row>
        <row r="6936">
          <cell r="A6936" t="str">
            <v>s3.videocitestest/920e14e03c764f88923ffdcfbd15273c.webm</v>
          </cell>
          <cell r="J6936" t="str">
            <v>s3.videocitestest/0bbc1ebbb5f849738eccebb2376705db.mp4</v>
          </cell>
          <cell r="P6936">
            <v>-1028</v>
          </cell>
          <cell r="V6936" t="b">
            <v>1</v>
          </cell>
        </row>
        <row r="6937">
          <cell r="A6937" t="str">
            <v>s3.videocitestest/920e14e03c764f88923ffdcfbd15273c.webm</v>
          </cell>
          <cell r="J6937" t="str">
            <v>s3.videocitestest/22e483936c5c4a628d9b82fc057666fa.webm</v>
          </cell>
          <cell r="P6937">
            <v>-947</v>
          </cell>
          <cell r="V6937" t="b">
            <v>1</v>
          </cell>
        </row>
        <row r="6938">
          <cell r="A6938" t="str">
            <v>s3.videocitestest/920e14e03c764f88923ffdcfbd15273c.webm</v>
          </cell>
          <cell r="J6938" t="str">
            <v>s3.videocitestest/3909fb1671764f2c8b80a6e4bb3e70a1.ogv</v>
          </cell>
          <cell r="P6938">
            <v>-518</v>
          </cell>
          <cell r="V6938" t="b">
            <v>1</v>
          </cell>
        </row>
        <row r="6939">
          <cell r="A6939" t="str">
            <v>s3.videocitestest/920e14e03c764f88923ffdcfbd15273c.webm</v>
          </cell>
          <cell r="J6939" t="str">
            <v>s3.videocitestest/399a5db7d79c4cb39f43393e6d91257b.ogv</v>
          </cell>
          <cell r="P6939">
            <v>-650</v>
          </cell>
          <cell r="V6939" t="b">
            <v>1</v>
          </cell>
        </row>
        <row r="6940">
          <cell r="A6940" t="str">
            <v>s3.videocitestest/920e14e03c764f88923ffdcfbd15273c.webm</v>
          </cell>
          <cell r="J6940" t="str">
            <v>s3.videocitestest/3EhZmUkawP0-3efd529919dc51ef138f1cd84f0a0f66.webm</v>
          </cell>
          <cell r="P6940">
            <v>-537</v>
          </cell>
          <cell r="V6940" t="b">
            <v>1</v>
          </cell>
        </row>
        <row r="6941">
          <cell r="A6941" t="str">
            <v>s3.videocitestest/920e14e03c764f88923ffdcfbd15273c.webm</v>
          </cell>
          <cell r="J6941" t="str">
            <v>s3.videocitestest/4214d032b0924870a216958e84a7544a.ogv</v>
          </cell>
          <cell r="P6941">
            <v>-1142</v>
          </cell>
          <cell r="V6941" t="b">
            <v>1</v>
          </cell>
        </row>
        <row r="6942">
          <cell r="A6942" t="str">
            <v>s3.videocitestest/920e14e03c764f88923ffdcfbd15273c.webm</v>
          </cell>
          <cell r="J6942" t="str">
            <v>s3.videocitestest/4fbf84566d434628bc6954a36e7722d5.webm</v>
          </cell>
          <cell r="P6942">
            <v>-867</v>
          </cell>
          <cell r="V6942" t="b">
            <v>1</v>
          </cell>
        </row>
        <row r="6943">
          <cell r="A6943" t="str">
            <v>s3.videocitestest/920e14e03c764f88923ffdcfbd15273c.webm</v>
          </cell>
          <cell r="J6943" t="str">
            <v>s3.videocitestest/4-fW8zmQAp8-afffc352390f5a8cdca91db9d9ea19e6.mp4</v>
          </cell>
          <cell r="P6943">
            <v>-655</v>
          </cell>
          <cell r="V6943" t="b">
            <v>1</v>
          </cell>
        </row>
        <row r="6944">
          <cell r="A6944" t="str">
            <v>s3.videocitestest/920e14e03c764f88923ffdcfbd15273c.webm</v>
          </cell>
          <cell r="J6944" t="str">
            <v>s3.videocitestest/4pcIA0Vx_Ok-a6ff21a834134a75701b950030cca07c.mp4</v>
          </cell>
          <cell r="P6944">
            <v>-939</v>
          </cell>
          <cell r="V6944" t="b">
            <v>1</v>
          </cell>
        </row>
        <row r="6945">
          <cell r="A6945" t="str">
            <v>s3.videocitestest/920e14e03c764f88923ffdcfbd15273c.webm</v>
          </cell>
          <cell r="J6945" t="str">
            <v>s3.videocitestest/5f6aad4f3a954688bdc8f9471c41da64.webm</v>
          </cell>
          <cell r="P6945">
            <v>-1702</v>
          </cell>
          <cell r="V6945" t="b">
            <v>1</v>
          </cell>
        </row>
        <row r="6946">
          <cell r="A6946" t="str">
            <v>s3.videocitestest/920e14e03c764f88923ffdcfbd15273c.webm</v>
          </cell>
          <cell r="J6946" t="str">
            <v>s3.videocitestest/63odYMMeXto-0ea80673e8fc101f5fe73dd3722a7fa4.mp4</v>
          </cell>
          <cell r="P6946">
            <v>-1170</v>
          </cell>
          <cell r="V6946" t="b">
            <v>1</v>
          </cell>
        </row>
        <row r="6947">
          <cell r="A6947" t="str">
            <v>s3.videocitestest/920e14e03c764f88923ffdcfbd15273c.webm</v>
          </cell>
          <cell r="J6947" t="str">
            <v>s3.videocitestest/6603686c732e4bc8b6d9f96cc9152cc1.ogv</v>
          </cell>
          <cell r="P6947">
            <v>-1101</v>
          </cell>
          <cell r="V6947" t="b">
            <v>0</v>
          </cell>
        </row>
        <row r="6948">
          <cell r="A6948" t="str">
            <v>s3.videocitestest/920e14e03c764f88923ffdcfbd15273c.webm</v>
          </cell>
          <cell r="J6948" t="str">
            <v>s3.videocitestest/6603686c732e4bc8b6d9f96cc9152cc1.ogv</v>
          </cell>
          <cell r="P6948">
            <v>-878</v>
          </cell>
          <cell r="V6948" t="b">
            <v>1</v>
          </cell>
        </row>
        <row r="6949">
          <cell r="A6949" t="str">
            <v>s3.videocitestest/920e14e03c764f88923ffdcfbd15273c.webm</v>
          </cell>
          <cell r="J6949" t="str">
            <v>s3.videocitestest/6e589033f88945f4af6a694a3a37be06.mp4</v>
          </cell>
          <cell r="P6949">
            <v>-1337</v>
          </cell>
          <cell r="V6949" t="b">
            <v>1</v>
          </cell>
        </row>
        <row r="6950">
          <cell r="A6950" t="str">
            <v>s3.videocitestest/920e14e03c764f88923ffdcfbd15273c.webm</v>
          </cell>
          <cell r="J6950" t="str">
            <v>s3.videocitestest/6hL7iopIoOo-2a38ca9e32de3293f8f18e791498cadd.mp4</v>
          </cell>
          <cell r="P6950">
            <v>-842</v>
          </cell>
          <cell r="V6950" t="b">
            <v>1</v>
          </cell>
        </row>
        <row r="6951">
          <cell r="A6951" t="str">
            <v>s3.videocitestest/920e14e03c764f88923ffdcfbd15273c.webm</v>
          </cell>
          <cell r="J6951" t="str">
            <v>s3.videocitestest/6hL7iopIoOo-2a38ca9e32de3293f8f18e791498cadd.mp4</v>
          </cell>
          <cell r="P6951">
            <v>-1139</v>
          </cell>
          <cell r="V6951" t="b">
            <v>0</v>
          </cell>
        </row>
        <row r="6952">
          <cell r="A6952" t="str">
            <v>s3.videocitestest/920e14e03c764f88923ffdcfbd15273c.webm</v>
          </cell>
          <cell r="J6952" t="str">
            <v>s3.videocitestest/6YmKwon4X0c-f518e04bd71707ddd985f89f03cc7784.mp4</v>
          </cell>
          <cell r="P6952">
            <v>-604</v>
          </cell>
          <cell r="V6952" t="b">
            <v>1</v>
          </cell>
        </row>
        <row r="6953">
          <cell r="A6953" t="str">
            <v>s3.videocitestest/920e14e03c764f88923ffdcfbd15273c.webm</v>
          </cell>
          <cell r="J6953" t="str">
            <v>s3.videocitestest/6YmKwon4X0c-f518e04bd71707ddd985f89f03cc7784.mp4</v>
          </cell>
          <cell r="P6953">
            <v>-840</v>
          </cell>
          <cell r="V6953" t="b">
            <v>0</v>
          </cell>
        </row>
        <row r="6954">
          <cell r="A6954" t="str">
            <v>s3.videocitestest/920e14e03c764f88923ffdcfbd15273c.webm</v>
          </cell>
          <cell r="J6954" t="str">
            <v>s3.videocitestest/77N0y-71nnM-da216d6960c19426bdd84c96b70b71be.mp4</v>
          </cell>
          <cell r="P6954">
            <v>-300</v>
          </cell>
          <cell r="V6954" t="b">
            <v>1</v>
          </cell>
        </row>
        <row r="6955">
          <cell r="A6955" t="str">
            <v>s3.videocitestest/920e14e03c764f88923ffdcfbd15273c.webm</v>
          </cell>
          <cell r="J6955" t="str">
            <v>s3.videocitestest/782afef3c7af4fcaafd848ca7079a900.mp4</v>
          </cell>
          <cell r="P6955">
            <v>-1263</v>
          </cell>
          <cell r="V6955" t="b">
            <v>1</v>
          </cell>
        </row>
        <row r="6956">
          <cell r="A6956" t="str">
            <v>s3.videocitestest/920e14e03c764f88923ffdcfbd15273c.webm</v>
          </cell>
          <cell r="J6956" t="str">
            <v>s3.videocitestest/7a16001e950844a69352e212d8e92503.ogv</v>
          </cell>
          <cell r="P6956">
            <v>-808</v>
          </cell>
          <cell r="V6956" t="b">
            <v>1</v>
          </cell>
        </row>
        <row r="6957">
          <cell r="A6957" t="str">
            <v>s3.videocitestest/920e14e03c764f88923ffdcfbd15273c.webm</v>
          </cell>
          <cell r="J6957" t="str">
            <v>s3.videocitestest/7dac0c1c63d146bd995c5f4f127efd97.mp4</v>
          </cell>
          <cell r="P6957">
            <v>-836</v>
          </cell>
          <cell r="V6957" t="b">
            <v>1</v>
          </cell>
        </row>
        <row r="6958">
          <cell r="A6958" t="str">
            <v>s3.videocitestest/920e14e03c764f88923ffdcfbd15273c.webm</v>
          </cell>
          <cell r="J6958" t="str">
            <v>s3.videocitestest/7faf034173f4451398b05e6f1686a896.webm</v>
          </cell>
          <cell r="P6958">
            <v>-568</v>
          </cell>
          <cell r="V6958" t="b">
            <v>1</v>
          </cell>
        </row>
        <row r="6959">
          <cell r="A6959" t="str">
            <v>s3.videocitestest/920e14e03c764f88923ffdcfbd15273c.webm</v>
          </cell>
          <cell r="J6959" t="str">
            <v>s3.videocitestest/8bY6EAR5Dhg-63c31e734fa459d1b7fe7db5016b59e9.mp4</v>
          </cell>
          <cell r="P6959">
            <v>-845</v>
          </cell>
          <cell r="V6959" t="b">
            <v>1</v>
          </cell>
        </row>
        <row r="6960">
          <cell r="A6960" t="str">
            <v>s3.videocitestest/920e14e03c764f88923ffdcfbd15273c.webm</v>
          </cell>
          <cell r="J6960" t="str">
            <v>s3.videocitestest/920e14e03c764f88923ffdcfbd15273c.webm</v>
          </cell>
          <cell r="P6960">
            <v>427</v>
          </cell>
          <cell r="V6960" t="b">
            <v>1</v>
          </cell>
        </row>
        <row r="6961">
          <cell r="A6961" t="str">
            <v>s3.videocitestest/920e14e03c764f88923ffdcfbd15273c.webm</v>
          </cell>
          <cell r="J6961" t="str">
            <v>s3.videocitestest/ac659618d71e408089f0217fa3f583ab.webm</v>
          </cell>
          <cell r="P6961">
            <v>-793</v>
          </cell>
          <cell r="V6961" t="b">
            <v>1</v>
          </cell>
        </row>
        <row r="6962">
          <cell r="A6962" t="str">
            <v>s3.videocitestest/920e14e03c764f88923ffdcfbd15273c.webm</v>
          </cell>
          <cell r="J6962" t="str">
            <v>s3.videocitestest/af2713b83b42470d85098e8906c7c808.mp4</v>
          </cell>
          <cell r="P6962">
            <v>-607</v>
          </cell>
          <cell r="V6962" t="b">
            <v>1</v>
          </cell>
        </row>
        <row r="6963">
          <cell r="A6963" t="str">
            <v>s3.videocitestest/920e14e03c764f88923ffdcfbd15273c.webm</v>
          </cell>
          <cell r="J6963" t="str">
            <v>s3.videocitestest/bBXrAl_Bebg-b30ab8cc7ccfc3fac664aea957cc14dd.mp4</v>
          </cell>
          <cell r="P6963">
            <v>-1227</v>
          </cell>
          <cell r="V6963" t="b">
            <v>1</v>
          </cell>
        </row>
        <row r="6964">
          <cell r="A6964" t="str">
            <v>s3.videocitestest/920e14e03c764f88923ffdcfbd15273c.webm</v>
          </cell>
          <cell r="J6964" t="str">
            <v>s3.videocitestest/bBXrAl_Bebg-b30ab8cc7ccfc3fac664aea957cc14dd.mp4</v>
          </cell>
          <cell r="P6964">
            <v>-1736</v>
          </cell>
          <cell r="V6964" t="b">
            <v>0</v>
          </cell>
        </row>
        <row r="6965">
          <cell r="A6965" t="str">
            <v>s3.videocitestest/920e14e03c764f88923ffdcfbd15273c.webm</v>
          </cell>
          <cell r="J6965" t="str">
            <v>s3.videocitestest/Hwx8FQ-tfdk-777d2058d2825bdc7f8de46d3c712d83.mp4</v>
          </cell>
          <cell r="P6965">
            <v>-678</v>
          </cell>
          <cell r="V6965" t="b">
            <v>1</v>
          </cell>
        </row>
        <row r="6966">
          <cell r="A6966" t="str">
            <v>s3.videocitestest/920e14e03c764f88923ffdcfbd15273c.webm</v>
          </cell>
          <cell r="J6966" t="str">
            <v>s3.videocitestest/hxqFsZEFKk4-db0a8f3cca581dacd29c93c012716bbe.mp4</v>
          </cell>
          <cell r="P6966">
            <v>-976</v>
          </cell>
          <cell r="V6966" t="b">
            <v>1</v>
          </cell>
        </row>
        <row r="6967">
          <cell r="A6967" t="str">
            <v>s3.videocitestest/920e14e03c764f88923ffdcfbd15273c.webm</v>
          </cell>
          <cell r="J6967" t="str">
            <v>s3.videocitestest/KIZ0llPkGAU-1225ebf08e604f13032f7ce088fa8ffd.mp4</v>
          </cell>
          <cell r="P6967">
            <v>-396</v>
          </cell>
          <cell r="V6967" t="b">
            <v>1</v>
          </cell>
        </row>
        <row r="6968">
          <cell r="A6968" t="str">
            <v>s3.videocitestest/920e14e03c764f88923ffdcfbd15273c.webm</v>
          </cell>
          <cell r="J6968" t="str">
            <v>s3.videocitestest/KuP_w1C40P4-e5aa132e868a42961112929233acef91.mp4</v>
          </cell>
          <cell r="P6968">
            <v>-844</v>
          </cell>
          <cell r="V6968" t="b">
            <v>1</v>
          </cell>
        </row>
        <row r="6969">
          <cell r="A6969" t="str">
            <v>s3.videocitestest/920e14e03c764f88923ffdcfbd15273c.webm</v>
          </cell>
          <cell r="J6969" t="str">
            <v>s3.videocitestest/QGFBGnpXMqE-07d9e6754f49d3eb87d95767bff7e696.mp4</v>
          </cell>
          <cell r="P6969">
            <v>-649</v>
          </cell>
          <cell r="V6969" t="b">
            <v>1</v>
          </cell>
        </row>
        <row r="6970">
          <cell r="A6970" t="str">
            <v>s3.videocitestest/920e14e03c764f88923ffdcfbd15273c.webm</v>
          </cell>
          <cell r="J6970" t="str">
            <v>s3.videocitestest/rB2QYe2Pw78-0e9a43c3890ead9b3d1aaa29282affb2.webm</v>
          </cell>
          <cell r="P6970">
            <v>-1106</v>
          </cell>
          <cell r="V6970" t="b">
            <v>1</v>
          </cell>
        </row>
        <row r="6971">
          <cell r="A6971" t="str">
            <v>s3.videocitestest/920e14e03c764f88923ffdcfbd15273c.webm</v>
          </cell>
          <cell r="J6971" t="str">
            <v>s3.videocitestest/sT3iajmgueA-b824dae3a4f8d63ede374a0ae9b82d56.mp4</v>
          </cell>
          <cell r="P6971">
            <v>-1260</v>
          </cell>
          <cell r="V6971" t="b">
            <v>1</v>
          </cell>
        </row>
        <row r="6972">
          <cell r="A6972" t="str">
            <v>s3.videocitestest/920e14e03c764f88923ffdcfbd15273c.webm</v>
          </cell>
          <cell r="J6972" t="str">
            <v>s3.videocitestest/sW02MYKmUaM-f8c6ef6974e0d853df113f45e1242628.mp4</v>
          </cell>
          <cell r="P6972">
            <v>-522</v>
          </cell>
          <cell r="V6972" t="b">
            <v>1</v>
          </cell>
        </row>
        <row r="6973">
          <cell r="A6973" t="str">
            <v>s3.videocitestest/920e14e03c764f88923ffdcfbd15273c.webm</v>
          </cell>
          <cell r="J6973" t="str">
            <v>s3.videocitestest/WbXAGOrI2t8-4d8e749e6a7f8273dcef742b56e47a12.mp4</v>
          </cell>
          <cell r="P6973">
            <v>-385</v>
          </cell>
          <cell r="V6973" t="b">
            <v>1</v>
          </cell>
        </row>
        <row r="6974">
          <cell r="A6974" t="str">
            <v>s3.videocitestest/923137c266d74af18b5f855f14946dc1.webm</v>
          </cell>
          <cell r="J6974" t="str">
            <v>s3.videocitestest/923137c266d74af18b5f855f14946dc1.webm</v>
          </cell>
          <cell r="P6974">
            <v>723</v>
          </cell>
          <cell r="V6974" t="b">
            <v>1</v>
          </cell>
        </row>
        <row r="6975">
          <cell r="A6975" t="str">
            <v>s3.videocitestest/923dc57873a7427eb8b82ac16d3a75ec.webm</v>
          </cell>
          <cell r="J6975" t="str">
            <v>s3.videocitestest/923dc57873a7427eb8b82ac16d3a75ec.webm</v>
          </cell>
          <cell r="P6975">
            <v>1100</v>
          </cell>
          <cell r="V6975" t="b">
            <v>1</v>
          </cell>
        </row>
        <row r="6976">
          <cell r="A6976" t="str">
            <v>s3.videocitestest/92588d08d7614099a67a25b8e804cdd1.ogv</v>
          </cell>
          <cell r="J6976" t="str">
            <v>s3.videocitestest/92588d08d7614099a67a25b8e804cdd1.ogv</v>
          </cell>
          <cell r="P6976">
            <v>1137</v>
          </cell>
          <cell r="V6976" t="b">
            <v>1</v>
          </cell>
        </row>
        <row r="6977">
          <cell r="A6977" t="str">
            <v>s3.videocitestest/9283d021531b4a539dce968a8ffe1d9d.mp4</v>
          </cell>
          <cell r="J6977" t="str">
            <v>s3.videocitestest/9283d021531b4a539dce968a8ffe1d9d.mp4</v>
          </cell>
          <cell r="P6977">
            <v>854</v>
          </cell>
          <cell r="V6977" t="b">
            <v>1</v>
          </cell>
        </row>
        <row r="6978">
          <cell r="A6978" t="str">
            <v>s3.videocitestest/9288ea727ec24e6d87cfed4c40cc08bc.mp4</v>
          </cell>
          <cell r="J6978" t="str">
            <v>s3.videocitestest/9288ea727ec24e6d87cfed4c40cc08bc.mp4</v>
          </cell>
          <cell r="P6978">
            <v>854</v>
          </cell>
          <cell r="V6978" t="b">
            <v>1</v>
          </cell>
        </row>
        <row r="6979">
          <cell r="A6979" t="str">
            <v>s3.videocitestest/9288ea727ec24e6d87cfed4c40cc08bc.mp4</v>
          </cell>
          <cell r="J6979" t="str">
            <v>s3.videocitestest/VqZjjf2K1-4-63c198c42e9e4adbd7d411bd31d18562.mp4</v>
          </cell>
          <cell r="P6979">
            <v>925</v>
          </cell>
          <cell r="V6979" t="b">
            <v>1</v>
          </cell>
        </row>
        <row r="6980">
          <cell r="A6980" t="str">
            <v>s3.videocitestest/92929a5cd0bb4f3d8a54fa2ba7b07265.webm</v>
          </cell>
          <cell r="J6980" t="str">
            <v>s3.videocitestest/92929a5cd0bb4f3d8a54fa2ba7b07265.webm</v>
          </cell>
          <cell r="P6980">
            <v>790</v>
          </cell>
          <cell r="V6980" t="b">
            <v>1</v>
          </cell>
        </row>
        <row r="6981">
          <cell r="A6981" t="str">
            <v>s3.videocitestest/92a418dd390545e48f9b648524e3471c.mp4</v>
          </cell>
          <cell r="J6981" t="str">
            <v>s3.videocitestest/92a418dd390545e48f9b648524e3471c.mp4</v>
          </cell>
          <cell r="P6981">
            <v>752</v>
          </cell>
          <cell r="V6981" t="b">
            <v>1</v>
          </cell>
        </row>
        <row r="6982">
          <cell r="A6982" t="str">
            <v>s3.videocitestest/92c49f26f1fe4478b0353b4b137420f6.webm</v>
          </cell>
          <cell r="J6982" t="str">
            <v>s3.videocitestest/92c49f26f1fe4478b0353b4b137420f6.webm</v>
          </cell>
          <cell r="P6982">
            <v>1342</v>
          </cell>
          <cell r="V6982" t="b">
            <v>1</v>
          </cell>
        </row>
        <row r="6983">
          <cell r="A6983" t="str">
            <v>s3.videocitestest/92dfe80de4b74261937c18b3bd7b0c51.webm</v>
          </cell>
          <cell r="J6983" t="str">
            <v>s3.videocitestest/92dfe80de4b74261937c18b3bd7b0c51.webm</v>
          </cell>
          <cell r="P6983">
            <v>953</v>
          </cell>
          <cell r="V6983" t="b">
            <v>1</v>
          </cell>
        </row>
        <row r="6984">
          <cell r="A6984" t="str">
            <v>s3.videocitestest/93299adbd0b64727b7fe6079aa3709e5.webm</v>
          </cell>
          <cell r="J6984" t="str">
            <v>s3.videocitestest/93299adbd0b64727b7fe6079aa3709e5.webm</v>
          </cell>
          <cell r="P6984">
            <v>712</v>
          </cell>
          <cell r="V6984" t="b">
            <v>1</v>
          </cell>
        </row>
        <row r="6985">
          <cell r="A6985" t="str">
            <v>s3.videocitestest/9340213d07ba4a3e913ad5857c8ff8f7.ogv</v>
          </cell>
          <cell r="J6985" t="str">
            <v>s3.videocitestest/9340213d07ba4a3e913ad5857c8ff8f7.ogv</v>
          </cell>
          <cell r="P6985">
            <v>847</v>
          </cell>
          <cell r="V6985" t="b">
            <v>1</v>
          </cell>
        </row>
        <row r="6986">
          <cell r="A6986" t="str">
            <v>s3.videocitestest/934fc1d6addc45898a24efb467896930.ogv</v>
          </cell>
          <cell r="J6986" t="str">
            <v>s3.videocitestest/934fc1d6addc45898a24efb467896930.ogv</v>
          </cell>
          <cell r="P6986">
            <v>816</v>
          </cell>
          <cell r="V6986" t="b">
            <v>1</v>
          </cell>
        </row>
        <row r="6987">
          <cell r="A6987" t="str">
            <v>s3.videocitestest/938e2f20fb2147ec8868cd49706f5595.mp4</v>
          </cell>
          <cell r="J6987" t="str">
            <v>s3.videocitestest/938e2f20fb2147ec8868cd49706f5595.mp4</v>
          </cell>
          <cell r="P6987">
            <v>1309</v>
          </cell>
          <cell r="V6987" t="b">
            <v>1</v>
          </cell>
        </row>
        <row r="6988">
          <cell r="A6988" t="str">
            <v>s3.videocitestest/93hsYr5mg5k-112e46a5f90427b50cb831663254083d.mp4</v>
          </cell>
          <cell r="J6988" t="str">
            <v>s3.videocitestest/93hsYr5mg5k-112e46a5f90427b50cb831663254083d.mp4</v>
          </cell>
          <cell r="P6988">
            <v>1625</v>
          </cell>
          <cell r="V6988" t="b">
            <v>1</v>
          </cell>
        </row>
        <row r="6989">
          <cell r="A6989" t="str">
            <v>s3.videocitestest/94671b2775004331b76718b8ef7bc2ca.mp4</v>
          </cell>
          <cell r="J6989" t="str">
            <v>s3.videocitestest/94671b2775004331b76718b8ef7bc2ca.mp4</v>
          </cell>
          <cell r="P6989">
            <v>711</v>
          </cell>
          <cell r="V6989" t="b">
            <v>1</v>
          </cell>
        </row>
        <row r="6990">
          <cell r="A6990" t="str">
            <v>s3.videocitestest/948a67b9d2a848819599c5a70549e682.webm</v>
          </cell>
          <cell r="J6990" t="str">
            <v>s3.videocitestest/948a67b9d2a848819599c5a70549e682.webm</v>
          </cell>
          <cell r="P6990">
            <v>540</v>
          </cell>
          <cell r="V6990" t="b">
            <v>1</v>
          </cell>
        </row>
        <row r="6991">
          <cell r="A6991" t="str">
            <v>s3.videocitestest/94998a555873429991eb46a5c4ec0494.webm</v>
          </cell>
          <cell r="J6991" t="str">
            <v>s3.videocitestest/94998a555873429991eb46a5c4ec0494.webm</v>
          </cell>
          <cell r="P6991">
            <v>1803</v>
          </cell>
          <cell r="V6991" t="b">
            <v>1</v>
          </cell>
        </row>
        <row r="6992">
          <cell r="A6992" t="str">
            <v>s3.videocitestest/94c3b8f7d0744d87adf76c209b9f6683.webm</v>
          </cell>
          <cell r="J6992" t="str">
            <v>s3.videocitestest/94c3b8f7d0744d87adf76c209b9f6683.webm</v>
          </cell>
          <cell r="P6992">
            <v>676</v>
          </cell>
          <cell r="V6992" t="b">
            <v>1</v>
          </cell>
        </row>
        <row r="6993">
          <cell r="A6993" t="str">
            <v>s3.videocitestest/94ce8c15a58b434099738a20f4e6675f.webm</v>
          </cell>
          <cell r="J6993" t="str">
            <v>s3.videocitestest/94ce8c15a58b434099738a20f4e6675f.webm</v>
          </cell>
          <cell r="P6993">
            <v>835</v>
          </cell>
          <cell r="V6993" t="b">
            <v>1</v>
          </cell>
        </row>
        <row r="6994">
          <cell r="A6994" t="str">
            <v>s3.videocitestest/94d115c24f07419ab977f4e6807bfe4d.mp4</v>
          </cell>
          <cell r="J6994" t="str">
            <v>s3.videocitestest/94d115c24f07419ab977f4e6807bfe4d.mp4</v>
          </cell>
          <cell r="P6994">
            <v>1650</v>
          </cell>
          <cell r="V6994" t="b">
            <v>1</v>
          </cell>
        </row>
        <row r="6995">
          <cell r="A6995" t="str">
            <v>s3.videocitestest/94F5_uydthY-b5ce282df8e0f99ef84a3ea62b94ea48.mp4</v>
          </cell>
          <cell r="J6995" t="str">
            <v>s3.videocitestest/94F5_uydthY-b5ce282df8e0f99ef84a3ea62b94ea48.mp4</v>
          </cell>
          <cell r="P6995">
            <v>1120</v>
          </cell>
          <cell r="V6995" t="b">
            <v>1</v>
          </cell>
        </row>
        <row r="6996">
          <cell r="A6996" t="str">
            <v>s3.videocitestest/94g4ysN4qVs-657067b21447935a88b4da5a1a74eeac.mp4</v>
          </cell>
          <cell r="J6996" t="str">
            <v>s3.videocitestest/94g4ysN4qVs-657067b21447935a88b4da5a1a74eeac.mp4</v>
          </cell>
          <cell r="P6996">
            <v>1097</v>
          </cell>
          <cell r="V6996" t="b">
            <v>1</v>
          </cell>
        </row>
        <row r="6997">
          <cell r="A6997" t="str">
            <v>s3.videocitestest/9570e15591cc4fa590d9af428fa45491.mp4</v>
          </cell>
          <cell r="J6997" t="str">
            <v>s3.videocitestest/9570e15591cc4fa590d9af428fa45491.mp4</v>
          </cell>
          <cell r="P6997">
            <v>823</v>
          </cell>
          <cell r="V6997" t="b">
            <v>1</v>
          </cell>
        </row>
        <row r="6998">
          <cell r="A6998" t="str">
            <v>s3.videocitestest/9576df143b0045b98c532eb5bb531ff2.webm</v>
          </cell>
          <cell r="J6998" t="str">
            <v>s3.videocitestest/9576df143b0045b98c532eb5bb531ff2.webm</v>
          </cell>
          <cell r="P6998">
            <v>502</v>
          </cell>
          <cell r="V6998" t="b">
            <v>1</v>
          </cell>
        </row>
        <row r="6999">
          <cell r="A6999" t="str">
            <v>s3.videocitestest/95bd9ae3cf9a46dbab81a00e06a7c1fa.mp4</v>
          </cell>
          <cell r="J6999" t="str">
            <v>s3.videocitestest/95bd9ae3cf9a46dbab81a00e06a7c1fa.mp4</v>
          </cell>
          <cell r="P6999">
            <v>1821</v>
          </cell>
          <cell r="V6999" t="b">
            <v>1</v>
          </cell>
        </row>
        <row r="7000">
          <cell r="A7000" t="str">
            <v>s3.videocitestest/95ec00af677947e1aa11f3c37811ab64.webm</v>
          </cell>
          <cell r="J7000" t="str">
            <v>s3.videocitestest/95ec00af677947e1aa11f3c37811ab64.webm</v>
          </cell>
          <cell r="P7000">
            <v>1285</v>
          </cell>
          <cell r="V7000" t="b">
            <v>1</v>
          </cell>
        </row>
        <row r="7001">
          <cell r="A7001" t="str">
            <v>s3.videocitestest/964e9199220846a7af5e48e485f70d19.webm</v>
          </cell>
          <cell r="J7001" t="str">
            <v>s3.videocitestest/6573f7c3bb7f455a96b13de6544e15bf.mp4</v>
          </cell>
          <cell r="P7001">
            <v>-4208</v>
          </cell>
          <cell r="V7001" t="b">
            <v>1</v>
          </cell>
        </row>
        <row r="7002">
          <cell r="A7002" t="str">
            <v>s3.videocitestest/964e9199220846a7af5e48e485f70d19.webm</v>
          </cell>
          <cell r="J7002" t="str">
            <v>s3.videocitestest/964e9199220846a7af5e48e485f70d19.webm</v>
          </cell>
          <cell r="P7002">
            <v>305</v>
          </cell>
          <cell r="V7002" t="b">
            <v>1</v>
          </cell>
        </row>
        <row r="7003">
          <cell r="A7003" t="str">
            <v>s3.videocitestest/96530c1a141c4d4f89068713ecf95730.ogv</v>
          </cell>
          <cell r="J7003" t="str">
            <v>s3.videocitestest/96530c1a141c4d4f89068713ecf95730.ogv</v>
          </cell>
          <cell r="P7003">
            <v>1017</v>
          </cell>
          <cell r="V7003" t="b">
            <v>1</v>
          </cell>
        </row>
        <row r="7004">
          <cell r="A7004" t="str">
            <v>s3.videocitestest/9685f858429c49409fded1e40d09c527.ogv</v>
          </cell>
          <cell r="J7004" t="str">
            <v>s3.videocitestest/9685f858429c49409fded1e40d09c527.ogv</v>
          </cell>
          <cell r="P7004">
            <v>821</v>
          </cell>
          <cell r="V7004" t="b">
            <v>1</v>
          </cell>
        </row>
        <row r="7005">
          <cell r="A7005" t="str">
            <v>s3.videocitestest/969746936e604e9ebe98e4f68350aad1.webm</v>
          </cell>
          <cell r="J7005" t="str">
            <v>s3.videocitestest/969746936e604e9ebe98e4f68350aad1.webm</v>
          </cell>
          <cell r="P7005">
            <v>507</v>
          </cell>
          <cell r="V7005" t="b">
            <v>1</v>
          </cell>
        </row>
        <row r="7006">
          <cell r="A7006" t="str">
            <v>s3.videocitestest/969746936e604e9ebe98e4f68350aad1.webm</v>
          </cell>
          <cell r="J7006" t="str">
            <v>s3.videocitestest/9c755e10d0fd4959add1ad10f97458b2.webm</v>
          </cell>
          <cell r="P7006">
            <v>873</v>
          </cell>
          <cell r="V7006" t="b">
            <v>1</v>
          </cell>
        </row>
        <row r="7007">
          <cell r="A7007" t="str">
            <v>s3.videocitestest/96af454a9f5f4192bf1c627e1efde95d.webm</v>
          </cell>
          <cell r="J7007" t="str">
            <v>s3.videocitestest/96af454a9f5f4192bf1c627e1efde95d.webm</v>
          </cell>
          <cell r="P7007">
            <v>200</v>
          </cell>
          <cell r="V7007" t="b">
            <v>1</v>
          </cell>
        </row>
        <row r="7008">
          <cell r="A7008" t="str">
            <v>s3.videocitestest/96fbbe1954c84c58bd9c8626c68479f9.mp4</v>
          </cell>
          <cell r="J7008" t="str">
            <v>s3.videocitestest/96fbbe1954c84c58bd9c8626c68479f9.mp4</v>
          </cell>
          <cell r="P7008">
            <v>671</v>
          </cell>
          <cell r="V7008" t="b">
            <v>1</v>
          </cell>
        </row>
        <row r="7009">
          <cell r="A7009" t="str">
            <v>s3.videocitestest/96YibY7epJs-b6fe01be35f9bdd63a715a878f846284.mp4</v>
          </cell>
          <cell r="J7009" t="str">
            <v>s3.videocitestest/96YibY7epJs-b6fe01be35f9bdd63a715a878f846284.mp4</v>
          </cell>
          <cell r="P7009">
            <v>834</v>
          </cell>
          <cell r="V7009" t="b">
            <v>1</v>
          </cell>
        </row>
        <row r="7010">
          <cell r="A7010" t="str">
            <v>s3.videocitestest/9720ef42cece4d818db2f12c01a11718.mp4</v>
          </cell>
          <cell r="J7010" t="str">
            <v>s3.videocitestest/9720ef42cece4d818db2f12c01a11718.mp4</v>
          </cell>
          <cell r="P7010">
            <v>1160</v>
          </cell>
          <cell r="V7010" t="b">
            <v>1</v>
          </cell>
        </row>
        <row r="7011">
          <cell r="A7011" t="str">
            <v>s3.videocitestest/97560b4c441740a2ae1e442f8d338c08.webm</v>
          </cell>
          <cell r="J7011" t="str">
            <v>s3.videocitestest/97560b4c441740a2ae1e442f8d338c08.webm</v>
          </cell>
          <cell r="P7011">
            <v>958</v>
          </cell>
          <cell r="V7011" t="b">
            <v>1</v>
          </cell>
        </row>
        <row r="7012">
          <cell r="A7012" t="str">
            <v>s3.videocitestest/9759b16f97f64e438d6461f64faae4e5.webm</v>
          </cell>
          <cell r="J7012" t="str">
            <v>s3.videocitestest/9759b16f97f64e438d6461f64faae4e5.webm</v>
          </cell>
          <cell r="P7012">
            <v>704</v>
          </cell>
          <cell r="V7012" t="b">
            <v>0</v>
          </cell>
        </row>
        <row r="7013">
          <cell r="A7013" t="str">
            <v>s3.videocitestest/9759b16f97f64e438d6461f64faae4e5.webm</v>
          </cell>
          <cell r="J7013" t="str">
            <v>s3.videocitestest/9759b16f97f64e438d6461f64faae4e5.webm</v>
          </cell>
          <cell r="P7013">
            <v>731</v>
          </cell>
          <cell r="V7013" t="b">
            <v>1</v>
          </cell>
        </row>
        <row r="7014">
          <cell r="A7014" t="str">
            <v>s3.videocitestest/975bd354078047c1aadf70addd59ed9b.mp4</v>
          </cell>
          <cell r="J7014" t="str">
            <v>s3.videocitestest/975bd354078047c1aadf70addd59ed9b.mp4</v>
          </cell>
          <cell r="P7014">
            <v>876</v>
          </cell>
          <cell r="V7014" t="b">
            <v>1</v>
          </cell>
        </row>
        <row r="7015">
          <cell r="A7015" t="str">
            <v>s3.videocitestest/9760edd5df544d70bda5f13ecc85cb17.mp4</v>
          </cell>
          <cell r="J7015" t="str">
            <v>s3.videocitestest/9760edd5df544d70bda5f13ecc85cb17.mp4</v>
          </cell>
          <cell r="P7015">
            <v>2174</v>
          </cell>
          <cell r="V7015" t="b">
            <v>1</v>
          </cell>
        </row>
        <row r="7016">
          <cell r="A7016" t="str">
            <v>s3.videocitestest/9776b88eefde40c781bc103526478803.mp4</v>
          </cell>
          <cell r="J7016" t="str">
            <v>s3.videocitestest/9776b88eefde40c781bc103526478803.mp4</v>
          </cell>
          <cell r="P7016">
            <v>978</v>
          </cell>
          <cell r="V7016" t="b">
            <v>1</v>
          </cell>
        </row>
        <row r="7017">
          <cell r="A7017" t="str">
            <v>s3.videocitestest/977daead5ed8427d80f876a55b17496d.mp4</v>
          </cell>
          <cell r="J7017" t="str">
            <v>s3.videocitestest/5O9mAuV217k-43007247e8a07168206c59b471770d3f.mp4</v>
          </cell>
          <cell r="P7017">
            <v>709</v>
          </cell>
          <cell r="V7017" t="b">
            <v>1</v>
          </cell>
        </row>
        <row r="7018">
          <cell r="A7018" t="str">
            <v>s3.videocitestest/977daead5ed8427d80f876a55b17496d.mp4</v>
          </cell>
          <cell r="J7018" t="str">
            <v>s3.videocitestest/977daead5ed8427d80f876a55b17496d.mp4</v>
          </cell>
          <cell r="P7018">
            <v>607</v>
          </cell>
          <cell r="V7018" t="b">
            <v>1</v>
          </cell>
        </row>
        <row r="7019">
          <cell r="A7019" t="str">
            <v>s3.videocitestest/979222f9e7e54ce6925d23ee4777c2b9.ogv</v>
          </cell>
          <cell r="J7019" t="str">
            <v>s3.videocitestest/979222f9e7e54ce6925d23ee4777c2b9.ogv</v>
          </cell>
          <cell r="P7019">
            <v>1163</v>
          </cell>
          <cell r="V7019" t="b">
            <v>1</v>
          </cell>
        </row>
        <row r="7020">
          <cell r="A7020" t="str">
            <v>s3.videocitestest/97beabed447144798fd63106e0d62c16.webm</v>
          </cell>
          <cell r="J7020" t="str">
            <v>s3.videocitestest/_tt2AuFPkFQ-90cfc13d966b7f512f0d6f0fe63cafd4.mp4</v>
          </cell>
          <cell r="P7020">
            <v>-816</v>
          </cell>
          <cell r="V7020" t="b">
            <v>1</v>
          </cell>
        </row>
        <row r="7021">
          <cell r="A7021" t="str">
            <v>s3.videocitestest/97beabed447144798fd63106e0d62c16.webm</v>
          </cell>
          <cell r="J7021" t="str">
            <v>s3.videocitestest/070f69d1f6ef46a9aec3a0433854ead7.mp4</v>
          </cell>
          <cell r="P7021">
            <v>-159</v>
          </cell>
          <cell r="V7021" t="b">
            <v>1</v>
          </cell>
        </row>
        <row r="7022">
          <cell r="A7022" t="str">
            <v>s3.videocitestest/97beabed447144798fd63106e0d62c16.webm</v>
          </cell>
          <cell r="J7022" t="str">
            <v>s3.videocitestest/409a414f74e3478bb2a3517d188b8c5c.ogv</v>
          </cell>
          <cell r="P7022">
            <v>-685</v>
          </cell>
          <cell r="V7022" t="b">
            <v>1</v>
          </cell>
        </row>
        <row r="7023">
          <cell r="A7023" t="str">
            <v>s3.videocitestest/97beabed447144798fd63106e0d62c16.webm</v>
          </cell>
          <cell r="J7023" t="str">
            <v>s3.videocitestest/97beabed447144798fd63106e0d62c16.webm</v>
          </cell>
          <cell r="P7023">
            <v>548</v>
          </cell>
          <cell r="V7023" t="b">
            <v>1</v>
          </cell>
        </row>
        <row r="7024">
          <cell r="A7024" t="str">
            <v>s3.videocitestest/97beabed447144798fd63106e0d62c16.webm</v>
          </cell>
          <cell r="J7024" t="str">
            <v>s3.videocitestest/9e439b22917146b4a01ccdbde2c1dddb.webm</v>
          </cell>
          <cell r="P7024">
            <v>-651</v>
          </cell>
          <cell r="V7024" t="b">
            <v>1</v>
          </cell>
        </row>
        <row r="7025">
          <cell r="A7025" t="str">
            <v>s3.videocitestest/97beabed447144798fd63106e0d62c16.webm</v>
          </cell>
          <cell r="J7025" t="str">
            <v>s3.videocitestest/GyaFEZujpbY-e2e5d448e968fd988bf891592ef744af.mp4</v>
          </cell>
          <cell r="P7025">
            <v>-45</v>
          </cell>
          <cell r="V7025" t="b">
            <v>0</v>
          </cell>
        </row>
        <row r="7026">
          <cell r="A7026" t="str">
            <v>s3.videocitestest/97beabed447144798fd63106e0d62c16.webm</v>
          </cell>
          <cell r="J7026" t="str">
            <v>s3.videocitestest/GyaFEZujpbY-e2e5d448e968fd988bf891592ef744af.mp4</v>
          </cell>
          <cell r="P7026">
            <v>-126</v>
          </cell>
          <cell r="V7026" t="b">
            <v>1</v>
          </cell>
        </row>
        <row r="7027">
          <cell r="A7027" t="str">
            <v>s3.videocitestest/97beabed447144798fd63106e0d62c16.webm</v>
          </cell>
          <cell r="J7027" t="str">
            <v>s3.videocitestest/J-ECSb44mak-8bd8acce798a6eb2564ba7460541e600.mp4</v>
          </cell>
          <cell r="P7027">
            <v>-185</v>
          </cell>
          <cell r="V7027" t="b">
            <v>1</v>
          </cell>
        </row>
        <row r="7028">
          <cell r="A7028" t="str">
            <v>s3.videocitestest/97beabed447144798fd63106e0d62c16.webm</v>
          </cell>
          <cell r="J7028" t="str">
            <v>s3.videocitestest/lIH0R__M2r4-ba83d80e11a0f95ed2672dcfad4f594c.mp4</v>
          </cell>
          <cell r="P7028">
            <v>-778</v>
          </cell>
          <cell r="V7028" t="b">
            <v>1</v>
          </cell>
        </row>
        <row r="7029">
          <cell r="A7029" t="str">
            <v>s3.videocitestest/97bf89bc10b54bfd825f9ad77c0c44d9.webm</v>
          </cell>
          <cell r="J7029" t="str">
            <v>s3.videocitestest/97bf89bc10b54bfd825f9ad77c0c44d9.webm</v>
          </cell>
          <cell r="P7029">
            <v>1009</v>
          </cell>
          <cell r="V7029" t="b">
            <v>1</v>
          </cell>
        </row>
        <row r="7030">
          <cell r="A7030" t="str">
            <v>s3.videocitestest/97f5726b2c214904aa43dd13d4285101.mp4</v>
          </cell>
          <cell r="J7030" t="str">
            <v>s3.videocitestest/97f5726b2c214904aa43dd13d4285101.mp4</v>
          </cell>
          <cell r="P7030">
            <v>823</v>
          </cell>
          <cell r="V7030" t="b">
            <v>1</v>
          </cell>
        </row>
        <row r="7031">
          <cell r="A7031" t="str">
            <v>s3.videocitestest/981f85e6bbab4dfcbca1d197274223c6.ogv</v>
          </cell>
          <cell r="J7031" t="str">
            <v>s3.videocitestest/981f85e6bbab4dfcbca1d197274223c6.ogv</v>
          </cell>
          <cell r="P7031">
            <v>1023</v>
          </cell>
          <cell r="V7031" t="b">
            <v>1</v>
          </cell>
        </row>
        <row r="7032">
          <cell r="A7032" t="str">
            <v>s3.videocitestest/984898fa35df4452b0d5307b6711a586.webm</v>
          </cell>
          <cell r="J7032" t="str">
            <v>s3.videocitestest/984898fa35df4452b0d5307b6711a586.webm</v>
          </cell>
          <cell r="P7032">
            <v>1414</v>
          </cell>
          <cell r="V7032" t="b">
            <v>1</v>
          </cell>
        </row>
        <row r="7033">
          <cell r="A7033" t="str">
            <v>s3.videocitestest/986243e9ca914631bddbaeb1466bb159.webm</v>
          </cell>
          <cell r="J7033" t="str">
            <v>s3.videocitestest/986243e9ca914631bddbaeb1466bb159.webm</v>
          </cell>
          <cell r="P7033">
            <v>864</v>
          </cell>
          <cell r="V7033" t="b">
            <v>1</v>
          </cell>
        </row>
        <row r="7034">
          <cell r="A7034" t="str">
            <v>s3.videocitestest/98f34cddd7d7445ead6eaf55a14a2f43.ogv</v>
          </cell>
          <cell r="J7034" t="str">
            <v>s3.videocitestest/98f34cddd7d7445ead6eaf55a14a2f43.ogv</v>
          </cell>
          <cell r="P7034">
            <v>2666</v>
          </cell>
          <cell r="V7034" t="b">
            <v>1</v>
          </cell>
        </row>
        <row r="7035">
          <cell r="A7035" t="str">
            <v>s3.videocitestest/98fe3fcf1a1e42e8a7ce7d2cde2cfde0.mp4</v>
          </cell>
          <cell r="J7035" t="str">
            <v>s3.videocitestest/98fe3fcf1a1e42e8a7ce7d2cde2cfde0.mp4</v>
          </cell>
          <cell r="P7035">
            <v>1442</v>
          </cell>
          <cell r="V7035" t="b">
            <v>1</v>
          </cell>
        </row>
        <row r="7036">
          <cell r="A7036" t="str">
            <v>s3.videocitestest/9915829b2867420f8ff5fe6b993305a0.mp4</v>
          </cell>
          <cell r="J7036" t="str">
            <v>s3.videocitestest/9915829b2867420f8ff5fe6b993305a0.mp4</v>
          </cell>
          <cell r="P7036">
            <v>1165</v>
          </cell>
          <cell r="V7036" t="b">
            <v>1</v>
          </cell>
        </row>
        <row r="7037">
          <cell r="A7037" t="str">
            <v>s3.videocitestest/992e89d98b604616add7d7c315cbc4b1.mp4</v>
          </cell>
          <cell r="J7037" t="str">
            <v>s3.videocitestest/992e89d98b604616add7d7c315cbc4b1.mp4</v>
          </cell>
          <cell r="P7037">
            <v>1944</v>
          </cell>
          <cell r="V7037" t="b">
            <v>1</v>
          </cell>
        </row>
        <row r="7038">
          <cell r="A7038" t="str">
            <v>s3.videocitestest/993874f4a230449cb47b2b9507d586bd.ogv</v>
          </cell>
          <cell r="J7038" t="str">
            <v>s3.videocitestest/993874f4a230449cb47b2b9507d586bd.ogv</v>
          </cell>
          <cell r="P7038">
            <v>715</v>
          </cell>
          <cell r="V7038" t="b">
            <v>1</v>
          </cell>
        </row>
        <row r="7039">
          <cell r="A7039" t="str">
            <v>s3.videocitestest/994b6338ea8f47868db8bedd9aad8fe9.webm</v>
          </cell>
          <cell r="J7039" t="str">
            <v>s3.videocitestest/994b6338ea8f47868db8bedd9aad8fe9.webm</v>
          </cell>
          <cell r="P7039">
            <v>569</v>
          </cell>
          <cell r="V7039" t="b">
            <v>1</v>
          </cell>
        </row>
        <row r="7040">
          <cell r="A7040" t="str">
            <v>s3.videocitestest/998068bcc77943e8a3d31b2e2243e4cb.mp4</v>
          </cell>
          <cell r="J7040" t="str">
            <v>s3.videocitestest/998068bcc77943e8a3d31b2e2243e4cb.mp4</v>
          </cell>
          <cell r="P7040">
            <v>1045</v>
          </cell>
          <cell r="V7040" t="b">
            <v>1</v>
          </cell>
        </row>
        <row r="7041">
          <cell r="A7041" t="str">
            <v>s3.videocitestest/998521e6a1564644bc0fc82dff07eea9.ogv</v>
          </cell>
          <cell r="J7041" t="str">
            <v>s3.videocitestest/998521e6a1564644bc0fc82dff07eea9.ogv</v>
          </cell>
          <cell r="P7041">
            <v>829</v>
          </cell>
          <cell r="V7041" t="b">
            <v>1</v>
          </cell>
        </row>
        <row r="7042">
          <cell r="A7042" t="str">
            <v>s3.videocitestest/999c401444364d7bbc03b627ae3d6643.webm</v>
          </cell>
          <cell r="J7042" t="str">
            <v>s3.videocitestest/999c401444364d7bbc03b627ae3d6643.webm</v>
          </cell>
          <cell r="P7042">
            <v>689</v>
          </cell>
          <cell r="V7042" t="b">
            <v>1</v>
          </cell>
        </row>
        <row r="7043">
          <cell r="A7043" t="str">
            <v>s3.videocitestest/99a30cd1a6d743ffb21babee4cceddf2.webm</v>
          </cell>
          <cell r="J7043" t="str">
            <v>s3.videocitestest/99a30cd1a6d743ffb21babee4cceddf2.webm</v>
          </cell>
          <cell r="P7043">
            <v>698</v>
          </cell>
          <cell r="V7043" t="b">
            <v>1</v>
          </cell>
        </row>
        <row r="7044">
          <cell r="A7044" t="str">
            <v>s3.videocitestest/9a1948d1194d4eba9482d30b1acd70a3.ogv</v>
          </cell>
          <cell r="J7044" t="str">
            <v>s3.videocitestest/9a1948d1194d4eba9482d30b1acd70a3.ogv</v>
          </cell>
          <cell r="P7044">
            <v>791</v>
          </cell>
          <cell r="V7044" t="b">
            <v>1</v>
          </cell>
        </row>
        <row r="7045">
          <cell r="A7045" t="str">
            <v>s3.videocitestest/9a1eccb242a645b695b2cc6e2fa34acb.ogv</v>
          </cell>
          <cell r="J7045" t="str">
            <v>s3.videocitestest/2da8a78b71ad427fb4561e304c737f3b.ogv</v>
          </cell>
          <cell r="P7045">
            <v>-189</v>
          </cell>
          <cell r="V7045" t="b">
            <v>1</v>
          </cell>
        </row>
        <row r="7046">
          <cell r="A7046" t="str">
            <v>s3.videocitestest/9a1eccb242a645b695b2cc6e2fa34acb.ogv</v>
          </cell>
          <cell r="J7046" t="str">
            <v>s3.videocitestest/3e334a59e5514115ad53fe8afaba888c.mp4</v>
          </cell>
          <cell r="P7046">
            <v>151</v>
          </cell>
          <cell r="V7046" t="b">
            <v>1</v>
          </cell>
        </row>
        <row r="7047">
          <cell r="A7047" t="str">
            <v>s3.videocitestest/9a1eccb242a645b695b2cc6e2fa34acb.ogv</v>
          </cell>
          <cell r="J7047" t="str">
            <v>s3.videocitestest/409a414f74e3478bb2a3517d188b8c5c.ogv</v>
          </cell>
          <cell r="P7047">
            <v>-273</v>
          </cell>
          <cell r="V7047" t="b">
            <v>1</v>
          </cell>
        </row>
        <row r="7048">
          <cell r="A7048" t="str">
            <v>s3.videocitestest/9a1eccb242a645b695b2cc6e2fa34acb.ogv</v>
          </cell>
          <cell r="J7048" t="str">
            <v>s3.videocitestest/9a1eccb242a645b695b2cc6e2fa34acb.ogv</v>
          </cell>
          <cell r="P7048">
            <v>1258</v>
          </cell>
          <cell r="V7048" t="b">
            <v>1</v>
          </cell>
        </row>
        <row r="7049">
          <cell r="A7049" t="str">
            <v>s3.videocitestest/9a1eccb242a645b695b2cc6e2fa34acb.ogv</v>
          </cell>
          <cell r="J7049" t="str">
            <v>s3.videocitestest/a4136ad40498459186660833e0c344a8.mp4</v>
          </cell>
          <cell r="P7049">
            <v>159</v>
          </cell>
          <cell r="V7049" t="b">
            <v>1</v>
          </cell>
        </row>
        <row r="7050">
          <cell r="A7050" t="str">
            <v>s3.videocitestest/9a1eccb242a645b695b2cc6e2fa34acb.ogv</v>
          </cell>
          <cell r="J7050" t="str">
            <v>s3.videocitestest/NrKj036u3bM-5bdf2790d5c81982b43d06a3195efc54.mp4</v>
          </cell>
          <cell r="P7050">
            <v>250</v>
          </cell>
          <cell r="V7050" t="b">
            <v>1</v>
          </cell>
        </row>
        <row r="7051">
          <cell r="A7051" t="str">
            <v>s3.videocitestest/9a1ed300e3d14f9eb09a217c87b40638.webm</v>
          </cell>
          <cell r="J7051" t="str">
            <v>s3.videocitestest/9a1ed300e3d14f9eb09a217c87b40638.webm</v>
          </cell>
          <cell r="P7051">
            <v>687</v>
          </cell>
          <cell r="V7051" t="b">
            <v>1</v>
          </cell>
        </row>
        <row r="7052">
          <cell r="A7052" t="str">
            <v>s3.videocitestest/9a59ef4f9944422c9efdbaf954cedb22.mp4</v>
          </cell>
          <cell r="J7052" t="str">
            <v>s3.videocitestest/42a478d7802f4329964da35d71ea92bb.webm</v>
          </cell>
          <cell r="P7052">
            <v>1040</v>
          </cell>
          <cell r="V7052" t="b">
            <v>1</v>
          </cell>
        </row>
        <row r="7053">
          <cell r="A7053" t="str">
            <v>s3.videocitestest/9a59ef4f9944422c9efdbaf954cedb22.mp4</v>
          </cell>
          <cell r="J7053" t="str">
            <v>s3.videocitestest/9a59ef4f9944422c9efdbaf954cedb22.mp4</v>
          </cell>
          <cell r="P7053">
            <v>846</v>
          </cell>
          <cell r="V7053" t="b">
            <v>1</v>
          </cell>
        </row>
        <row r="7054">
          <cell r="A7054" t="str">
            <v>s3.videocitestest/9a6962ba52a344d9ae82c18128cc39e4.mp4</v>
          </cell>
          <cell r="J7054" t="str">
            <v>s3.videocitestest/9a6962ba52a344d9ae82c18128cc39e4.mp4</v>
          </cell>
          <cell r="P7054">
            <v>628</v>
          </cell>
          <cell r="V7054" t="b">
            <v>1</v>
          </cell>
        </row>
        <row r="7055">
          <cell r="A7055" t="str">
            <v>s3.videocitestest/9a8f30a4efc94bcda2dfe4b7f0590862.webm</v>
          </cell>
          <cell r="J7055" t="str">
            <v>s3.videocitestest/9a8f30a4efc94bcda2dfe4b7f0590862.webm</v>
          </cell>
          <cell r="P7055">
            <v>914</v>
          </cell>
          <cell r="V7055" t="b">
            <v>1</v>
          </cell>
        </row>
        <row r="7056">
          <cell r="A7056" t="str">
            <v>s3.videocitestest/9aaf0bd7671e41299ce86675a27eb001.mp4</v>
          </cell>
          <cell r="J7056" t="str">
            <v>s3.videocitestest/9aaf0bd7671e41299ce86675a27eb001.mp4</v>
          </cell>
          <cell r="P7056">
            <v>558</v>
          </cell>
          <cell r="V7056" t="b">
            <v>1</v>
          </cell>
        </row>
        <row r="7057">
          <cell r="A7057" t="str">
            <v>s3.videocitestest/9ace0bc8eb60438da6d59ab6a88804cd.webm</v>
          </cell>
          <cell r="J7057" t="str">
            <v>s3.videocitestest/9ace0bc8eb60438da6d59ab6a88804cd.webm</v>
          </cell>
          <cell r="P7057">
            <v>888</v>
          </cell>
          <cell r="V7057" t="b">
            <v>1</v>
          </cell>
        </row>
        <row r="7058">
          <cell r="A7058" t="str">
            <v>s3.videocitestest/9af3f7a2d7444f14a676895297d31f4d.mp4</v>
          </cell>
          <cell r="J7058" t="str">
            <v>s3.videocitestest/9af3f7a2d7444f14a676895297d31f4d.mp4</v>
          </cell>
          <cell r="P7058">
            <v>1016</v>
          </cell>
          <cell r="V7058" t="b">
            <v>1</v>
          </cell>
        </row>
        <row r="7059">
          <cell r="A7059" t="str">
            <v>s3.videocitestest/9af3f7a2d7444f14a676895297d31f4d.mp4</v>
          </cell>
          <cell r="J7059" t="str">
            <v>s3.videocitestest/9gTpxuL8LSE-fef2daee17d8e0b8d9c86d2863649574.mp4</v>
          </cell>
          <cell r="P7059">
            <v>1239</v>
          </cell>
          <cell r="V7059" t="b">
            <v>1</v>
          </cell>
        </row>
        <row r="7060">
          <cell r="A7060" t="str">
            <v>s3.videocitestest/9b14545d8cc142af9213812b8a4d8b32.mp4</v>
          </cell>
          <cell r="J7060" t="str">
            <v>s3.videocitestest/9b14545d8cc142af9213812b8a4d8b32.mp4</v>
          </cell>
          <cell r="P7060">
            <v>560</v>
          </cell>
          <cell r="V7060" t="b">
            <v>0</v>
          </cell>
        </row>
        <row r="7061">
          <cell r="A7061" t="str">
            <v>s3.videocitestest/9b14545d8cc142af9213812b8a4d8b32.mp4</v>
          </cell>
          <cell r="J7061" t="str">
            <v>s3.videocitestest/9b14545d8cc142af9213812b8a4d8b32.mp4</v>
          </cell>
          <cell r="P7061">
            <v>585</v>
          </cell>
          <cell r="V7061" t="b">
            <v>1</v>
          </cell>
        </row>
        <row r="7062">
          <cell r="A7062" t="str">
            <v>s3.videocitestest/9b223626726c4e8db8d9fe683cb64c20.webm</v>
          </cell>
          <cell r="J7062" t="str">
            <v>s3.videocitestest/_tt2AuFPkFQ-90cfc13d966b7f512f0d6f0fe63cafd4.mp4</v>
          </cell>
          <cell r="P7062">
            <v>-405</v>
          </cell>
          <cell r="V7062" t="b">
            <v>1</v>
          </cell>
        </row>
        <row r="7063">
          <cell r="A7063" t="str">
            <v>s3.videocitestest/9b223626726c4e8db8d9fe683cb64c20.webm</v>
          </cell>
          <cell r="J7063" t="str">
            <v>s3.videocitestest/087cdba7522f4678936e1b525e6e9672.webm</v>
          </cell>
          <cell r="P7063">
            <v>-561</v>
          </cell>
          <cell r="V7063" t="b">
            <v>1</v>
          </cell>
        </row>
        <row r="7064">
          <cell r="A7064" t="str">
            <v>s3.videocitestest/9b223626726c4e8db8d9fe683cb64c20.webm</v>
          </cell>
          <cell r="J7064" t="str">
            <v>s3.videocitestest/0b0da56354ff4f9394f71e2e3d9a81d5.webm</v>
          </cell>
          <cell r="P7064">
            <v>-198</v>
          </cell>
          <cell r="V7064" t="b">
            <v>1</v>
          </cell>
        </row>
        <row r="7065">
          <cell r="A7065" t="str">
            <v>s3.videocitestest/9b223626726c4e8db8d9fe683cb64c20.webm</v>
          </cell>
          <cell r="J7065" t="str">
            <v>s3.videocitestest/25f5743b84d648489fa0ecac044ee577.mp4</v>
          </cell>
          <cell r="P7065">
            <v>-308</v>
          </cell>
          <cell r="V7065" t="b">
            <v>1</v>
          </cell>
        </row>
        <row r="7066">
          <cell r="A7066" t="str">
            <v>s3.videocitestest/9b223626726c4e8db8d9fe683cb64c20.webm</v>
          </cell>
          <cell r="J7066" t="str">
            <v>s3.videocitestest/409a414f74e3478bb2a3517d188b8c5c.ogv</v>
          </cell>
          <cell r="P7066">
            <v>-358</v>
          </cell>
          <cell r="V7066" t="b">
            <v>1</v>
          </cell>
        </row>
        <row r="7067">
          <cell r="A7067" t="str">
            <v>s3.videocitestest/9b223626726c4e8db8d9fe683cb64c20.webm</v>
          </cell>
          <cell r="J7067" t="str">
            <v>s3.videocitestest/41392b151d4e4ab9b6da9ad4d34de628.webm</v>
          </cell>
          <cell r="P7067">
            <v>179</v>
          </cell>
          <cell r="V7067" t="b">
            <v>1</v>
          </cell>
        </row>
        <row r="7068">
          <cell r="A7068" t="str">
            <v>s3.videocitestest/9b223626726c4e8db8d9fe683cb64c20.webm</v>
          </cell>
          <cell r="J7068" t="str">
            <v>s3.videocitestest/5865784a2a654f36a98bf8a808a16a63.webm</v>
          </cell>
          <cell r="P7068">
            <v>-504</v>
          </cell>
          <cell r="V7068" t="b">
            <v>1</v>
          </cell>
        </row>
        <row r="7069">
          <cell r="A7069" t="str">
            <v>s3.videocitestest/9b223626726c4e8db8d9fe683cb64c20.webm</v>
          </cell>
          <cell r="J7069" t="str">
            <v>s3.videocitestest/5mcskKQTJCA-9ed2cf43f511e21d81fa4205c9a7fa42.mp4</v>
          </cell>
          <cell r="P7069">
            <v>-159</v>
          </cell>
          <cell r="V7069" t="b">
            <v>1</v>
          </cell>
        </row>
        <row r="7070">
          <cell r="A7070" t="str">
            <v>s3.videocitestest/9b223626726c4e8db8d9fe683cb64c20.webm</v>
          </cell>
          <cell r="J7070" t="str">
            <v>s3.videocitestest/6bc75cbdacf64eff87c9c1d7190425c7.webm</v>
          </cell>
          <cell r="P7070">
            <v>-587</v>
          </cell>
          <cell r="V7070" t="b">
            <v>1</v>
          </cell>
        </row>
        <row r="7071">
          <cell r="A7071" t="str">
            <v>s3.videocitestest/9b223626726c4e8db8d9fe683cb64c20.webm</v>
          </cell>
          <cell r="J7071" t="str">
            <v>s3.videocitestest/70f48e47e0bb463fa79a437c94df2f27.webm</v>
          </cell>
          <cell r="P7071">
            <v>-1146</v>
          </cell>
          <cell r="V7071" t="b">
            <v>1</v>
          </cell>
        </row>
        <row r="7072">
          <cell r="A7072" t="str">
            <v>s3.videocitestest/9b223626726c4e8db8d9fe683cb64c20.webm</v>
          </cell>
          <cell r="J7072" t="str">
            <v>s3.videocitestest/78b5bfd24ef44bc6ad12f28a5c16dbfd.webm</v>
          </cell>
          <cell r="P7072">
            <v>-176</v>
          </cell>
          <cell r="V7072" t="b">
            <v>1</v>
          </cell>
        </row>
        <row r="7073">
          <cell r="A7073" t="str">
            <v>s3.videocitestest/9b223626726c4e8db8d9fe683cb64c20.webm</v>
          </cell>
          <cell r="J7073" t="str">
            <v>s3.videocitestest/7W7HX2JYe14-7f2d7580ed5d38b790e1ff5e4f26cb85.webm</v>
          </cell>
          <cell r="P7073">
            <v>111</v>
          </cell>
          <cell r="V7073" t="b">
            <v>1</v>
          </cell>
        </row>
        <row r="7074">
          <cell r="A7074" t="str">
            <v>s3.videocitestest/9b223626726c4e8db8d9fe683cb64c20.webm</v>
          </cell>
          <cell r="J7074" t="str">
            <v>s3.videocitestest/8c7981381523452aa19cbf9c102d0429.mp4</v>
          </cell>
          <cell r="P7074">
            <v>-170</v>
          </cell>
          <cell r="V7074" t="b">
            <v>1</v>
          </cell>
        </row>
        <row r="7075">
          <cell r="A7075" t="str">
            <v>s3.videocitestest/9b223626726c4e8db8d9fe683cb64c20.webm</v>
          </cell>
          <cell r="J7075" t="str">
            <v>s3.videocitestest/9b223626726c4e8db8d9fe683cb64c20.webm</v>
          </cell>
          <cell r="P7075">
            <v>607</v>
          </cell>
          <cell r="V7075" t="b">
            <v>1</v>
          </cell>
        </row>
        <row r="7076">
          <cell r="A7076" t="str">
            <v>s3.videocitestest/9b223626726c4e8db8d9fe683cb64c20.webm</v>
          </cell>
          <cell r="J7076" t="str">
            <v>s3.videocitestest/9c1ccc59577c458180889a3967047b8c.webm</v>
          </cell>
          <cell r="P7076">
            <v>106</v>
          </cell>
          <cell r="V7076" t="b">
            <v>1</v>
          </cell>
        </row>
        <row r="7077">
          <cell r="A7077" t="str">
            <v>s3.videocitestest/9b223626726c4e8db8d9fe683cb64c20.webm</v>
          </cell>
          <cell r="J7077" t="str">
            <v>s3.videocitestest/d7c5af6e11734f1faad2c675cc0fa7d2.webm</v>
          </cell>
          <cell r="P7077">
            <v>-161</v>
          </cell>
          <cell r="V7077" t="b">
            <v>1</v>
          </cell>
        </row>
        <row r="7078">
          <cell r="A7078" t="str">
            <v>s3.videocitestest/9b223626726c4e8db8d9fe683cb64c20.webm</v>
          </cell>
          <cell r="J7078" t="str">
            <v>s3.videocitestest/uzZ7iBJ5Ing-de0ca51686817a8e895cf4fe39d6baff.webm</v>
          </cell>
          <cell r="P7078">
            <v>-126</v>
          </cell>
          <cell r="V7078" t="b">
            <v>1</v>
          </cell>
        </row>
        <row r="7079">
          <cell r="A7079" t="str">
            <v>s3.videocitestest/9b231663d9a04875aa3db68a05d7807f.webm</v>
          </cell>
          <cell r="J7079" t="str">
            <v>s3.videocitestest/9b231663d9a04875aa3db68a05d7807f.webm</v>
          </cell>
          <cell r="P7079">
            <v>434</v>
          </cell>
          <cell r="V7079" t="b">
            <v>1</v>
          </cell>
        </row>
        <row r="7080">
          <cell r="A7080" t="str">
            <v>s3.videocitestest/9b6d3fc77e08480794ef9732e73afb9d.mp4</v>
          </cell>
          <cell r="J7080" t="str">
            <v>s3.videocitestest/9b6d3fc77e08480794ef9732e73afb9d.mp4</v>
          </cell>
          <cell r="P7080">
            <v>480</v>
          </cell>
          <cell r="V7080" t="b">
            <v>1</v>
          </cell>
        </row>
        <row r="7081">
          <cell r="A7081" t="str">
            <v>s3.videocitestest/9b7c53b7a58f4396b64dc80cfb539ab0.ogv</v>
          </cell>
          <cell r="J7081" t="str">
            <v>s3.videocitestest/9b7c53b7a58f4396b64dc80cfb539ab0.ogv</v>
          </cell>
          <cell r="P7081">
            <v>2512</v>
          </cell>
          <cell r="V7081" t="b">
            <v>1</v>
          </cell>
        </row>
        <row r="7082">
          <cell r="A7082" t="str">
            <v>s3.videocitestest/9bb59fdd652240a8877376170f74e32e.webm</v>
          </cell>
          <cell r="J7082" t="str">
            <v>s3.videocitestest/9bb59fdd652240a8877376170f74e32e.webm</v>
          </cell>
          <cell r="P7082">
            <v>989</v>
          </cell>
          <cell r="V7082" t="b">
            <v>1</v>
          </cell>
        </row>
        <row r="7083">
          <cell r="A7083" t="str">
            <v>s3.videocitestest/9bCp4FAHaNU-77f0427f0deaa2b4109483d95eb9089f.mp4</v>
          </cell>
          <cell r="J7083" t="str">
            <v>s3.videocitestest/9bCp4FAHaNU-77f0427f0deaa2b4109483d95eb9089f.mp4</v>
          </cell>
          <cell r="P7083">
            <v>1027</v>
          </cell>
          <cell r="V7083" t="b">
            <v>1</v>
          </cell>
        </row>
        <row r="7084">
          <cell r="A7084" t="str">
            <v>s3.videocitestest/9c002b4a2986456ca001e88485c81b45.mp4</v>
          </cell>
          <cell r="J7084" t="str">
            <v>s3.videocitestest/22a92ddbe67848a5947193892ccc0b9a.webm</v>
          </cell>
          <cell r="P7084">
            <v>-5393</v>
          </cell>
          <cell r="V7084" t="b">
            <v>1</v>
          </cell>
        </row>
        <row r="7085">
          <cell r="A7085" t="str">
            <v>s3.videocitestest/9c002b4a2986456ca001e88485c81b45.mp4</v>
          </cell>
          <cell r="J7085" t="str">
            <v>s3.videocitestest/4eb9ad34f1bd411485c373fb8cacb247.mp4</v>
          </cell>
          <cell r="P7085">
            <v>-3253</v>
          </cell>
          <cell r="V7085" t="b">
            <v>1</v>
          </cell>
        </row>
        <row r="7086">
          <cell r="A7086" t="str">
            <v>s3.videocitestest/9c002b4a2986456ca001e88485c81b45.mp4</v>
          </cell>
          <cell r="J7086" t="str">
            <v>s3.videocitestest/64dd1aa1a3554deabb4ac8ae061a1c84.mp4</v>
          </cell>
          <cell r="P7086">
            <v>-3090</v>
          </cell>
          <cell r="V7086" t="b">
            <v>1</v>
          </cell>
        </row>
        <row r="7087">
          <cell r="A7087" t="str">
            <v>s3.videocitestest/9c002b4a2986456ca001e88485c81b45.mp4</v>
          </cell>
          <cell r="J7087" t="str">
            <v>s3.videocitestest/7fa5ede584714a619491c733f8005e2d.mp4</v>
          </cell>
          <cell r="P7087">
            <v>-6062</v>
          </cell>
          <cell r="V7087" t="b">
            <v>1</v>
          </cell>
        </row>
        <row r="7088">
          <cell r="A7088" t="str">
            <v>s3.videocitestest/9c002b4a2986456ca001e88485c81b45.mp4</v>
          </cell>
          <cell r="J7088" t="str">
            <v>s3.videocitestest/8335d086c52b4954badc387c832339df.webm</v>
          </cell>
          <cell r="P7088">
            <v>-1913</v>
          </cell>
          <cell r="V7088" t="b">
            <v>1</v>
          </cell>
        </row>
        <row r="7089">
          <cell r="A7089" t="str">
            <v>s3.videocitestest/9c002b4a2986456ca001e88485c81b45.mp4</v>
          </cell>
          <cell r="J7089" t="str">
            <v>s3.videocitestest/9c002b4a2986456ca001e88485c81b45.mp4</v>
          </cell>
          <cell r="P7089">
            <v>1080</v>
          </cell>
          <cell r="V7089" t="b">
            <v>1</v>
          </cell>
        </row>
        <row r="7090">
          <cell r="A7090" t="str">
            <v>s3.videocitestest/9c002b4a2986456ca001e88485c81b45.mp4</v>
          </cell>
          <cell r="J7090" t="str">
            <v>s3.videocitestest/a2b5e547c3e847b9bc97910c0ac6fffd.webm</v>
          </cell>
          <cell r="P7090">
            <v>-2865</v>
          </cell>
          <cell r="V7090" t="b">
            <v>1</v>
          </cell>
        </row>
        <row r="7091">
          <cell r="A7091" t="str">
            <v>s3.videocitestest/9c002b4a2986456ca001e88485c81b45.mp4</v>
          </cell>
          <cell r="J7091" t="str">
            <v>s3.videocitestest/c8219206d0224c838f357b2da1750433.webm</v>
          </cell>
          <cell r="P7091">
            <v>-4408</v>
          </cell>
          <cell r="V7091" t="b">
            <v>1</v>
          </cell>
        </row>
        <row r="7092">
          <cell r="A7092" t="str">
            <v>s3.videocitestest/9c002b4a2986456ca001e88485c81b45.mp4</v>
          </cell>
          <cell r="J7092" t="str">
            <v>s3.videocitestest/cdd7fdf6c04d4b67877b9592306b95ca.webm</v>
          </cell>
          <cell r="P7092">
            <v>-2148</v>
          </cell>
          <cell r="V7092" t="b">
            <v>1</v>
          </cell>
        </row>
        <row r="7093">
          <cell r="A7093" t="str">
            <v>s3.videocitestest/9c002b4a2986456ca001e88485c81b45.mp4</v>
          </cell>
          <cell r="J7093" t="str">
            <v>s3.videocitestest/ff3607078ba449a283a841a87796d6c8.mp4</v>
          </cell>
          <cell r="P7093">
            <v>-4523</v>
          </cell>
          <cell r="V7093" t="b">
            <v>1</v>
          </cell>
        </row>
        <row r="7094">
          <cell r="A7094" t="str">
            <v>s3.videocitestest/9c002b4a2986456ca001e88485c81b45.mp4</v>
          </cell>
          <cell r="J7094" t="str">
            <v>s3.videocitestest/lbuGNC636tM-be97bb67b748580d77cb28588fbd8eff.webm</v>
          </cell>
          <cell r="P7094">
            <v>-7840</v>
          </cell>
          <cell r="V7094" t="b">
            <v>1</v>
          </cell>
        </row>
        <row r="7095">
          <cell r="A7095" t="str">
            <v>s3.videocitestest/9c002b4a2986456ca001e88485c81b45.mp4</v>
          </cell>
          <cell r="J7095" t="str">
            <v>s3.videocitestest/lbuGNC636tM-be97bb67b748580d77cb28588fbd8eff.webm</v>
          </cell>
          <cell r="P7095">
            <v>-9201</v>
          </cell>
          <cell r="V7095" t="b">
            <v>0</v>
          </cell>
        </row>
        <row r="7096">
          <cell r="A7096" t="str">
            <v>s3.videocitestest/9c14506a90e7406987c8e27e55c3f3ab.mp4</v>
          </cell>
          <cell r="J7096" t="str">
            <v>s3.videocitestest/9c14506a90e7406987c8e27e55c3f3ab.mp4</v>
          </cell>
          <cell r="P7096">
            <v>712</v>
          </cell>
          <cell r="V7096" t="b">
            <v>1</v>
          </cell>
        </row>
        <row r="7097">
          <cell r="A7097" t="str">
            <v>s3.videocitestest/9c1ccc59577c458180889a3967047b8c.webm</v>
          </cell>
          <cell r="J7097" t="str">
            <v>s3.videocitestest/9c1ccc59577c458180889a3967047b8c.webm</v>
          </cell>
          <cell r="P7097">
            <v>687</v>
          </cell>
          <cell r="V7097" t="b">
            <v>1</v>
          </cell>
        </row>
        <row r="7098">
          <cell r="A7098" t="str">
            <v>s3.videocitestest/9c755e10d0fd4959add1ad10f97458b2.webm</v>
          </cell>
          <cell r="J7098" t="str">
            <v>s3.videocitestest/969746936e604e9ebe98e4f68350aad1.webm</v>
          </cell>
          <cell r="P7098">
            <v>946</v>
          </cell>
          <cell r="V7098" t="b">
            <v>1</v>
          </cell>
        </row>
        <row r="7099">
          <cell r="A7099" t="str">
            <v>s3.videocitestest/9c755e10d0fd4959add1ad10f97458b2.webm</v>
          </cell>
          <cell r="J7099" t="str">
            <v>s3.videocitestest/9c755e10d0fd4959add1ad10f97458b2.webm</v>
          </cell>
          <cell r="P7099">
            <v>387</v>
          </cell>
          <cell r="V7099" t="b">
            <v>1</v>
          </cell>
        </row>
        <row r="7100">
          <cell r="A7100" t="str">
            <v>s3.videocitestest/9c7b203d0846462884d5d80c740aed29.mp4</v>
          </cell>
          <cell r="J7100" t="str">
            <v>s3.videocitestest/9c7b203d0846462884d5d80c740aed29.mp4</v>
          </cell>
          <cell r="P7100">
            <v>356</v>
          </cell>
          <cell r="V7100" t="b">
            <v>1</v>
          </cell>
        </row>
        <row r="7101">
          <cell r="A7101" t="str">
            <v>s3.videocitestest/9c7d5348e69842c09db77847ec3f5822.mp4</v>
          </cell>
          <cell r="J7101" t="str">
            <v>s3.videocitestest/6603686c732e4bc8b6d9f96cc9152cc1.ogv</v>
          </cell>
          <cell r="P7101">
            <v>-1882</v>
          </cell>
          <cell r="V7101" t="b">
            <v>1</v>
          </cell>
        </row>
        <row r="7102">
          <cell r="A7102" t="str">
            <v>s3.videocitestest/9c7d5348e69842c09db77847ec3f5822.mp4</v>
          </cell>
          <cell r="J7102" t="str">
            <v>s3.videocitestest/9c7d5348e69842c09db77847ec3f5822.mp4</v>
          </cell>
          <cell r="P7102">
            <v>1001</v>
          </cell>
          <cell r="V7102" t="b">
            <v>1</v>
          </cell>
        </row>
        <row r="7103">
          <cell r="A7103" t="str">
            <v>s3.videocitestest/9ccd64b6ad62462dbe65e5033afb050d.mp4</v>
          </cell>
          <cell r="J7103" t="str">
            <v>s3.videocitestest/03051bf8ada448bcba46e00069577496.webm</v>
          </cell>
          <cell r="P7103">
            <v>1216</v>
          </cell>
          <cell r="V7103" t="b">
            <v>1</v>
          </cell>
        </row>
        <row r="7104">
          <cell r="A7104" t="str">
            <v>s3.videocitestest/9ccd64b6ad62462dbe65e5033afb050d.mp4</v>
          </cell>
          <cell r="J7104" t="str">
            <v>s3.videocitestest/0c283a49c3b3404eaa002fd004c5deee.mp4</v>
          </cell>
          <cell r="P7104">
            <v>1726</v>
          </cell>
          <cell r="V7104" t="b">
            <v>1</v>
          </cell>
        </row>
        <row r="7105">
          <cell r="A7105" t="str">
            <v>s3.videocitestest/9ccd64b6ad62462dbe65e5033afb050d.mp4</v>
          </cell>
          <cell r="J7105" t="str">
            <v>s3.videocitestest/119afa92c4744686bbe5b30efc36db0c.mp4</v>
          </cell>
          <cell r="P7105">
            <v>1982</v>
          </cell>
          <cell r="V7105" t="b">
            <v>0</v>
          </cell>
        </row>
        <row r="7106">
          <cell r="A7106" t="str">
            <v>s3.videocitestest/9ccd64b6ad62462dbe65e5033afb050d.mp4</v>
          </cell>
          <cell r="J7106" t="str">
            <v>s3.videocitestest/119afa92c4744686bbe5b30efc36db0c.mp4</v>
          </cell>
          <cell r="P7106">
            <v>2043</v>
          </cell>
          <cell r="V7106" t="b">
            <v>1</v>
          </cell>
        </row>
        <row r="7107">
          <cell r="A7107" t="str">
            <v>s3.videocitestest/9ccd64b6ad62462dbe65e5033afb050d.mp4</v>
          </cell>
          <cell r="J7107" t="str">
            <v>s3.videocitestest/1hY9FAXDYCU-b9c994076b4a37d3f59a69aae9411ee2.mp4</v>
          </cell>
          <cell r="P7107">
            <v>-193</v>
          </cell>
          <cell r="V7107" t="b">
            <v>1</v>
          </cell>
        </row>
        <row r="7108">
          <cell r="A7108" t="str">
            <v>s3.videocitestest/9ccd64b6ad62462dbe65e5033afb050d.mp4</v>
          </cell>
          <cell r="J7108" t="str">
            <v>s3.videocitestest/311e6c8c888846c8b2677cb746fa29de.mp4</v>
          </cell>
          <cell r="P7108">
            <v>1434</v>
          </cell>
          <cell r="V7108" t="b">
            <v>1</v>
          </cell>
        </row>
        <row r="7109">
          <cell r="A7109" t="str">
            <v>s3.videocitestest/9ccd64b6ad62462dbe65e5033afb050d.mp4</v>
          </cell>
          <cell r="J7109" t="str">
            <v>s3.videocitestest/38e6b80cc2474946b042f86f195eefce.ogv</v>
          </cell>
          <cell r="P7109">
            <v>736</v>
          </cell>
          <cell r="V7109" t="b">
            <v>0</v>
          </cell>
        </row>
        <row r="7110">
          <cell r="A7110" t="str">
            <v>s3.videocitestest/9ccd64b6ad62462dbe65e5033afb050d.mp4</v>
          </cell>
          <cell r="J7110" t="str">
            <v>s3.videocitestest/38e6b80cc2474946b042f86f195eefce.ogv</v>
          </cell>
          <cell r="P7110">
            <v>2030</v>
          </cell>
          <cell r="V7110" t="b">
            <v>1</v>
          </cell>
        </row>
        <row r="7111">
          <cell r="A7111" t="str">
            <v>s3.videocitestest/9ccd64b6ad62462dbe65e5033afb050d.mp4</v>
          </cell>
          <cell r="J7111" t="str">
            <v>s3.videocitestest/3dcfc1f387c946c2916175504bb2bb09.mp4</v>
          </cell>
          <cell r="P7111">
            <v>1760</v>
          </cell>
          <cell r="V7111" t="b">
            <v>1</v>
          </cell>
        </row>
        <row r="7112">
          <cell r="A7112" t="str">
            <v>s3.videocitestest/9ccd64b6ad62462dbe65e5033afb050d.mp4</v>
          </cell>
          <cell r="J7112" t="str">
            <v>s3.videocitestest/3tWVpJe0bxE-1a1e607f8bff178a30520ba1b3788836.mp4</v>
          </cell>
          <cell r="P7112">
            <v>3157</v>
          </cell>
          <cell r="V7112" t="b">
            <v>1</v>
          </cell>
        </row>
        <row r="7113">
          <cell r="A7113" t="str">
            <v>s3.videocitestest/9ccd64b6ad62462dbe65e5033afb050d.mp4</v>
          </cell>
          <cell r="J7113" t="str">
            <v>s3.videocitestest/4214d032b0924870a216958e84a7544a.ogv</v>
          </cell>
          <cell r="P7113">
            <v>14</v>
          </cell>
          <cell r="V7113" t="b">
            <v>1</v>
          </cell>
        </row>
        <row r="7114">
          <cell r="A7114" t="str">
            <v>s3.videocitestest/9ccd64b6ad62462dbe65e5033afb050d.mp4</v>
          </cell>
          <cell r="J7114" t="str">
            <v>s3.videocitestest/4eb9ad34f1bd411485c373fb8cacb247.mp4</v>
          </cell>
          <cell r="P7114">
            <v>1239</v>
          </cell>
          <cell r="V7114" t="b">
            <v>1</v>
          </cell>
        </row>
        <row r="7115">
          <cell r="A7115" t="str">
            <v>s3.videocitestest/9ccd64b6ad62462dbe65e5033afb050d.mp4</v>
          </cell>
          <cell r="J7115" t="str">
            <v>s3.videocitestest/4pvyxQCAAWk-bfc0dddcebe2fd65c1fefd623ad91599.mp4</v>
          </cell>
          <cell r="P7115">
            <v>1734</v>
          </cell>
          <cell r="V7115" t="b">
            <v>1</v>
          </cell>
        </row>
        <row r="7116">
          <cell r="A7116" t="str">
            <v>s3.videocitestest/9ccd64b6ad62462dbe65e5033afb050d.mp4</v>
          </cell>
          <cell r="J7116" t="str">
            <v>s3.videocitestest/541334c9fa8041ec99f921392344343e.mp4</v>
          </cell>
          <cell r="P7116">
            <v>1464</v>
          </cell>
          <cell r="V7116" t="b">
            <v>1</v>
          </cell>
        </row>
        <row r="7117">
          <cell r="A7117" t="str">
            <v>s3.videocitestest/9ccd64b6ad62462dbe65e5033afb050d.mp4</v>
          </cell>
          <cell r="J7117" t="str">
            <v>s3.videocitestest/565e6f1c8417447b9bfa511912706a92.webm</v>
          </cell>
          <cell r="P7117">
            <v>911</v>
          </cell>
          <cell r="V7117" t="b">
            <v>1</v>
          </cell>
        </row>
        <row r="7118">
          <cell r="A7118" t="str">
            <v>s3.videocitestest/9ccd64b6ad62462dbe65e5033afb050d.mp4</v>
          </cell>
          <cell r="J7118" t="str">
            <v>s3.videocitestest/630de493844b48c29d054ce102baff1d.mp4</v>
          </cell>
          <cell r="P7118">
            <v>2288</v>
          </cell>
          <cell r="V7118" t="b">
            <v>1</v>
          </cell>
        </row>
        <row r="7119">
          <cell r="A7119" t="str">
            <v>s3.videocitestest/9ccd64b6ad62462dbe65e5033afb050d.mp4</v>
          </cell>
          <cell r="J7119" t="str">
            <v>s3.videocitestest/6603686c732e4bc8b6d9f96cc9152cc1.ogv</v>
          </cell>
          <cell r="P7119">
            <v>2172</v>
          </cell>
          <cell r="V7119" t="b">
            <v>1</v>
          </cell>
        </row>
        <row r="7120">
          <cell r="A7120" t="str">
            <v>s3.videocitestest/9ccd64b6ad62462dbe65e5033afb050d.mp4</v>
          </cell>
          <cell r="J7120" t="str">
            <v>s3.videocitestest/7978891c51084b47a6d712eb4bb0540f.mp4</v>
          </cell>
          <cell r="P7120">
            <v>1512</v>
          </cell>
          <cell r="V7120" t="b">
            <v>1</v>
          </cell>
        </row>
        <row r="7121">
          <cell r="A7121" t="str">
            <v>s3.videocitestest/9ccd64b6ad62462dbe65e5033afb050d.mp4</v>
          </cell>
          <cell r="J7121" t="str">
            <v>s3.videocitestest/87cc4487729c4c8cbb3b48e9eb33d85d.mp4</v>
          </cell>
          <cell r="P7121">
            <v>1982</v>
          </cell>
          <cell r="V7121" t="b">
            <v>1</v>
          </cell>
        </row>
        <row r="7122">
          <cell r="A7122" t="str">
            <v>s3.videocitestest/9ccd64b6ad62462dbe65e5033afb050d.mp4</v>
          </cell>
          <cell r="J7122" t="str">
            <v>s3.videocitestest/9178d1116b6b40e29548789dc3384b98.mp4</v>
          </cell>
          <cell r="P7122">
            <v>1333</v>
          </cell>
          <cell r="V7122" t="b">
            <v>1</v>
          </cell>
        </row>
        <row r="7123">
          <cell r="A7123" t="str">
            <v>s3.videocitestest/9ccd64b6ad62462dbe65e5033afb050d.mp4</v>
          </cell>
          <cell r="J7123" t="str">
            <v>s3.videocitestest/95bd9ae3cf9a46dbab81a00e06a7c1fa.mp4</v>
          </cell>
          <cell r="P7123">
            <v>1283</v>
          </cell>
          <cell r="V7123" t="b">
            <v>1</v>
          </cell>
        </row>
        <row r="7124">
          <cell r="A7124" t="str">
            <v>s3.videocitestest/9ccd64b6ad62462dbe65e5033afb050d.mp4</v>
          </cell>
          <cell r="J7124" t="str">
            <v>s3.videocitestest/9c7d5348e69842c09db77847ec3f5822.mp4</v>
          </cell>
          <cell r="P7124">
            <v>2936</v>
          </cell>
          <cell r="V7124" t="b">
            <v>1</v>
          </cell>
        </row>
        <row r="7125">
          <cell r="A7125" t="str">
            <v>s3.videocitestest/9ccd64b6ad62462dbe65e5033afb050d.mp4</v>
          </cell>
          <cell r="J7125" t="str">
            <v>s3.videocitestest/9ccd64b6ad62462dbe65e5033afb050d.mp4</v>
          </cell>
          <cell r="P7125">
            <v>863</v>
          </cell>
          <cell r="V7125" t="b">
            <v>1</v>
          </cell>
        </row>
        <row r="7126">
          <cell r="A7126" t="str">
            <v>s3.videocitestest/9ccd64b6ad62462dbe65e5033afb050d.mp4</v>
          </cell>
          <cell r="J7126" t="str">
            <v>s3.videocitestest/9d9862bac00c4deca71943fcda3679f5.mp4</v>
          </cell>
          <cell r="P7126">
            <v>1783</v>
          </cell>
          <cell r="V7126" t="b">
            <v>1</v>
          </cell>
        </row>
        <row r="7127">
          <cell r="A7127" t="str">
            <v>s3.videocitestest/9ccd64b6ad62462dbe65e5033afb050d.mp4</v>
          </cell>
          <cell r="J7127" t="str">
            <v>s3.videocitestest/a31c57b312944f89831dc7f132e15f9b.mp4</v>
          </cell>
          <cell r="P7127">
            <v>2226</v>
          </cell>
          <cell r="V7127" t="b">
            <v>1</v>
          </cell>
        </row>
        <row r="7128">
          <cell r="A7128" t="str">
            <v>s3.videocitestest/9ccd64b6ad62462dbe65e5033afb050d.mp4</v>
          </cell>
          <cell r="J7128" t="str">
            <v>s3.videocitestest/ac703a21610246558e55dbe3afcadbb3.webm</v>
          </cell>
          <cell r="P7128">
            <v>-492</v>
          </cell>
          <cell r="V7128" t="b">
            <v>1</v>
          </cell>
        </row>
        <row r="7129">
          <cell r="A7129" t="str">
            <v>s3.videocitestest/9ccd64b6ad62462dbe65e5033afb050d.mp4</v>
          </cell>
          <cell r="J7129" t="str">
            <v>s3.videocitestest/b226e086af8b41f6847209e3d8c2c357.ogv</v>
          </cell>
          <cell r="P7129">
            <v>1120</v>
          </cell>
          <cell r="V7129" t="b">
            <v>1</v>
          </cell>
        </row>
        <row r="7130">
          <cell r="A7130" t="str">
            <v>s3.videocitestest/9ccd64b6ad62462dbe65e5033afb050d.mp4</v>
          </cell>
          <cell r="J7130" t="str">
            <v>s3.videocitestest/b6ab0a6e93174254af4a0a2144714790.webm</v>
          </cell>
          <cell r="P7130">
            <v>708</v>
          </cell>
          <cell r="V7130" t="b">
            <v>1</v>
          </cell>
        </row>
        <row r="7131">
          <cell r="A7131" t="str">
            <v>s3.videocitestest/9ccd64b6ad62462dbe65e5033afb050d.mp4</v>
          </cell>
          <cell r="J7131" t="str">
            <v>s3.videocitestest/bc05ae7a67da47b382ddf492eb8c0dad.ogv</v>
          </cell>
          <cell r="P7131">
            <v>2584</v>
          </cell>
          <cell r="V7131" t="b">
            <v>1</v>
          </cell>
        </row>
        <row r="7132">
          <cell r="A7132" t="str">
            <v>s3.videocitestest/9ccd64b6ad62462dbe65e5033afb050d.mp4</v>
          </cell>
          <cell r="J7132" t="str">
            <v>s3.videocitestest/c26afc319a194ed2b14ecfc7772ec3be.webm</v>
          </cell>
          <cell r="P7132">
            <v>950</v>
          </cell>
          <cell r="V7132" t="b">
            <v>1</v>
          </cell>
        </row>
        <row r="7133">
          <cell r="A7133" t="str">
            <v>s3.videocitestest/9ccd64b6ad62462dbe65e5033afb050d.mp4</v>
          </cell>
          <cell r="J7133" t="str">
            <v>s3.videocitestest/c794d0fc43cf40898251545a5a5aa01c.webm</v>
          </cell>
          <cell r="P7133">
            <v>425</v>
          </cell>
          <cell r="V7133" t="b">
            <v>1</v>
          </cell>
        </row>
        <row r="7134">
          <cell r="A7134" t="str">
            <v>s3.videocitestest/9ccd64b6ad62462dbe65e5033afb050d.mp4</v>
          </cell>
          <cell r="J7134" t="str">
            <v>s3.videocitestest/cca6908af33543e088b965e153d33e49.mp4</v>
          </cell>
          <cell r="P7134">
            <v>1075</v>
          </cell>
          <cell r="V7134" t="b">
            <v>1</v>
          </cell>
        </row>
        <row r="7135">
          <cell r="A7135" t="str">
            <v>s3.videocitestest/9ccd64b6ad62462dbe65e5033afb050d.mp4</v>
          </cell>
          <cell r="J7135" t="str">
            <v>s3.videocitestest/cf6ee75a500f418ab3d0cf135bcd7192.mp4</v>
          </cell>
          <cell r="P7135">
            <v>1520</v>
          </cell>
          <cell r="V7135" t="b">
            <v>1</v>
          </cell>
        </row>
        <row r="7136">
          <cell r="A7136" t="str">
            <v>s3.videocitestest/9ccd64b6ad62462dbe65e5033afb050d.mp4</v>
          </cell>
          <cell r="J7136" t="str">
            <v>s3.videocitestest/CiM_kAiL-GU-c7c3e438a61ee762b1cf4695f109cb09.mp4</v>
          </cell>
          <cell r="P7136">
            <v>1999</v>
          </cell>
          <cell r="V7136" t="b">
            <v>1</v>
          </cell>
        </row>
        <row r="7137">
          <cell r="A7137" t="str">
            <v>s3.videocitestest/9ccd64b6ad62462dbe65e5033afb050d.mp4</v>
          </cell>
          <cell r="J7137" t="str">
            <v>s3.videocitestest/cW51HiyRXTk-102421b7f08102d49fa0d2ba8e792151.mp4</v>
          </cell>
          <cell r="P7137">
            <v>2548</v>
          </cell>
          <cell r="V7137" t="b">
            <v>1</v>
          </cell>
        </row>
        <row r="7138">
          <cell r="A7138" t="str">
            <v>s3.videocitestest/9ccd64b6ad62462dbe65e5033afb050d.mp4</v>
          </cell>
          <cell r="J7138" t="str">
            <v>s3.videocitestest/d283cb41be544dfe99df137b79ef1ae2.mp4</v>
          </cell>
          <cell r="P7138">
            <v>752</v>
          </cell>
          <cell r="V7138" t="b">
            <v>1</v>
          </cell>
        </row>
        <row r="7139">
          <cell r="A7139" t="str">
            <v>s3.videocitestest/9ccd64b6ad62462dbe65e5033afb050d.mp4</v>
          </cell>
          <cell r="J7139" t="str">
            <v>s3.videocitestest/gHp4ZSiX0gw-857b20dd1be02eeb0493fa2280904323.webm</v>
          </cell>
          <cell r="P7139">
            <v>2279</v>
          </cell>
          <cell r="V7139" t="b">
            <v>1</v>
          </cell>
        </row>
        <row r="7140">
          <cell r="A7140" t="str">
            <v>s3.videocitestest/9ccd64b6ad62462dbe65e5033afb050d.mp4</v>
          </cell>
          <cell r="J7140" t="str">
            <v>s3.videocitestest/H-jcCWkwnC0-fcd0e6229f6fc1a28a11593b82564dcc.mp4</v>
          </cell>
          <cell r="P7140">
            <v>1895</v>
          </cell>
          <cell r="V7140" t="b">
            <v>1</v>
          </cell>
        </row>
        <row r="7141">
          <cell r="A7141" t="str">
            <v>s3.videocitestest/9ccd64b6ad62462dbe65e5033afb050d.mp4</v>
          </cell>
          <cell r="J7141" t="str">
            <v>s3.videocitestest/IbdDag-fkuY-616caa6475d979e6e70898659b92ddf2.webm</v>
          </cell>
          <cell r="P7141">
            <v>1120</v>
          </cell>
          <cell r="V7141" t="b">
            <v>1</v>
          </cell>
        </row>
        <row r="7142">
          <cell r="A7142" t="str">
            <v>s3.videocitestest/9ccd64b6ad62462dbe65e5033afb050d.mp4</v>
          </cell>
          <cell r="J7142" t="str">
            <v>s3.videocitestest/k6hi1uQlwyQ-16f471929bb2fff651b33a1f63c203da.mp4</v>
          </cell>
          <cell r="P7142">
            <v>2332</v>
          </cell>
          <cell r="V7142" t="b">
            <v>1</v>
          </cell>
        </row>
        <row r="7143">
          <cell r="A7143" t="str">
            <v>s3.videocitestest/9ccd64b6ad62462dbe65e5033afb050d.mp4</v>
          </cell>
          <cell r="J7143" t="str">
            <v>s3.videocitestest/Kfh4tuaUh1Q-c72a729ba366ba9eb353715f4b889872.mp4</v>
          </cell>
          <cell r="P7143">
            <v>1312</v>
          </cell>
          <cell r="V7143" t="b">
            <v>1</v>
          </cell>
        </row>
        <row r="7144">
          <cell r="A7144" t="str">
            <v>s3.videocitestest/9ccd64b6ad62462dbe65e5033afb050d.mp4</v>
          </cell>
          <cell r="J7144" t="str">
            <v>s3.videocitestest/lIDPYvcocvA-9ed7088fb8bcef1d9df2229a6c4dac6f.mp4</v>
          </cell>
          <cell r="P7144">
            <v>2466</v>
          </cell>
          <cell r="V7144" t="b">
            <v>1</v>
          </cell>
        </row>
        <row r="7145">
          <cell r="A7145" t="str">
            <v>s3.videocitestest/9ccd64b6ad62462dbe65e5033afb050d.mp4</v>
          </cell>
          <cell r="J7145" t="str">
            <v>s3.videocitestest/njZrG5cjfBo-e9eb190d20dfc20c0d7817819d7cbb8c.mp4</v>
          </cell>
          <cell r="P7145">
            <v>2096</v>
          </cell>
          <cell r="V7145" t="b">
            <v>1</v>
          </cell>
        </row>
        <row r="7146">
          <cell r="A7146" t="str">
            <v>s3.videocitestest/9ccd64b6ad62462dbe65e5033afb050d.mp4</v>
          </cell>
          <cell r="J7146" t="str">
            <v>s3.videocitestest/oCQgqyQaFj4-fbeaafdb4054a30e4bc9ae66713f445c.mp4</v>
          </cell>
          <cell r="P7146">
            <v>1286</v>
          </cell>
          <cell r="V7146" t="b">
            <v>1</v>
          </cell>
        </row>
        <row r="7147">
          <cell r="A7147" t="str">
            <v>s3.videocitestest/9ccd64b6ad62462dbe65e5033afb050d.mp4</v>
          </cell>
          <cell r="J7147" t="str">
            <v>s3.videocitestest/r0F07m07V64-cef21dbcb3f7b1b588ef020bae73d5ef.webm</v>
          </cell>
          <cell r="P7147">
            <v>313</v>
          </cell>
          <cell r="V7147" t="b">
            <v>1</v>
          </cell>
        </row>
        <row r="7148">
          <cell r="A7148" t="str">
            <v>s3.videocitestest/9ccd64b6ad62462dbe65e5033afb050d.mp4</v>
          </cell>
          <cell r="J7148" t="str">
            <v>s3.videocitestest/RMHoPc26o9g-bb81d5bbf65e1debf7589eb793c01d18.mp4</v>
          </cell>
          <cell r="P7148">
            <v>601</v>
          </cell>
          <cell r="V7148" t="b">
            <v>1</v>
          </cell>
        </row>
        <row r="7149">
          <cell r="A7149" t="str">
            <v>s3.videocitestest/9ccd64b6ad62462dbe65e5033afb050d.mp4</v>
          </cell>
          <cell r="J7149" t="str">
            <v>s3.videocitestest/rmPRC1ZSgsw-fcd380052c11d443522723c1936b8733.mp4</v>
          </cell>
          <cell r="P7149">
            <v>1216</v>
          </cell>
          <cell r="V7149" t="b">
            <v>1</v>
          </cell>
        </row>
        <row r="7150">
          <cell r="A7150" t="str">
            <v>s3.videocitestest/9ccd64b6ad62462dbe65e5033afb050d.mp4</v>
          </cell>
          <cell r="J7150" t="str">
            <v>s3.videocitestest/WhVBuNfK1WI-74b819947d0cac5fe73107e3ed9b2e2f.webm</v>
          </cell>
          <cell r="P7150">
            <v>2639</v>
          </cell>
          <cell r="V7150" t="b">
            <v>1</v>
          </cell>
        </row>
        <row r="7151">
          <cell r="A7151" t="str">
            <v>s3.videocitestest/9ccd64b6ad62462dbe65e5033afb050d.mp4</v>
          </cell>
          <cell r="J7151" t="str">
            <v>s3.videocitestest/X1zpH3AH-Q0-fc0726cb43f191159c53ac96ecd56b8b.mp4</v>
          </cell>
          <cell r="P7151">
            <v>3154</v>
          </cell>
          <cell r="V7151" t="b">
            <v>0</v>
          </cell>
        </row>
        <row r="7152">
          <cell r="A7152" t="str">
            <v>s3.videocitestest/9ccd64b6ad62462dbe65e5033afb050d.mp4</v>
          </cell>
          <cell r="J7152" t="str">
            <v>s3.videocitestest/X1zpH3AH-Q0-fc0726cb43f191159c53ac96ecd56b8b.mp4</v>
          </cell>
          <cell r="P7152">
            <v>3861</v>
          </cell>
          <cell r="V7152" t="b">
            <v>1</v>
          </cell>
        </row>
        <row r="7153">
          <cell r="A7153" t="str">
            <v>s3.videocitestest/9ccd64b6ad62462dbe65e5033afb050d.mp4</v>
          </cell>
          <cell r="J7153" t="str">
            <v>s3.videocitestest/YfeImGkl2M4-e426eeec820206bb9b79b68d4646284b.mp4</v>
          </cell>
          <cell r="P7153">
            <v>2109</v>
          </cell>
          <cell r="V7153" t="b">
            <v>1</v>
          </cell>
        </row>
        <row r="7154">
          <cell r="A7154" t="str">
            <v>s3.videocitestest/9ccf85c21f7d49c89ed4d5401ce99700.webm</v>
          </cell>
          <cell r="J7154" t="str">
            <v>s3.videocitestest/9ccf85c21f7d49c89ed4d5401ce99700.webm</v>
          </cell>
          <cell r="P7154">
            <v>908</v>
          </cell>
          <cell r="V7154" t="b">
            <v>1</v>
          </cell>
        </row>
        <row r="7155">
          <cell r="A7155" t="str">
            <v>s3.videocitestest/9cd37489de554eb2a406f671da9b236e.mp4</v>
          </cell>
          <cell r="J7155" t="str">
            <v>s3.videocitestest/9cd37489de554eb2a406f671da9b236e.mp4</v>
          </cell>
          <cell r="P7155">
            <v>619</v>
          </cell>
          <cell r="V7155" t="b">
            <v>1</v>
          </cell>
        </row>
        <row r="7156">
          <cell r="A7156" t="str">
            <v>s3.videocitestest/9cf02033808b414a96a3e467645a8cd9.ogv</v>
          </cell>
          <cell r="J7156" t="str">
            <v>s3.videocitestest/9cf02033808b414a96a3e467645a8cd9.ogv</v>
          </cell>
          <cell r="P7156">
            <v>248</v>
          </cell>
          <cell r="V7156" t="b">
            <v>1</v>
          </cell>
        </row>
        <row r="7157">
          <cell r="A7157" t="str">
            <v>s3.videocitestest/9d18d81d5916492cb8c8c13416013fb9.webm</v>
          </cell>
          <cell r="J7157" t="str">
            <v>s3.videocitestest/9d18d81d5916492cb8c8c13416013fb9.webm</v>
          </cell>
          <cell r="P7157">
            <v>422</v>
          </cell>
          <cell r="V7157" t="b">
            <v>1</v>
          </cell>
        </row>
        <row r="7158">
          <cell r="A7158" t="str">
            <v>s3.videocitestest/9d2443a16aae4fc1b2fcd84522c09417.mp4</v>
          </cell>
          <cell r="J7158" t="str">
            <v>s3.videocitestest/9d2443a16aae4fc1b2fcd84522c09417.mp4</v>
          </cell>
          <cell r="P7158">
            <v>1173</v>
          </cell>
          <cell r="V7158" t="b">
            <v>1</v>
          </cell>
        </row>
        <row r="7159">
          <cell r="A7159" t="str">
            <v>s3.videocitestest/9d31af7ba1a84b1a847728854b563f48.mp4</v>
          </cell>
          <cell r="J7159" t="str">
            <v>s3.videocitestest/9d31af7ba1a84b1a847728854b563f48.mp4</v>
          </cell>
          <cell r="P7159">
            <v>674</v>
          </cell>
          <cell r="V7159" t="b">
            <v>1</v>
          </cell>
        </row>
        <row r="7160">
          <cell r="A7160" t="str">
            <v>s3.videocitestest/9d34be7e69a94353b7d9f25ec9e7b75e.webm</v>
          </cell>
          <cell r="J7160" t="str">
            <v>s3.videocitestest/9d34be7e69a94353b7d9f25ec9e7b75e.webm</v>
          </cell>
          <cell r="P7160">
            <v>630</v>
          </cell>
          <cell r="V7160" t="b">
            <v>1</v>
          </cell>
        </row>
        <row r="7161">
          <cell r="A7161" t="str">
            <v>s3.videocitestest/9d733935f3e642adb1da1c234e77dae3.webm</v>
          </cell>
          <cell r="J7161" t="str">
            <v>s3.videocitestest/9d733935f3e642adb1da1c234e77dae3.webm</v>
          </cell>
          <cell r="P7161">
            <v>795</v>
          </cell>
          <cell r="V7161" t="b">
            <v>1</v>
          </cell>
        </row>
        <row r="7162">
          <cell r="A7162" t="str">
            <v>s3.videocitestest/9d816c5fb98a46818d48be844afe9e49.webm</v>
          </cell>
          <cell r="J7162" t="str">
            <v>s3.videocitestest/09a47ebb46344fe992c0b00366650113.mp4</v>
          </cell>
          <cell r="P7162">
            <v>-1211</v>
          </cell>
          <cell r="V7162" t="b">
            <v>1</v>
          </cell>
        </row>
        <row r="7163">
          <cell r="A7163" t="str">
            <v>s3.videocitestest/9d816c5fb98a46818d48be844afe9e49.webm</v>
          </cell>
          <cell r="J7163" t="str">
            <v>s3.videocitestest/1eadeff15c40459b85a85ea93bd1ff33.webm</v>
          </cell>
          <cell r="P7163">
            <v>-1420</v>
          </cell>
          <cell r="V7163" t="b">
            <v>1</v>
          </cell>
        </row>
        <row r="7164">
          <cell r="A7164" t="str">
            <v>s3.videocitestest/9d816c5fb98a46818d48be844afe9e49.webm</v>
          </cell>
          <cell r="J7164" t="str">
            <v>s3.videocitestest/1f3ec6d9f7544f48840884f56d6d2e59.webm</v>
          </cell>
          <cell r="P7164">
            <v>-1163</v>
          </cell>
          <cell r="V7164" t="b">
            <v>1</v>
          </cell>
        </row>
        <row r="7165">
          <cell r="A7165" t="str">
            <v>s3.videocitestest/9d816c5fb98a46818d48be844afe9e49.webm</v>
          </cell>
          <cell r="J7165" t="str">
            <v>s3.videocitestest/8413fb10f83e4900bb5fb44e4337f83e.webm</v>
          </cell>
          <cell r="P7165">
            <v>-3537</v>
          </cell>
          <cell r="V7165" t="b">
            <v>1</v>
          </cell>
        </row>
        <row r="7166">
          <cell r="A7166" t="str">
            <v>s3.videocitestest/9d816c5fb98a46818d48be844afe9e49.webm</v>
          </cell>
          <cell r="J7166" t="str">
            <v>s3.videocitestest/94d115c24f07419ab977f4e6807bfe4d.mp4</v>
          </cell>
          <cell r="P7166">
            <v>-1442</v>
          </cell>
          <cell r="V7166" t="b">
            <v>1</v>
          </cell>
        </row>
        <row r="7167">
          <cell r="A7167" t="str">
            <v>s3.videocitestest/9d816c5fb98a46818d48be844afe9e49.webm</v>
          </cell>
          <cell r="J7167" t="str">
            <v>s3.videocitestest/9d816c5fb98a46818d48be844afe9e49.webm</v>
          </cell>
          <cell r="P7167">
            <v>282</v>
          </cell>
          <cell r="V7167" t="b">
            <v>0</v>
          </cell>
        </row>
        <row r="7168">
          <cell r="A7168" t="str">
            <v>s3.videocitestest/9d816c5fb98a46818d48be844afe9e49.webm</v>
          </cell>
          <cell r="J7168" t="str">
            <v>s3.videocitestest/9d816c5fb98a46818d48be844afe9e49.webm</v>
          </cell>
          <cell r="P7168">
            <v>429</v>
          </cell>
          <cell r="V7168" t="b">
            <v>1</v>
          </cell>
        </row>
        <row r="7169">
          <cell r="A7169" t="str">
            <v>s3.videocitestest/9d816c5fb98a46818d48be844afe9e49.webm</v>
          </cell>
          <cell r="J7169" t="str">
            <v>s3.videocitestest/b84ffc19beb646c7baa8bdc7d41abab7.webm</v>
          </cell>
          <cell r="P7169">
            <v>-1282</v>
          </cell>
          <cell r="V7169" t="b">
            <v>1</v>
          </cell>
        </row>
        <row r="7170">
          <cell r="A7170" t="str">
            <v>s3.videocitestest/9d816c5fb98a46818d48be844afe9e49.webm</v>
          </cell>
          <cell r="J7170" t="str">
            <v>s3.videocitestest/HTfibH-RrFs-716920c852ca5c937fcf4da28e76b900.webm</v>
          </cell>
          <cell r="P7170">
            <v>-2751</v>
          </cell>
          <cell r="V7170" t="b">
            <v>1</v>
          </cell>
        </row>
        <row r="7171">
          <cell r="A7171" t="str">
            <v>s3.videocitestest/9d9057ce45e1435991c5e8f0ec2e923d.webm</v>
          </cell>
          <cell r="J7171" t="str">
            <v>s3.videocitestest/9d9057ce45e1435991c5e8f0ec2e923d.webm</v>
          </cell>
          <cell r="P7171">
            <v>682</v>
          </cell>
          <cell r="V7171" t="b">
            <v>1</v>
          </cell>
        </row>
        <row r="7172">
          <cell r="A7172" t="str">
            <v>s3.videocitestest/9d9862bac00c4deca71943fcda3679f5.mp4</v>
          </cell>
          <cell r="J7172" t="str">
            <v>s3.videocitestest/9d9862bac00c4deca71943fcda3679f5.mp4</v>
          </cell>
          <cell r="P7172">
            <v>1377</v>
          </cell>
          <cell r="V7172" t="b">
            <v>1</v>
          </cell>
        </row>
        <row r="7173">
          <cell r="A7173" t="str">
            <v>s3.videocitestest/9d9f386e40e74b758e107d4631550edd.ogv</v>
          </cell>
          <cell r="J7173" t="str">
            <v>s3.videocitestest/9d9f386e40e74b758e107d4631550edd.ogv</v>
          </cell>
          <cell r="P7173">
            <v>1363</v>
          </cell>
          <cell r="V7173" t="b">
            <v>1</v>
          </cell>
        </row>
        <row r="7174">
          <cell r="A7174" t="str">
            <v>s3.videocitestest/9db6d9495ca94533918f6d82c5cf7377.webm</v>
          </cell>
          <cell r="J7174" t="str">
            <v>s3.videocitestest/9db6d9495ca94533918f6d82c5cf7377.webm</v>
          </cell>
          <cell r="P7174">
            <v>850</v>
          </cell>
          <cell r="V7174" t="b">
            <v>1</v>
          </cell>
        </row>
        <row r="7175">
          <cell r="A7175" t="str">
            <v>s3.videocitestest/9dd5c0076dbf4ea49a3f86117b36e26f.mp4</v>
          </cell>
          <cell r="J7175" t="str">
            <v>s3.videocitestest/9dd5c0076dbf4ea49a3f86117b36e26f.mp4</v>
          </cell>
          <cell r="P7175">
            <v>1142</v>
          </cell>
          <cell r="V7175" t="b">
            <v>1</v>
          </cell>
        </row>
        <row r="7176">
          <cell r="A7176" t="str">
            <v>s3.videocitestest/9df15eb9743a414785732de23a7b480f.mp4</v>
          </cell>
          <cell r="J7176" t="str">
            <v>s3.videocitestest/9df15eb9743a414785732de23a7b480f.mp4</v>
          </cell>
          <cell r="P7176">
            <v>992</v>
          </cell>
          <cell r="V7176" t="b">
            <v>1</v>
          </cell>
        </row>
        <row r="7177">
          <cell r="A7177" t="str">
            <v>s3.videocitestest/9e047c482b424caea5b34bf22fbaa22a.ogv</v>
          </cell>
          <cell r="J7177" t="str">
            <v>s3.videocitestest/9e047c482b424caea5b34bf22fbaa22a.ogv</v>
          </cell>
          <cell r="P7177">
            <v>1329</v>
          </cell>
          <cell r="V7177" t="b">
            <v>1</v>
          </cell>
        </row>
        <row r="7178">
          <cell r="A7178" t="str">
            <v>s3.videocitestest/9e0afdb1f1fe4b2f8f7dbc288f4305ae.ogv</v>
          </cell>
          <cell r="J7178" t="str">
            <v>s3.videocitestest/9e0afdb1f1fe4b2f8f7dbc288f4305ae.ogv</v>
          </cell>
          <cell r="P7178">
            <v>1123</v>
          </cell>
          <cell r="V7178" t="b">
            <v>1</v>
          </cell>
        </row>
        <row r="7179">
          <cell r="A7179" t="str">
            <v>s3.videocitestest/9e34a5447da443eda67fcd72645332ec.mp4</v>
          </cell>
          <cell r="J7179" t="str">
            <v>s3.videocitestest/9e34a5447da443eda67fcd72645332ec.mp4</v>
          </cell>
          <cell r="P7179">
            <v>1386</v>
          </cell>
          <cell r="V7179" t="b">
            <v>1</v>
          </cell>
        </row>
        <row r="7180">
          <cell r="A7180" t="str">
            <v>s3.videocitestest/9e439b22917146b4a01ccdbde2c1dddb.webm</v>
          </cell>
          <cell r="J7180" t="str">
            <v>s3.videocitestest/9e439b22917146b4a01ccdbde2c1dddb.webm</v>
          </cell>
          <cell r="P7180">
            <v>344</v>
          </cell>
          <cell r="V7180" t="b">
            <v>0</v>
          </cell>
        </row>
        <row r="7181">
          <cell r="A7181" t="str">
            <v>s3.videocitestest/9e439b22917146b4a01ccdbde2c1dddb.webm</v>
          </cell>
          <cell r="J7181" t="str">
            <v>s3.videocitestest/9e439b22917146b4a01ccdbde2c1dddb.webm</v>
          </cell>
          <cell r="P7181">
            <v>678</v>
          </cell>
          <cell r="V7181" t="b">
            <v>1</v>
          </cell>
        </row>
        <row r="7182">
          <cell r="A7182" t="str">
            <v>s3.videocitestest/9e439b22917146b4a01ccdbde2c1dddb.webm</v>
          </cell>
          <cell r="J7182" t="str">
            <v>s3.videocitestest/GyaFEZujpbY-e2e5d448e968fd988bf891592ef744af.mp4</v>
          </cell>
          <cell r="P7182">
            <v>-52</v>
          </cell>
          <cell r="V7182" t="b">
            <v>0</v>
          </cell>
        </row>
        <row r="7183">
          <cell r="A7183" t="str">
            <v>s3.videocitestest/9e439b22917146b4a01ccdbde2c1dddb.webm</v>
          </cell>
          <cell r="J7183" t="str">
            <v>s3.videocitestest/GyaFEZujpbY-e2e5d448e968fd988bf891592ef744af.mp4</v>
          </cell>
          <cell r="P7183">
            <v>211</v>
          </cell>
          <cell r="V7183" t="b">
            <v>1</v>
          </cell>
        </row>
        <row r="7184">
          <cell r="A7184" t="str">
            <v>s3.videocitestest/9e439b22917146b4a01ccdbde2c1dddb.webm</v>
          </cell>
          <cell r="J7184" t="str">
            <v>s3.videocitestest/s3m3kPRyVGM-510f58a179aa2178f401506777149681.mp4</v>
          </cell>
          <cell r="P7184">
            <v>-490</v>
          </cell>
          <cell r="V7184" t="b">
            <v>1</v>
          </cell>
        </row>
        <row r="7185">
          <cell r="A7185" t="str">
            <v>s3.videocitestest/9e6f88f4baa642809c9276c2cec54b11.mp4</v>
          </cell>
          <cell r="J7185" t="str">
            <v>s3.videocitestest/9e6f88f4baa642809c9276c2cec54b11.mp4</v>
          </cell>
          <cell r="P7185">
            <v>607</v>
          </cell>
          <cell r="V7185" t="b">
            <v>1</v>
          </cell>
        </row>
        <row r="7186">
          <cell r="A7186" t="str">
            <v>s3.videocitestest/9ea590d7a9784e95b541751bd252f7ac.mp4</v>
          </cell>
          <cell r="J7186" t="str">
            <v>s3.videocitestest/9ea590d7a9784e95b541751bd252f7ac.mp4</v>
          </cell>
          <cell r="P7186">
            <v>1088</v>
          </cell>
          <cell r="V7186" t="b">
            <v>1</v>
          </cell>
        </row>
        <row r="7187">
          <cell r="A7187" t="str">
            <v>s3.videocitestest/9eb17a64c1084baf8fd54b022e48d900.webm</v>
          </cell>
          <cell r="J7187" t="str">
            <v>s3.videocitestest/9eb17a64c1084baf8fd54b022e48d900.webm</v>
          </cell>
          <cell r="P7187">
            <v>694</v>
          </cell>
          <cell r="V7187" t="b">
            <v>1</v>
          </cell>
        </row>
        <row r="7188">
          <cell r="A7188" t="str">
            <v>s3.videocitestest/9ed020f817b84b8f87aba8d5444cceae.mp4</v>
          </cell>
          <cell r="J7188" t="str">
            <v>s3.videocitestest/9ed020f817b84b8f87aba8d5444cceae.mp4</v>
          </cell>
          <cell r="P7188">
            <v>184</v>
          </cell>
          <cell r="V7188" t="b">
            <v>1</v>
          </cell>
        </row>
        <row r="7189">
          <cell r="A7189" t="str">
            <v>s3.videocitestest/9ef840cf39194279be6a8501ee3de452.ogv</v>
          </cell>
          <cell r="J7189" t="str">
            <v>s3.videocitestest/9ef840cf39194279be6a8501ee3de452.ogv</v>
          </cell>
          <cell r="P7189">
            <v>153</v>
          </cell>
          <cell r="V7189" t="b">
            <v>0</v>
          </cell>
        </row>
        <row r="7190">
          <cell r="A7190" t="str">
            <v>s3.videocitestest/9ef840cf39194279be6a8501ee3de452.ogv</v>
          </cell>
          <cell r="J7190" t="str">
            <v>s3.videocitestest/9ef840cf39194279be6a8501ee3de452.ogv</v>
          </cell>
          <cell r="P7190">
            <v>442</v>
          </cell>
          <cell r="V7190" t="b">
            <v>1</v>
          </cell>
        </row>
        <row r="7191">
          <cell r="A7191" t="str">
            <v>s3.videocitestest/9effe9f0519c4b16be6a58ac44c70fce.mp4</v>
          </cell>
          <cell r="J7191" t="str">
            <v>s3.videocitestest/9effe9f0519c4b16be6a58ac44c70fce.mp4</v>
          </cell>
          <cell r="P7191">
            <v>532</v>
          </cell>
          <cell r="V7191" t="b">
            <v>1</v>
          </cell>
        </row>
        <row r="7192">
          <cell r="A7192" t="str">
            <v>s3.videocitestest/9f499d87f8b2432fa560ee516bd3a6e8.mp4</v>
          </cell>
          <cell r="J7192" t="str">
            <v>s3.videocitestest/9f499d87f8b2432fa560ee516bd3a6e8.mp4</v>
          </cell>
          <cell r="P7192">
            <v>953</v>
          </cell>
          <cell r="V7192" t="b">
            <v>1</v>
          </cell>
        </row>
        <row r="7193">
          <cell r="A7193" t="str">
            <v>s3.videocitestest/9f5bd1ee05d44df18df519f26f06b939.webm</v>
          </cell>
          <cell r="J7193" t="str">
            <v>s3.videocitestest/9f5bd1ee05d44df18df519f26f06b939.webm</v>
          </cell>
          <cell r="P7193">
            <v>553</v>
          </cell>
          <cell r="V7193" t="b">
            <v>1</v>
          </cell>
        </row>
        <row r="7194">
          <cell r="A7194" t="str">
            <v>s3.videocitestest/9f6346a6a1284f3e9e4a31f3e4d63dc8.mp4</v>
          </cell>
          <cell r="J7194" t="str">
            <v>s3.videocitestest/9f6346a6a1284f3e9e4a31f3e4d63dc8.mp4</v>
          </cell>
          <cell r="P7194">
            <v>886</v>
          </cell>
          <cell r="V7194" t="b">
            <v>1</v>
          </cell>
        </row>
        <row r="7195">
          <cell r="A7195" t="str">
            <v>s3.videocitestest/9f6558abd2e5433ea07f76de4e140ce9.webm</v>
          </cell>
          <cell r="J7195" t="str">
            <v>s3.videocitestest/9f6558abd2e5433ea07f76de4e140ce9.webm</v>
          </cell>
          <cell r="P7195">
            <v>953</v>
          </cell>
          <cell r="V7195" t="b">
            <v>1</v>
          </cell>
        </row>
        <row r="7196">
          <cell r="A7196" t="str">
            <v>s3.videocitestest/9f790dd7c82844cab9af1bff382e6f04.mp4</v>
          </cell>
          <cell r="J7196" t="str">
            <v>s3.videocitestest/9f790dd7c82844cab9af1bff382e6f04.mp4</v>
          </cell>
          <cell r="P7196">
            <v>1400</v>
          </cell>
          <cell r="V7196" t="b">
            <v>0</v>
          </cell>
        </row>
        <row r="7197">
          <cell r="A7197" t="str">
            <v>s3.videocitestest/9f790dd7c82844cab9af1bff382e6f04.mp4</v>
          </cell>
          <cell r="J7197" t="str">
            <v>s3.videocitestest/9f790dd7c82844cab9af1bff382e6f04.mp4</v>
          </cell>
          <cell r="P7197">
            <v>1561</v>
          </cell>
          <cell r="V7197" t="b">
            <v>1</v>
          </cell>
        </row>
        <row r="7198">
          <cell r="A7198" t="str">
            <v>s3.videocitestest/9fb43d5abb2f4c7fbb1d36ab88cf2234.ogv</v>
          </cell>
          <cell r="J7198" t="str">
            <v>s3.videocitestest/9fb43d5abb2f4c7fbb1d36ab88cf2234.ogv</v>
          </cell>
          <cell r="P7198">
            <v>810</v>
          </cell>
          <cell r="V7198" t="b">
            <v>1</v>
          </cell>
        </row>
        <row r="7199">
          <cell r="A7199" t="str">
            <v>s3.videocitestest/9fb539b9364d48e29c174c9b2c6883a7.ogv</v>
          </cell>
          <cell r="J7199" t="str">
            <v>s3.videocitestest/_tt2AuFPkFQ-90cfc13d966b7f512f0d6f0fe63cafd4.mp4</v>
          </cell>
          <cell r="P7199">
            <v>-2</v>
          </cell>
          <cell r="V7199" t="b">
            <v>1</v>
          </cell>
        </row>
        <row r="7200">
          <cell r="A7200" t="str">
            <v>s3.videocitestest/9fb539b9364d48e29c174c9b2c6883a7.ogv</v>
          </cell>
          <cell r="J7200" t="str">
            <v>s3.videocitestest/005fb0bd1ba8446fa745a310f133e20e.webm</v>
          </cell>
          <cell r="P7200">
            <v>-2187</v>
          </cell>
          <cell r="V7200" t="b">
            <v>1</v>
          </cell>
        </row>
        <row r="7201">
          <cell r="A7201" t="str">
            <v>s3.videocitestest/9fb539b9364d48e29c174c9b2c6883a7.ogv</v>
          </cell>
          <cell r="J7201" t="str">
            <v>s3.videocitestest/033a66625dbe4bb8ac73c9de1cd9f77c.webm</v>
          </cell>
          <cell r="P7201">
            <v>-1044</v>
          </cell>
          <cell r="V7201" t="b">
            <v>1</v>
          </cell>
        </row>
        <row r="7202">
          <cell r="A7202" t="str">
            <v>s3.videocitestest/9fb539b9364d48e29c174c9b2c6883a7.ogv</v>
          </cell>
          <cell r="J7202" t="str">
            <v>s3.videocitestest/03f90a4fe42c4a37a8b999d17cb18f59.mp4</v>
          </cell>
          <cell r="P7202">
            <v>-1518</v>
          </cell>
          <cell r="V7202" t="b">
            <v>1</v>
          </cell>
        </row>
        <row r="7203">
          <cell r="A7203" t="str">
            <v>s3.videocitestest/9fb539b9364d48e29c174c9b2c6883a7.ogv</v>
          </cell>
          <cell r="J7203" t="str">
            <v>s3.videocitestest/04ba2fc494e24632937d97dd23cc16af.mp4</v>
          </cell>
          <cell r="P7203">
            <v>-7651</v>
          </cell>
          <cell r="V7203" t="b">
            <v>1</v>
          </cell>
        </row>
        <row r="7204">
          <cell r="A7204" t="str">
            <v>s3.videocitestest/9fb539b9364d48e29c174c9b2c6883a7.ogv</v>
          </cell>
          <cell r="J7204" t="str">
            <v>s3.videocitestest/04cbd7770e8349acb1185be37bc46d0b.webm</v>
          </cell>
          <cell r="P7204">
            <v>-1625</v>
          </cell>
          <cell r="V7204" t="b">
            <v>1</v>
          </cell>
        </row>
        <row r="7205">
          <cell r="A7205" t="str">
            <v>s3.videocitestest/9fb539b9364d48e29c174c9b2c6883a7.ogv</v>
          </cell>
          <cell r="J7205" t="str">
            <v>s3.videocitestest/059228c0650e450eb12bc48ebad57fd5.webm</v>
          </cell>
          <cell r="P7205">
            <v>-1505</v>
          </cell>
          <cell r="V7205" t="b">
            <v>1</v>
          </cell>
        </row>
        <row r="7206">
          <cell r="A7206" t="str">
            <v>s3.videocitestest/9fb539b9364d48e29c174c9b2c6883a7.ogv</v>
          </cell>
          <cell r="J7206" t="str">
            <v>s3.videocitestest/0b0da56354ff4f9394f71e2e3d9a81d5.webm</v>
          </cell>
          <cell r="P7206">
            <v>-1942</v>
          </cell>
          <cell r="V7206" t="b">
            <v>1</v>
          </cell>
        </row>
        <row r="7207">
          <cell r="A7207" t="str">
            <v>s3.videocitestest/9fb539b9364d48e29c174c9b2c6883a7.ogv</v>
          </cell>
          <cell r="J7207" t="str">
            <v>s3.videocitestest/0b0da56354ff4f9394f71e2e3d9a81d5.webm</v>
          </cell>
          <cell r="P7207">
            <v>-2131</v>
          </cell>
          <cell r="V7207" t="b">
            <v>0</v>
          </cell>
        </row>
        <row r="7208">
          <cell r="A7208" t="str">
            <v>s3.videocitestest/9fb539b9364d48e29c174c9b2c6883a7.ogv</v>
          </cell>
          <cell r="J7208" t="str">
            <v>s3.videocitestest/0c283a49c3b3404eaa002fd004c5deee.mp4</v>
          </cell>
          <cell r="P7208">
            <v>-450</v>
          </cell>
          <cell r="V7208" t="b">
            <v>1</v>
          </cell>
        </row>
        <row r="7209">
          <cell r="A7209" t="str">
            <v>s3.videocitestest/9fb539b9364d48e29c174c9b2c6883a7.ogv</v>
          </cell>
          <cell r="J7209" t="str">
            <v>s3.videocitestest/0d0cc332a5c646d084a9e98e01537194.webm</v>
          </cell>
          <cell r="P7209">
            <v>-2325</v>
          </cell>
          <cell r="V7209" t="b">
            <v>1</v>
          </cell>
        </row>
        <row r="7210">
          <cell r="A7210" t="str">
            <v>s3.videocitestest/9fb539b9364d48e29c174c9b2c6883a7.ogv</v>
          </cell>
          <cell r="J7210" t="str">
            <v>s3.videocitestest/0de43d41e4ca4715af5c8d100f0ef975.webm</v>
          </cell>
          <cell r="P7210">
            <v>-2137</v>
          </cell>
          <cell r="V7210" t="b">
            <v>1</v>
          </cell>
        </row>
        <row r="7211">
          <cell r="A7211" t="str">
            <v>s3.videocitestest/9fb539b9364d48e29c174c9b2c6883a7.ogv</v>
          </cell>
          <cell r="J7211" t="str">
            <v>s3.videocitestest/0f607171f4f9403ab0f800b39f86f8a6.webm</v>
          </cell>
          <cell r="P7211">
            <v>-2476</v>
          </cell>
          <cell r="V7211" t="b">
            <v>1</v>
          </cell>
        </row>
        <row r="7212">
          <cell r="A7212" t="str">
            <v>s3.videocitestest/9fb539b9364d48e29c174c9b2c6883a7.ogv</v>
          </cell>
          <cell r="J7212" t="str">
            <v>s3.videocitestest/119afa92c4744686bbe5b30efc36db0c.mp4</v>
          </cell>
          <cell r="P7212">
            <v>-592</v>
          </cell>
          <cell r="V7212" t="b">
            <v>0</v>
          </cell>
        </row>
        <row r="7213">
          <cell r="A7213" t="str">
            <v>s3.videocitestest/9fb539b9364d48e29c174c9b2c6883a7.ogv</v>
          </cell>
          <cell r="J7213" t="str">
            <v>s3.videocitestest/119afa92c4744686bbe5b30efc36db0c.mp4</v>
          </cell>
          <cell r="P7213">
            <v>-440</v>
          </cell>
          <cell r="V7213" t="b">
            <v>1</v>
          </cell>
        </row>
        <row r="7214">
          <cell r="A7214" t="str">
            <v>s3.videocitestest/9fb539b9364d48e29c174c9b2c6883a7.ogv</v>
          </cell>
          <cell r="J7214" t="str">
            <v>s3.videocitestest/14fe757d9804460eaaa5ad5b78699800.mp4</v>
          </cell>
          <cell r="P7214">
            <v>-3974</v>
          </cell>
          <cell r="V7214" t="b">
            <v>1</v>
          </cell>
        </row>
        <row r="7215">
          <cell r="A7215" t="str">
            <v>s3.videocitestest/9fb539b9364d48e29c174c9b2c6883a7.ogv</v>
          </cell>
          <cell r="J7215" t="str">
            <v>s3.videocitestest/16cc2d49a5e442a0b1cbac4c60bf0588.ogv</v>
          </cell>
          <cell r="P7215">
            <v>-1169</v>
          </cell>
          <cell r="V7215" t="b">
            <v>1</v>
          </cell>
        </row>
        <row r="7216">
          <cell r="A7216" t="str">
            <v>s3.videocitestest/9fb539b9364d48e29c174c9b2c6883a7.ogv</v>
          </cell>
          <cell r="J7216" t="str">
            <v>s3.videocitestest/16ed73efddd5406d9a291178f61960d8.ogv</v>
          </cell>
          <cell r="P7216">
            <v>-1830</v>
          </cell>
          <cell r="V7216" t="b">
            <v>1</v>
          </cell>
        </row>
        <row r="7217">
          <cell r="A7217" t="str">
            <v>s3.videocitestest/9fb539b9364d48e29c174c9b2c6883a7.ogv</v>
          </cell>
          <cell r="J7217" t="str">
            <v>s3.videocitestest/1a47f2d52b6a422a87ee166e18d5363e.mp4</v>
          </cell>
          <cell r="P7217">
            <v>-1686</v>
          </cell>
          <cell r="V7217" t="b">
            <v>1</v>
          </cell>
        </row>
        <row r="7218">
          <cell r="A7218" t="str">
            <v>s3.videocitestest/9fb539b9364d48e29c174c9b2c6883a7.ogv</v>
          </cell>
          <cell r="J7218" t="str">
            <v>s3.videocitestest/1c921f4223d6437fb6507bc4554bfe54.webm</v>
          </cell>
          <cell r="P7218">
            <v>-1796</v>
          </cell>
          <cell r="V7218" t="b">
            <v>1</v>
          </cell>
        </row>
        <row r="7219">
          <cell r="A7219" t="str">
            <v>s3.videocitestest/9fb539b9364d48e29c174c9b2c6883a7.ogv</v>
          </cell>
          <cell r="J7219" t="str">
            <v>s3.videocitestest/1de6db32676e4751b356d0544305d166.webm</v>
          </cell>
          <cell r="P7219">
            <v>-1079</v>
          </cell>
          <cell r="V7219" t="b">
            <v>0</v>
          </cell>
        </row>
        <row r="7220">
          <cell r="A7220" t="str">
            <v>s3.videocitestest/9fb539b9364d48e29c174c9b2c6883a7.ogv</v>
          </cell>
          <cell r="J7220" t="str">
            <v>s3.videocitestest/1de6db32676e4751b356d0544305d166.webm</v>
          </cell>
          <cell r="P7220">
            <v>-227</v>
          </cell>
          <cell r="V7220" t="b">
            <v>1</v>
          </cell>
        </row>
        <row r="7221">
          <cell r="A7221" t="str">
            <v>s3.videocitestest/9fb539b9364d48e29c174c9b2c6883a7.ogv</v>
          </cell>
          <cell r="J7221" t="str">
            <v>s3.videocitestest/1f3ec6d9f7544f48840884f56d6d2e59.webm</v>
          </cell>
          <cell r="P7221">
            <v>-1118</v>
          </cell>
          <cell r="V7221" t="b">
            <v>1</v>
          </cell>
        </row>
        <row r="7222">
          <cell r="A7222" t="str">
            <v>s3.videocitestest/9fb539b9364d48e29c174c9b2c6883a7.ogv</v>
          </cell>
          <cell r="J7222" t="str">
            <v>s3.videocitestest/1jJpdSloPno-d7f70b8d87dcc7c5a132521872260fdd.mp4</v>
          </cell>
          <cell r="P7222">
            <v>-2165</v>
          </cell>
          <cell r="V7222" t="b">
            <v>1</v>
          </cell>
        </row>
        <row r="7223">
          <cell r="A7223" t="str">
            <v>s3.videocitestest/9fb539b9364d48e29c174c9b2c6883a7.ogv</v>
          </cell>
          <cell r="J7223" t="str">
            <v>s3.videocitestest/214ef750a6e048d6a48b18037b04fd76.webm</v>
          </cell>
          <cell r="P7223">
            <v>-1847</v>
          </cell>
          <cell r="V7223" t="b">
            <v>1</v>
          </cell>
        </row>
        <row r="7224">
          <cell r="A7224" t="str">
            <v>s3.videocitestest/9fb539b9364d48e29c174c9b2c6883a7.ogv</v>
          </cell>
          <cell r="J7224" t="str">
            <v>s3.videocitestest/21987a954e504ea0a5e5bf37cebc17e1.webm</v>
          </cell>
          <cell r="P7224">
            <v>-998</v>
          </cell>
          <cell r="V7224" t="b">
            <v>1</v>
          </cell>
        </row>
        <row r="7225">
          <cell r="A7225" t="str">
            <v>s3.videocitestest/9fb539b9364d48e29c174c9b2c6883a7.ogv</v>
          </cell>
          <cell r="J7225" t="str">
            <v>s3.videocitestest/21e5b74e557b4347b771fffbdbefe1a8.mp4</v>
          </cell>
          <cell r="P7225">
            <v>-1359</v>
          </cell>
          <cell r="V7225" t="b">
            <v>1</v>
          </cell>
        </row>
        <row r="7226">
          <cell r="A7226" t="str">
            <v>s3.videocitestest/9fb539b9364d48e29c174c9b2c6883a7.ogv</v>
          </cell>
          <cell r="J7226" t="str">
            <v>s3.videocitestest/22e80a6bd3e748be9752393cc69ca8dd.mp4</v>
          </cell>
          <cell r="P7226">
            <v>-1045</v>
          </cell>
          <cell r="V7226" t="b">
            <v>1</v>
          </cell>
        </row>
        <row r="7227">
          <cell r="A7227" t="str">
            <v>s3.videocitestest/9fb539b9364d48e29c174c9b2c6883a7.ogv</v>
          </cell>
          <cell r="J7227" t="str">
            <v>s3.videocitestest/23c7f4f2d4fd4e41be00d4d21a0a4d38.webm</v>
          </cell>
          <cell r="P7227">
            <v>-2589</v>
          </cell>
          <cell r="V7227" t="b">
            <v>1</v>
          </cell>
        </row>
        <row r="7228">
          <cell r="A7228" t="str">
            <v>s3.videocitestest/9fb539b9364d48e29c174c9b2c6883a7.ogv</v>
          </cell>
          <cell r="J7228" t="str">
            <v>s3.videocitestest/25f5743b84d648489fa0ecac044ee577.mp4</v>
          </cell>
          <cell r="P7228">
            <v>15</v>
          </cell>
          <cell r="V7228" t="b">
            <v>1</v>
          </cell>
        </row>
        <row r="7229">
          <cell r="A7229" t="str">
            <v>s3.videocitestest/9fb539b9364d48e29c174c9b2c6883a7.ogv</v>
          </cell>
          <cell r="J7229" t="str">
            <v>s3.videocitestest/27a2fb9fd91a4facb9d519856f84ab3b.webm</v>
          </cell>
          <cell r="P7229">
            <v>-1226</v>
          </cell>
          <cell r="V7229" t="b">
            <v>1</v>
          </cell>
        </row>
        <row r="7230">
          <cell r="A7230" t="str">
            <v>s3.videocitestest/9fb539b9364d48e29c174c9b2c6883a7.ogv</v>
          </cell>
          <cell r="J7230" t="str">
            <v>s3.videocitestest/2979eec6caff4fa99c162d752843725d.mp4</v>
          </cell>
          <cell r="P7230">
            <v>-788</v>
          </cell>
          <cell r="V7230" t="b">
            <v>1</v>
          </cell>
        </row>
        <row r="7231">
          <cell r="A7231" t="str">
            <v>s3.videocitestest/9fb539b9364d48e29c174c9b2c6883a7.ogv</v>
          </cell>
          <cell r="J7231" t="str">
            <v>s3.videocitestest/2aca3084bf0240c087fe2b0899808527.mp4</v>
          </cell>
          <cell r="P7231">
            <v>-1057</v>
          </cell>
          <cell r="V7231" t="b">
            <v>1</v>
          </cell>
        </row>
        <row r="7232">
          <cell r="A7232" t="str">
            <v>s3.videocitestest/9fb539b9364d48e29c174c9b2c6883a7.ogv</v>
          </cell>
          <cell r="J7232" t="str">
            <v>s3.videocitestest/2c4d4ac0f3ba4d3bbaae201c2e83fef5.mp4</v>
          </cell>
          <cell r="P7232">
            <v>-2731</v>
          </cell>
          <cell r="V7232" t="b">
            <v>1</v>
          </cell>
        </row>
        <row r="7233">
          <cell r="A7233" t="str">
            <v>s3.videocitestest/9fb539b9364d48e29c174c9b2c6883a7.ogv</v>
          </cell>
          <cell r="J7233" t="str">
            <v>s3.videocitestest/2da8a78b71ad427fb4561e304c737f3b.ogv</v>
          </cell>
          <cell r="P7233">
            <v>-1304</v>
          </cell>
          <cell r="V7233" t="b">
            <v>1</v>
          </cell>
        </row>
        <row r="7234">
          <cell r="A7234" t="str">
            <v>s3.videocitestest/9fb539b9364d48e29c174c9b2c6883a7.ogv</v>
          </cell>
          <cell r="J7234" t="str">
            <v>s3.videocitestest/32d7c0a6a206412481327392e7f6276b.ogv</v>
          </cell>
          <cell r="P7234">
            <v>-2591</v>
          </cell>
          <cell r="V7234" t="b">
            <v>1</v>
          </cell>
        </row>
        <row r="7235">
          <cell r="A7235" t="str">
            <v>s3.videocitestest/9fb539b9364d48e29c174c9b2c6883a7.ogv</v>
          </cell>
          <cell r="J7235" t="str">
            <v>s3.videocitestest/37e68d4caae845fe94a4f7bf9b65d71a.webm</v>
          </cell>
          <cell r="P7235">
            <v>-1844</v>
          </cell>
          <cell r="V7235" t="b">
            <v>1</v>
          </cell>
        </row>
        <row r="7236">
          <cell r="A7236" t="str">
            <v>s3.videocitestest/9fb539b9364d48e29c174c9b2c6883a7.ogv</v>
          </cell>
          <cell r="J7236" t="str">
            <v>s3.videocitestest/39133dfeba884fd0928d87a3b6b7f033.webm</v>
          </cell>
          <cell r="P7236">
            <v>-1102</v>
          </cell>
          <cell r="V7236" t="b">
            <v>1</v>
          </cell>
        </row>
        <row r="7237">
          <cell r="A7237" t="str">
            <v>s3.videocitestest/9fb539b9364d48e29c174c9b2c6883a7.ogv</v>
          </cell>
          <cell r="J7237" t="str">
            <v>s3.videocitestest/3cf48ab6fed84fa9baa3907debb23e71.webm</v>
          </cell>
          <cell r="P7237">
            <v>-3510</v>
          </cell>
          <cell r="V7237" t="b">
            <v>1</v>
          </cell>
        </row>
        <row r="7238">
          <cell r="A7238" t="str">
            <v>s3.videocitestest/9fb539b9364d48e29c174c9b2c6883a7.ogv</v>
          </cell>
          <cell r="J7238" t="str">
            <v>s3.videocitestest/3d8ce0e0c07c4c8ba46ecd4d3a0f4939.webm</v>
          </cell>
          <cell r="P7238">
            <v>-1803</v>
          </cell>
          <cell r="V7238" t="b">
            <v>1</v>
          </cell>
        </row>
        <row r="7239">
          <cell r="A7239" t="str">
            <v>s3.videocitestest/9fb539b9364d48e29c174c9b2c6883a7.ogv</v>
          </cell>
          <cell r="J7239" t="str">
            <v>s3.videocitestest/409a414f74e3478bb2a3517d188b8c5c.ogv</v>
          </cell>
          <cell r="P7239">
            <v>-101</v>
          </cell>
          <cell r="V7239" t="b">
            <v>1</v>
          </cell>
        </row>
        <row r="7240">
          <cell r="A7240" t="str">
            <v>s3.videocitestest/9fb539b9364d48e29c174c9b2c6883a7.ogv</v>
          </cell>
          <cell r="J7240" t="str">
            <v>s3.videocitestest/455d7b35eed548fe9f3d71245d3e9b47.mp4</v>
          </cell>
          <cell r="P7240">
            <v>42</v>
          </cell>
          <cell r="V7240" t="b">
            <v>0</v>
          </cell>
        </row>
        <row r="7241">
          <cell r="A7241" t="str">
            <v>s3.videocitestest/9fb539b9364d48e29c174c9b2c6883a7.ogv</v>
          </cell>
          <cell r="J7241" t="str">
            <v>s3.videocitestest/455d7b35eed548fe9f3d71245d3e9b47.mp4</v>
          </cell>
          <cell r="P7241">
            <v>87</v>
          </cell>
          <cell r="V7241" t="b">
            <v>1</v>
          </cell>
        </row>
        <row r="7242">
          <cell r="A7242" t="str">
            <v>s3.videocitestest/9fb539b9364d48e29c174c9b2c6883a7.ogv</v>
          </cell>
          <cell r="J7242" t="str">
            <v>s3.videocitestest/4592acdad54b45948e2ec0054dd063c4.ogv</v>
          </cell>
          <cell r="P7242">
            <v>-2761</v>
          </cell>
          <cell r="V7242" t="b">
            <v>1</v>
          </cell>
        </row>
        <row r="7243">
          <cell r="A7243" t="str">
            <v>s3.videocitestest/9fb539b9364d48e29c174c9b2c6883a7.ogv</v>
          </cell>
          <cell r="J7243" t="str">
            <v>s3.videocitestest/46ff0c2b6f114f16a4e3c7428d249605.webm</v>
          </cell>
          <cell r="P7243">
            <v>-2446</v>
          </cell>
          <cell r="V7243" t="b">
            <v>1</v>
          </cell>
        </row>
        <row r="7244">
          <cell r="A7244" t="str">
            <v>s3.videocitestest/9fb539b9364d48e29c174c9b2c6883a7.ogv</v>
          </cell>
          <cell r="J7244" t="str">
            <v>s3.videocitestest/47be73bc109d47e49e27b1dabbd131fb.ogv</v>
          </cell>
          <cell r="P7244">
            <v>-1709</v>
          </cell>
          <cell r="V7244" t="b">
            <v>1</v>
          </cell>
        </row>
        <row r="7245">
          <cell r="A7245" t="str">
            <v>s3.videocitestest/9fb539b9364d48e29c174c9b2c6883a7.ogv</v>
          </cell>
          <cell r="J7245" t="str">
            <v>s3.videocitestest/48ab694a26e647cd96e831ca9fe390ad.mp4</v>
          </cell>
          <cell r="P7245">
            <v>-1516</v>
          </cell>
          <cell r="V7245" t="b">
            <v>1</v>
          </cell>
        </row>
        <row r="7246">
          <cell r="A7246" t="str">
            <v>s3.videocitestest/9fb539b9364d48e29c174c9b2c6883a7.ogv</v>
          </cell>
          <cell r="J7246" t="str">
            <v>s3.videocitestest/4afd29488de54a65a24b440190e33827.webm</v>
          </cell>
          <cell r="P7246">
            <v>-4310</v>
          </cell>
          <cell r="V7246" t="b">
            <v>1</v>
          </cell>
        </row>
        <row r="7247">
          <cell r="A7247" t="str">
            <v>s3.videocitestest/9fb539b9364d48e29c174c9b2c6883a7.ogv</v>
          </cell>
          <cell r="J7247" t="str">
            <v>s3.videocitestest/4cfcc6029d0041da8ae88da13019ba63.mp4</v>
          </cell>
          <cell r="P7247">
            <v>-1609</v>
          </cell>
          <cell r="V7247" t="b">
            <v>1</v>
          </cell>
        </row>
        <row r="7248">
          <cell r="A7248" t="str">
            <v>s3.videocitestest/9fb539b9364d48e29c174c9b2c6883a7.ogv</v>
          </cell>
          <cell r="J7248" t="str">
            <v>s3.videocitestest/4f6b149ae32444b5b4556c9a8951d311.webm</v>
          </cell>
          <cell r="P7248">
            <v>-1058</v>
          </cell>
          <cell r="V7248" t="b">
            <v>1</v>
          </cell>
        </row>
        <row r="7249">
          <cell r="A7249" t="str">
            <v>s3.videocitestest/9fb539b9364d48e29c174c9b2c6883a7.ogv</v>
          </cell>
          <cell r="J7249" t="str">
            <v>s3.videocitestest/4f7a18f4f51b4a8b91e555cdfa0ce84b.mp4</v>
          </cell>
          <cell r="P7249">
            <v>-2254</v>
          </cell>
          <cell r="V7249" t="b">
            <v>1</v>
          </cell>
        </row>
        <row r="7250">
          <cell r="A7250" t="str">
            <v>s3.videocitestest/9fb539b9364d48e29c174c9b2c6883a7.ogv</v>
          </cell>
          <cell r="J7250" t="str">
            <v>s3.videocitestest/4f831a0d6132426fb9604dfec9d76be2.webm</v>
          </cell>
          <cell r="P7250">
            <v>-2612</v>
          </cell>
          <cell r="V7250" t="b">
            <v>1</v>
          </cell>
        </row>
        <row r="7251">
          <cell r="A7251" t="str">
            <v>s3.videocitestest/9fb539b9364d48e29c174c9b2c6883a7.ogv</v>
          </cell>
          <cell r="J7251" t="str">
            <v>s3.videocitestest/50dfda75e0414d84b17b74d104c795ff.webm</v>
          </cell>
          <cell r="P7251">
            <v>-1108</v>
          </cell>
          <cell r="V7251" t="b">
            <v>1</v>
          </cell>
        </row>
        <row r="7252">
          <cell r="A7252" t="str">
            <v>s3.videocitestest/9fb539b9364d48e29c174c9b2c6883a7.ogv</v>
          </cell>
          <cell r="J7252" t="str">
            <v>s3.videocitestest/5120e87ee266448bb3fcf16f6fe33013.webm</v>
          </cell>
          <cell r="P7252">
            <v>-1359</v>
          </cell>
          <cell r="V7252" t="b">
            <v>1</v>
          </cell>
        </row>
        <row r="7253">
          <cell r="A7253" t="str">
            <v>s3.videocitestest/9fb539b9364d48e29c174c9b2c6883a7.ogv</v>
          </cell>
          <cell r="J7253" t="str">
            <v>s3.videocitestest/52e6d6a5be44413d984278f3631dc850.webm</v>
          </cell>
          <cell r="P7253">
            <v>-424</v>
          </cell>
          <cell r="V7253" t="b">
            <v>1</v>
          </cell>
        </row>
        <row r="7254">
          <cell r="A7254" t="str">
            <v>s3.videocitestest/9fb539b9364d48e29c174c9b2c6883a7.ogv</v>
          </cell>
          <cell r="J7254" t="str">
            <v>s3.videocitestest/54a6131f26e04352874ccc3cfc782bf3.webm</v>
          </cell>
          <cell r="P7254">
            <v>-892</v>
          </cell>
          <cell r="V7254" t="b">
            <v>1</v>
          </cell>
        </row>
        <row r="7255">
          <cell r="A7255" t="str">
            <v>s3.videocitestest/9fb539b9364d48e29c174c9b2c6883a7.ogv</v>
          </cell>
          <cell r="J7255" t="str">
            <v>s3.videocitestest/550c6ee08ac64e31849862c60b810cb9.ogv</v>
          </cell>
          <cell r="P7255">
            <v>-1114</v>
          </cell>
          <cell r="V7255" t="b">
            <v>1</v>
          </cell>
        </row>
        <row r="7256">
          <cell r="A7256" t="str">
            <v>s3.videocitestest/9fb539b9364d48e29c174c9b2c6883a7.ogv</v>
          </cell>
          <cell r="J7256" t="str">
            <v>s3.videocitestest/55e98db9b9c34cf7bc7abaf4f5f45d1e.mp4</v>
          </cell>
          <cell r="P7256">
            <v>-297</v>
          </cell>
          <cell r="V7256" t="b">
            <v>1</v>
          </cell>
        </row>
        <row r="7257">
          <cell r="A7257" t="str">
            <v>s3.videocitestest/9fb539b9364d48e29c174c9b2c6883a7.ogv</v>
          </cell>
          <cell r="J7257" t="str">
            <v>s3.videocitestest/565e6f1c8417447b9bfa511912706a92.webm</v>
          </cell>
          <cell r="P7257">
            <v>-1314</v>
          </cell>
          <cell r="V7257" t="b">
            <v>0</v>
          </cell>
        </row>
        <row r="7258">
          <cell r="A7258" t="str">
            <v>s3.videocitestest/9fb539b9364d48e29c174c9b2c6883a7.ogv</v>
          </cell>
          <cell r="J7258" t="str">
            <v>s3.videocitestest/565e6f1c8417447b9bfa511912706a92.webm</v>
          </cell>
          <cell r="P7258">
            <v>-320</v>
          </cell>
          <cell r="V7258" t="b">
            <v>1</v>
          </cell>
        </row>
        <row r="7259">
          <cell r="A7259" t="str">
            <v>s3.videocitestest/9fb539b9364d48e29c174c9b2c6883a7.ogv</v>
          </cell>
          <cell r="J7259" t="str">
            <v>s3.videocitestest/568f3127623247399706858b8ad7af39.webm</v>
          </cell>
          <cell r="P7259">
            <v>-2140</v>
          </cell>
          <cell r="V7259" t="b">
            <v>1</v>
          </cell>
        </row>
        <row r="7260">
          <cell r="A7260" t="str">
            <v>s3.videocitestest/9fb539b9364d48e29c174c9b2c6883a7.ogv</v>
          </cell>
          <cell r="J7260" t="str">
            <v>s3.videocitestest/56b306cc3cbc4480846da7562d629adc.webm</v>
          </cell>
          <cell r="P7260">
            <v>-598</v>
          </cell>
          <cell r="V7260" t="b">
            <v>0</v>
          </cell>
        </row>
        <row r="7261">
          <cell r="A7261" t="str">
            <v>s3.videocitestest/9fb539b9364d48e29c174c9b2c6883a7.ogv</v>
          </cell>
          <cell r="J7261" t="str">
            <v>s3.videocitestest/56b306cc3cbc4480846da7562d629adc.webm</v>
          </cell>
          <cell r="P7261">
            <v>-770</v>
          </cell>
          <cell r="V7261" t="b">
            <v>1</v>
          </cell>
        </row>
        <row r="7262">
          <cell r="A7262" t="str">
            <v>s3.videocitestest/9fb539b9364d48e29c174c9b2c6883a7.ogv</v>
          </cell>
          <cell r="J7262" t="str">
            <v>s3.videocitestest/57556f70f43244aaab3be43188738626.webm</v>
          </cell>
          <cell r="P7262">
            <v>-1949</v>
          </cell>
          <cell r="V7262" t="b">
            <v>1</v>
          </cell>
        </row>
        <row r="7263">
          <cell r="A7263" t="str">
            <v>s3.videocitestest/9fb539b9364d48e29c174c9b2c6883a7.ogv</v>
          </cell>
          <cell r="J7263" t="str">
            <v>s3.videocitestest/57aab2bf8adb44f28dfcb516b0524eae.webm</v>
          </cell>
          <cell r="P7263">
            <v>-2480</v>
          </cell>
          <cell r="V7263" t="b">
            <v>1</v>
          </cell>
        </row>
        <row r="7264">
          <cell r="A7264" t="str">
            <v>s3.videocitestest/9fb539b9364d48e29c174c9b2c6883a7.ogv</v>
          </cell>
          <cell r="J7264" t="str">
            <v>s3.videocitestest/5865784a2a654f36a98bf8a808a16a63.webm</v>
          </cell>
          <cell r="P7264">
            <v>-152</v>
          </cell>
          <cell r="V7264" t="b">
            <v>1</v>
          </cell>
        </row>
        <row r="7265">
          <cell r="A7265" t="str">
            <v>s3.videocitestest/9fb539b9364d48e29c174c9b2c6883a7.ogv</v>
          </cell>
          <cell r="J7265" t="str">
            <v>s3.videocitestest/58fb4955216b4cf8ba68172a79da09ab.webm</v>
          </cell>
          <cell r="P7265">
            <v>-2087</v>
          </cell>
          <cell r="V7265" t="b">
            <v>1</v>
          </cell>
        </row>
        <row r="7266">
          <cell r="A7266" t="str">
            <v>s3.videocitestest/9fb539b9364d48e29c174c9b2c6883a7.ogv</v>
          </cell>
          <cell r="J7266" t="str">
            <v>s3.videocitestest/5a44dce601dd43f1bbd0d1b77c44fb1f.webm</v>
          </cell>
          <cell r="P7266">
            <v>-982</v>
          </cell>
          <cell r="V7266" t="b">
            <v>1</v>
          </cell>
        </row>
        <row r="7267">
          <cell r="A7267" t="str">
            <v>s3.videocitestest/9fb539b9364d48e29c174c9b2c6883a7.ogv</v>
          </cell>
          <cell r="J7267" t="str">
            <v>s3.videocitestest/5a52bced4cd54b0cbf5762e46e0b0ac3.ogv</v>
          </cell>
          <cell r="P7267">
            <v>-3994</v>
          </cell>
          <cell r="V7267" t="b">
            <v>1</v>
          </cell>
        </row>
        <row r="7268">
          <cell r="A7268" t="str">
            <v>s3.videocitestest/9fb539b9364d48e29c174c9b2c6883a7.ogv</v>
          </cell>
          <cell r="J7268" t="str">
            <v>s3.videocitestest/5a765d29282c4868af96b5015fd45879.mp4</v>
          </cell>
          <cell r="P7268">
            <v>-2560</v>
          </cell>
          <cell r="V7268" t="b">
            <v>1</v>
          </cell>
        </row>
        <row r="7269">
          <cell r="A7269" t="str">
            <v>s3.videocitestest/9fb539b9364d48e29c174c9b2c6883a7.ogv</v>
          </cell>
          <cell r="J7269" t="str">
            <v>s3.videocitestest/5bf8db162261405790d53dcc474a0f44.ogv</v>
          </cell>
          <cell r="P7269">
            <v>-159</v>
          </cell>
          <cell r="V7269" t="b">
            <v>1</v>
          </cell>
        </row>
        <row r="7270">
          <cell r="A7270" t="str">
            <v>s3.videocitestest/9fb539b9364d48e29c174c9b2c6883a7.ogv</v>
          </cell>
          <cell r="J7270" t="str">
            <v>s3.videocitestest/5c550d6c95f643898bcf318f489af90f.mp4</v>
          </cell>
          <cell r="P7270">
            <v>-1721</v>
          </cell>
          <cell r="V7270" t="b">
            <v>1</v>
          </cell>
        </row>
        <row r="7271">
          <cell r="A7271" t="str">
            <v>s3.videocitestest/9fb539b9364d48e29c174c9b2c6883a7.ogv</v>
          </cell>
          <cell r="J7271" t="str">
            <v>s3.videocitestest/5d14ba00501745a48a8d2c85787dbf77.webm</v>
          </cell>
          <cell r="P7271">
            <v>-3366</v>
          </cell>
          <cell r="V7271" t="b">
            <v>1</v>
          </cell>
        </row>
        <row r="7272">
          <cell r="A7272" t="str">
            <v>s3.videocitestest/9fb539b9364d48e29c174c9b2c6883a7.ogv</v>
          </cell>
          <cell r="J7272" t="str">
            <v>s3.videocitestest/5d45effeb6cd41e7a82a9ccb81a02318.mp4</v>
          </cell>
          <cell r="P7272">
            <v>-1551</v>
          </cell>
          <cell r="V7272" t="b">
            <v>1</v>
          </cell>
        </row>
        <row r="7273">
          <cell r="A7273" t="str">
            <v>s3.videocitestest/9fb539b9364d48e29c174c9b2c6883a7.ogv</v>
          </cell>
          <cell r="J7273" t="str">
            <v>s3.videocitestest/5d45effeb6cd41e7a82a9ccb81a02318.mp4</v>
          </cell>
          <cell r="P7273">
            <v>-1713</v>
          </cell>
          <cell r="V7273" t="b">
            <v>0</v>
          </cell>
        </row>
        <row r="7274">
          <cell r="A7274" t="str">
            <v>s3.videocitestest/9fb539b9364d48e29c174c9b2c6883a7.ogv</v>
          </cell>
          <cell r="J7274" t="str">
            <v>s3.videocitestest/5f3c85c600da49f08c9ad8ed9c3d2f2e.mp4</v>
          </cell>
          <cell r="P7274">
            <v>-719</v>
          </cell>
          <cell r="V7274" t="b">
            <v>1</v>
          </cell>
        </row>
        <row r="7275">
          <cell r="A7275" t="str">
            <v>s3.videocitestest/9fb539b9364d48e29c174c9b2c6883a7.ogv</v>
          </cell>
          <cell r="J7275" t="str">
            <v>s3.videocitestest/5fad87da95944219b213491527ae859c.webm</v>
          </cell>
          <cell r="P7275">
            <v>-1005</v>
          </cell>
          <cell r="V7275" t="b">
            <v>1</v>
          </cell>
        </row>
        <row r="7276">
          <cell r="A7276" t="str">
            <v>s3.videocitestest/9fb539b9364d48e29c174c9b2c6883a7.ogv</v>
          </cell>
          <cell r="J7276" t="str">
            <v>s3.videocitestest/622b131b8fdf4dbaa28883019c205f7b.webm</v>
          </cell>
          <cell r="P7276">
            <v>-5</v>
          </cell>
          <cell r="V7276" t="b">
            <v>1</v>
          </cell>
        </row>
        <row r="7277">
          <cell r="A7277" t="str">
            <v>s3.videocitestest/9fb539b9364d48e29c174c9b2c6883a7.ogv</v>
          </cell>
          <cell r="J7277" t="str">
            <v>s3.videocitestest/624e9b2c82a743cb83ca814470b6bce3.webm</v>
          </cell>
          <cell r="P7277">
            <v>-987</v>
          </cell>
          <cell r="V7277" t="b">
            <v>1</v>
          </cell>
        </row>
        <row r="7278">
          <cell r="A7278" t="str">
            <v>s3.videocitestest/9fb539b9364d48e29c174c9b2c6883a7.ogv</v>
          </cell>
          <cell r="J7278" t="str">
            <v>s3.videocitestest/62974afae3414e60bcdaf2d2aa11e67a.webm</v>
          </cell>
          <cell r="P7278">
            <v>-515</v>
          </cell>
          <cell r="V7278" t="b">
            <v>1</v>
          </cell>
        </row>
        <row r="7279">
          <cell r="A7279" t="str">
            <v>s3.videocitestest/9fb539b9364d48e29c174c9b2c6883a7.ogv</v>
          </cell>
          <cell r="J7279" t="str">
            <v>s3.videocitestest/64dd1aa1a3554deabb4ac8ae061a1c84.mp4</v>
          </cell>
          <cell r="P7279">
            <v>-1914</v>
          </cell>
          <cell r="V7279" t="b">
            <v>1</v>
          </cell>
        </row>
        <row r="7280">
          <cell r="A7280" t="str">
            <v>s3.videocitestest/9fb539b9364d48e29c174c9b2c6883a7.ogv</v>
          </cell>
          <cell r="J7280" t="str">
            <v>s3.videocitestest/64fa07196f9d417992a8529c4a999d6d.webm</v>
          </cell>
          <cell r="P7280">
            <v>-1582</v>
          </cell>
          <cell r="V7280" t="b">
            <v>1</v>
          </cell>
        </row>
        <row r="7281">
          <cell r="A7281" t="str">
            <v>s3.videocitestest/9fb539b9364d48e29c174c9b2c6883a7.ogv</v>
          </cell>
          <cell r="J7281" t="str">
            <v>s3.videocitestest/655a34e5b0654736a205318e608cbce0.mp4</v>
          </cell>
          <cell r="P7281">
            <v>-2227</v>
          </cell>
          <cell r="V7281" t="b">
            <v>1</v>
          </cell>
        </row>
        <row r="7282">
          <cell r="A7282" t="str">
            <v>s3.videocitestest/9fb539b9364d48e29c174c9b2c6883a7.ogv</v>
          </cell>
          <cell r="J7282" t="str">
            <v>s3.videocitestest/65bdfeb5b0524cecbf9295341f0dc922.webm</v>
          </cell>
          <cell r="P7282">
            <v>-1440</v>
          </cell>
          <cell r="V7282" t="b">
            <v>1</v>
          </cell>
        </row>
        <row r="7283">
          <cell r="A7283" t="str">
            <v>s3.videocitestest/9fb539b9364d48e29c174c9b2c6883a7.ogv</v>
          </cell>
          <cell r="J7283" t="str">
            <v>s3.videocitestest/65bdfeb5b0524cecbf9295341f0dc922.webm</v>
          </cell>
          <cell r="P7283">
            <v>-2945</v>
          </cell>
          <cell r="V7283" t="b">
            <v>0</v>
          </cell>
        </row>
        <row r="7284">
          <cell r="A7284" t="str">
            <v>s3.videocitestest/9fb539b9364d48e29c174c9b2c6883a7.ogv</v>
          </cell>
          <cell r="J7284" t="str">
            <v>s3.videocitestest/6603686c732e4bc8b6d9f96cc9152cc1.ogv</v>
          </cell>
          <cell r="P7284">
            <v>-3966</v>
          </cell>
          <cell r="V7284" t="b">
            <v>1</v>
          </cell>
        </row>
        <row r="7285">
          <cell r="A7285" t="str">
            <v>s3.videocitestest/9fb539b9364d48e29c174c9b2c6883a7.ogv</v>
          </cell>
          <cell r="J7285" t="str">
            <v>s3.videocitestest/66bf4fd40f3f450ba253b10b3f791843.webm</v>
          </cell>
          <cell r="P7285">
            <v>-3091</v>
          </cell>
          <cell r="V7285" t="b">
            <v>1</v>
          </cell>
        </row>
        <row r="7286">
          <cell r="A7286" t="str">
            <v>s3.videocitestest/9fb539b9364d48e29c174c9b2c6883a7.ogv</v>
          </cell>
          <cell r="J7286" t="str">
            <v>s3.videocitestest/6798cede7ab64809869d20bb07c61ff2.webm</v>
          </cell>
          <cell r="P7286">
            <v>32</v>
          </cell>
          <cell r="V7286" t="b">
            <v>1</v>
          </cell>
        </row>
        <row r="7287">
          <cell r="A7287" t="str">
            <v>s3.videocitestest/9fb539b9364d48e29c174c9b2c6883a7.ogv</v>
          </cell>
          <cell r="J7287" t="str">
            <v>s3.videocitestest/67e54b1d3ecb4165bb596951df63fe53.mp4</v>
          </cell>
          <cell r="P7287">
            <v>-1507</v>
          </cell>
          <cell r="V7287" t="b">
            <v>1</v>
          </cell>
        </row>
        <row r="7288">
          <cell r="A7288" t="str">
            <v>s3.videocitestest/9fb539b9364d48e29c174c9b2c6883a7.ogv</v>
          </cell>
          <cell r="J7288" t="str">
            <v>s3.videocitestest/6b6b87124d974da8ade7aabee9d3ea11.ogv</v>
          </cell>
          <cell r="P7288">
            <v>-1526</v>
          </cell>
          <cell r="V7288" t="b">
            <v>1</v>
          </cell>
        </row>
        <row r="7289">
          <cell r="A7289" t="str">
            <v>s3.videocitestest/9fb539b9364d48e29c174c9b2c6883a7.ogv</v>
          </cell>
          <cell r="J7289" t="str">
            <v>s3.videocitestest/6c5d75ff11bf4032a30212e957ab8aad.webm</v>
          </cell>
          <cell r="P7289">
            <v>-1508</v>
          </cell>
          <cell r="V7289" t="b">
            <v>1</v>
          </cell>
        </row>
        <row r="7290">
          <cell r="A7290" t="str">
            <v>s3.videocitestest/9fb539b9364d48e29c174c9b2c6883a7.ogv</v>
          </cell>
          <cell r="J7290" t="str">
            <v>s3.videocitestest/6db15133729147968733013fe9134463.mp4</v>
          </cell>
          <cell r="P7290">
            <v>-826</v>
          </cell>
          <cell r="V7290" t="b">
            <v>1</v>
          </cell>
        </row>
        <row r="7291">
          <cell r="A7291" t="str">
            <v>s3.videocitestest/9fb539b9364d48e29c174c9b2c6883a7.ogv</v>
          </cell>
          <cell r="J7291" t="str">
            <v>s3.videocitestest/6fc57abc3cad49a59611fac533813c7c.webm</v>
          </cell>
          <cell r="P7291">
            <v>-2306</v>
          </cell>
          <cell r="V7291" t="b">
            <v>1</v>
          </cell>
        </row>
        <row r="7292">
          <cell r="A7292" t="str">
            <v>s3.videocitestest/9fb539b9364d48e29c174c9b2c6883a7.ogv</v>
          </cell>
          <cell r="J7292" t="str">
            <v>s3.videocitestest/6fd47b781b11486396bb7e0c8e1bd9fd.webm</v>
          </cell>
          <cell r="P7292">
            <v>-1161</v>
          </cell>
          <cell r="V7292" t="b">
            <v>1</v>
          </cell>
        </row>
        <row r="7293">
          <cell r="A7293" t="str">
            <v>s3.videocitestest/9fb539b9364d48e29c174c9b2c6883a7.ogv</v>
          </cell>
          <cell r="J7293" t="str">
            <v>s3.videocitestest/6jOMrFGLuXU-ea3ca7aee73a011db55c2ad57c3433fb.webm</v>
          </cell>
          <cell r="P7293">
            <v>-285</v>
          </cell>
          <cell r="V7293" t="b">
            <v>1</v>
          </cell>
        </row>
        <row r="7294">
          <cell r="A7294" t="str">
            <v>s3.videocitestest/9fb539b9364d48e29c174c9b2c6883a7.ogv</v>
          </cell>
          <cell r="J7294" t="str">
            <v>s3.videocitestest/71e9600736be418ca3076a1d1e35b7cb.mp4</v>
          </cell>
          <cell r="P7294">
            <v>-824</v>
          </cell>
          <cell r="V7294" t="b">
            <v>1</v>
          </cell>
        </row>
        <row r="7295">
          <cell r="A7295" t="str">
            <v>s3.videocitestest/9fb539b9364d48e29c174c9b2c6883a7.ogv</v>
          </cell>
          <cell r="J7295" t="str">
            <v>s3.videocitestest/74a33e45f5084e5b94c386472b9c9651.webm</v>
          </cell>
          <cell r="P7295">
            <v>-2969</v>
          </cell>
          <cell r="V7295" t="b">
            <v>1</v>
          </cell>
        </row>
        <row r="7296">
          <cell r="A7296" t="str">
            <v>s3.videocitestest/9fb539b9364d48e29c174c9b2c6883a7.ogv</v>
          </cell>
          <cell r="J7296" t="str">
            <v>s3.videocitestest/75e95f3455d848afb624446495655c23.webm</v>
          </cell>
          <cell r="P7296">
            <v>-572</v>
          </cell>
          <cell r="V7296" t="b">
            <v>1</v>
          </cell>
        </row>
        <row r="7297">
          <cell r="A7297" t="str">
            <v>s3.videocitestest/9fb539b9364d48e29c174c9b2c6883a7.ogv</v>
          </cell>
          <cell r="J7297" t="str">
            <v>s3.videocitestest/7653900e19144a4fb5be16a13cd57fa9.mp4</v>
          </cell>
          <cell r="P7297">
            <v>-2141</v>
          </cell>
          <cell r="V7297" t="b">
            <v>1</v>
          </cell>
        </row>
        <row r="7298">
          <cell r="A7298" t="str">
            <v>s3.videocitestest/9fb539b9364d48e29c174c9b2c6883a7.ogv</v>
          </cell>
          <cell r="J7298" t="str">
            <v>s3.videocitestest/76f5f51daf6147f8b760a65859bfbd86.webm</v>
          </cell>
          <cell r="P7298">
            <v>-1561</v>
          </cell>
          <cell r="V7298" t="b">
            <v>1</v>
          </cell>
        </row>
        <row r="7299">
          <cell r="A7299" t="str">
            <v>s3.videocitestest/9fb539b9364d48e29c174c9b2c6883a7.ogv</v>
          </cell>
          <cell r="J7299" t="str">
            <v>s3.videocitestest/7a417cda96d147c7aeec0d77e188e2a0.webm</v>
          </cell>
          <cell r="P7299">
            <v>-440</v>
          </cell>
          <cell r="V7299" t="b">
            <v>0</v>
          </cell>
        </row>
        <row r="7300">
          <cell r="A7300" t="str">
            <v>s3.videocitestest/9fb539b9364d48e29c174c9b2c6883a7.ogv</v>
          </cell>
          <cell r="J7300" t="str">
            <v>s3.videocitestest/7a417cda96d147c7aeec0d77e188e2a0.webm</v>
          </cell>
          <cell r="P7300">
            <v>-338</v>
          </cell>
          <cell r="V7300" t="b">
            <v>1</v>
          </cell>
        </row>
        <row r="7301">
          <cell r="A7301" t="str">
            <v>s3.videocitestest/9fb539b9364d48e29c174c9b2c6883a7.ogv</v>
          </cell>
          <cell r="J7301" t="str">
            <v>s3.videocitestest/7b10da29065f4ea39ac27e3564276774.ogv</v>
          </cell>
          <cell r="P7301">
            <v>-1775</v>
          </cell>
          <cell r="V7301" t="b">
            <v>0</v>
          </cell>
        </row>
        <row r="7302">
          <cell r="A7302" t="str">
            <v>s3.videocitestest/9fb539b9364d48e29c174c9b2c6883a7.ogv</v>
          </cell>
          <cell r="J7302" t="str">
            <v>s3.videocitestest/7b10da29065f4ea39ac27e3564276774.ogv</v>
          </cell>
          <cell r="P7302">
            <v>-2265</v>
          </cell>
          <cell r="V7302" t="b">
            <v>1</v>
          </cell>
        </row>
        <row r="7303">
          <cell r="A7303" t="str">
            <v>s3.videocitestest/9fb539b9364d48e29c174c9b2c6883a7.ogv</v>
          </cell>
          <cell r="J7303" t="str">
            <v>s3.videocitestest/7b13057b62da435596ce712f358ca897.webm</v>
          </cell>
          <cell r="P7303">
            <v>402</v>
          </cell>
          <cell r="V7303" t="b">
            <v>0</v>
          </cell>
        </row>
        <row r="7304">
          <cell r="A7304" t="str">
            <v>s3.videocitestest/9fb539b9364d48e29c174c9b2c6883a7.ogv</v>
          </cell>
          <cell r="J7304" t="str">
            <v>s3.videocitestest/7b13057b62da435596ce712f358ca897.webm</v>
          </cell>
          <cell r="P7304">
            <v>139</v>
          </cell>
          <cell r="V7304" t="b">
            <v>1</v>
          </cell>
        </row>
        <row r="7305">
          <cell r="A7305" t="str">
            <v>s3.videocitestest/9fb539b9364d48e29c174c9b2c6883a7.ogv</v>
          </cell>
          <cell r="J7305" t="str">
            <v>s3.videocitestest/7d3cd35ca6d14b0c81b7ea58242706f1.mp4</v>
          </cell>
          <cell r="P7305">
            <v>-1256</v>
          </cell>
          <cell r="V7305" t="b">
            <v>1</v>
          </cell>
        </row>
        <row r="7306">
          <cell r="A7306" t="str">
            <v>s3.videocitestest/9fb539b9364d48e29c174c9b2c6883a7.ogv</v>
          </cell>
          <cell r="J7306" t="str">
            <v>s3.videocitestest/7db41efeb2234207bfd9be9ca811a4cb.webm</v>
          </cell>
          <cell r="P7306">
            <v>-695</v>
          </cell>
          <cell r="V7306" t="b">
            <v>1</v>
          </cell>
        </row>
        <row r="7307">
          <cell r="A7307" t="str">
            <v>s3.videocitestest/9fb539b9364d48e29c174c9b2c6883a7.ogv</v>
          </cell>
          <cell r="J7307" t="str">
            <v>s3.videocitestest/7W7HX2JYe14-7f2d7580ed5d38b790e1ff5e4f26cb85.webm</v>
          </cell>
          <cell r="P7307">
            <v>-1260</v>
          </cell>
          <cell r="V7307" t="b">
            <v>1</v>
          </cell>
        </row>
        <row r="7308">
          <cell r="A7308" t="str">
            <v>s3.videocitestest/9fb539b9364d48e29c174c9b2c6883a7.ogv</v>
          </cell>
          <cell r="J7308" t="str">
            <v>s3.videocitestest/81dbfdbfa75641e78e9ac350cca96e40.mp4</v>
          </cell>
          <cell r="P7308">
            <v>-3772</v>
          </cell>
          <cell r="V7308" t="b">
            <v>1</v>
          </cell>
        </row>
        <row r="7309">
          <cell r="A7309" t="str">
            <v>s3.videocitestest/9fb539b9364d48e29c174c9b2c6883a7.ogv</v>
          </cell>
          <cell r="J7309" t="str">
            <v>s3.videocitestest/8413fb10f83e4900bb5fb44e4337f83e.webm</v>
          </cell>
          <cell r="P7309">
            <v>205</v>
          </cell>
          <cell r="V7309" t="b">
            <v>0</v>
          </cell>
        </row>
        <row r="7310">
          <cell r="A7310" t="str">
            <v>s3.videocitestest/9fb539b9364d48e29c174c9b2c6883a7.ogv</v>
          </cell>
          <cell r="J7310" t="str">
            <v>s3.videocitestest/8413fb10f83e4900bb5fb44e4337f83e.webm</v>
          </cell>
          <cell r="P7310">
            <v>-827</v>
          </cell>
          <cell r="V7310" t="b">
            <v>1</v>
          </cell>
        </row>
        <row r="7311">
          <cell r="A7311" t="str">
            <v>s3.videocitestest/9fb539b9364d48e29c174c9b2c6883a7.ogv</v>
          </cell>
          <cell r="J7311" t="str">
            <v>s3.videocitestest/869c180c0eda40fcb7cd7be3dbeb51d4.webm</v>
          </cell>
          <cell r="P7311">
            <v>-1571</v>
          </cell>
          <cell r="V7311" t="b">
            <v>1</v>
          </cell>
        </row>
        <row r="7312">
          <cell r="A7312" t="str">
            <v>s3.videocitestest/9fb539b9364d48e29c174c9b2c6883a7.ogv</v>
          </cell>
          <cell r="J7312" t="str">
            <v>s3.videocitestest/86a98abcf8624b879c487b406d8e990f.webm</v>
          </cell>
          <cell r="P7312">
            <v>-2379</v>
          </cell>
          <cell r="V7312" t="b">
            <v>1</v>
          </cell>
        </row>
        <row r="7313">
          <cell r="A7313" t="str">
            <v>s3.videocitestest/9fb539b9364d48e29c174c9b2c6883a7.ogv</v>
          </cell>
          <cell r="J7313" t="str">
            <v>s3.videocitestest/885cf707557f4edeb395851e800cac4d.webm</v>
          </cell>
          <cell r="P7313">
            <v>-1803</v>
          </cell>
          <cell r="V7313" t="b">
            <v>1</v>
          </cell>
        </row>
        <row r="7314">
          <cell r="A7314" t="str">
            <v>s3.videocitestest/9fb539b9364d48e29c174c9b2c6883a7.ogv</v>
          </cell>
          <cell r="J7314" t="str">
            <v>s3.videocitestest/8885400fcf264e67babb46fbe1b8d290.mp4</v>
          </cell>
          <cell r="P7314">
            <v>-637</v>
          </cell>
          <cell r="V7314" t="b">
            <v>1</v>
          </cell>
        </row>
        <row r="7315">
          <cell r="A7315" t="str">
            <v>s3.videocitestest/9fb539b9364d48e29c174c9b2c6883a7.ogv</v>
          </cell>
          <cell r="J7315" t="str">
            <v>s3.videocitestest/890f49e7b6d14ea5a777e0a2392a3961.mp4</v>
          </cell>
          <cell r="P7315">
            <v>-1570</v>
          </cell>
          <cell r="V7315" t="b">
            <v>1</v>
          </cell>
        </row>
        <row r="7316">
          <cell r="A7316" t="str">
            <v>s3.videocitestest/9fb539b9364d48e29c174c9b2c6883a7.ogv</v>
          </cell>
          <cell r="J7316" t="str">
            <v>s3.videocitestest/8ae39a83ed4c44aea3c7071aeaa2e011.mp4</v>
          </cell>
          <cell r="P7316">
            <v>-2540</v>
          </cell>
          <cell r="V7316" t="b">
            <v>1</v>
          </cell>
        </row>
        <row r="7317">
          <cell r="A7317" t="str">
            <v>s3.videocitestest/9fb539b9364d48e29c174c9b2c6883a7.ogv</v>
          </cell>
          <cell r="J7317" t="str">
            <v>s3.videocitestest/8f2bdf9b4d1941359e1754686266e3dd.webm</v>
          </cell>
          <cell r="P7317">
            <v>-821</v>
          </cell>
          <cell r="V7317" t="b">
            <v>1</v>
          </cell>
        </row>
        <row r="7318">
          <cell r="A7318" t="str">
            <v>s3.videocitestest/9fb539b9364d48e29c174c9b2c6883a7.ogv</v>
          </cell>
          <cell r="J7318" t="str">
            <v>s3.videocitestest/9283d021531b4a539dce968a8ffe1d9d.mp4</v>
          </cell>
          <cell r="P7318">
            <v>-524</v>
          </cell>
          <cell r="V7318" t="b">
            <v>1</v>
          </cell>
        </row>
        <row r="7319">
          <cell r="A7319" t="str">
            <v>s3.videocitestest/9fb539b9364d48e29c174c9b2c6883a7.ogv</v>
          </cell>
          <cell r="J7319" t="str">
            <v>s3.videocitestest/92dfe80de4b74261937c18b3bd7b0c51.webm</v>
          </cell>
          <cell r="P7319">
            <v>-2851</v>
          </cell>
          <cell r="V7319" t="b">
            <v>1</v>
          </cell>
        </row>
        <row r="7320">
          <cell r="A7320" t="str">
            <v>s3.videocitestest/9fb539b9364d48e29c174c9b2c6883a7.ogv</v>
          </cell>
          <cell r="J7320" t="str">
            <v>s3.videocitestest/934fc1d6addc45898a24efb467896930.ogv</v>
          </cell>
          <cell r="P7320">
            <v>-1936</v>
          </cell>
          <cell r="V7320" t="b">
            <v>1</v>
          </cell>
        </row>
        <row r="7321">
          <cell r="A7321" t="str">
            <v>s3.videocitestest/9fb539b9364d48e29c174c9b2c6883a7.ogv</v>
          </cell>
          <cell r="J7321" t="str">
            <v>s3.videocitestest/94d115c24f07419ab977f4e6807bfe4d.mp4</v>
          </cell>
          <cell r="P7321">
            <v>-4910</v>
          </cell>
          <cell r="V7321" t="b">
            <v>1</v>
          </cell>
        </row>
        <row r="7322">
          <cell r="A7322" t="str">
            <v>s3.videocitestest/9fb539b9364d48e29c174c9b2c6883a7.ogv</v>
          </cell>
          <cell r="J7322" t="str">
            <v>s3.videocitestest/994b6338ea8f47868db8bedd9aad8fe9.webm</v>
          </cell>
          <cell r="P7322">
            <v>-1408</v>
          </cell>
          <cell r="V7322" t="b">
            <v>1</v>
          </cell>
        </row>
        <row r="7323">
          <cell r="A7323" t="str">
            <v>s3.videocitestest/9fb539b9364d48e29c174c9b2c6883a7.ogv</v>
          </cell>
          <cell r="J7323" t="str">
            <v>s3.videocitestest/9af3f7a2d7444f14a676895297d31f4d.mp4</v>
          </cell>
          <cell r="P7323">
            <v>-709</v>
          </cell>
          <cell r="V7323" t="b">
            <v>1</v>
          </cell>
        </row>
        <row r="7324">
          <cell r="A7324" t="str">
            <v>s3.videocitestest/9fb539b9364d48e29c174c9b2c6883a7.ogv</v>
          </cell>
          <cell r="J7324" t="str">
            <v>s3.videocitestest/9c1ccc59577c458180889a3967047b8c.webm</v>
          </cell>
          <cell r="P7324">
            <v>-1355</v>
          </cell>
          <cell r="V7324" t="b">
            <v>1</v>
          </cell>
        </row>
        <row r="7325">
          <cell r="A7325" t="str">
            <v>s3.videocitestest/9fb539b9364d48e29c174c9b2c6883a7.ogv</v>
          </cell>
          <cell r="J7325" t="str">
            <v>s3.videocitestest/9c6867367dd14f47a9e3ab7d9ad95112.ogv</v>
          </cell>
          <cell r="P7325">
            <v>-1104</v>
          </cell>
          <cell r="V7325" t="b">
            <v>1</v>
          </cell>
        </row>
        <row r="7326">
          <cell r="A7326" t="str">
            <v>s3.videocitestest/9fb539b9364d48e29c174c9b2c6883a7.ogv</v>
          </cell>
          <cell r="J7326" t="str">
            <v>s3.videocitestest/9d34be7e69a94353b7d9f25ec9e7b75e.webm</v>
          </cell>
          <cell r="P7326">
            <v>-726</v>
          </cell>
          <cell r="V7326" t="b">
            <v>1</v>
          </cell>
        </row>
        <row r="7327">
          <cell r="A7327" t="str">
            <v>s3.videocitestest/9fb539b9364d48e29c174c9b2c6883a7.ogv</v>
          </cell>
          <cell r="J7327" t="str">
            <v>s3.videocitestest/9ef840cf39194279be6a8501ee3de452.ogv</v>
          </cell>
          <cell r="P7327">
            <v>-880</v>
          </cell>
          <cell r="V7327" t="b">
            <v>0</v>
          </cell>
        </row>
        <row r="7328">
          <cell r="A7328" t="str">
            <v>s3.videocitestest/9fb539b9364d48e29c174c9b2c6883a7.ogv</v>
          </cell>
          <cell r="J7328" t="str">
            <v>s3.videocitestest/9ef840cf39194279be6a8501ee3de452.ogv</v>
          </cell>
          <cell r="P7328">
            <v>-160</v>
          </cell>
          <cell r="V7328" t="b">
            <v>1</v>
          </cell>
        </row>
        <row r="7329">
          <cell r="A7329" t="str">
            <v>s3.videocitestest/9fb539b9364d48e29c174c9b2c6883a7.ogv</v>
          </cell>
          <cell r="J7329" t="str">
            <v>s3.videocitestest/9fb539b9364d48e29c174c9b2c6883a7.ogv</v>
          </cell>
          <cell r="P7329">
            <v>665</v>
          </cell>
          <cell r="V7329" t="b">
            <v>1</v>
          </cell>
        </row>
        <row r="7330">
          <cell r="A7330" t="str">
            <v>s3.videocitestest/9fb539b9364d48e29c174c9b2c6883a7.ogv</v>
          </cell>
          <cell r="J7330" t="str">
            <v>s3.videocitestest/9gTpxuL8LSE-fef2daee17d8e0b8d9c86d2863649574.mp4</v>
          </cell>
          <cell r="P7330">
            <v>-324</v>
          </cell>
          <cell r="V7330" t="b">
            <v>1</v>
          </cell>
        </row>
        <row r="7331">
          <cell r="A7331" t="str">
            <v>s3.videocitestest/9fb539b9364d48e29c174c9b2c6883a7.ogv</v>
          </cell>
          <cell r="J7331" t="str">
            <v>s3.videocitestest/a122f30285f24520acc0860ff173c6ae.mp4</v>
          </cell>
          <cell r="P7331">
            <v>-1530</v>
          </cell>
          <cell r="V7331" t="b">
            <v>1</v>
          </cell>
        </row>
        <row r="7332">
          <cell r="A7332" t="str">
            <v>s3.videocitestest/9fb539b9364d48e29c174c9b2c6883a7.ogv</v>
          </cell>
          <cell r="J7332" t="str">
            <v>s3.videocitestest/a401938f92ea463493215ac7ab6b2739.ogv</v>
          </cell>
          <cell r="P7332">
            <v>-4569</v>
          </cell>
          <cell r="V7332" t="b">
            <v>1</v>
          </cell>
        </row>
        <row r="7333">
          <cell r="A7333" t="str">
            <v>s3.videocitestest/9fb539b9364d48e29c174c9b2c6883a7.ogv</v>
          </cell>
          <cell r="J7333" t="str">
            <v>s3.videocitestest/b1f9bfd233ad475692cb72da07c27ea5.webm</v>
          </cell>
          <cell r="P7333">
            <v>-1128</v>
          </cell>
          <cell r="V7333" t="b">
            <v>1</v>
          </cell>
        </row>
        <row r="7334">
          <cell r="A7334" t="str">
            <v>s3.videocitestest/9fb539b9364d48e29c174c9b2c6883a7.ogv</v>
          </cell>
          <cell r="J7334" t="str">
            <v>s3.videocitestest/b1f9bfd233ad475692cb72da07c27ea5.webm</v>
          </cell>
          <cell r="P7334">
            <v>-1659</v>
          </cell>
          <cell r="V7334" t="b">
            <v>0</v>
          </cell>
        </row>
        <row r="7335">
          <cell r="A7335" t="str">
            <v>s3.videocitestest/9fb539b9364d48e29c174c9b2c6883a7.ogv</v>
          </cell>
          <cell r="J7335" t="str">
            <v>s3.videocitestest/B68yHSlYjgo-15999884aee1a49a926462368fc798aa.mp4</v>
          </cell>
          <cell r="P7335">
            <v>-1187</v>
          </cell>
          <cell r="V7335" t="b">
            <v>1</v>
          </cell>
        </row>
        <row r="7336">
          <cell r="A7336" t="str">
            <v>s3.videocitestest/9fb539b9364d48e29c174c9b2c6883a7.ogv</v>
          </cell>
          <cell r="J7336" t="str">
            <v>s3.videocitestest/b6ab0a6e93174254af4a0a2144714790.webm</v>
          </cell>
          <cell r="P7336">
            <v>-3701</v>
          </cell>
          <cell r="V7336" t="b">
            <v>1</v>
          </cell>
        </row>
        <row r="7337">
          <cell r="A7337" t="str">
            <v>s3.videocitestest/9fb539b9364d48e29c174c9b2c6883a7.ogv</v>
          </cell>
          <cell r="J7337" t="str">
            <v>s3.videocitestest/BCn8TM5HUrE-d70324addccf921b422eede23d770818.webm</v>
          </cell>
          <cell r="P7337">
            <v>-4011</v>
          </cell>
          <cell r="V7337" t="b">
            <v>1</v>
          </cell>
        </row>
        <row r="7338">
          <cell r="A7338" t="str">
            <v>s3.videocitestest/9fb539b9364d48e29c174c9b2c6883a7.ogv</v>
          </cell>
          <cell r="J7338" t="str">
            <v>s3.videocitestest/be22067e1511417b8ca119bdac6c78db.webm</v>
          </cell>
          <cell r="P7338">
            <v>-670</v>
          </cell>
          <cell r="V7338" t="b">
            <v>1</v>
          </cell>
        </row>
        <row r="7339">
          <cell r="A7339" t="str">
            <v>s3.videocitestest/9fb539b9364d48e29c174c9b2c6883a7.ogv</v>
          </cell>
          <cell r="J7339" t="str">
            <v>s3.videocitestest/Bhkko7DCpHY-61f1fb00c42d363ff2e677b4c606de0c.webm</v>
          </cell>
          <cell r="P7339">
            <v>-1945</v>
          </cell>
          <cell r="V7339" t="b">
            <v>1</v>
          </cell>
        </row>
        <row r="7340">
          <cell r="A7340" t="str">
            <v>s3.videocitestest/9fb539b9364d48e29c174c9b2c6883a7.ogv</v>
          </cell>
          <cell r="J7340" t="str">
            <v>s3.videocitestest/c26afc319a194ed2b14ecfc7772ec3be.webm</v>
          </cell>
          <cell r="P7340">
            <v>-1946</v>
          </cell>
          <cell r="V7340" t="b">
            <v>1</v>
          </cell>
        </row>
        <row r="7341">
          <cell r="A7341" t="str">
            <v>s3.videocitestest/9fb539b9364d48e29c174c9b2c6883a7.ogv</v>
          </cell>
          <cell r="J7341" t="str">
            <v>s3.videocitestest/c374b8aafe894f9aa961f3ea932b6149.ogv</v>
          </cell>
          <cell r="P7341">
            <v>-2397</v>
          </cell>
          <cell r="V7341" t="b">
            <v>1</v>
          </cell>
        </row>
        <row r="7342">
          <cell r="A7342" t="str">
            <v>s3.videocitestest/9fb539b9364d48e29c174c9b2c6883a7.ogv</v>
          </cell>
          <cell r="J7342" t="str">
            <v>s3.videocitestest/c77a9b2523b94014bf8847e0b9f4a672.webm</v>
          </cell>
          <cell r="P7342">
            <v>-1039</v>
          </cell>
          <cell r="V7342" t="b">
            <v>1</v>
          </cell>
        </row>
        <row r="7343">
          <cell r="A7343" t="str">
            <v>s3.videocitestest/9fb539b9364d48e29c174c9b2c6883a7.ogv</v>
          </cell>
          <cell r="J7343" t="str">
            <v>s3.videocitestest/c837b2de00604b44919b8a6be6916576.mp4</v>
          </cell>
          <cell r="P7343">
            <v>-2244</v>
          </cell>
          <cell r="V7343" t="b">
            <v>1</v>
          </cell>
        </row>
        <row r="7344">
          <cell r="A7344" t="str">
            <v>s3.videocitestest/9fb539b9364d48e29c174c9b2c6883a7.ogv</v>
          </cell>
          <cell r="J7344" t="str">
            <v>s3.videocitestest/c8923457c70043da8fedbc54cd77ac51.ogv</v>
          </cell>
          <cell r="P7344">
            <v>-945</v>
          </cell>
          <cell r="V7344" t="b">
            <v>1</v>
          </cell>
        </row>
        <row r="7345">
          <cell r="A7345" t="str">
            <v>s3.videocitestest/9fb539b9364d48e29c174c9b2c6883a7.ogv</v>
          </cell>
          <cell r="J7345" t="str">
            <v>s3.videocitestest/c8c2dcfb989e4db99a4d31fea13b411e.webm</v>
          </cell>
          <cell r="P7345">
            <v>-3982</v>
          </cell>
          <cell r="V7345" t="b">
            <v>1</v>
          </cell>
        </row>
        <row r="7346">
          <cell r="A7346" t="str">
            <v>s3.videocitestest/9fb539b9364d48e29c174c9b2c6883a7.ogv</v>
          </cell>
          <cell r="J7346" t="str">
            <v>s3.videocitestest/cb38060be99c4651a68dfb7080b24de6.webm</v>
          </cell>
          <cell r="P7346">
            <v>-895</v>
          </cell>
          <cell r="V7346" t="b">
            <v>1</v>
          </cell>
        </row>
        <row r="7347">
          <cell r="A7347" t="str">
            <v>s3.videocitestest/9fb539b9364d48e29c174c9b2c6883a7.ogv</v>
          </cell>
          <cell r="J7347" t="str">
            <v>s3.videocitestest/cd64b89e3ab44308a0d9bfdcbef5307c.webm</v>
          </cell>
          <cell r="P7347">
            <v>-2398</v>
          </cell>
          <cell r="V7347" t="b">
            <v>1</v>
          </cell>
        </row>
        <row r="7348">
          <cell r="A7348" t="str">
            <v>s3.videocitestest/9fb539b9364d48e29c174c9b2c6883a7.ogv</v>
          </cell>
          <cell r="J7348" t="str">
            <v>s3.videocitestest/cde846fc786140ab94dd5af69dd54175.webm</v>
          </cell>
          <cell r="P7348">
            <v>-2037</v>
          </cell>
          <cell r="V7348" t="b">
            <v>1</v>
          </cell>
        </row>
        <row r="7349">
          <cell r="A7349" t="str">
            <v>s3.videocitestest/9fb539b9364d48e29c174c9b2c6883a7.ogv</v>
          </cell>
          <cell r="J7349" t="str">
            <v>s3.videocitestest/CiM_kAiL-GU-c7c3e438a61ee762b1cf4695f109cb09.mp4</v>
          </cell>
          <cell r="P7349">
            <v>-2407</v>
          </cell>
          <cell r="V7349" t="b">
            <v>1</v>
          </cell>
        </row>
        <row r="7350">
          <cell r="A7350" t="str">
            <v>s3.videocitestest/9fb539b9364d48e29c174c9b2c6883a7.ogv</v>
          </cell>
          <cell r="J7350" t="str">
            <v>s3.videocitestest/cN_BGt3hwR0-51ee4702378421e893fb34d07ff34f5d.mp4</v>
          </cell>
          <cell r="P7350">
            <v>-1529</v>
          </cell>
          <cell r="V7350" t="b">
            <v>1</v>
          </cell>
        </row>
        <row r="7351">
          <cell r="A7351" t="str">
            <v>s3.videocitestest/9fb539b9364d48e29c174c9b2c6883a7.ogv</v>
          </cell>
          <cell r="J7351" t="str">
            <v>s3.videocitestest/cW51HiyRXTk-102421b7f08102d49fa0d2ba8e792151.mp4</v>
          </cell>
          <cell r="P7351">
            <v>-1591</v>
          </cell>
          <cell r="V7351" t="b">
            <v>1</v>
          </cell>
        </row>
        <row r="7352">
          <cell r="A7352" t="str">
            <v>s3.videocitestest/9fb539b9364d48e29c174c9b2c6883a7.ogv</v>
          </cell>
          <cell r="J7352" t="str">
            <v>s3.videocitestest/CXAByPJMyQk-1cfe17a7e83120b16c62705ad303f7ef.mp4</v>
          </cell>
          <cell r="P7352">
            <v>-2300</v>
          </cell>
          <cell r="V7352" t="b">
            <v>1</v>
          </cell>
        </row>
        <row r="7353">
          <cell r="A7353" t="str">
            <v>s3.videocitestest/9fb539b9364d48e29c174c9b2c6883a7.ogv</v>
          </cell>
          <cell r="J7353" t="str">
            <v>s3.videocitestest/d17fec82b428417284c71905a0f2bf1c.webm</v>
          </cell>
          <cell r="P7353">
            <v>191</v>
          </cell>
          <cell r="V7353" t="b">
            <v>0</v>
          </cell>
        </row>
        <row r="7354">
          <cell r="A7354" t="str">
            <v>s3.videocitestest/9fb539b9364d48e29c174c9b2c6883a7.ogv</v>
          </cell>
          <cell r="J7354" t="str">
            <v>s3.videocitestest/d17fec82b428417284c71905a0f2bf1c.webm</v>
          </cell>
          <cell r="P7354">
            <v>142</v>
          </cell>
          <cell r="V7354" t="b">
            <v>1</v>
          </cell>
        </row>
        <row r="7355">
          <cell r="A7355" t="str">
            <v>s3.videocitestest/9fb539b9364d48e29c174c9b2c6883a7.ogv</v>
          </cell>
          <cell r="J7355" t="str">
            <v>s3.videocitestest/d283cb41be544dfe99df137b79ef1ae2.mp4</v>
          </cell>
          <cell r="P7355">
            <v>-1560</v>
          </cell>
          <cell r="V7355" t="b">
            <v>1</v>
          </cell>
        </row>
        <row r="7356">
          <cell r="A7356" t="str">
            <v>s3.videocitestest/9fb539b9364d48e29c174c9b2c6883a7.ogv</v>
          </cell>
          <cell r="J7356" t="str">
            <v>s3.videocitestest/d283cb41be544dfe99df137b79ef1ae2.mp4</v>
          </cell>
          <cell r="P7356">
            <v>-3794</v>
          </cell>
          <cell r="V7356" t="b">
            <v>0</v>
          </cell>
        </row>
        <row r="7357">
          <cell r="A7357" t="str">
            <v>s3.videocitestest/9fb539b9364d48e29c174c9b2c6883a7.ogv</v>
          </cell>
          <cell r="J7357" t="str">
            <v>s3.videocitestest/d340ccdcb09d49d885e2450b4c95f0d2.mp4</v>
          </cell>
          <cell r="P7357">
            <v>-1811</v>
          </cell>
          <cell r="V7357" t="b">
            <v>1</v>
          </cell>
        </row>
        <row r="7358">
          <cell r="A7358" t="str">
            <v>s3.videocitestest/9fb539b9364d48e29c174c9b2c6883a7.ogv</v>
          </cell>
          <cell r="J7358" t="str">
            <v>s3.videocitestest/d3655c3e558740efacab32e8fb9dc8dc.ogv</v>
          </cell>
          <cell r="P7358">
            <v>-980</v>
          </cell>
          <cell r="V7358" t="b">
            <v>1</v>
          </cell>
        </row>
        <row r="7359">
          <cell r="A7359" t="str">
            <v>s3.videocitestest/9fb539b9364d48e29c174c9b2c6883a7.ogv</v>
          </cell>
          <cell r="J7359" t="str">
            <v>s3.videocitestest/d55e83633d624ce198ca6e69d36c9413.webm</v>
          </cell>
          <cell r="P7359">
            <v>-2299</v>
          </cell>
          <cell r="V7359" t="b">
            <v>1</v>
          </cell>
        </row>
        <row r="7360">
          <cell r="A7360" t="str">
            <v>s3.videocitestest/9fb539b9364d48e29c174c9b2c6883a7.ogv</v>
          </cell>
          <cell r="J7360" t="str">
            <v>s3.videocitestest/d6be7356426841239da9add39c1e5d9b.ogv</v>
          </cell>
          <cell r="P7360">
            <v>-2369</v>
          </cell>
          <cell r="V7360" t="b">
            <v>1</v>
          </cell>
        </row>
        <row r="7361">
          <cell r="A7361" t="str">
            <v>s3.videocitestest/9fb539b9364d48e29c174c9b2c6883a7.ogv</v>
          </cell>
          <cell r="J7361" t="str">
            <v>s3.videocitestest/d7c5af6e11734f1faad2c675cc0fa7d2.webm</v>
          </cell>
          <cell r="P7361">
            <v>-1757</v>
          </cell>
          <cell r="V7361" t="b">
            <v>1</v>
          </cell>
        </row>
        <row r="7362">
          <cell r="A7362" t="str">
            <v>s3.videocitestest/9fb539b9364d48e29c174c9b2c6883a7.ogv</v>
          </cell>
          <cell r="J7362" t="str">
            <v>s3.videocitestest/Dy_7KUTKEWE-b7d7eb4ae030eb22f16bbb95a3f9bf12.mp4</v>
          </cell>
          <cell r="P7362">
            <v>-1119</v>
          </cell>
          <cell r="V7362" t="b">
            <v>1</v>
          </cell>
        </row>
        <row r="7363">
          <cell r="A7363" t="str">
            <v>s3.videocitestest/9fb539b9364d48e29c174c9b2c6883a7.ogv</v>
          </cell>
          <cell r="J7363" t="str">
            <v>s3.videocitestest/Dy_7KUTKEWE-b7d7eb4ae030eb22f16bbb95a3f9bf12.mp4</v>
          </cell>
          <cell r="P7363">
            <v>-1412</v>
          </cell>
          <cell r="V7363" t="b">
            <v>0</v>
          </cell>
        </row>
        <row r="7364">
          <cell r="A7364" t="str">
            <v>s3.videocitestest/9fb539b9364d48e29c174c9b2c6883a7.ogv</v>
          </cell>
          <cell r="J7364" t="str">
            <v>s3.videocitestest/ea00vBLi6pU-9ef4a36d91a53687cc6f19d55e44f248.webm</v>
          </cell>
          <cell r="P7364">
            <v>-535</v>
          </cell>
          <cell r="V7364" t="b">
            <v>1</v>
          </cell>
        </row>
        <row r="7365">
          <cell r="A7365" t="str">
            <v>s3.videocitestest/9fb539b9364d48e29c174c9b2c6883a7.ogv</v>
          </cell>
          <cell r="J7365" t="str">
            <v>s3.videocitestest/fe3a193c4d8648a1b7f077e1755d6e65.webm</v>
          </cell>
          <cell r="P7365">
            <v>-1770</v>
          </cell>
          <cell r="V7365" t="b">
            <v>1</v>
          </cell>
        </row>
        <row r="7366">
          <cell r="A7366" t="str">
            <v>s3.videocitestest/9fb539b9364d48e29c174c9b2c6883a7.ogv</v>
          </cell>
          <cell r="J7366" t="str">
            <v>s3.videocitestest/FYfTkT4gbUc-6093afdecf74e03009b4927c94ff5765.webm</v>
          </cell>
          <cell r="P7366">
            <v>123</v>
          </cell>
          <cell r="V7366" t="b">
            <v>1</v>
          </cell>
        </row>
        <row r="7367">
          <cell r="A7367" t="str">
            <v>s3.videocitestest/9fb539b9364d48e29c174c9b2c6883a7.ogv</v>
          </cell>
          <cell r="J7367" t="str">
            <v>s3.videocitestest/GKUa6sPvcgo-1603d3e1e6c866967ecb9f6a0ea75d5e.webm</v>
          </cell>
          <cell r="P7367">
            <v>-1810</v>
          </cell>
          <cell r="V7367" t="b">
            <v>1</v>
          </cell>
        </row>
        <row r="7368">
          <cell r="A7368" t="str">
            <v>s3.videocitestest/9fb539b9364d48e29c174c9b2c6883a7.ogv</v>
          </cell>
          <cell r="J7368" t="str">
            <v>s3.videocitestest/gqX0f7c4Qcw-ef4cc9354f3b0e4aec04a78bdc5f5416.webm</v>
          </cell>
          <cell r="P7368">
            <v>-1092</v>
          </cell>
          <cell r="V7368" t="b">
            <v>1</v>
          </cell>
        </row>
        <row r="7369">
          <cell r="A7369" t="str">
            <v>s3.videocitestest/9fb539b9364d48e29c174c9b2c6883a7.ogv</v>
          </cell>
          <cell r="J7369" t="str">
            <v>s3.videocitestest/gqX0f7c4Qcw-ef4cc9354f3b0e4aec04a78bdc5f5416.webm</v>
          </cell>
          <cell r="P7369">
            <v>-2393</v>
          </cell>
          <cell r="V7369" t="b">
            <v>0</v>
          </cell>
        </row>
        <row r="7370">
          <cell r="A7370" t="str">
            <v>s3.videocitestest/9fb539b9364d48e29c174c9b2c6883a7.ogv</v>
          </cell>
          <cell r="J7370" t="str">
            <v>s3.videocitestest/HHMcyJ2iINg-fdd83800a6d8bd860d1d61fd7b14d036.mp4</v>
          </cell>
          <cell r="P7370">
            <v>-1469</v>
          </cell>
          <cell r="V7370" t="b">
            <v>1</v>
          </cell>
        </row>
        <row r="7371">
          <cell r="A7371" t="str">
            <v>s3.videocitestest/9fb539b9364d48e29c174c9b2c6883a7.ogv</v>
          </cell>
          <cell r="J7371" t="str">
            <v>s3.videocitestest/kk9MKmfwO3c-6f4922690d86e707998718922b427f46.mp4</v>
          </cell>
          <cell r="P7371">
            <v>-2353</v>
          </cell>
          <cell r="V7371" t="b">
            <v>1</v>
          </cell>
        </row>
        <row r="7372">
          <cell r="A7372" t="str">
            <v>s3.videocitestest/9fb539b9364d48e29c174c9b2c6883a7.ogv</v>
          </cell>
          <cell r="J7372" t="str">
            <v>s3.videocitestest/L05OESPYArg-5fc7b3ac8c615e2ceab6e1074f43987f.webm</v>
          </cell>
          <cell r="P7372">
            <v>-1862</v>
          </cell>
          <cell r="V7372" t="b">
            <v>1</v>
          </cell>
        </row>
        <row r="7373">
          <cell r="A7373" t="str">
            <v>s3.videocitestest/9fb539b9364d48e29c174c9b2c6883a7.ogv</v>
          </cell>
          <cell r="J7373" t="str">
            <v>s3.videocitestest/lu67G7hVlUM-16d2596e3bb8f54032b01f54fc9d1770.mp4</v>
          </cell>
          <cell r="P7373">
            <v>-3496</v>
          </cell>
          <cell r="V7373" t="b">
            <v>1</v>
          </cell>
        </row>
        <row r="7374">
          <cell r="A7374" t="str">
            <v>s3.videocitestest/9fb539b9364d48e29c174c9b2c6883a7.ogv</v>
          </cell>
          <cell r="J7374" t="str">
            <v>s3.videocitestest/mIqHZo7L6wU-802d6efc5fe57262605570bfc1262a66.mp4</v>
          </cell>
          <cell r="P7374">
            <v>-4572</v>
          </cell>
          <cell r="V7374" t="b">
            <v>1</v>
          </cell>
        </row>
        <row r="7375">
          <cell r="A7375" t="str">
            <v>s3.videocitestest/9fb539b9364d48e29c174c9b2c6883a7.ogv</v>
          </cell>
          <cell r="J7375" t="str">
            <v>s3.videocitestest/NrKj036u3bM-5bdf2790d5c81982b43d06a3195efc54.mp4</v>
          </cell>
          <cell r="P7375">
            <v>-1686</v>
          </cell>
          <cell r="V7375" t="b">
            <v>1</v>
          </cell>
        </row>
        <row r="7376">
          <cell r="A7376" t="str">
            <v>s3.videocitestest/9fb539b9364d48e29c174c9b2c6883a7.ogv</v>
          </cell>
          <cell r="J7376" t="str">
            <v>s3.videocitestest/OCA0RGX29iI-7fb210395aae746aa83bf20a5b7f4088.mp4</v>
          </cell>
          <cell r="P7376">
            <v>-2203</v>
          </cell>
          <cell r="V7376" t="b">
            <v>1</v>
          </cell>
        </row>
        <row r="7377">
          <cell r="A7377" t="str">
            <v>s3.videocitestest/9fb539b9364d48e29c174c9b2c6883a7.ogv</v>
          </cell>
          <cell r="J7377" t="str">
            <v>s3.videocitestest/p2v10DDerhA-260eb8aa49c1488276dadbdfeab896f0.mp4</v>
          </cell>
          <cell r="P7377">
            <v>-982</v>
          </cell>
          <cell r="V7377" t="b">
            <v>1</v>
          </cell>
        </row>
        <row r="7378">
          <cell r="A7378" t="str">
            <v>s3.videocitestest/9fb539b9364d48e29c174c9b2c6883a7.ogv</v>
          </cell>
          <cell r="J7378" t="str">
            <v>s3.videocitestest/PI1c2zw-ODQ-e0aa2ea083e1f6221e3dac2f59d70166.mp4</v>
          </cell>
          <cell r="P7378">
            <v>-2920</v>
          </cell>
          <cell r="V7378" t="b">
            <v>1</v>
          </cell>
        </row>
        <row r="7379">
          <cell r="A7379" t="str">
            <v>s3.videocitestest/9fb539b9364d48e29c174c9b2c6883a7.ogv</v>
          </cell>
          <cell r="J7379" t="str">
            <v>s3.videocitestest/r0F07m07V64-cef21dbcb3f7b1b588ef020bae73d5ef.webm</v>
          </cell>
          <cell r="P7379">
            <v>-1187</v>
          </cell>
          <cell r="V7379" t="b">
            <v>1</v>
          </cell>
        </row>
        <row r="7380">
          <cell r="A7380" t="str">
            <v>s3.videocitestest/9fb539b9364d48e29c174c9b2c6883a7.ogv</v>
          </cell>
          <cell r="J7380" t="str">
            <v>s3.videocitestest/Tadn0HfkB98-f2243504564f3c1aff652c03882e80a5.mp4</v>
          </cell>
          <cell r="P7380">
            <v>-1617</v>
          </cell>
          <cell r="V7380" t="b">
            <v>1</v>
          </cell>
        </row>
        <row r="7381">
          <cell r="A7381" t="str">
            <v>s3.videocitestest/9fb539b9364d48e29c174c9b2c6883a7.ogv</v>
          </cell>
          <cell r="J7381" t="str">
            <v>s3.videocitestest/TZgZksArOk0-1a9b9d0b61b724c25f656ec311503469.webm</v>
          </cell>
          <cell r="P7381">
            <v>-3575</v>
          </cell>
          <cell r="V7381" t="b">
            <v>1</v>
          </cell>
        </row>
        <row r="7382">
          <cell r="A7382" t="str">
            <v>s3.videocitestest/9fb539b9364d48e29c174c9b2c6883a7.ogv</v>
          </cell>
          <cell r="J7382" t="str">
            <v>s3.videocitestest/zknrwyhCM5o-2d4f278df26cf39b0b87a64eab3a1b22.mp4</v>
          </cell>
          <cell r="P7382">
            <v>-1168</v>
          </cell>
          <cell r="V7382" t="b">
            <v>1</v>
          </cell>
        </row>
        <row r="7383">
          <cell r="A7383" t="str">
            <v>s3.videocitestest/9fd22655eb534b688621427e9dd67284.webm</v>
          </cell>
          <cell r="J7383" t="str">
            <v>s3.videocitestest/9fd22655eb534b688621427e9dd67284.webm</v>
          </cell>
          <cell r="P7383">
            <v>1098</v>
          </cell>
          <cell r="V7383" t="b">
            <v>1</v>
          </cell>
        </row>
        <row r="7384">
          <cell r="A7384" t="str">
            <v>s3.videocitestest/9gTpxuL8LSE-fef2daee17d8e0b8d9c86d2863649574.mp4</v>
          </cell>
          <cell r="J7384" t="str">
            <v>s3.videocitestest/9af3f7a2d7444f14a676895297d31f4d.mp4</v>
          </cell>
          <cell r="P7384">
            <v>796</v>
          </cell>
          <cell r="V7384" t="b">
            <v>1</v>
          </cell>
        </row>
        <row r="7385">
          <cell r="A7385" t="str">
            <v>s3.videocitestest/9gTpxuL8LSE-fef2daee17d8e0b8d9c86d2863649574.mp4</v>
          </cell>
          <cell r="J7385" t="str">
            <v>s3.videocitestest/9gTpxuL8LSE-fef2daee17d8e0b8d9c86d2863649574.mp4</v>
          </cell>
          <cell r="P7385">
            <v>1015</v>
          </cell>
          <cell r="V7385" t="b">
            <v>1</v>
          </cell>
        </row>
        <row r="7386">
          <cell r="A7386" t="str">
            <v>s3.videocitestest/9i01YWDt7fU-0254dd18e2af4c9d76abcfb0c61a35a5.mp4</v>
          </cell>
          <cell r="J7386" t="str">
            <v>s3.videocitestest/4fbf84566d434628bc6954a36e7722d5.webm</v>
          </cell>
          <cell r="P7386">
            <v>-558</v>
          </cell>
          <cell r="V7386" t="b">
            <v>1</v>
          </cell>
        </row>
        <row r="7387">
          <cell r="A7387" t="str">
            <v>s3.videocitestest/9i01YWDt7fU-0254dd18e2af4c9d76abcfb0c61a35a5.mp4</v>
          </cell>
          <cell r="J7387" t="str">
            <v>s3.videocitestest/6603686c732e4bc8b6d9f96cc9152cc1.ogv</v>
          </cell>
          <cell r="P7387">
            <v>-1546</v>
          </cell>
          <cell r="V7387" t="b">
            <v>1</v>
          </cell>
        </row>
        <row r="7388">
          <cell r="A7388" t="str">
            <v>s3.videocitestest/9i01YWDt7fU-0254dd18e2af4c9d76abcfb0c61a35a5.mp4</v>
          </cell>
          <cell r="J7388" t="str">
            <v>s3.videocitestest/76tEEtW1n6c-d7945a1702f6614b4c141e87285bd565.mp4</v>
          </cell>
          <cell r="P7388">
            <v>-334</v>
          </cell>
          <cell r="V7388" t="b">
            <v>1</v>
          </cell>
        </row>
        <row r="7389">
          <cell r="A7389" t="str">
            <v>s3.videocitestest/9i01YWDt7fU-0254dd18e2af4c9d76abcfb0c61a35a5.mp4</v>
          </cell>
          <cell r="J7389" t="str">
            <v>s3.videocitestest/9i01YWDt7fU-0254dd18e2af4c9d76abcfb0c61a35a5.mp4</v>
          </cell>
          <cell r="P7389">
            <v>622</v>
          </cell>
          <cell r="V7389" t="b">
            <v>1</v>
          </cell>
        </row>
        <row r="7390">
          <cell r="A7390" t="str">
            <v>s3.videocitestest/9i01YWDt7fU-0254dd18e2af4c9d76abcfb0c61a35a5.mp4</v>
          </cell>
          <cell r="J7390" t="str">
            <v>s3.videocitestest/b82c09c5630e436881f9a9720c09f8ee.webm</v>
          </cell>
          <cell r="P7390">
            <v>-500</v>
          </cell>
          <cell r="V7390" t="b">
            <v>1</v>
          </cell>
        </row>
        <row r="7391">
          <cell r="A7391" t="str">
            <v>s3.videocitestest/9i01YWDt7fU-0254dd18e2af4c9d76abcfb0c61a35a5.mp4</v>
          </cell>
          <cell r="J7391" t="str">
            <v>s3.videocitestest/sW02MYKmUaM-f8c6ef6974e0d853df113f45e1242628.mp4</v>
          </cell>
          <cell r="P7391">
            <v>-592</v>
          </cell>
          <cell r="V7391" t="b">
            <v>1</v>
          </cell>
        </row>
        <row r="7392">
          <cell r="A7392" t="str">
            <v>s3.videocitestest/9j58VK9P1K4-b5cd80e3c20a6bd889a7a129d31a9688.mp4</v>
          </cell>
          <cell r="J7392" t="str">
            <v>s3.videocitestest/38e6b80cc2474946b042f86f195eefce.ogv</v>
          </cell>
          <cell r="P7392">
            <v>-1338</v>
          </cell>
          <cell r="V7392" t="b">
            <v>1</v>
          </cell>
        </row>
        <row r="7393">
          <cell r="A7393" t="str">
            <v>s3.videocitestest/9j58VK9P1K4-b5cd80e3c20a6bd889a7a129d31a9688.mp4</v>
          </cell>
          <cell r="J7393" t="str">
            <v>s3.videocitestest/9j58VK9P1K4-b5cd80e3c20a6bd889a7a129d31a9688.mp4</v>
          </cell>
          <cell r="P7393">
            <v>892</v>
          </cell>
          <cell r="V7393" t="b">
            <v>1</v>
          </cell>
        </row>
        <row r="7394">
          <cell r="A7394" t="str">
            <v>s3.videocitestest/9j58VK9P1K4-b5cd80e3c20a6bd889a7a129d31a9688.mp4</v>
          </cell>
          <cell r="J7394" t="str">
            <v>s3.videocitestest/ff5b40facda44d99a93af6996e873a97.webm</v>
          </cell>
          <cell r="P7394">
            <v>-357</v>
          </cell>
          <cell r="V7394" t="b">
            <v>1</v>
          </cell>
        </row>
        <row r="7395">
          <cell r="A7395" t="str">
            <v>s3.videocitestest/9MonVwvFCoA-c0c3c4d070fe071115ff17f6475e2692.mp4</v>
          </cell>
          <cell r="J7395" t="str">
            <v>s3.videocitestest/9MonVwvFCoA-c0c3c4d070fe071115ff17f6475e2692.mp4</v>
          </cell>
          <cell r="P7395">
            <v>1971</v>
          </cell>
          <cell r="V7395" t="b">
            <v>1</v>
          </cell>
        </row>
        <row r="7396">
          <cell r="A7396" t="str">
            <v>s3.videocitestest/9objfchk-RI-865b48e5d56df9ca8b9a926ea3c9a256.mp4</v>
          </cell>
          <cell r="J7396" t="str">
            <v>s3.videocitestest/9objfchk-RI-865b48e5d56df9ca8b9a926ea3c9a256.mp4</v>
          </cell>
          <cell r="P7396">
            <v>192</v>
          </cell>
          <cell r="V7396" t="b">
            <v>1</v>
          </cell>
        </row>
        <row r="7397">
          <cell r="A7397" t="str">
            <v>s3.videocitestest/9objfchk-RI-865b48e5d56df9ca8b9a926ea3c9a256.mp4</v>
          </cell>
          <cell r="J7397" t="str">
            <v>s3.videocitestest/adc46f3294544f0c819b02fc1d52d700.webm</v>
          </cell>
          <cell r="P7397">
            <v>290</v>
          </cell>
          <cell r="V7397" t="b">
            <v>1</v>
          </cell>
        </row>
        <row r="7398">
          <cell r="A7398" t="str">
            <v>s3.videocitestest/9Rdo0n5hQSs-f12e169623f566132befffc9ff626d44.webm</v>
          </cell>
          <cell r="J7398" t="str">
            <v>s3.videocitestest/9Rdo0n5hQSs-f12e169623f566132befffc9ff626d44.webm</v>
          </cell>
          <cell r="P7398">
            <v>830</v>
          </cell>
          <cell r="V7398" t="b">
            <v>1</v>
          </cell>
        </row>
        <row r="7399">
          <cell r="A7399" t="str">
            <v>s3.videocitestest/9tbI0Ivm7fg-459c890beade25da65f3e3997ee57666.mp4</v>
          </cell>
          <cell r="J7399" t="str">
            <v>s3.videocitestest/9tbI0Ivm7fg-459c890beade25da65f3e3997ee57666.mp4</v>
          </cell>
          <cell r="P7399">
            <v>977</v>
          </cell>
          <cell r="V7399" t="b">
            <v>1</v>
          </cell>
        </row>
        <row r="7400">
          <cell r="A7400" t="str">
            <v>s3.videocitestest/9vhPkGx9s0s-df4c185ccd99beb86da66b49d4ee1f44.mp4</v>
          </cell>
          <cell r="J7400" t="str">
            <v>s3.videocitestest/9vhPkGx9s0s-df4c185ccd99beb86da66b49d4ee1f44.mp4</v>
          </cell>
          <cell r="P7400">
            <v>872</v>
          </cell>
          <cell r="V7400" t="b">
            <v>1</v>
          </cell>
        </row>
        <row r="7401">
          <cell r="A7401" t="str">
            <v>s3.videocitestest/9wK41NTFu2s-0f1b1ef5e01bcb5e4eb89bdb1819d3c7.mp4</v>
          </cell>
          <cell r="J7401" t="str">
            <v>s3.videocitestest/9wK41NTFu2s-0f1b1ef5e01bcb5e4eb89bdb1819d3c7.mp4</v>
          </cell>
          <cell r="P7401">
            <v>680</v>
          </cell>
          <cell r="V7401" t="b">
            <v>1</v>
          </cell>
        </row>
        <row r="7402">
          <cell r="A7402" t="str">
            <v>s3.videocitestest/9yJDBdZskU8-25e6bf17dbfd875dc5b817d08b2436a6.mp4</v>
          </cell>
          <cell r="J7402" t="str">
            <v>s3.videocitestest/9yJDBdZskU8-25e6bf17dbfd875dc5b817d08b2436a6.mp4</v>
          </cell>
          <cell r="P7402">
            <v>1054</v>
          </cell>
          <cell r="V7402" t="b">
            <v>1</v>
          </cell>
        </row>
        <row r="7403">
          <cell r="A7403" t="str">
            <v>s3.videocitestest/a02461a0f9784a11920b40a91c92e9ff.ogv</v>
          </cell>
          <cell r="J7403" t="str">
            <v>s3.videocitestest/a02461a0f9784a11920b40a91c92e9ff.ogv</v>
          </cell>
          <cell r="P7403">
            <v>844</v>
          </cell>
          <cell r="V7403" t="b">
            <v>1</v>
          </cell>
        </row>
        <row r="7404">
          <cell r="A7404" t="str">
            <v>s3.videocitestest/a037780aa09b49c19fe1d8cf8e27a90a.mp4</v>
          </cell>
          <cell r="J7404" t="str">
            <v>s3.videocitestest/a037780aa09b49c19fe1d8cf8e27a90a.mp4</v>
          </cell>
          <cell r="P7404">
            <v>675</v>
          </cell>
          <cell r="V7404" t="b">
            <v>1</v>
          </cell>
        </row>
        <row r="7405">
          <cell r="A7405" t="str">
            <v>s3.videocitestest/a08d60a8ce1c45f3978808224687ce16.ogv</v>
          </cell>
          <cell r="J7405" t="str">
            <v>s3.videocitestest/a08d60a8ce1c45f3978808224687ce16.ogv</v>
          </cell>
          <cell r="P7405">
            <v>681</v>
          </cell>
          <cell r="V7405" t="b">
            <v>1</v>
          </cell>
        </row>
        <row r="7406">
          <cell r="A7406" t="str">
            <v>s3.videocitestest/a0be76e391284e0e8d975a056b2f4054.webm</v>
          </cell>
          <cell r="J7406" t="str">
            <v>s3.videocitestest/a0be76e391284e0e8d975a056b2f4054.webm</v>
          </cell>
          <cell r="P7406">
            <v>311</v>
          </cell>
          <cell r="V7406" t="b">
            <v>1</v>
          </cell>
        </row>
        <row r="7407">
          <cell r="A7407" t="str">
            <v>s3.videocitestest/a0e5b92bb1e843648b69e684d24ab9b3.ogv</v>
          </cell>
          <cell r="J7407" t="str">
            <v>s3.videocitestest/a0e5b92bb1e843648b69e684d24ab9b3.ogv</v>
          </cell>
          <cell r="P7407">
            <v>1369</v>
          </cell>
          <cell r="V7407" t="b">
            <v>1</v>
          </cell>
        </row>
        <row r="7408">
          <cell r="A7408" t="str">
            <v>s3.videocitestest/a103edf2fc0740ef96c22eb19461dd92.ogv</v>
          </cell>
          <cell r="J7408" t="str">
            <v>s3.videocitestest/a103edf2fc0740ef96c22eb19461dd92.ogv</v>
          </cell>
          <cell r="P7408">
            <v>702</v>
          </cell>
          <cell r="V7408" t="b">
            <v>1</v>
          </cell>
        </row>
        <row r="7409">
          <cell r="A7409" t="str">
            <v>s3.videocitestest/a10b1882d8be45a5b6a62df98f2b6814.webm</v>
          </cell>
          <cell r="J7409" t="str">
            <v>s3.videocitestest/a10b1882d8be45a5b6a62df98f2b6814.webm</v>
          </cell>
          <cell r="P7409">
            <v>1009</v>
          </cell>
          <cell r="V7409" t="b">
            <v>1</v>
          </cell>
        </row>
        <row r="7410">
          <cell r="A7410" t="str">
            <v>s3.videocitestest/a111651bc6284774906080d588791781.webm</v>
          </cell>
          <cell r="J7410" t="str">
            <v>s3.videocitestest/a111651bc6284774906080d588791781.webm</v>
          </cell>
          <cell r="P7410">
            <v>987</v>
          </cell>
          <cell r="V7410" t="b">
            <v>1</v>
          </cell>
        </row>
        <row r="7411">
          <cell r="A7411" t="str">
            <v>s3.videocitestest/a11628ee20624105aff3e300e198bb31.mp4</v>
          </cell>
          <cell r="J7411" t="str">
            <v>s3.videocitestest/57eec553c2604ce196c0b32e5eca6318.webm</v>
          </cell>
          <cell r="P7411">
            <v>230</v>
          </cell>
          <cell r="V7411" t="b">
            <v>1</v>
          </cell>
        </row>
        <row r="7412">
          <cell r="A7412" t="str">
            <v>s3.videocitestest/a11628ee20624105aff3e300e198bb31.mp4</v>
          </cell>
          <cell r="J7412" t="str">
            <v>s3.videocitestest/a11628ee20624105aff3e300e198bb31.mp4</v>
          </cell>
          <cell r="P7412">
            <v>1238</v>
          </cell>
          <cell r="V7412" t="b">
            <v>1</v>
          </cell>
        </row>
        <row r="7413">
          <cell r="A7413" t="str">
            <v>s3.videocitestest/a1186046ebe544848689bf01f995669f.webm</v>
          </cell>
          <cell r="J7413" t="str">
            <v>s3.videocitestest/a1186046ebe544848689bf01f995669f.webm</v>
          </cell>
          <cell r="P7413">
            <v>1073</v>
          </cell>
          <cell r="V7413" t="b">
            <v>1</v>
          </cell>
        </row>
        <row r="7414">
          <cell r="A7414" t="str">
            <v>s3.videocitestest/a11fa902d2df4e7fb623d8f15dbbc907.webm</v>
          </cell>
          <cell r="J7414" t="str">
            <v>s3.videocitestest/22e483936c5c4a628d9b82fc057666fa.webm</v>
          </cell>
          <cell r="P7414">
            <v>-339</v>
          </cell>
          <cell r="V7414" t="b">
            <v>1</v>
          </cell>
        </row>
        <row r="7415">
          <cell r="A7415" t="str">
            <v>s3.videocitestest/a11fa902d2df4e7fb623d8f15dbbc907.webm</v>
          </cell>
          <cell r="J7415" t="str">
            <v>s3.videocitestest/2xRwxcaxW20-84edbda50999e5d37e8211dda4f04949.mp4</v>
          </cell>
          <cell r="P7415">
            <v>-168</v>
          </cell>
          <cell r="V7415" t="b">
            <v>1</v>
          </cell>
        </row>
        <row r="7416">
          <cell r="A7416" t="str">
            <v>s3.videocitestest/a11fa902d2df4e7fb623d8f15dbbc907.webm</v>
          </cell>
          <cell r="J7416" t="str">
            <v>s3.videocitestest/3e334a59e5514115ad53fe8afaba888c.mp4</v>
          </cell>
          <cell r="P7416">
            <v>-435</v>
          </cell>
          <cell r="V7416" t="b">
            <v>1</v>
          </cell>
        </row>
        <row r="7417">
          <cell r="A7417" t="str">
            <v>s3.videocitestest/a11fa902d2df4e7fb623d8f15dbbc907.webm</v>
          </cell>
          <cell r="J7417" t="str">
            <v>s3.videocitestest/4214d032b0924870a216958e84a7544a.ogv</v>
          </cell>
          <cell r="P7417">
            <v>-733</v>
          </cell>
          <cell r="V7417" t="b">
            <v>1</v>
          </cell>
        </row>
        <row r="7418">
          <cell r="A7418" t="str">
            <v>s3.videocitestest/a11fa902d2df4e7fb623d8f15dbbc907.webm</v>
          </cell>
          <cell r="J7418" t="str">
            <v>s3.videocitestest/4a8a85b2382c40b0b6aa127dbe3208be.mp4</v>
          </cell>
          <cell r="P7418">
            <v>-61</v>
          </cell>
          <cell r="V7418" t="b">
            <v>1</v>
          </cell>
        </row>
        <row r="7419">
          <cell r="A7419" t="str">
            <v>s3.videocitestest/a11fa902d2df4e7fb623d8f15dbbc907.webm</v>
          </cell>
          <cell r="J7419" t="str">
            <v>s3.videocitestest/4fbf84566d434628bc6954a36e7722d5.webm</v>
          </cell>
          <cell r="P7419">
            <v>-310</v>
          </cell>
          <cell r="V7419" t="b">
            <v>0</v>
          </cell>
        </row>
        <row r="7420">
          <cell r="A7420" t="str">
            <v>s3.videocitestest/a11fa902d2df4e7fb623d8f15dbbc907.webm</v>
          </cell>
          <cell r="J7420" t="str">
            <v>s3.videocitestest/4fbf84566d434628bc6954a36e7722d5.webm</v>
          </cell>
          <cell r="P7420">
            <v>-419</v>
          </cell>
          <cell r="V7420" t="b">
            <v>1</v>
          </cell>
        </row>
        <row r="7421">
          <cell r="A7421" t="str">
            <v>s3.videocitestest/a11fa902d2df4e7fb623d8f15dbbc907.webm</v>
          </cell>
          <cell r="J7421" t="str">
            <v>s3.videocitestest/6hL7iopIoOo-2a38ca9e32de3293f8f18e791498cadd.mp4</v>
          </cell>
          <cell r="P7421">
            <v>-75</v>
          </cell>
          <cell r="V7421" t="b">
            <v>0</v>
          </cell>
        </row>
        <row r="7422">
          <cell r="A7422" t="str">
            <v>s3.videocitestest/a11fa902d2df4e7fb623d8f15dbbc907.webm</v>
          </cell>
          <cell r="J7422" t="str">
            <v>s3.videocitestest/6hL7iopIoOo-2a38ca9e32de3293f8f18e791498cadd.mp4</v>
          </cell>
          <cell r="P7422">
            <v>-253</v>
          </cell>
          <cell r="V7422" t="b">
            <v>1</v>
          </cell>
        </row>
        <row r="7423">
          <cell r="A7423" t="str">
            <v>s3.videocitestest/a11fa902d2df4e7fb623d8f15dbbc907.webm</v>
          </cell>
          <cell r="J7423" t="str">
            <v>s3.videocitestest/6YmKwon4X0c-f518e04bd71707ddd985f89f03cc7784.mp4</v>
          </cell>
          <cell r="P7423">
            <v>-302</v>
          </cell>
          <cell r="V7423" t="b">
            <v>0</v>
          </cell>
        </row>
        <row r="7424">
          <cell r="A7424" t="str">
            <v>s3.videocitestest/a11fa902d2df4e7fb623d8f15dbbc907.webm</v>
          </cell>
          <cell r="J7424" t="str">
            <v>s3.videocitestest/6YmKwon4X0c-f518e04bd71707ddd985f89f03cc7784.mp4</v>
          </cell>
          <cell r="P7424">
            <v>-336</v>
          </cell>
          <cell r="V7424" t="b">
            <v>1</v>
          </cell>
        </row>
        <row r="7425">
          <cell r="A7425" t="str">
            <v>s3.videocitestest/a11fa902d2df4e7fb623d8f15dbbc907.webm</v>
          </cell>
          <cell r="J7425" t="str">
            <v>s3.videocitestest/77N0y-71nnM-da216d6960c19426bdd84c96b70b71be.mp4</v>
          </cell>
          <cell r="P7425">
            <v>-431</v>
          </cell>
          <cell r="V7425" t="b">
            <v>1</v>
          </cell>
        </row>
        <row r="7426">
          <cell r="A7426" t="str">
            <v>s3.videocitestest/a11fa902d2df4e7fb623d8f15dbbc907.webm</v>
          </cell>
          <cell r="J7426" t="str">
            <v>s3.videocitestest/a11fa902d2df4e7fb623d8f15dbbc907.webm</v>
          </cell>
          <cell r="P7426">
            <v>279</v>
          </cell>
          <cell r="V7426" t="b">
            <v>0</v>
          </cell>
        </row>
        <row r="7427">
          <cell r="A7427" t="str">
            <v>s3.videocitestest/a11fa902d2df4e7fb623d8f15dbbc907.webm</v>
          </cell>
          <cell r="J7427" t="str">
            <v>s3.videocitestest/a11fa902d2df4e7fb623d8f15dbbc907.webm</v>
          </cell>
          <cell r="P7427">
            <v>953</v>
          </cell>
          <cell r="V7427" t="b">
            <v>1</v>
          </cell>
        </row>
        <row r="7428">
          <cell r="A7428" t="str">
            <v>s3.videocitestest/a11fa902d2df4e7fb623d8f15dbbc907.webm</v>
          </cell>
          <cell r="J7428" t="str">
            <v>s3.videocitestest/a3aa0f40d50645b0b7fda69ea05bf172.mp4</v>
          </cell>
          <cell r="P7428">
            <v>-361</v>
          </cell>
          <cell r="V7428" t="b">
            <v>1</v>
          </cell>
        </row>
        <row r="7429">
          <cell r="A7429" t="str">
            <v>s3.videocitestest/a11fa902d2df4e7fb623d8f15dbbc907.webm</v>
          </cell>
          <cell r="J7429" t="str">
            <v>s3.videocitestest/b82c09c5630e436881f9a9720c09f8ee.webm</v>
          </cell>
          <cell r="P7429">
            <v>-662</v>
          </cell>
          <cell r="V7429" t="b">
            <v>1</v>
          </cell>
        </row>
        <row r="7430">
          <cell r="A7430" t="str">
            <v>s3.videocitestest/a11fa902d2df4e7fb623d8f15dbbc907.webm</v>
          </cell>
          <cell r="J7430" t="str">
            <v>s3.videocitestest/bc05ae7a67da47b382ddf492eb8c0dad.ogv</v>
          </cell>
          <cell r="P7430">
            <v>-145</v>
          </cell>
          <cell r="V7430" t="b">
            <v>1</v>
          </cell>
        </row>
        <row r="7431">
          <cell r="A7431" t="str">
            <v>s3.videocitestest/a11fa902d2df4e7fb623d8f15dbbc907.webm</v>
          </cell>
          <cell r="J7431" t="str">
            <v>s3.videocitestest/IbdDag-fkuY-616caa6475d979e6e70898659b92ddf2.webm</v>
          </cell>
          <cell r="P7431">
            <v>-18</v>
          </cell>
          <cell r="V7431" t="b">
            <v>1</v>
          </cell>
        </row>
        <row r="7432">
          <cell r="A7432" t="str">
            <v>s3.videocitestest/a11fa902d2df4e7fb623d8f15dbbc907.webm</v>
          </cell>
          <cell r="J7432" t="str">
            <v>s3.videocitestest/KIZ0llPkGAU-1225ebf08e604f13032f7ce088fa8ffd.mp4</v>
          </cell>
          <cell r="P7432">
            <v>-282</v>
          </cell>
          <cell r="V7432" t="b">
            <v>1</v>
          </cell>
        </row>
        <row r="7433">
          <cell r="A7433" t="str">
            <v>s3.videocitestest/a11fa902d2df4e7fb623d8f15dbbc907.webm</v>
          </cell>
          <cell r="J7433" t="str">
            <v>s3.videocitestest/NuvL2G1ZRbk-79f24f68ae72798dd1b7f5a6bfb6d7f4.mp4</v>
          </cell>
          <cell r="P7433">
            <v>-416</v>
          </cell>
          <cell r="V7433" t="b">
            <v>1</v>
          </cell>
        </row>
        <row r="7434">
          <cell r="A7434" t="str">
            <v>s3.videocitestest/a122f30285f24520acc0860ff173c6ae.mp4</v>
          </cell>
          <cell r="J7434" t="str">
            <v>s3.videocitestest/a122f30285f24520acc0860ff173c6ae.mp4</v>
          </cell>
          <cell r="P7434">
            <v>938</v>
          </cell>
          <cell r="V7434" t="b">
            <v>1</v>
          </cell>
        </row>
        <row r="7435">
          <cell r="A7435" t="str">
            <v>s3.videocitestest/a14946cec770462d989790ea3d32bee2.webm</v>
          </cell>
          <cell r="J7435" t="str">
            <v>s3.videocitestest/a14946cec770462d989790ea3d32bee2.webm</v>
          </cell>
          <cell r="P7435">
            <v>724</v>
          </cell>
          <cell r="V7435" t="b">
            <v>1</v>
          </cell>
        </row>
        <row r="7436">
          <cell r="A7436" t="str">
            <v>s3.videocitestest/a18444977736411fab577643ad40e1c9.mp4</v>
          </cell>
          <cell r="J7436" t="str">
            <v>s3.videocitestest/a18444977736411fab577643ad40e1c9.mp4</v>
          </cell>
          <cell r="P7436">
            <v>1397</v>
          </cell>
          <cell r="V7436" t="b">
            <v>1</v>
          </cell>
        </row>
        <row r="7437">
          <cell r="A7437" t="str">
            <v>s3.videocitestest/a1930b845b1d4a9a8834e7df0e2500f6.mp4</v>
          </cell>
          <cell r="J7437" t="str">
            <v>s3.videocitestest/a1930b845b1d4a9a8834e7df0e2500f6.mp4</v>
          </cell>
          <cell r="P7437">
            <v>1120</v>
          </cell>
          <cell r="V7437" t="b">
            <v>1</v>
          </cell>
        </row>
        <row r="7438">
          <cell r="A7438" t="str">
            <v>s3.videocitestest/a1af42ae456847b8a9f5a3461e856109.webm</v>
          </cell>
          <cell r="J7438" t="str">
            <v>s3.videocitestest/a1af42ae456847b8a9f5a3461e856109.webm</v>
          </cell>
          <cell r="P7438">
            <v>497</v>
          </cell>
          <cell r="V7438" t="b">
            <v>1</v>
          </cell>
        </row>
        <row r="7439">
          <cell r="A7439" t="str">
            <v>s3.videocitestest/a1b48aa5907e40729f8a5b36d3d66e34.webm</v>
          </cell>
          <cell r="J7439" t="str">
            <v>s3.videocitestest/a1b48aa5907e40729f8a5b36d3d66e34.webm</v>
          </cell>
          <cell r="P7439">
            <v>1544</v>
          </cell>
          <cell r="V7439" t="b">
            <v>1</v>
          </cell>
        </row>
        <row r="7440">
          <cell r="A7440" t="str">
            <v>s3.videocitestest/a1da53454366402ab77ddc8ff4640b46.webm</v>
          </cell>
          <cell r="J7440" t="str">
            <v>s3.videocitestest/a1da53454366402ab77ddc8ff4640b46.webm</v>
          </cell>
          <cell r="P7440">
            <v>689</v>
          </cell>
          <cell r="V7440" t="b">
            <v>1</v>
          </cell>
        </row>
        <row r="7441">
          <cell r="A7441" t="str">
            <v>s3.videocitestest/a1da53454366402ab77ddc8ff4640b46.webm</v>
          </cell>
          <cell r="J7441" t="str">
            <v>s3.videocitestest/d733e739e02841cc84478be959980cd6.webm</v>
          </cell>
          <cell r="P7441">
            <v>283</v>
          </cell>
          <cell r="V7441" t="b">
            <v>1</v>
          </cell>
        </row>
        <row r="7442">
          <cell r="A7442" t="str">
            <v>s3.videocitestest/a2162ff0e2ab4bca9b358e9a31bb6154.mp4</v>
          </cell>
          <cell r="J7442" t="str">
            <v>s3.videocitestest/a2162ff0e2ab4bca9b358e9a31bb6154.mp4</v>
          </cell>
          <cell r="P7442">
            <v>709</v>
          </cell>
          <cell r="V7442" t="b">
            <v>1</v>
          </cell>
        </row>
        <row r="7443">
          <cell r="A7443" t="str">
            <v>s3.videocitestest/a2162ff0e2ab4bca9b358e9a31bb6154.mp4</v>
          </cell>
          <cell r="J7443" t="str">
            <v>s3.videocitestest/Kj2ifW8UjqQ-b93d0775c112a09d7b7678bc89c7a350.mp4</v>
          </cell>
          <cell r="P7443">
            <v>685</v>
          </cell>
          <cell r="V7443" t="b">
            <v>1</v>
          </cell>
        </row>
        <row r="7444">
          <cell r="A7444" t="str">
            <v>s3.videocitestest/a222a14e9c934e1cb0651f4587122476.webm</v>
          </cell>
          <cell r="J7444" t="str">
            <v>s3.videocitestest/a222a14e9c934e1cb0651f4587122476.webm</v>
          </cell>
          <cell r="P7444">
            <v>885</v>
          </cell>
          <cell r="V7444" t="b">
            <v>1</v>
          </cell>
        </row>
        <row r="7445">
          <cell r="A7445" t="str">
            <v>s3.videocitestest/a29d4f52824640bb996469b5e4eb989e.webm</v>
          </cell>
          <cell r="J7445" t="str">
            <v>s3.videocitestest/a29d4f52824640bb996469b5e4eb989e.webm</v>
          </cell>
          <cell r="P7445">
            <v>601</v>
          </cell>
          <cell r="V7445" t="b">
            <v>1</v>
          </cell>
        </row>
        <row r="7446">
          <cell r="A7446" t="str">
            <v>s3.videocitestest/a2b5e547c3e847b9bc97910c0ac6fffd.webm</v>
          </cell>
          <cell r="J7446" t="str">
            <v>s3.videocitestest/a2b5e547c3e847b9bc97910c0ac6fffd.webm</v>
          </cell>
          <cell r="P7446">
            <v>1132</v>
          </cell>
          <cell r="V7446" t="b">
            <v>1</v>
          </cell>
        </row>
        <row r="7447">
          <cell r="A7447" t="str">
            <v>s3.videocitestest/a31c57b312944f89831dc7f132e15f9b.mp4</v>
          </cell>
          <cell r="J7447" t="str">
            <v>s3.videocitestest/a31c57b312944f89831dc7f132e15f9b.mp4</v>
          </cell>
          <cell r="P7447">
            <v>928</v>
          </cell>
          <cell r="V7447" t="b">
            <v>1</v>
          </cell>
        </row>
        <row r="7448">
          <cell r="A7448" t="str">
            <v>s3.videocitestest/a329420c0fa24e868e9f8e1eb81b11c2.webm</v>
          </cell>
          <cell r="J7448" t="str">
            <v>s3.videocitestest/19cf676f70c24ef48375d3c27faf3351.webm</v>
          </cell>
          <cell r="P7448">
            <v>454</v>
          </cell>
          <cell r="V7448" t="b">
            <v>1</v>
          </cell>
        </row>
        <row r="7449">
          <cell r="A7449" t="str">
            <v>s3.videocitestest/a329420c0fa24e868e9f8e1eb81b11c2.webm</v>
          </cell>
          <cell r="J7449" t="str">
            <v>s3.videocitestest/a329420c0fa24e868e9f8e1eb81b11c2.webm</v>
          </cell>
          <cell r="P7449">
            <v>211</v>
          </cell>
          <cell r="V7449" t="b">
            <v>0</v>
          </cell>
        </row>
        <row r="7450">
          <cell r="A7450" t="str">
            <v>s3.videocitestest/a329420c0fa24e868e9f8e1eb81b11c2.webm</v>
          </cell>
          <cell r="J7450" t="str">
            <v>s3.videocitestest/a329420c0fa24e868e9f8e1eb81b11c2.webm</v>
          </cell>
          <cell r="P7450">
            <v>658</v>
          </cell>
          <cell r="V7450" t="b">
            <v>1</v>
          </cell>
        </row>
        <row r="7451">
          <cell r="A7451" t="str">
            <v>s3.videocitestest/a38107e4577c4bd6b06fd6b6c66b1af9.mp4</v>
          </cell>
          <cell r="J7451" t="str">
            <v>s3.videocitestest/a38107e4577c4bd6b06fd6b6c66b1af9.mp4</v>
          </cell>
          <cell r="P7451">
            <v>330</v>
          </cell>
          <cell r="V7451" t="b">
            <v>1</v>
          </cell>
        </row>
        <row r="7452">
          <cell r="A7452" t="str">
            <v>s3.videocitestest/a3aa0f40d50645b0b7fda69ea05bf172.mp4</v>
          </cell>
          <cell r="J7452" t="str">
            <v>s3.videocitestest/_IeeP6GgqAA-6d13b4ca9335abe139f9041d41ee24a3.mp4</v>
          </cell>
          <cell r="P7452">
            <v>-212</v>
          </cell>
          <cell r="V7452" t="b">
            <v>1</v>
          </cell>
        </row>
        <row r="7453">
          <cell r="A7453" t="str">
            <v>s3.videocitestest/a3aa0f40d50645b0b7fda69ea05bf172.mp4</v>
          </cell>
          <cell r="J7453" t="str">
            <v>s3.videocitestest/018MsV21q00-3419176ec77eea4da5161cf6faa05a3d.mp4</v>
          </cell>
          <cell r="P7453">
            <v>306</v>
          </cell>
          <cell r="V7453" t="b">
            <v>1</v>
          </cell>
        </row>
        <row r="7454">
          <cell r="A7454" t="str">
            <v>s3.videocitestest/a3aa0f40d50645b0b7fda69ea05bf172.mp4</v>
          </cell>
          <cell r="J7454" t="str">
            <v>s3.videocitestest/0bMQhwjWMQI-c8f2099bbfd67c220f6ab45333941257.mp4</v>
          </cell>
          <cell r="P7454">
            <v>-310</v>
          </cell>
          <cell r="V7454" t="b">
            <v>1</v>
          </cell>
        </row>
        <row r="7455">
          <cell r="A7455" t="str">
            <v>s3.videocitestest/a3aa0f40d50645b0b7fda69ea05bf172.mp4</v>
          </cell>
          <cell r="J7455" t="str">
            <v>s3.videocitestest/2c7493c3af104a1fa05916c061ed12aa.webm</v>
          </cell>
          <cell r="P7455">
            <v>-285</v>
          </cell>
          <cell r="V7455" t="b">
            <v>1</v>
          </cell>
        </row>
        <row r="7456">
          <cell r="A7456" t="str">
            <v>s3.videocitestest/a3aa0f40d50645b0b7fda69ea05bf172.mp4</v>
          </cell>
          <cell r="J7456" t="str">
            <v>s3.videocitestest/2xRwxcaxW20-84edbda50999e5d37e8211dda4f04949.mp4</v>
          </cell>
          <cell r="P7456">
            <v>271</v>
          </cell>
          <cell r="V7456" t="b">
            <v>1</v>
          </cell>
        </row>
        <row r="7457">
          <cell r="A7457" t="str">
            <v>s3.videocitestest/a3aa0f40d50645b0b7fda69ea05bf172.mp4</v>
          </cell>
          <cell r="J7457" t="str">
            <v>s3.videocitestest/31ed0b6842464e75a41b34019b308aed.mp4</v>
          </cell>
          <cell r="P7457">
            <v>-359</v>
          </cell>
          <cell r="V7457" t="b">
            <v>1</v>
          </cell>
        </row>
        <row r="7458">
          <cell r="A7458" t="str">
            <v>s3.videocitestest/a3aa0f40d50645b0b7fda69ea05bf172.mp4</v>
          </cell>
          <cell r="J7458" t="str">
            <v>s3.videocitestest/358ef46f0c2d4125945bf0d547e7ff0a.mp4</v>
          </cell>
          <cell r="P7458">
            <v>177</v>
          </cell>
          <cell r="V7458" t="b">
            <v>1</v>
          </cell>
        </row>
        <row r="7459">
          <cell r="A7459" t="str">
            <v>s3.videocitestest/a3aa0f40d50645b0b7fda69ea05bf172.mp4</v>
          </cell>
          <cell r="J7459" t="str">
            <v>s3.videocitestest/3909fb1671764f2c8b80a6e4bb3e70a1.ogv</v>
          </cell>
          <cell r="P7459">
            <v>125</v>
          </cell>
          <cell r="V7459" t="b">
            <v>1</v>
          </cell>
        </row>
        <row r="7460">
          <cell r="A7460" t="str">
            <v>s3.videocitestest/a3aa0f40d50645b0b7fda69ea05bf172.mp4</v>
          </cell>
          <cell r="J7460" t="str">
            <v>s3.videocitestest/399a5db7d79c4cb39f43393e6d91257b.ogv</v>
          </cell>
          <cell r="P7460">
            <v>60</v>
          </cell>
          <cell r="V7460" t="b">
            <v>1</v>
          </cell>
        </row>
        <row r="7461">
          <cell r="A7461" t="str">
            <v>s3.videocitestest/a3aa0f40d50645b0b7fda69ea05bf172.mp4</v>
          </cell>
          <cell r="J7461" t="str">
            <v>s3.videocitestest/3e334a59e5514115ad53fe8afaba888c.mp4</v>
          </cell>
          <cell r="P7461">
            <v>-967</v>
          </cell>
          <cell r="V7461" t="b">
            <v>1</v>
          </cell>
        </row>
        <row r="7462">
          <cell r="A7462" t="str">
            <v>s3.videocitestest/a3aa0f40d50645b0b7fda69ea05bf172.mp4</v>
          </cell>
          <cell r="J7462" t="str">
            <v>s3.videocitestest/3e334a59e5514115ad53fe8afaba888c.mp4</v>
          </cell>
          <cell r="P7462">
            <v>-1105</v>
          </cell>
          <cell r="V7462" t="b">
            <v>0</v>
          </cell>
        </row>
        <row r="7463">
          <cell r="A7463" t="str">
            <v>s3.videocitestest/a3aa0f40d50645b0b7fda69ea05bf172.mp4</v>
          </cell>
          <cell r="J7463" t="str">
            <v>s3.videocitestest/3ef515265ccd4e538f100140163593bd.webm</v>
          </cell>
          <cell r="P7463">
            <v>-151</v>
          </cell>
          <cell r="V7463" t="b">
            <v>1</v>
          </cell>
        </row>
        <row r="7464">
          <cell r="A7464" t="str">
            <v>s3.videocitestest/a3aa0f40d50645b0b7fda69ea05bf172.mp4</v>
          </cell>
          <cell r="J7464" t="str">
            <v>s3.videocitestest/4214d032b0924870a216958e84a7544a.ogv</v>
          </cell>
          <cell r="P7464">
            <v>-1081</v>
          </cell>
          <cell r="V7464" t="b">
            <v>1</v>
          </cell>
        </row>
        <row r="7465">
          <cell r="A7465" t="str">
            <v>s3.videocitestest/a3aa0f40d50645b0b7fda69ea05bf172.mp4</v>
          </cell>
          <cell r="J7465" t="str">
            <v>s3.videocitestest/4a8a85b2382c40b0b6aa127dbe3208be.mp4</v>
          </cell>
          <cell r="P7465">
            <v>-66</v>
          </cell>
          <cell r="V7465" t="b">
            <v>1</v>
          </cell>
        </row>
        <row r="7466">
          <cell r="A7466" t="str">
            <v>s3.videocitestest/a3aa0f40d50645b0b7fda69ea05bf172.mp4</v>
          </cell>
          <cell r="J7466" t="str">
            <v>s3.videocitestest/4fbf84566d434628bc6954a36e7722d5.webm</v>
          </cell>
          <cell r="P7466">
            <v>174</v>
          </cell>
          <cell r="V7466" t="b">
            <v>0</v>
          </cell>
        </row>
        <row r="7467">
          <cell r="A7467" t="str">
            <v>s3.videocitestest/a3aa0f40d50645b0b7fda69ea05bf172.mp4</v>
          </cell>
          <cell r="J7467" t="str">
            <v>s3.videocitestest/4fbf84566d434628bc6954a36e7722d5.webm</v>
          </cell>
          <cell r="P7467">
            <v>-39</v>
          </cell>
          <cell r="V7467" t="b">
            <v>1</v>
          </cell>
        </row>
        <row r="7468">
          <cell r="A7468" t="str">
            <v>s3.videocitestest/a3aa0f40d50645b0b7fda69ea05bf172.mp4</v>
          </cell>
          <cell r="J7468" t="str">
            <v>s3.videocitestest/4-fW8zmQAp8-afffc352390f5a8cdca91db9d9ea19e6.mp4</v>
          </cell>
          <cell r="P7468">
            <v>102</v>
          </cell>
          <cell r="V7468" t="b">
            <v>1</v>
          </cell>
        </row>
        <row r="7469">
          <cell r="A7469" t="str">
            <v>s3.videocitestest/a3aa0f40d50645b0b7fda69ea05bf172.mp4</v>
          </cell>
          <cell r="J7469" t="str">
            <v>s3.videocitestest/4pcIA0Vx_Ok-a6ff21a834134a75701b950030cca07c.mp4</v>
          </cell>
          <cell r="P7469">
            <v>326</v>
          </cell>
          <cell r="V7469" t="b">
            <v>1</v>
          </cell>
        </row>
        <row r="7470">
          <cell r="A7470" t="str">
            <v>s3.videocitestest/a3aa0f40d50645b0b7fda69ea05bf172.mp4</v>
          </cell>
          <cell r="J7470" t="str">
            <v>s3.videocitestest/5av1Suz2mRc-e3c9327f8ff55a7db88a0a51362e246b.mp4</v>
          </cell>
          <cell r="P7470">
            <v>420</v>
          </cell>
          <cell r="V7470" t="b">
            <v>1</v>
          </cell>
        </row>
        <row r="7471">
          <cell r="A7471" t="str">
            <v>s3.videocitestest/a3aa0f40d50645b0b7fda69ea05bf172.mp4</v>
          </cell>
          <cell r="J7471" t="str">
            <v>s3.videocitestest/63odYMMeXto-0ea80673e8fc101f5fe73dd3722a7fa4.mp4</v>
          </cell>
          <cell r="P7471">
            <v>-43</v>
          </cell>
          <cell r="V7471" t="b">
            <v>1</v>
          </cell>
        </row>
        <row r="7472">
          <cell r="A7472" t="str">
            <v>s3.videocitestest/a3aa0f40d50645b0b7fda69ea05bf172.mp4</v>
          </cell>
          <cell r="J7472" t="str">
            <v>s3.videocitestest/6a201ae782634830b4b1fc737f099b5f.webm</v>
          </cell>
          <cell r="P7472">
            <v>-57</v>
          </cell>
          <cell r="V7472" t="b">
            <v>1</v>
          </cell>
        </row>
        <row r="7473">
          <cell r="A7473" t="str">
            <v>s3.videocitestest/a3aa0f40d50645b0b7fda69ea05bf172.mp4</v>
          </cell>
          <cell r="J7473" t="str">
            <v>s3.videocitestest/6fd47b781b11486396bb7e0c8e1bd9fd.webm</v>
          </cell>
          <cell r="P7473">
            <v>-256</v>
          </cell>
          <cell r="V7473" t="b">
            <v>1</v>
          </cell>
        </row>
        <row r="7474">
          <cell r="A7474" t="str">
            <v>s3.videocitestest/a3aa0f40d50645b0b7fda69ea05bf172.mp4</v>
          </cell>
          <cell r="J7474" t="str">
            <v>s3.videocitestest/6hL7iopIoOo-2a38ca9e32de3293f8f18e791498cadd.mp4</v>
          </cell>
          <cell r="P7474">
            <v>221</v>
          </cell>
          <cell r="V7474" t="b">
            <v>0</v>
          </cell>
        </row>
        <row r="7475">
          <cell r="A7475" t="str">
            <v>s3.videocitestest/a3aa0f40d50645b0b7fda69ea05bf172.mp4</v>
          </cell>
          <cell r="J7475" t="str">
            <v>s3.videocitestest/6hL7iopIoOo-2a38ca9e32de3293f8f18e791498cadd.mp4</v>
          </cell>
          <cell r="P7475">
            <v>331</v>
          </cell>
          <cell r="V7475" t="b">
            <v>1</v>
          </cell>
        </row>
        <row r="7476">
          <cell r="A7476" t="str">
            <v>s3.videocitestest/a3aa0f40d50645b0b7fda69ea05bf172.mp4</v>
          </cell>
          <cell r="J7476" t="str">
            <v>s3.videocitestest/6YmKwon4X0c-f518e04bd71707ddd985f89f03cc7784.mp4</v>
          </cell>
          <cell r="P7476">
            <v>296</v>
          </cell>
          <cell r="V7476" t="b">
            <v>0</v>
          </cell>
        </row>
        <row r="7477">
          <cell r="A7477" t="str">
            <v>s3.videocitestest/a3aa0f40d50645b0b7fda69ea05bf172.mp4</v>
          </cell>
          <cell r="J7477" t="str">
            <v>s3.videocitestest/6YmKwon4X0c-f518e04bd71707ddd985f89f03cc7784.mp4</v>
          </cell>
          <cell r="P7477">
            <v>348</v>
          </cell>
          <cell r="V7477" t="b">
            <v>1</v>
          </cell>
        </row>
        <row r="7478">
          <cell r="A7478" t="str">
            <v>s3.videocitestest/a3aa0f40d50645b0b7fda69ea05bf172.mp4</v>
          </cell>
          <cell r="J7478" t="str">
            <v>s3.videocitestest/77N0y-71nnM-da216d6960c19426bdd84c96b70b71be.mp4</v>
          </cell>
          <cell r="P7478">
            <v>215</v>
          </cell>
          <cell r="V7478" t="b">
            <v>1</v>
          </cell>
        </row>
        <row r="7479">
          <cell r="A7479" t="str">
            <v>s3.videocitestest/a3aa0f40d50645b0b7fda69ea05bf172.mp4</v>
          </cell>
          <cell r="J7479" t="str">
            <v>s3.videocitestest/7faf034173f4451398b05e6f1686a896.webm</v>
          </cell>
          <cell r="P7479">
            <v>-302</v>
          </cell>
          <cell r="V7479" t="b">
            <v>1</v>
          </cell>
        </row>
        <row r="7480">
          <cell r="A7480" t="str">
            <v>s3.videocitestest/a3aa0f40d50645b0b7fda69ea05bf172.mp4</v>
          </cell>
          <cell r="J7480" t="str">
            <v>s3.videocitestest/9c7d5348e69842c09db77847ec3f5822.mp4</v>
          </cell>
          <cell r="P7480">
            <v>-217</v>
          </cell>
          <cell r="V7480" t="b">
            <v>1</v>
          </cell>
        </row>
        <row r="7481">
          <cell r="A7481" t="str">
            <v>s3.videocitestest/a3aa0f40d50645b0b7fda69ea05bf172.mp4</v>
          </cell>
          <cell r="J7481" t="str">
            <v>s3.videocitestest/a11fa902d2df4e7fb623d8f15dbbc907.webm</v>
          </cell>
          <cell r="P7481">
            <v>-671</v>
          </cell>
          <cell r="V7481" t="b">
            <v>1</v>
          </cell>
        </row>
        <row r="7482">
          <cell r="A7482" t="str">
            <v>s3.videocitestest/a3aa0f40d50645b0b7fda69ea05bf172.mp4</v>
          </cell>
          <cell r="J7482" t="str">
            <v>s3.videocitestest/a3aa0f40d50645b0b7fda69ea05bf172.mp4</v>
          </cell>
          <cell r="P7482">
            <v>701</v>
          </cell>
          <cell r="V7482" t="b">
            <v>1</v>
          </cell>
        </row>
        <row r="7483">
          <cell r="A7483" t="str">
            <v>s3.videocitestest/a3aa0f40d50645b0b7fda69ea05bf172.mp4</v>
          </cell>
          <cell r="J7483" t="str">
            <v>s3.videocitestest/af2713b83b42470d85098e8906c7c808.mp4</v>
          </cell>
          <cell r="P7483">
            <v>-203</v>
          </cell>
          <cell r="V7483" t="b">
            <v>1</v>
          </cell>
        </row>
        <row r="7484">
          <cell r="A7484" t="str">
            <v>s3.videocitestest/a3aa0f40d50645b0b7fda69ea05bf172.mp4</v>
          </cell>
          <cell r="J7484" t="str">
            <v>s3.videocitestest/af3499823a764d2f8e7eb59fd773f0c3.mp4</v>
          </cell>
          <cell r="P7484">
            <v>155</v>
          </cell>
          <cell r="V7484" t="b">
            <v>1</v>
          </cell>
        </row>
        <row r="7485">
          <cell r="A7485" t="str">
            <v>s3.videocitestest/a3aa0f40d50645b0b7fda69ea05bf172.mp4</v>
          </cell>
          <cell r="J7485" t="str">
            <v>s3.videocitestest/b82c09c5630e436881f9a9720c09f8ee.webm</v>
          </cell>
          <cell r="P7485">
            <v>-340</v>
          </cell>
          <cell r="V7485" t="b">
            <v>1</v>
          </cell>
        </row>
        <row r="7486">
          <cell r="A7486" t="str">
            <v>s3.videocitestest/a3aa0f40d50645b0b7fda69ea05bf172.mp4</v>
          </cell>
          <cell r="J7486" t="str">
            <v>s3.videocitestest/ba2dac8a2a4b44659c53671358b6980a.ogv</v>
          </cell>
          <cell r="P7486">
            <v>-774</v>
          </cell>
          <cell r="V7486" t="b">
            <v>1</v>
          </cell>
        </row>
        <row r="7487">
          <cell r="A7487" t="str">
            <v>s3.videocitestest/a3aa0f40d50645b0b7fda69ea05bf172.mp4</v>
          </cell>
          <cell r="J7487" t="str">
            <v>s3.videocitestest/bBXrAl_Bebg-b30ab8cc7ccfc3fac664aea957cc14dd.mp4</v>
          </cell>
          <cell r="P7487">
            <v>-397</v>
          </cell>
          <cell r="V7487" t="b">
            <v>1</v>
          </cell>
        </row>
        <row r="7488">
          <cell r="A7488" t="str">
            <v>s3.videocitestest/a3aa0f40d50645b0b7fda69ea05bf172.mp4</v>
          </cell>
          <cell r="J7488" t="str">
            <v>s3.videocitestest/bBXrAl_Bebg-b30ab8cc7ccfc3fac664aea957cc14dd.mp4</v>
          </cell>
          <cell r="P7488">
            <v>-714</v>
          </cell>
          <cell r="V7488" t="b">
            <v>0</v>
          </cell>
        </row>
        <row r="7489">
          <cell r="A7489" t="str">
            <v>s3.videocitestest/a3aa0f40d50645b0b7fda69ea05bf172.mp4</v>
          </cell>
          <cell r="J7489" t="str">
            <v>s3.videocitestest/bc05ae7a67da47b382ddf492eb8c0dad.ogv</v>
          </cell>
          <cell r="P7489">
            <v>210</v>
          </cell>
          <cell r="V7489" t="b">
            <v>1</v>
          </cell>
        </row>
        <row r="7490">
          <cell r="A7490" t="str">
            <v>s3.videocitestest/a3aa0f40d50645b0b7fda69ea05bf172.mp4</v>
          </cell>
          <cell r="J7490" t="str">
            <v>s3.videocitestest/be22067e1511417b8ca119bdac6c78db.webm</v>
          </cell>
          <cell r="P7490">
            <v>214</v>
          </cell>
          <cell r="V7490" t="b">
            <v>1</v>
          </cell>
        </row>
        <row r="7491">
          <cell r="A7491" t="str">
            <v>s3.videocitestest/a3aa0f40d50645b0b7fda69ea05bf172.mp4</v>
          </cell>
          <cell r="J7491" t="str">
            <v>s3.videocitestest/d3394bffc6d249f9acceec330176c5fd.webm</v>
          </cell>
          <cell r="P7491">
            <v>-809</v>
          </cell>
          <cell r="V7491" t="b">
            <v>1</v>
          </cell>
        </row>
        <row r="7492">
          <cell r="A7492" t="str">
            <v>s3.videocitestest/a3aa0f40d50645b0b7fda69ea05bf172.mp4</v>
          </cell>
          <cell r="J7492" t="str">
            <v>s3.videocitestest/EjIq9RVVhpk-9550a4ab38bb57b67621800486c4abcd.mp4</v>
          </cell>
          <cell r="P7492">
            <v>109</v>
          </cell>
          <cell r="V7492" t="b">
            <v>1</v>
          </cell>
        </row>
        <row r="7493">
          <cell r="A7493" t="str">
            <v>s3.videocitestest/a3aa0f40d50645b0b7fda69ea05bf172.mp4</v>
          </cell>
          <cell r="J7493" t="str">
            <v>s3.videocitestest/H-jcCWkwnC0-fcd0e6229f6fc1a28a11593b82564dcc.mp4</v>
          </cell>
          <cell r="P7493">
            <v>-966</v>
          </cell>
          <cell r="V7493" t="b">
            <v>1</v>
          </cell>
        </row>
        <row r="7494">
          <cell r="A7494" t="str">
            <v>s3.videocitestest/a3aa0f40d50645b0b7fda69ea05bf172.mp4</v>
          </cell>
          <cell r="J7494" t="str">
            <v>s3.videocitestest/Hwx8FQ-tfdk-777d2058d2825bdc7f8de46d3c712d83.mp4</v>
          </cell>
          <cell r="P7494">
            <v>-65</v>
          </cell>
          <cell r="V7494" t="b">
            <v>1</v>
          </cell>
        </row>
        <row r="7495">
          <cell r="A7495" t="str">
            <v>s3.videocitestest/a3aa0f40d50645b0b7fda69ea05bf172.mp4</v>
          </cell>
          <cell r="J7495" t="str">
            <v>s3.videocitestest/hxqFsZEFKk4-db0a8f3cca581dacd29c93c012716bbe.mp4</v>
          </cell>
          <cell r="P7495">
            <v>208</v>
          </cell>
          <cell r="V7495" t="b">
            <v>1</v>
          </cell>
        </row>
        <row r="7496">
          <cell r="A7496" t="str">
            <v>s3.videocitestest/a3aa0f40d50645b0b7fda69ea05bf172.mp4</v>
          </cell>
          <cell r="J7496" t="str">
            <v>s3.videocitestest/IbdDag-fkuY-616caa6475d979e6e70898659b92ddf2.webm</v>
          </cell>
          <cell r="P7496">
            <v>-510</v>
          </cell>
          <cell r="V7496" t="b">
            <v>0</v>
          </cell>
        </row>
        <row r="7497">
          <cell r="A7497" t="str">
            <v>s3.videocitestest/a3aa0f40d50645b0b7fda69ea05bf172.mp4</v>
          </cell>
          <cell r="J7497" t="str">
            <v>s3.videocitestest/IbdDag-fkuY-616caa6475d979e6e70898659b92ddf2.webm</v>
          </cell>
          <cell r="P7497">
            <v>-481</v>
          </cell>
          <cell r="V7497" t="b">
            <v>1</v>
          </cell>
        </row>
        <row r="7498">
          <cell r="A7498" t="str">
            <v>s3.videocitestest/a3aa0f40d50645b0b7fda69ea05bf172.mp4</v>
          </cell>
          <cell r="J7498" t="str">
            <v>s3.videocitestest/JVA0nxSooxE-f7971b13719e1ba81cb4ec802198df18.mp4</v>
          </cell>
          <cell r="P7498">
            <v>-207</v>
          </cell>
          <cell r="V7498" t="b">
            <v>1</v>
          </cell>
        </row>
        <row r="7499">
          <cell r="A7499" t="str">
            <v>s3.videocitestest/a3aa0f40d50645b0b7fda69ea05bf172.mp4</v>
          </cell>
          <cell r="J7499" t="str">
            <v>s3.videocitestest/KIZ0llPkGAU-1225ebf08e604f13032f7ce088fa8ffd.mp4</v>
          </cell>
          <cell r="P7499">
            <v>104</v>
          </cell>
          <cell r="V7499" t="b">
            <v>1</v>
          </cell>
        </row>
        <row r="7500">
          <cell r="A7500" t="str">
            <v>s3.videocitestest/a3aa0f40d50645b0b7fda69ea05bf172.mp4</v>
          </cell>
          <cell r="J7500" t="str">
            <v>s3.videocitestest/KuP_w1C40P4-e5aa132e868a42961112929233acef91.mp4</v>
          </cell>
          <cell r="P7500">
            <v>-6</v>
          </cell>
          <cell r="V7500" t="b">
            <v>1</v>
          </cell>
        </row>
        <row r="7501">
          <cell r="A7501" t="str">
            <v>s3.videocitestest/a3aa0f40d50645b0b7fda69ea05bf172.mp4</v>
          </cell>
          <cell r="J7501" t="str">
            <v>s3.videocitestest/LN5dkJjCHbI-6d0b8ef99bb7e909c81166849150fb35.mp4</v>
          </cell>
          <cell r="P7501">
            <v>61</v>
          </cell>
          <cell r="V7501" t="b">
            <v>1</v>
          </cell>
        </row>
        <row r="7502">
          <cell r="A7502" t="str">
            <v>s3.videocitestest/a3aa0f40d50645b0b7fda69ea05bf172.mp4</v>
          </cell>
          <cell r="J7502" t="str">
            <v>s3.videocitestest/NuvL2G1ZRbk-79f24f68ae72798dd1b7f5a6bfb6d7f4.mp4</v>
          </cell>
          <cell r="P7502">
            <v>99</v>
          </cell>
          <cell r="V7502" t="b">
            <v>1</v>
          </cell>
        </row>
        <row r="7503">
          <cell r="A7503" t="str">
            <v>s3.videocitestest/a3aa0f40d50645b0b7fda69ea05bf172.mp4</v>
          </cell>
          <cell r="J7503" t="str">
            <v>s3.videocitestest/QGFBGnpXMqE-07d9e6754f49d3eb87d95767bff7e696.mp4</v>
          </cell>
          <cell r="P7503">
            <v>277</v>
          </cell>
          <cell r="V7503" t="b">
            <v>1</v>
          </cell>
        </row>
        <row r="7504">
          <cell r="A7504" t="str">
            <v>s3.videocitestest/a3aa0f40d50645b0b7fda69ea05bf172.mp4</v>
          </cell>
          <cell r="J7504" t="str">
            <v>s3.videocitestest/qOYq1Pmb3cY-862983d98d5672566da222266434e826.mp4</v>
          </cell>
          <cell r="P7504">
            <v>141</v>
          </cell>
          <cell r="V7504" t="b">
            <v>0</v>
          </cell>
        </row>
        <row r="7505">
          <cell r="A7505" t="str">
            <v>s3.videocitestest/a3aa0f40d50645b0b7fda69ea05bf172.mp4</v>
          </cell>
          <cell r="J7505" t="str">
            <v>s3.videocitestest/qOYq1Pmb3cY-862983d98d5672566da222266434e826.mp4</v>
          </cell>
          <cell r="P7505">
            <v>165</v>
          </cell>
          <cell r="V7505" t="b">
            <v>1</v>
          </cell>
        </row>
        <row r="7506">
          <cell r="A7506" t="str">
            <v>s3.videocitestest/a3aa0f40d50645b0b7fda69ea05bf172.mp4</v>
          </cell>
          <cell r="J7506" t="str">
            <v>s3.videocitestest/rB2QYe2Pw78-0e9a43c3890ead9b3d1aaa29282affb2.webm</v>
          </cell>
          <cell r="P7506">
            <v>-293</v>
          </cell>
          <cell r="V7506" t="b">
            <v>1</v>
          </cell>
        </row>
        <row r="7507">
          <cell r="A7507" t="str">
            <v>s3.videocitestest/a3aa0f40d50645b0b7fda69ea05bf172.mp4</v>
          </cell>
          <cell r="J7507" t="str">
            <v>s3.videocitestest/RU7-9l71zWs-e2a2099fd673e8874930816fb8fe387f.mp4</v>
          </cell>
          <cell r="P7507">
            <v>-348</v>
          </cell>
          <cell r="V7507" t="b">
            <v>1</v>
          </cell>
        </row>
        <row r="7508">
          <cell r="A7508" t="str">
            <v>s3.videocitestest/a3aa0f40d50645b0b7fda69ea05bf172.mp4</v>
          </cell>
          <cell r="J7508" t="str">
            <v>s3.videocitestest/sW02MYKmUaM-f8c6ef6974e0d853df113f45e1242628.mp4</v>
          </cell>
          <cell r="P7508">
            <v>389</v>
          </cell>
          <cell r="V7508" t="b">
            <v>1</v>
          </cell>
        </row>
        <row r="7509">
          <cell r="A7509" t="str">
            <v>s3.videocitestest/a3aa0f40d50645b0b7fda69ea05bf172.mp4</v>
          </cell>
          <cell r="J7509" t="str">
            <v>s3.videocitestest/wTFMF4CeMDA-74a2f0094e4ea9ccded15ccbe0dba9ce.mp4</v>
          </cell>
          <cell r="P7509">
            <v>-175</v>
          </cell>
          <cell r="V7509" t="b">
            <v>0</v>
          </cell>
        </row>
        <row r="7510">
          <cell r="A7510" t="str">
            <v>s3.videocitestest/a3aa0f40d50645b0b7fda69ea05bf172.mp4</v>
          </cell>
          <cell r="J7510" t="str">
            <v>s3.videocitestest/wTFMF4CeMDA-74a2f0094e4ea9ccded15ccbe0dba9ce.mp4</v>
          </cell>
          <cell r="P7510">
            <v>6</v>
          </cell>
          <cell r="V7510" t="b">
            <v>1</v>
          </cell>
        </row>
        <row r="7511">
          <cell r="A7511" t="str">
            <v>s3.videocitestest/a3b755a17bd049d5867007c5f167a3c1.webm</v>
          </cell>
          <cell r="J7511" t="str">
            <v>s3.videocitestest/a3b755a17bd049d5867007c5f167a3c1.webm</v>
          </cell>
          <cell r="P7511">
            <v>1169</v>
          </cell>
          <cell r="V7511" t="b">
            <v>1</v>
          </cell>
        </row>
        <row r="7512">
          <cell r="A7512" t="str">
            <v>s3.videocitestest/a3c0a75c44bb4f01af4274d9524a8cbd.ogv</v>
          </cell>
          <cell r="J7512" t="str">
            <v>s3.videocitestest/a3c0a75c44bb4f01af4274d9524a8cbd.ogv</v>
          </cell>
          <cell r="P7512">
            <v>1514</v>
          </cell>
          <cell r="V7512" t="b">
            <v>1</v>
          </cell>
        </row>
        <row r="7513">
          <cell r="A7513" t="str">
            <v>s3.videocitestest/a401938f92ea463493215ac7ab6b2739.ogv</v>
          </cell>
          <cell r="J7513" t="str">
            <v>s3.videocitestest/a401938f92ea463493215ac7ab6b2739.ogv</v>
          </cell>
          <cell r="P7513">
            <v>700</v>
          </cell>
          <cell r="V7513" t="b">
            <v>1</v>
          </cell>
        </row>
        <row r="7514">
          <cell r="A7514" t="str">
            <v>s3.videocitestest/a4136ad40498459186660833e0c344a8.mp4</v>
          </cell>
          <cell r="J7514" t="str">
            <v>s3.videocitestest/3e334a59e5514115ad53fe8afaba888c.mp4</v>
          </cell>
          <cell r="P7514">
            <v>-158</v>
          </cell>
          <cell r="V7514" t="b">
            <v>0</v>
          </cell>
        </row>
        <row r="7515">
          <cell r="A7515" t="str">
            <v>s3.videocitestest/a4136ad40498459186660833e0c344a8.mp4</v>
          </cell>
          <cell r="J7515" t="str">
            <v>s3.videocitestest/3e334a59e5514115ad53fe8afaba888c.mp4</v>
          </cell>
          <cell r="P7515">
            <v>3</v>
          </cell>
          <cell r="V7515" t="b">
            <v>1</v>
          </cell>
        </row>
        <row r="7516">
          <cell r="A7516" t="str">
            <v>s3.videocitestest/a4136ad40498459186660833e0c344a8.mp4</v>
          </cell>
          <cell r="J7516" t="str">
            <v>s3.videocitestest/590a5252d42a4b0880a612c4a7714e4a.mp4</v>
          </cell>
          <cell r="P7516">
            <v>-1982</v>
          </cell>
          <cell r="V7516" t="b">
            <v>1</v>
          </cell>
        </row>
        <row r="7517">
          <cell r="A7517" t="str">
            <v>s3.videocitestest/a4136ad40498459186660833e0c344a8.mp4</v>
          </cell>
          <cell r="J7517" t="str">
            <v>s3.videocitestest/6hL7iopIoOo-2a38ca9e32de3293f8f18e791498cadd.mp4</v>
          </cell>
          <cell r="P7517">
            <v>-244</v>
          </cell>
          <cell r="V7517" t="b">
            <v>1</v>
          </cell>
        </row>
        <row r="7518">
          <cell r="A7518" t="str">
            <v>s3.videocitestest/a4136ad40498459186660833e0c344a8.mp4</v>
          </cell>
          <cell r="J7518" t="str">
            <v>s3.videocitestest/6YmKwon4X0c-f518e04bd71707ddd985f89f03cc7784.mp4</v>
          </cell>
          <cell r="P7518">
            <v>-287</v>
          </cell>
          <cell r="V7518" t="b">
            <v>1</v>
          </cell>
        </row>
        <row r="7519">
          <cell r="A7519" t="str">
            <v>s3.videocitestest/a4136ad40498459186660833e0c344a8.mp4</v>
          </cell>
          <cell r="J7519" t="str">
            <v>s3.videocitestest/a4136ad40498459186660833e0c344a8.mp4</v>
          </cell>
          <cell r="P7519">
            <v>768</v>
          </cell>
          <cell r="V7519" t="b">
            <v>1</v>
          </cell>
        </row>
        <row r="7520">
          <cell r="A7520" t="str">
            <v>s3.videocitestest/a4136ad40498459186660833e0c344a8.mp4</v>
          </cell>
          <cell r="J7520" t="str">
            <v>s3.videocitestest/ba2dac8a2a4b44659c53671358b6980a.ogv</v>
          </cell>
          <cell r="P7520">
            <v>-487</v>
          </cell>
          <cell r="V7520" t="b">
            <v>0</v>
          </cell>
        </row>
        <row r="7521">
          <cell r="A7521" t="str">
            <v>s3.videocitestest/a4136ad40498459186660833e0c344a8.mp4</v>
          </cell>
          <cell r="J7521" t="str">
            <v>s3.videocitestest/ba2dac8a2a4b44659c53671358b6980a.ogv</v>
          </cell>
          <cell r="P7521">
            <v>-98</v>
          </cell>
          <cell r="V7521" t="b">
            <v>1</v>
          </cell>
        </row>
        <row r="7522">
          <cell r="A7522" t="str">
            <v>s3.videocitestest/a468deee09fe488e8bf372ad197f83f3.webm</v>
          </cell>
          <cell r="J7522" t="str">
            <v>s3.videocitestest/a468deee09fe488e8bf372ad197f83f3.webm</v>
          </cell>
          <cell r="P7522">
            <v>659</v>
          </cell>
          <cell r="V7522" t="b">
            <v>1</v>
          </cell>
        </row>
        <row r="7523">
          <cell r="A7523" t="str">
            <v>s3.videocitestest/a5045fe4ff5b4124ba422b986c9e3932.mp4</v>
          </cell>
          <cell r="J7523" t="str">
            <v>s3.videocitestest/a5045fe4ff5b4124ba422b986c9e3932.mp4</v>
          </cell>
          <cell r="P7523">
            <v>997</v>
          </cell>
          <cell r="V7523" t="b">
            <v>1</v>
          </cell>
        </row>
        <row r="7524">
          <cell r="A7524" t="str">
            <v>s3.videocitestest/a50586f2cd7c4741998b808f7e5f09dd.mp4</v>
          </cell>
          <cell r="J7524" t="str">
            <v>s3.videocitestest/a50586f2cd7c4741998b808f7e5f09dd.mp4</v>
          </cell>
          <cell r="P7524">
            <v>809</v>
          </cell>
          <cell r="V7524" t="b">
            <v>0</v>
          </cell>
        </row>
        <row r="7525">
          <cell r="A7525" t="str">
            <v>s3.videocitestest/a50586f2cd7c4741998b808f7e5f09dd.mp4</v>
          </cell>
          <cell r="J7525" t="str">
            <v>s3.videocitestest/a50586f2cd7c4741998b808f7e5f09dd.mp4</v>
          </cell>
          <cell r="P7525">
            <v>1107</v>
          </cell>
          <cell r="V7525" t="b">
            <v>1</v>
          </cell>
        </row>
        <row r="7526">
          <cell r="A7526" t="str">
            <v>s3.videocitestest/a552b34baa9a47819c61fdfe9153045e.mp4</v>
          </cell>
          <cell r="J7526" t="str">
            <v>s3.videocitestest/a552b34baa9a47819c61fdfe9153045e.mp4</v>
          </cell>
          <cell r="P7526">
            <v>694</v>
          </cell>
          <cell r="V7526" t="b">
            <v>1</v>
          </cell>
        </row>
        <row r="7527">
          <cell r="A7527" t="str">
            <v>s3.videocitestest/a553714a04f543df9f0c1ad15dde77ca.mp4</v>
          </cell>
          <cell r="J7527" t="str">
            <v>s3.videocitestest/a553714a04f543df9f0c1ad15dde77ca.mp4</v>
          </cell>
          <cell r="P7527">
            <v>1244</v>
          </cell>
          <cell r="V7527" t="b">
            <v>1</v>
          </cell>
        </row>
        <row r="7528">
          <cell r="A7528" t="str">
            <v>s3.videocitestest/A5BpdOh2a9k-aea700b55ca6bb85bede105835cccd04.mp4</v>
          </cell>
          <cell r="J7528" t="str">
            <v>s3.videocitestest/A5BpdOh2a9k-aea700b55ca6bb85bede105835cccd04.mp4</v>
          </cell>
          <cell r="P7528">
            <v>1187</v>
          </cell>
          <cell r="V7528" t="b">
            <v>1</v>
          </cell>
        </row>
        <row r="7529">
          <cell r="A7529" t="str">
            <v>s3.videocitestest/a5c495507a25481e9d0ac70fd9365119.mp4</v>
          </cell>
          <cell r="J7529" t="str">
            <v>s3.videocitestest/a5c495507a25481e9d0ac70fd9365119.mp4</v>
          </cell>
          <cell r="P7529">
            <v>1470</v>
          </cell>
          <cell r="V7529" t="b">
            <v>1</v>
          </cell>
        </row>
        <row r="7530">
          <cell r="A7530" t="str">
            <v>s3.videocitestest/a5c495507a25481e9d0ac70fd9365119.mp4</v>
          </cell>
          <cell r="J7530" t="str">
            <v>s3.videocitestest/Ku3arTrM0jg-8dc21d6fbeaddaa7a6cd6e5a86c90b4e.mp4</v>
          </cell>
          <cell r="P7530">
            <v>669</v>
          </cell>
          <cell r="V7530" t="b">
            <v>1</v>
          </cell>
        </row>
        <row r="7531">
          <cell r="A7531" t="str">
            <v>s3.videocitestest/a5dbdf4f622c445c84f8fbaea7e87557.webm</v>
          </cell>
          <cell r="J7531" t="str">
            <v>s3.videocitestest/a5dbdf4f622c445c84f8fbaea7e87557.webm</v>
          </cell>
          <cell r="P7531">
            <v>754</v>
          </cell>
          <cell r="V7531" t="b">
            <v>1</v>
          </cell>
        </row>
        <row r="7532">
          <cell r="A7532" t="str">
            <v>s3.videocitestest/a5fb254e91d54968877523d1a318691f.mp4</v>
          </cell>
          <cell r="J7532" t="str">
            <v>s3.videocitestest/a5fb254e91d54968877523d1a318691f.mp4</v>
          </cell>
          <cell r="P7532">
            <v>560</v>
          </cell>
          <cell r="V7532" t="b">
            <v>1</v>
          </cell>
        </row>
        <row r="7533">
          <cell r="A7533" t="str">
            <v>s3.videocitestest/a5fc1cdaf4094822a0239c4daf80e3bf.mp4</v>
          </cell>
          <cell r="J7533" t="str">
            <v>s3.videocitestest/a5fc1cdaf4094822a0239c4daf80e3bf.mp4</v>
          </cell>
          <cell r="P7533">
            <v>931</v>
          </cell>
          <cell r="V7533" t="b">
            <v>1</v>
          </cell>
        </row>
        <row r="7534">
          <cell r="A7534" t="str">
            <v>s3.videocitestest/a6394bf9b89b45608d8fbdb29e11a055.webm</v>
          </cell>
          <cell r="J7534" t="str">
            <v>s3.videocitestest/a6394bf9b89b45608d8fbdb29e11a055.webm</v>
          </cell>
          <cell r="P7534">
            <v>1369</v>
          </cell>
          <cell r="V7534" t="b">
            <v>1</v>
          </cell>
        </row>
        <row r="7535">
          <cell r="A7535" t="str">
            <v>s3.videocitestest/a63ace92d2dc40048cbc1b26cdd20b3e.mp4</v>
          </cell>
          <cell r="J7535" t="str">
            <v>s3.videocitestest/a63ace92d2dc40048cbc1b26cdd20b3e.mp4</v>
          </cell>
          <cell r="P7535">
            <v>975</v>
          </cell>
          <cell r="V7535" t="b">
            <v>1</v>
          </cell>
        </row>
        <row r="7536">
          <cell r="A7536" t="str">
            <v>s3.videocitestest/a69f139e06f14fdeb1bacc7a390ef22d.mp4</v>
          </cell>
          <cell r="J7536" t="str">
            <v>s3.videocitestest/a69f139e06f14fdeb1bacc7a390ef22d.mp4</v>
          </cell>
          <cell r="P7536">
            <v>1287</v>
          </cell>
          <cell r="V7536" t="b">
            <v>1</v>
          </cell>
        </row>
        <row r="7537">
          <cell r="A7537" t="str">
            <v>s3.videocitestest/a6b5da9b224d4be99d194a13011830ac.ogv</v>
          </cell>
          <cell r="J7537" t="str">
            <v>s3.videocitestest/a6b5da9b224d4be99d194a13011830ac.ogv</v>
          </cell>
          <cell r="P7537">
            <v>910</v>
          </cell>
          <cell r="V7537" t="b">
            <v>1</v>
          </cell>
        </row>
        <row r="7538">
          <cell r="A7538" t="str">
            <v>s3.videocitestest/a6e8671f553b416d97b12f73d8c7355e.webm</v>
          </cell>
          <cell r="J7538" t="str">
            <v>s3.videocitestest/a6e8671f553b416d97b12f73d8c7355e.webm</v>
          </cell>
          <cell r="P7538">
            <v>1419</v>
          </cell>
          <cell r="V7538" t="b">
            <v>1</v>
          </cell>
        </row>
        <row r="7539">
          <cell r="A7539" t="str">
            <v>s3.videocitestest/a7a80a8ed4d546728ba451cb65f445c4.webm</v>
          </cell>
          <cell r="J7539" t="str">
            <v>s3.videocitestest/a7a80a8ed4d546728ba451cb65f445c4.webm</v>
          </cell>
          <cell r="P7539">
            <v>735</v>
          </cell>
          <cell r="V7539" t="b">
            <v>1</v>
          </cell>
        </row>
        <row r="7540">
          <cell r="A7540" t="str">
            <v>s3.videocitestest/a88094deaed94392b99f28cce87b59e5.mp4</v>
          </cell>
          <cell r="J7540" t="str">
            <v>s3.videocitestest/a88094deaed94392b99f28cce87b59e5.mp4</v>
          </cell>
          <cell r="P7540">
            <v>1094</v>
          </cell>
          <cell r="V7540" t="b">
            <v>1</v>
          </cell>
        </row>
        <row r="7541">
          <cell r="A7541" t="str">
            <v>s3.videocitestest/a8d0efb460894939a5431a1f023f8b5c.webm</v>
          </cell>
          <cell r="J7541" t="str">
            <v>s3.videocitestest/a8d0efb460894939a5431a1f023f8b5c.webm</v>
          </cell>
          <cell r="P7541">
            <v>2226</v>
          </cell>
          <cell r="V7541" t="b">
            <v>1</v>
          </cell>
        </row>
        <row r="7542">
          <cell r="A7542" t="str">
            <v>s3.videocitestest/a8f512f4f0c84f699de3012b85577cca.webm</v>
          </cell>
          <cell r="J7542" t="str">
            <v>s3.videocitestest/a8f512f4f0c84f699de3012b85577cca.webm</v>
          </cell>
          <cell r="P7542">
            <v>1645</v>
          </cell>
          <cell r="V7542" t="b">
            <v>1</v>
          </cell>
        </row>
        <row r="7543">
          <cell r="A7543" t="str">
            <v>s3.videocitestest/A8Kp5-So2rE-0031809c2fcbde75e5030d53fca3f527.mp4</v>
          </cell>
          <cell r="J7543" t="str">
            <v>s3.videocitestest/A8Kp5-So2rE-0031809c2fcbde75e5030d53fca3f527.mp4</v>
          </cell>
          <cell r="P7543">
            <v>884</v>
          </cell>
          <cell r="V7543" t="b">
            <v>1</v>
          </cell>
        </row>
        <row r="7544">
          <cell r="A7544" t="str">
            <v>s3.videocitestest/a906110bc1284d21840bd28d4a51781b.webm</v>
          </cell>
          <cell r="J7544" t="str">
            <v>s3.videocitestest/a906110bc1284d21840bd28d4a51781b.webm</v>
          </cell>
          <cell r="P7544">
            <v>823</v>
          </cell>
          <cell r="V7544" t="b">
            <v>1</v>
          </cell>
        </row>
        <row r="7545">
          <cell r="A7545" t="str">
            <v>s3.videocitestest/a93d0b6b6c114a83b975f7ead0dea676.ogv</v>
          </cell>
          <cell r="J7545" t="str">
            <v>s3.videocitestest/a93d0b6b6c114a83b975f7ead0dea676.ogv</v>
          </cell>
          <cell r="P7545">
            <v>775</v>
          </cell>
          <cell r="V7545" t="b">
            <v>1</v>
          </cell>
        </row>
        <row r="7546">
          <cell r="A7546" t="str">
            <v>s3.videocitestest/a9865558d059482f9506c73cf0219f13.webm</v>
          </cell>
          <cell r="J7546" t="str">
            <v>s3.videocitestest/a9865558d059482f9506c73cf0219f13.webm</v>
          </cell>
          <cell r="P7546">
            <v>-430</v>
          </cell>
          <cell r="V7546" t="b">
            <v>1</v>
          </cell>
        </row>
        <row r="7547">
          <cell r="A7547" t="str">
            <v>s3.videocitestest/a9a6c38d7ae64bafb7bd99e9238fe2cf.webm</v>
          </cell>
          <cell r="J7547" t="str">
            <v>s3.videocitestest/a9a6c38d7ae64bafb7bd99e9238fe2cf.webm</v>
          </cell>
          <cell r="P7547">
            <v>1123</v>
          </cell>
          <cell r="V7547" t="b">
            <v>1</v>
          </cell>
        </row>
        <row r="7548">
          <cell r="A7548" t="str">
            <v>s3.videocitestest/a9c526c5011e463eb361a1177064fbd6.webm</v>
          </cell>
          <cell r="J7548" t="str">
            <v>s3.videocitestest/a9c526c5011e463eb361a1177064fbd6.webm</v>
          </cell>
          <cell r="P7548">
            <v>1160</v>
          </cell>
          <cell r="V7548" t="b">
            <v>1</v>
          </cell>
        </row>
        <row r="7549">
          <cell r="A7549" t="str">
            <v>s3.videocitestest/a9d9c004948a43edb2e17b467f2ce615.mp4</v>
          </cell>
          <cell r="J7549" t="str">
            <v>s3.videocitestest/a9d9c004948a43edb2e17b467f2ce615.mp4</v>
          </cell>
          <cell r="P7549">
            <v>361</v>
          </cell>
          <cell r="V7549" t="b">
            <v>1</v>
          </cell>
        </row>
        <row r="7550">
          <cell r="A7550" t="str">
            <v>s3.videocitestest/a9e116a31ea84f9e8da3708a3a7dacac.mp4</v>
          </cell>
          <cell r="J7550" t="str">
            <v>s3.videocitestest/a9e116a31ea84f9e8da3708a3a7dacac.mp4</v>
          </cell>
          <cell r="P7550">
            <v>1224</v>
          </cell>
          <cell r="V7550" t="b">
            <v>1</v>
          </cell>
        </row>
        <row r="7551">
          <cell r="A7551" t="str">
            <v>s3.videocitestest/a9ef268144c74efd85ea9d4ecc08c4e0.webm</v>
          </cell>
          <cell r="J7551" t="str">
            <v>s3.videocitestest/a9ef268144c74efd85ea9d4ecc08c4e0.webm</v>
          </cell>
          <cell r="P7551">
            <v>912</v>
          </cell>
          <cell r="V7551" t="b">
            <v>1</v>
          </cell>
        </row>
        <row r="7552">
          <cell r="A7552" t="str">
            <v>s3.videocitestest/AA82DdkVh5s-db5b2e3d870f1005da5e88c3e6b256f4.mp4</v>
          </cell>
          <cell r="J7552" t="str">
            <v>s3.videocitestest/AA82DdkVh5s-db5b2e3d870f1005da5e88c3e6b256f4.mp4</v>
          </cell>
          <cell r="P7552">
            <v>672</v>
          </cell>
          <cell r="V7552" t="b">
            <v>1</v>
          </cell>
        </row>
        <row r="7553">
          <cell r="A7553" t="str">
            <v>s3.videocitestest/aac38363d69a4e3cad9d3e72fede4153.webm</v>
          </cell>
          <cell r="J7553" t="str">
            <v>s3.videocitestest/aac38363d69a4e3cad9d3e72fede4153.webm</v>
          </cell>
          <cell r="P7553">
            <v>499</v>
          </cell>
          <cell r="V7553" t="b">
            <v>1</v>
          </cell>
        </row>
        <row r="7554">
          <cell r="A7554" t="str">
            <v>s3.videocitestest/aacc7e9f49c34332aa2da5048f787e8c.mp4</v>
          </cell>
          <cell r="J7554" t="str">
            <v>s3.videocitestest/aacc7e9f49c34332aa2da5048f787e8c.mp4</v>
          </cell>
          <cell r="P7554">
            <v>1134</v>
          </cell>
          <cell r="V7554" t="b">
            <v>1</v>
          </cell>
        </row>
        <row r="7555">
          <cell r="A7555" t="str">
            <v>s3.videocitestest/ab20b0204cae4261bb829a4ec6d6b7a7.ogv</v>
          </cell>
          <cell r="J7555" t="str">
            <v>s3.videocitestest/ab20b0204cae4261bb829a4ec6d6b7a7.ogv</v>
          </cell>
          <cell r="P7555">
            <v>1197</v>
          </cell>
          <cell r="V7555" t="b">
            <v>1</v>
          </cell>
        </row>
        <row r="7556">
          <cell r="A7556" t="str">
            <v>s3.videocitestest/ab4f97c7ba2949d5a9891ec30ccafcb6.webm</v>
          </cell>
          <cell r="J7556" t="str">
            <v>s3.videocitestest/ab4f97c7ba2949d5a9891ec30ccafcb6.webm</v>
          </cell>
          <cell r="P7556">
            <v>396</v>
          </cell>
          <cell r="V7556" t="b">
            <v>1</v>
          </cell>
        </row>
        <row r="7557">
          <cell r="A7557" t="str">
            <v>s3.videocitestest/abd14a678aea4e6a9939c89bf948d9c2.mp4</v>
          </cell>
          <cell r="J7557" t="str">
            <v>s3.videocitestest/abd14a678aea4e6a9939c89bf948d9c2.mp4</v>
          </cell>
          <cell r="P7557">
            <v>1428</v>
          </cell>
          <cell r="V7557" t="b">
            <v>1</v>
          </cell>
        </row>
        <row r="7558">
          <cell r="A7558" t="str">
            <v>s3.videocitestest/ac25b992013347b3b53f776dd6faf3e9.webm</v>
          </cell>
          <cell r="J7558" t="str">
            <v>s3.videocitestest/2d6de4930791478e9ac082c892ad8aa5.webm</v>
          </cell>
          <cell r="P7558">
            <v>197</v>
          </cell>
          <cell r="V7558" t="b">
            <v>1</v>
          </cell>
        </row>
        <row r="7559">
          <cell r="A7559" t="str">
            <v>s3.videocitestest/ac25b992013347b3b53f776dd6faf3e9.webm</v>
          </cell>
          <cell r="J7559" t="str">
            <v>s3.videocitestest/75e6cb590c424ced957c61c152cd2050.webm</v>
          </cell>
          <cell r="P7559">
            <v>-656</v>
          </cell>
          <cell r="V7559" t="b">
            <v>1</v>
          </cell>
        </row>
        <row r="7560">
          <cell r="A7560" t="str">
            <v>s3.videocitestest/ac25b992013347b3b53f776dd6faf3e9.webm</v>
          </cell>
          <cell r="J7560" t="str">
            <v>s3.videocitestest/78b5bfd24ef44bc6ad12f28a5c16dbfd.webm</v>
          </cell>
          <cell r="P7560">
            <v>-745</v>
          </cell>
          <cell r="V7560" t="b">
            <v>1</v>
          </cell>
        </row>
        <row r="7561">
          <cell r="A7561" t="str">
            <v>s3.videocitestest/ac25b992013347b3b53f776dd6faf3e9.webm</v>
          </cell>
          <cell r="J7561" t="str">
            <v>s3.videocitestest/7W7HX2JYe14-7f2d7580ed5d38b790e1ff5e4f26cb85.webm</v>
          </cell>
          <cell r="P7561">
            <v>-286</v>
          </cell>
          <cell r="V7561" t="b">
            <v>1</v>
          </cell>
        </row>
        <row r="7562">
          <cell r="A7562" t="str">
            <v>s3.videocitestest/ac25b992013347b3b53f776dd6faf3e9.webm</v>
          </cell>
          <cell r="J7562" t="str">
            <v>s3.videocitestest/9b223626726c4e8db8d9fe683cb64c20.webm</v>
          </cell>
          <cell r="P7562">
            <v>214</v>
          </cell>
          <cell r="V7562" t="b">
            <v>1</v>
          </cell>
        </row>
        <row r="7563">
          <cell r="A7563" t="str">
            <v>s3.videocitestest/ac25b992013347b3b53f776dd6faf3e9.webm</v>
          </cell>
          <cell r="J7563" t="str">
            <v>s3.videocitestest/ac25b992013347b3b53f776dd6faf3e9.webm</v>
          </cell>
          <cell r="P7563">
            <v>666</v>
          </cell>
          <cell r="V7563" t="b">
            <v>1</v>
          </cell>
        </row>
        <row r="7564">
          <cell r="A7564" t="str">
            <v>s3.videocitestest/ac25b992013347b3b53f776dd6faf3e9.webm</v>
          </cell>
          <cell r="J7564" t="str">
            <v>s3.videocitestest/c3e17b6895bf499784a8a7e303a8a0ee.webm</v>
          </cell>
          <cell r="P7564">
            <v>-568</v>
          </cell>
          <cell r="V7564" t="b">
            <v>1</v>
          </cell>
        </row>
        <row r="7565">
          <cell r="A7565" t="str">
            <v>s3.videocitestest/ac25b992013347b3b53f776dd6faf3e9.webm</v>
          </cell>
          <cell r="J7565" t="str">
            <v>s3.videocitestest/iRnQWGfiunQ-27f6b7d57e412ccb590062c1ec9c9487.mp4</v>
          </cell>
          <cell r="P7565">
            <v>-101</v>
          </cell>
          <cell r="V7565" t="b">
            <v>1</v>
          </cell>
        </row>
        <row r="7566">
          <cell r="A7566" t="str">
            <v>s3.videocitestest/ac25b992013347b3b53f776dd6faf3e9.webm</v>
          </cell>
          <cell r="J7566" t="str">
            <v>s3.videocitestest/od11J80Hrkc-3d9cc7f435053c9c5f7273919e14952f.mp4</v>
          </cell>
          <cell r="P7566">
            <v>101</v>
          </cell>
          <cell r="V7566" t="b">
            <v>1</v>
          </cell>
        </row>
        <row r="7567">
          <cell r="A7567" t="str">
            <v>s3.videocitestest/ac42e3a095f1432aa4368100a66e82a8.ogv</v>
          </cell>
          <cell r="J7567" t="str">
            <v>s3.videocitestest/ac42e3a095f1432aa4368100a66e82a8.ogv</v>
          </cell>
          <cell r="P7567">
            <v>1581</v>
          </cell>
          <cell r="V7567" t="b">
            <v>1</v>
          </cell>
        </row>
        <row r="7568">
          <cell r="A7568" t="str">
            <v>s3.videocitestest/ac659618d71e408089f0217fa3f583ab.webm</v>
          </cell>
          <cell r="J7568" t="str">
            <v>s3.videocitestest/ac659618d71e408089f0217fa3f583ab.webm</v>
          </cell>
          <cell r="P7568">
            <v>776</v>
          </cell>
          <cell r="V7568" t="b">
            <v>1</v>
          </cell>
        </row>
        <row r="7569">
          <cell r="A7569" t="str">
            <v>s3.videocitestest/ac703a21610246558e55dbe3afcadbb3.webm</v>
          </cell>
          <cell r="J7569" t="str">
            <v>s3.videocitestest/ac703a21610246558e55dbe3afcadbb3.webm</v>
          </cell>
          <cell r="P7569">
            <v>789</v>
          </cell>
          <cell r="V7569" t="b">
            <v>1</v>
          </cell>
        </row>
        <row r="7570">
          <cell r="A7570" t="str">
            <v>s3.videocitestest/aca059fd5cf449268baba97ee5952787.webm</v>
          </cell>
          <cell r="J7570" t="str">
            <v>s3.videocitestest/aca059fd5cf449268baba97ee5952787.webm</v>
          </cell>
          <cell r="P7570">
            <v>967</v>
          </cell>
          <cell r="V7570" t="b">
            <v>1</v>
          </cell>
        </row>
        <row r="7571">
          <cell r="A7571" t="str">
            <v>s3.videocitestest/acac6a0c9b134b1ebedcf24145c421c3.webm</v>
          </cell>
          <cell r="J7571" t="str">
            <v>s3.videocitestest/acac6a0c9b134b1ebedcf24145c421c3.webm</v>
          </cell>
          <cell r="P7571">
            <v>808</v>
          </cell>
          <cell r="V7571" t="b">
            <v>1</v>
          </cell>
        </row>
        <row r="7572">
          <cell r="A7572" t="str">
            <v>s3.videocitestest/ad157a6590bc4deea9d9d594edbd90b2.mp4</v>
          </cell>
          <cell r="J7572" t="str">
            <v>s3.videocitestest/ad157a6590bc4deea9d9d594edbd90b2.mp4</v>
          </cell>
          <cell r="P7572">
            <v>850</v>
          </cell>
          <cell r="V7572" t="b">
            <v>1</v>
          </cell>
        </row>
        <row r="7573">
          <cell r="A7573" t="str">
            <v>s3.videocitestest/ad177cf25a9845f6b89826b345449a83.webm</v>
          </cell>
          <cell r="J7573" t="str">
            <v>s3.videocitestest/ad177cf25a9845f6b89826b345449a83.webm</v>
          </cell>
          <cell r="P7573">
            <v>1321</v>
          </cell>
          <cell r="V7573" t="b">
            <v>1</v>
          </cell>
        </row>
        <row r="7574">
          <cell r="A7574" t="str">
            <v>s3.videocitestest/ad8cdfc039094adea7d9d87c3668a2f2.mp4</v>
          </cell>
          <cell r="J7574" t="str">
            <v>s3.videocitestest/597AxhLiXN8-f9955c6b161c26d9a9cb5bf05a9dc0d8.mp4</v>
          </cell>
          <cell r="P7574">
            <v>-783</v>
          </cell>
          <cell r="V7574" t="b">
            <v>0</v>
          </cell>
        </row>
        <row r="7575">
          <cell r="A7575" t="str">
            <v>s3.videocitestest/ad8cdfc039094adea7d9d87c3668a2f2.mp4</v>
          </cell>
          <cell r="J7575" t="str">
            <v>s3.videocitestest/597AxhLiXN8-f9955c6b161c26d9a9cb5bf05a9dc0d8.mp4</v>
          </cell>
          <cell r="P7575">
            <v>-914</v>
          </cell>
          <cell r="V7575" t="b">
            <v>1</v>
          </cell>
        </row>
        <row r="7576">
          <cell r="A7576" t="str">
            <v>s3.videocitestest/ad8cdfc039094adea7d9d87c3668a2f2.mp4</v>
          </cell>
          <cell r="J7576" t="str">
            <v>s3.videocitestest/77ea937e7e4d4a9fa7b6210d490e0de2.mp4</v>
          </cell>
          <cell r="P7576">
            <v>-814</v>
          </cell>
          <cell r="V7576" t="b">
            <v>1</v>
          </cell>
        </row>
        <row r="7577">
          <cell r="A7577" t="str">
            <v>s3.videocitestest/ad8cdfc039094adea7d9d87c3668a2f2.mp4</v>
          </cell>
          <cell r="J7577" t="str">
            <v>s3.videocitestest/8e585459e5ca49188e03168842056ce8.mp4</v>
          </cell>
          <cell r="P7577">
            <v>-815</v>
          </cell>
          <cell r="V7577" t="b">
            <v>1</v>
          </cell>
        </row>
        <row r="7578">
          <cell r="A7578" t="str">
            <v>s3.videocitestest/ad8cdfc039094adea7d9d87c3668a2f2.mp4</v>
          </cell>
          <cell r="J7578" t="str">
            <v>s3.videocitestest/ad8cdfc039094adea7d9d87c3668a2f2.mp4</v>
          </cell>
          <cell r="P7578">
            <v>30</v>
          </cell>
          <cell r="V7578" t="b">
            <v>0</v>
          </cell>
        </row>
        <row r="7579">
          <cell r="A7579" t="str">
            <v>s3.videocitestest/ad8cdfc039094adea7d9d87c3668a2f2.mp4</v>
          </cell>
          <cell r="J7579" t="str">
            <v>s3.videocitestest/ad8cdfc039094adea7d9d87c3668a2f2.mp4</v>
          </cell>
          <cell r="P7579">
            <v>635</v>
          </cell>
          <cell r="V7579" t="b">
            <v>1</v>
          </cell>
        </row>
        <row r="7580">
          <cell r="A7580" t="str">
            <v>s3.videocitestest/ad8cdfc039094adea7d9d87c3668a2f2.mp4</v>
          </cell>
          <cell r="J7580" t="str">
            <v>s3.videocitestest/b226e086af8b41f6847209e3d8c2c357.ogv</v>
          </cell>
          <cell r="P7580">
            <v>-833</v>
          </cell>
          <cell r="V7580" t="b">
            <v>1</v>
          </cell>
        </row>
        <row r="7581">
          <cell r="A7581" t="str">
            <v>s3.videocitestest/ad8cdfc039094adea7d9d87c3668a2f2.mp4</v>
          </cell>
          <cell r="J7581" t="str">
            <v>s3.videocitestest/bc05ae7a67da47b382ddf492eb8c0dad.ogv</v>
          </cell>
          <cell r="P7581">
            <v>-1251</v>
          </cell>
          <cell r="V7581" t="b">
            <v>0</v>
          </cell>
        </row>
        <row r="7582">
          <cell r="A7582" t="str">
            <v>s3.videocitestest/ad8cdfc039094adea7d9d87c3668a2f2.mp4</v>
          </cell>
          <cell r="J7582" t="str">
            <v>s3.videocitestest/bc05ae7a67da47b382ddf492eb8c0dad.ogv</v>
          </cell>
          <cell r="P7582">
            <v>-875</v>
          </cell>
          <cell r="V7582" t="b">
            <v>1</v>
          </cell>
        </row>
        <row r="7583">
          <cell r="A7583" t="str">
            <v>s3.videocitestest/ad8cdfc039094adea7d9d87c3668a2f2.mp4</v>
          </cell>
          <cell r="J7583" t="str">
            <v>s3.videocitestest/fYKKkHNbkUU-f338fe9b7a5324e331ff28ba5aba43e2.mp4</v>
          </cell>
          <cell r="P7583">
            <v>-708</v>
          </cell>
          <cell r="V7583" t="b">
            <v>0</v>
          </cell>
        </row>
        <row r="7584">
          <cell r="A7584" t="str">
            <v>s3.videocitestest/ad8cdfc039094adea7d9d87c3668a2f2.mp4</v>
          </cell>
          <cell r="J7584" t="str">
            <v>s3.videocitestest/fYKKkHNbkUU-f338fe9b7a5324e331ff28ba5aba43e2.mp4</v>
          </cell>
          <cell r="P7584">
            <v>-747</v>
          </cell>
          <cell r="V7584" t="b">
            <v>1</v>
          </cell>
        </row>
        <row r="7585">
          <cell r="A7585" t="str">
            <v>s3.videocitestest/ad8cdfc039094adea7d9d87c3668a2f2.mp4</v>
          </cell>
          <cell r="J7585" t="str">
            <v>s3.videocitestest/jU1MgcbSpwA-6a91a8bcbb42936aa2585d0f893fe0a3.mp4</v>
          </cell>
          <cell r="P7585">
            <v>-778</v>
          </cell>
          <cell r="V7585" t="b">
            <v>0</v>
          </cell>
        </row>
        <row r="7586">
          <cell r="A7586" t="str">
            <v>s3.videocitestest/ad8cdfc039094adea7d9d87c3668a2f2.mp4</v>
          </cell>
          <cell r="J7586" t="str">
            <v>s3.videocitestest/jU1MgcbSpwA-6a91a8bcbb42936aa2585d0f893fe0a3.mp4</v>
          </cell>
          <cell r="P7586">
            <v>-641</v>
          </cell>
          <cell r="V7586" t="b">
            <v>1</v>
          </cell>
        </row>
        <row r="7587">
          <cell r="A7587" t="str">
            <v>s3.videocitestest/adbcecf7eec74f8d8c747d1b56c7fb45.webm</v>
          </cell>
          <cell r="J7587" t="str">
            <v>s3.videocitestest/adbcecf7eec74f8d8c747d1b56c7fb45.webm</v>
          </cell>
          <cell r="P7587">
            <v>1581</v>
          </cell>
          <cell r="V7587" t="b">
            <v>1</v>
          </cell>
        </row>
        <row r="7588">
          <cell r="A7588" t="str">
            <v>s3.videocitestest/adc46f3294544f0c819b02fc1d52d700.webm</v>
          </cell>
          <cell r="J7588" t="str">
            <v>s3.videocitestest/9objfchk-RI-865b48e5d56df9ca8b9a926ea3c9a256.mp4</v>
          </cell>
          <cell r="P7588">
            <v>93</v>
          </cell>
          <cell r="V7588" t="b">
            <v>1</v>
          </cell>
        </row>
        <row r="7589">
          <cell r="A7589" t="str">
            <v>s3.videocitestest/adc46f3294544f0c819b02fc1d52d700.webm</v>
          </cell>
          <cell r="J7589" t="str">
            <v>s3.videocitestest/adc46f3294544f0c819b02fc1d52d700.webm</v>
          </cell>
          <cell r="P7589">
            <v>134</v>
          </cell>
          <cell r="V7589" t="b">
            <v>1</v>
          </cell>
        </row>
        <row r="7590">
          <cell r="A7590" t="str">
            <v>s3.videocitestest/add9a4d7a39d49daa01552749960781e.mp4</v>
          </cell>
          <cell r="J7590" t="str">
            <v>s3.videocitestest/add9a4d7a39d49daa01552749960781e.mp4</v>
          </cell>
          <cell r="P7590">
            <v>745</v>
          </cell>
          <cell r="V7590" t="b">
            <v>1</v>
          </cell>
        </row>
        <row r="7591">
          <cell r="A7591" t="str">
            <v>s3.videocitestest/ade8005306a24136adeca93577ae8e5e.webm</v>
          </cell>
          <cell r="J7591" t="str">
            <v>s3.videocitestest/ade8005306a24136adeca93577ae8e5e.webm</v>
          </cell>
          <cell r="P7591">
            <v>950</v>
          </cell>
          <cell r="V7591" t="b">
            <v>1</v>
          </cell>
        </row>
        <row r="7592">
          <cell r="A7592" t="str">
            <v>s3.videocitestest/ae5aa82b149043fd99e2af6c544ee613.mp4</v>
          </cell>
          <cell r="J7592" t="str">
            <v>s3.videocitestest/ae5aa82b149043fd99e2af6c544ee613.mp4</v>
          </cell>
          <cell r="P7592">
            <v>923</v>
          </cell>
          <cell r="V7592" t="b">
            <v>1</v>
          </cell>
        </row>
        <row r="7593">
          <cell r="A7593" t="str">
            <v>s3.videocitestest/ae5aa82b149043fd99e2af6c544ee613.mp4</v>
          </cell>
          <cell r="J7593" t="str">
            <v>s3.videocitestest/c2ISG0iIfwM-cfcbe6ac834458956063caeb03f6d543.mp4</v>
          </cell>
          <cell r="P7593">
            <v>194</v>
          </cell>
          <cell r="V7593" t="b">
            <v>1</v>
          </cell>
        </row>
        <row r="7594">
          <cell r="A7594" t="str">
            <v>s3.videocitestest/aea4e23ac0dc437ebcdb2986a9735403.webm</v>
          </cell>
          <cell r="J7594" t="str">
            <v>s3.videocitestest/aea4e23ac0dc437ebcdb2986a9735403.webm</v>
          </cell>
          <cell r="P7594">
            <v>-82</v>
          </cell>
          <cell r="V7594" t="b">
            <v>1</v>
          </cell>
        </row>
        <row r="7595">
          <cell r="A7595" t="str">
            <v>s3.videocitestest/aeEbllDHync-48d657ef0e1d1d0f459c34658c1668e0.mp4</v>
          </cell>
          <cell r="J7595" t="str">
            <v>s3.videocitestest/aeEbllDHync-48d657ef0e1d1d0f459c34658c1668e0.mp4</v>
          </cell>
          <cell r="P7595">
            <v>822</v>
          </cell>
          <cell r="V7595" t="b">
            <v>1</v>
          </cell>
        </row>
        <row r="7596">
          <cell r="A7596" t="str">
            <v>s3.videocitestest/aeEbllDHync-48d657ef0e1d1d0f459c34658c1668e0.mp4</v>
          </cell>
          <cell r="J7596" t="str">
            <v>s3.videocitestest/AEftpDFjL1I-b552aebd133f196e487472ccc3c33241.mp4</v>
          </cell>
          <cell r="P7596">
            <v>294</v>
          </cell>
          <cell r="V7596" t="b">
            <v>1</v>
          </cell>
        </row>
        <row r="7597">
          <cell r="A7597" t="str">
            <v>s3.videocitestest/AefM1c4FTog-a49786256cbc55adde089ee99333896c.mp4</v>
          </cell>
          <cell r="J7597" t="str">
            <v>s3.videocitestest/AefM1c4FTog-a49786256cbc55adde089ee99333896c.mp4</v>
          </cell>
          <cell r="P7597">
            <v>604</v>
          </cell>
          <cell r="V7597" t="b">
            <v>1</v>
          </cell>
        </row>
        <row r="7598">
          <cell r="A7598" t="str">
            <v>s3.videocitestest/AEftpDFjL1I-b552aebd133f196e487472ccc3c33241.mp4</v>
          </cell>
          <cell r="J7598" t="str">
            <v>s3.videocitestest/aeEbllDHync-48d657ef0e1d1d0f459c34658c1668e0.mp4</v>
          </cell>
          <cell r="P7598">
            <v>63</v>
          </cell>
          <cell r="V7598" t="b">
            <v>1</v>
          </cell>
        </row>
        <row r="7599">
          <cell r="A7599" t="str">
            <v>s3.videocitestest/AEftpDFjL1I-b552aebd133f196e487472ccc3c33241.mp4</v>
          </cell>
          <cell r="J7599" t="str">
            <v>s3.videocitestest/AEftpDFjL1I-b552aebd133f196e487472ccc3c33241.mp4</v>
          </cell>
          <cell r="P7599">
            <v>515</v>
          </cell>
          <cell r="V7599" t="b">
            <v>1</v>
          </cell>
        </row>
        <row r="7600">
          <cell r="A7600" t="str">
            <v>s3.videocitestest/af100ac501254e4ea882976dc739b5dd.mp4</v>
          </cell>
          <cell r="J7600" t="str">
            <v>s3.videocitestest/af100ac501254e4ea882976dc739b5dd.mp4</v>
          </cell>
          <cell r="P7600">
            <v>1620</v>
          </cell>
          <cell r="V7600" t="b">
            <v>1</v>
          </cell>
        </row>
        <row r="7601">
          <cell r="A7601" t="str">
            <v>s3.videocitestest/af2713b83b42470d85098e8906c7c808.mp4</v>
          </cell>
          <cell r="J7601" t="str">
            <v>s3.videocitestest/_IeeP6GgqAA-6d13b4ca9335abe139f9041d41ee24a3.mp4</v>
          </cell>
          <cell r="P7601">
            <v>312</v>
          </cell>
          <cell r="V7601" t="b">
            <v>1</v>
          </cell>
        </row>
        <row r="7602">
          <cell r="A7602" t="str">
            <v>s3.videocitestest/af2713b83b42470d85098e8906c7c808.mp4</v>
          </cell>
          <cell r="J7602" t="str">
            <v>s3.videocitestest/22e483936c5c4a628d9b82fc057666fa.webm</v>
          </cell>
          <cell r="P7602">
            <v>-402</v>
          </cell>
          <cell r="V7602" t="b">
            <v>1</v>
          </cell>
        </row>
        <row r="7603">
          <cell r="A7603" t="str">
            <v>s3.videocitestest/af2713b83b42470d85098e8906c7c808.mp4</v>
          </cell>
          <cell r="J7603" t="str">
            <v>s3.videocitestest/2780100b0919474a9036629758b4b9d9.mp4</v>
          </cell>
          <cell r="P7603">
            <v>-470</v>
          </cell>
          <cell r="V7603" t="b">
            <v>1</v>
          </cell>
        </row>
        <row r="7604">
          <cell r="A7604" t="str">
            <v>s3.videocitestest/af2713b83b42470d85098e8906c7c808.mp4</v>
          </cell>
          <cell r="J7604" t="str">
            <v>s3.videocitestest/2xRwxcaxW20-84edbda50999e5d37e8211dda4f04949.mp4</v>
          </cell>
          <cell r="P7604">
            <v>250</v>
          </cell>
          <cell r="V7604" t="b">
            <v>1</v>
          </cell>
        </row>
        <row r="7605">
          <cell r="A7605" t="str">
            <v>s3.videocitestest/af2713b83b42470d85098e8906c7c808.mp4</v>
          </cell>
          <cell r="J7605" t="str">
            <v>s3.videocitestest/3EhZmUkawP0-3efd529919dc51ef138f1cd84f0a0f66.webm</v>
          </cell>
          <cell r="P7605">
            <v>-485</v>
          </cell>
          <cell r="V7605" t="b">
            <v>1</v>
          </cell>
        </row>
        <row r="7606">
          <cell r="A7606" t="str">
            <v>s3.videocitestest/af2713b83b42470d85098e8906c7c808.mp4</v>
          </cell>
          <cell r="J7606" t="str">
            <v>s3.videocitestest/4214d032b0924870a216958e84a7544a.ogv</v>
          </cell>
          <cell r="P7606">
            <v>-700</v>
          </cell>
          <cell r="V7606" t="b">
            <v>1</v>
          </cell>
        </row>
        <row r="7607">
          <cell r="A7607" t="str">
            <v>s3.videocitestest/af2713b83b42470d85098e8906c7c808.mp4</v>
          </cell>
          <cell r="J7607" t="str">
            <v>s3.videocitestest/4fbf84566d434628bc6954a36e7722d5.webm</v>
          </cell>
          <cell r="P7607">
            <v>26</v>
          </cell>
          <cell r="V7607" t="b">
            <v>1</v>
          </cell>
        </row>
        <row r="7608">
          <cell r="A7608" t="str">
            <v>s3.videocitestest/af2713b83b42470d85098e8906c7c808.mp4</v>
          </cell>
          <cell r="J7608" t="str">
            <v>s3.videocitestest/4-fW8zmQAp8-afffc352390f5a8cdca91db9d9ea19e6.mp4</v>
          </cell>
          <cell r="P7608">
            <v>396</v>
          </cell>
          <cell r="V7608" t="b">
            <v>1</v>
          </cell>
        </row>
        <row r="7609">
          <cell r="A7609" t="str">
            <v>s3.videocitestest/af2713b83b42470d85098e8906c7c808.mp4</v>
          </cell>
          <cell r="J7609" t="str">
            <v>s3.videocitestest/541334c9fa8041ec99f921392344343e.mp4</v>
          </cell>
          <cell r="P7609">
            <v>460</v>
          </cell>
          <cell r="V7609" t="b">
            <v>1</v>
          </cell>
        </row>
        <row r="7610">
          <cell r="A7610" t="str">
            <v>s3.videocitestest/af2713b83b42470d85098e8906c7c808.mp4</v>
          </cell>
          <cell r="J7610" t="str">
            <v>s3.videocitestest/5f6aad4f3a954688bdc8f9471c41da64.webm</v>
          </cell>
          <cell r="P7610">
            <v>-277</v>
          </cell>
          <cell r="V7610" t="b">
            <v>1</v>
          </cell>
        </row>
        <row r="7611">
          <cell r="A7611" t="str">
            <v>s3.videocitestest/af2713b83b42470d85098e8906c7c808.mp4</v>
          </cell>
          <cell r="J7611" t="str">
            <v>s3.videocitestest/63odYMMeXto-0ea80673e8fc101f5fe73dd3722a7fa4.mp4</v>
          </cell>
          <cell r="P7611">
            <v>-304</v>
          </cell>
          <cell r="V7611" t="b">
            <v>1</v>
          </cell>
        </row>
        <row r="7612">
          <cell r="A7612" t="str">
            <v>s3.videocitestest/af2713b83b42470d85098e8906c7c808.mp4</v>
          </cell>
          <cell r="J7612" t="str">
            <v>s3.videocitestest/6603686c732e4bc8b6d9f96cc9152cc1.ogv</v>
          </cell>
          <cell r="P7612">
            <v>-275</v>
          </cell>
          <cell r="V7612" t="b">
            <v>0</v>
          </cell>
        </row>
        <row r="7613">
          <cell r="A7613" t="str">
            <v>s3.videocitestest/af2713b83b42470d85098e8906c7c808.mp4</v>
          </cell>
          <cell r="J7613" t="str">
            <v>s3.videocitestest/6603686c732e4bc8b6d9f96cc9152cc1.ogv</v>
          </cell>
          <cell r="P7613">
            <v>62</v>
          </cell>
          <cell r="V7613" t="b">
            <v>1</v>
          </cell>
        </row>
        <row r="7614">
          <cell r="A7614" t="str">
            <v>s3.videocitestest/af2713b83b42470d85098e8906c7c808.mp4</v>
          </cell>
          <cell r="J7614" t="str">
            <v>s3.videocitestest/6a201ae782634830b4b1fc737f099b5f.webm</v>
          </cell>
          <cell r="P7614">
            <v>-74</v>
          </cell>
          <cell r="V7614" t="b">
            <v>1</v>
          </cell>
        </row>
        <row r="7615">
          <cell r="A7615" t="str">
            <v>s3.videocitestest/af2713b83b42470d85098e8906c7c808.mp4</v>
          </cell>
          <cell r="J7615" t="str">
            <v>s3.videocitestest/6e589033f88945f4af6a694a3a37be06.mp4</v>
          </cell>
          <cell r="P7615">
            <v>-276</v>
          </cell>
          <cell r="V7615" t="b">
            <v>1</v>
          </cell>
        </row>
        <row r="7616">
          <cell r="A7616" t="str">
            <v>s3.videocitestest/af2713b83b42470d85098e8906c7c808.mp4</v>
          </cell>
          <cell r="J7616" t="str">
            <v>s3.videocitestest/6hL7iopIoOo-2a38ca9e32de3293f8f18e791498cadd.mp4</v>
          </cell>
          <cell r="P7616">
            <v>120</v>
          </cell>
          <cell r="V7616" t="b">
            <v>0</v>
          </cell>
        </row>
        <row r="7617">
          <cell r="A7617" t="str">
            <v>s3.videocitestest/af2713b83b42470d85098e8906c7c808.mp4</v>
          </cell>
          <cell r="J7617" t="str">
            <v>s3.videocitestest/6hL7iopIoOo-2a38ca9e32de3293f8f18e791498cadd.mp4</v>
          </cell>
          <cell r="P7617">
            <v>28</v>
          </cell>
          <cell r="V7617" t="b">
            <v>1</v>
          </cell>
        </row>
        <row r="7618">
          <cell r="A7618" t="str">
            <v>s3.videocitestest/af2713b83b42470d85098e8906c7c808.mp4</v>
          </cell>
          <cell r="J7618" t="str">
            <v>s3.videocitestest/6YmKwon4X0c-f518e04bd71707ddd985f89f03cc7784.mp4</v>
          </cell>
          <cell r="P7618">
            <v>132</v>
          </cell>
          <cell r="V7618" t="b">
            <v>0</v>
          </cell>
        </row>
        <row r="7619">
          <cell r="A7619" t="str">
            <v>s3.videocitestest/af2713b83b42470d85098e8906c7c808.mp4</v>
          </cell>
          <cell r="J7619" t="str">
            <v>s3.videocitestest/6YmKwon4X0c-f518e04bd71707ddd985f89f03cc7784.mp4</v>
          </cell>
          <cell r="P7619">
            <v>241</v>
          </cell>
          <cell r="V7619" t="b">
            <v>1</v>
          </cell>
        </row>
        <row r="7620">
          <cell r="A7620" t="str">
            <v>s3.videocitestest/af2713b83b42470d85098e8906c7c808.mp4</v>
          </cell>
          <cell r="J7620" t="str">
            <v>s3.videocitestest/77N0y-71nnM-da216d6960c19426bdd84c96b70b71be.mp4</v>
          </cell>
          <cell r="P7620">
            <v>310</v>
          </cell>
          <cell r="V7620" t="b">
            <v>1</v>
          </cell>
        </row>
        <row r="7621">
          <cell r="A7621" t="str">
            <v>s3.videocitestest/af2713b83b42470d85098e8906c7c808.mp4</v>
          </cell>
          <cell r="J7621" t="str">
            <v>s3.videocitestest/9c7d5348e69842c09db77847ec3f5822.mp4</v>
          </cell>
          <cell r="P7621">
            <v>-312</v>
          </cell>
          <cell r="V7621" t="b">
            <v>1</v>
          </cell>
        </row>
        <row r="7622">
          <cell r="A7622" t="str">
            <v>s3.videocitestest/af2713b83b42470d85098e8906c7c808.mp4</v>
          </cell>
          <cell r="J7622" t="str">
            <v>s3.videocitestest/9i01YWDt7fU-0254dd18e2af4c9d76abcfb0c61a35a5.mp4</v>
          </cell>
          <cell r="P7622">
            <v>-687</v>
          </cell>
          <cell r="V7622" t="b">
            <v>1</v>
          </cell>
        </row>
        <row r="7623">
          <cell r="A7623" t="str">
            <v>s3.videocitestest/af2713b83b42470d85098e8906c7c808.mp4</v>
          </cell>
          <cell r="J7623" t="str">
            <v>s3.videocitestest/9tbI0Ivm7fg-459c890beade25da65f3e3997ee57666.mp4</v>
          </cell>
          <cell r="P7623">
            <v>-71</v>
          </cell>
          <cell r="V7623" t="b">
            <v>1</v>
          </cell>
        </row>
        <row r="7624">
          <cell r="A7624" t="str">
            <v>s3.videocitestest/af2713b83b42470d85098e8906c7c808.mp4</v>
          </cell>
          <cell r="J7624" t="str">
            <v>s3.videocitestest/af2713b83b42470d85098e8906c7c808.mp4</v>
          </cell>
          <cell r="P7624">
            <v>819</v>
          </cell>
          <cell r="V7624" t="b">
            <v>1</v>
          </cell>
        </row>
        <row r="7625">
          <cell r="A7625" t="str">
            <v>s3.videocitestest/af2713b83b42470d85098e8906c7c808.mp4</v>
          </cell>
          <cell r="J7625" t="str">
            <v>s3.videocitestest/b82c09c5630e436881f9a9720c09f8ee.webm</v>
          </cell>
          <cell r="P7625">
            <v>94</v>
          </cell>
          <cell r="V7625" t="b">
            <v>1</v>
          </cell>
        </row>
        <row r="7626">
          <cell r="A7626" t="str">
            <v>s3.videocitestest/af2713b83b42470d85098e8906c7c808.mp4</v>
          </cell>
          <cell r="J7626" t="str">
            <v>s3.videocitestest/bBXrAl_Bebg-b30ab8cc7ccfc3fac664aea957cc14dd.mp4</v>
          </cell>
          <cell r="P7626">
            <v>-152</v>
          </cell>
          <cell r="V7626" t="b">
            <v>1</v>
          </cell>
        </row>
        <row r="7627">
          <cell r="A7627" t="str">
            <v>s3.videocitestest/af2713b83b42470d85098e8906c7c808.mp4</v>
          </cell>
          <cell r="J7627" t="str">
            <v>s3.videocitestest/bc05ae7a67da47b382ddf492eb8c0dad.ogv</v>
          </cell>
          <cell r="P7627">
            <v>281</v>
          </cell>
          <cell r="V7627" t="b">
            <v>1</v>
          </cell>
        </row>
        <row r="7628">
          <cell r="A7628" t="str">
            <v>s3.videocitestest/af2713b83b42470d85098e8906c7c808.mp4</v>
          </cell>
          <cell r="J7628" t="str">
            <v>s3.videocitestest/be8bd36d9d114ee590df388ad713bd6b.webm</v>
          </cell>
          <cell r="P7628">
            <v>-447</v>
          </cell>
          <cell r="V7628" t="b">
            <v>1</v>
          </cell>
        </row>
        <row r="7629">
          <cell r="A7629" t="str">
            <v>s3.videocitestest/af2713b83b42470d85098e8906c7c808.mp4</v>
          </cell>
          <cell r="J7629" t="str">
            <v>s3.videocitestest/be9b8d79276c4a809afea47d02cfc392.webm</v>
          </cell>
          <cell r="P7629">
            <v>-282</v>
          </cell>
          <cell r="V7629" t="b">
            <v>1</v>
          </cell>
        </row>
        <row r="7630">
          <cell r="A7630" t="str">
            <v>s3.videocitestest/af2713b83b42470d85098e8906c7c808.mp4</v>
          </cell>
          <cell r="J7630" t="str">
            <v>s3.videocitestest/c24b9d46998b40b68139d114d1b9209a.mp4</v>
          </cell>
          <cell r="P7630">
            <v>-108</v>
          </cell>
          <cell r="V7630" t="b">
            <v>1</v>
          </cell>
        </row>
        <row r="7631">
          <cell r="A7631" t="str">
            <v>s3.videocitestest/af2713b83b42470d85098e8906c7c808.mp4</v>
          </cell>
          <cell r="J7631" t="str">
            <v>s3.videocitestest/d283cb41be544dfe99df137b79ef1ae2.mp4</v>
          </cell>
          <cell r="P7631">
            <v>15</v>
          </cell>
          <cell r="V7631" t="b">
            <v>1</v>
          </cell>
        </row>
        <row r="7632">
          <cell r="A7632" t="str">
            <v>s3.videocitestest/af2713b83b42470d85098e8906c7c808.mp4</v>
          </cell>
          <cell r="J7632" t="str">
            <v>s3.videocitestest/FEG1t8Zwl0k-2e2e3cdc34fc9e0b1eec71629b65e4b6.mp4</v>
          </cell>
          <cell r="P7632">
            <v>-309</v>
          </cell>
          <cell r="V7632" t="b">
            <v>1</v>
          </cell>
        </row>
        <row r="7633">
          <cell r="A7633" t="str">
            <v>s3.videocitestest/af2713b83b42470d85098e8906c7c808.mp4</v>
          </cell>
          <cell r="J7633" t="str">
            <v>s3.videocitestest/ff5b40facda44d99a93af6996e873a97.webm</v>
          </cell>
          <cell r="P7633">
            <v>-124</v>
          </cell>
          <cell r="V7633" t="b">
            <v>1</v>
          </cell>
        </row>
        <row r="7634">
          <cell r="A7634" t="str">
            <v>s3.videocitestest/af2713b83b42470d85098e8906c7c808.mp4</v>
          </cell>
          <cell r="J7634" t="str">
            <v>s3.videocitestest/Hwx8FQ-tfdk-777d2058d2825bdc7f8de46d3c712d83.mp4</v>
          </cell>
          <cell r="P7634">
            <v>0</v>
          </cell>
          <cell r="V7634" t="b">
            <v>0</v>
          </cell>
        </row>
        <row r="7635">
          <cell r="A7635" t="str">
            <v>s3.videocitestest/af2713b83b42470d85098e8906c7c808.mp4</v>
          </cell>
          <cell r="J7635" t="str">
            <v>s3.videocitestest/Hwx8FQ-tfdk-777d2058d2825bdc7f8de46d3c712d83.mp4</v>
          </cell>
          <cell r="P7635">
            <v>321</v>
          </cell>
          <cell r="V7635" t="b">
            <v>1</v>
          </cell>
        </row>
        <row r="7636">
          <cell r="A7636" t="str">
            <v>s3.videocitestest/af2713b83b42470d85098e8906c7c808.mp4</v>
          </cell>
          <cell r="J7636" t="str">
            <v>s3.videocitestest/hxqFsZEFKk4-db0a8f3cca581dacd29c93c012716bbe.mp4</v>
          </cell>
          <cell r="P7636">
            <v>144</v>
          </cell>
          <cell r="V7636" t="b">
            <v>1</v>
          </cell>
        </row>
        <row r="7637">
          <cell r="A7637" t="str">
            <v>s3.videocitestest/af2713b83b42470d85098e8906c7c808.mp4</v>
          </cell>
          <cell r="J7637" t="str">
            <v>s3.videocitestest/iRnQWGfiunQ-27f6b7d57e412ccb590062c1ec9c9487.mp4</v>
          </cell>
          <cell r="P7637">
            <v>137</v>
          </cell>
          <cell r="V7637" t="b">
            <v>1</v>
          </cell>
        </row>
        <row r="7638">
          <cell r="A7638" t="str">
            <v>s3.videocitestest/af2713b83b42470d85098e8906c7c808.mp4</v>
          </cell>
          <cell r="J7638" t="str">
            <v>s3.videocitestest/KIZ0llPkGAU-1225ebf08e604f13032f7ce088fa8ffd.mp4</v>
          </cell>
          <cell r="P7638">
            <v>-335</v>
          </cell>
          <cell r="V7638" t="b">
            <v>0</v>
          </cell>
        </row>
        <row r="7639">
          <cell r="A7639" t="str">
            <v>s3.videocitestest/af2713b83b42470d85098e8906c7c808.mp4</v>
          </cell>
          <cell r="J7639" t="str">
            <v>s3.videocitestest/KIZ0llPkGAU-1225ebf08e604f13032f7ce088fa8ffd.mp4</v>
          </cell>
          <cell r="P7639">
            <v>296</v>
          </cell>
          <cell r="V7639" t="b">
            <v>1</v>
          </cell>
        </row>
        <row r="7640">
          <cell r="A7640" t="str">
            <v>s3.videocitestest/af2713b83b42470d85098e8906c7c808.mp4</v>
          </cell>
          <cell r="J7640" t="str">
            <v>s3.videocitestest/nk5jNj5ElCQ-46de2a7492fccf56c54b1f7e0e762a5d.mp4</v>
          </cell>
          <cell r="P7640">
            <v>184</v>
          </cell>
          <cell r="V7640" t="b">
            <v>1</v>
          </cell>
        </row>
        <row r="7641">
          <cell r="A7641" t="str">
            <v>s3.videocitestest/af2713b83b42470d85098e8906c7c808.mp4</v>
          </cell>
          <cell r="J7641" t="str">
            <v>s3.videocitestest/pOlqxpML9bg-83360fbf3b38b45ed2dd885135c6fe45.mp4</v>
          </cell>
          <cell r="P7641">
            <v>-584</v>
          </cell>
          <cell r="V7641" t="b">
            <v>1</v>
          </cell>
        </row>
        <row r="7642">
          <cell r="A7642" t="str">
            <v>s3.videocitestest/af2713b83b42470d85098e8906c7c808.mp4</v>
          </cell>
          <cell r="J7642" t="str">
            <v>s3.videocitestest/QGFBGnpXMqE-07d9e6754f49d3eb87d95767bff7e696.mp4</v>
          </cell>
          <cell r="P7642">
            <v>453</v>
          </cell>
          <cell r="V7642" t="b">
            <v>1</v>
          </cell>
        </row>
        <row r="7643">
          <cell r="A7643" t="str">
            <v>s3.videocitestest/af2713b83b42470d85098e8906c7c808.mp4</v>
          </cell>
          <cell r="J7643" t="str">
            <v>s3.videocitestest/rB2QYe2Pw78-0e9a43c3890ead9b3d1aaa29282affb2.webm</v>
          </cell>
          <cell r="P7643">
            <v>-523</v>
          </cell>
          <cell r="V7643" t="b">
            <v>1</v>
          </cell>
        </row>
        <row r="7644">
          <cell r="A7644" t="str">
            <v>s3.videocitestest/af2713b83b42470d85098e8906c7c808.mp4</v>
          </cell>
          <cell r="J7644" t="str">
            <v>s3.videocitestest/TaW2pqNF3Ak-61dd9109fca4f5b4a968bc8b0d8f8909.webm</v>
          </cell>
          <cell r="P7644">
            <v>141</v>
          </cell>
          <cell r="V7644" t="b">
            <v>1</v>
          </cell>
        </row>
        <row r="7645">
          <cell r="A7645" t="str">
            <v>s3.videocitestest/af2713b83b42470d85098e8906c7c808.mp4</v>
          </cell>
          <cell r="J7645" t="str">
            <v>s3.videocitestest/WbXAGOrI2t8-4d8e749e6a7f8273dcef742b56e47a12.mp4</v>
          </cell>
          <cell r="P7645">
            <v>-759</v>
          </cell>
          <cell r="V7645" t="b">
            <v>1</v>
          </cell>
        </row>
        <row r="7646">
          <cell r="A7646" t="str">
            <v>s3.videocitestest/af2713b83b42470d85098e8906c7c808.mp4</v>
          </cell>
          <cell r="J7646" t="str">
            <v>s3.videocitestest/wdaVvKqRp1U-ce06bea18a6c6abf2c8cfe1c2d8600a0.mp4</v>
          </cell>
          <cell r="P7646">
            <v>-282</v>
          </cell>
          <cell r="V7646" t="b">
            <v>1</v>
          </cell>
        </row>
        <row r="7647">
          <cell r="A7647" t="str">
            <v>s3.videocitestest/af3499823a764d2f8e7eb59fd773f0c3.mp4</v>
          </cell>
          <cell r="J7647" t="str">
            <v>s3.videocitestest/00ef2ffbb5cf4276bff33d0d4831cd0d.webm</v>
          </cell>
          <cell r="P7647">
            <v>-97</v>
          </cell>
          <cell r="V7647" t="b">
            <v>1</v>
          </cell>
        </row>
        <row r="7648">
          <cell r="A7648" t="str">
            <v>s3.videocitestest/af3499823a764d2f8e7eb59fd773f0c3.mp4</v>
          </cell>
          <cell r="J7648" t="str">
            <v>s3.videocitestest/033a66625dbe4bb8ac73c9de1cd9f77c.webm</v>
          </cell>
          <cell r="P7648">
            <v>-503</v>
          </cell>
          <cell r="V7648" t="b">
            <v>1</v>
          </cell>
        </row>
        <row r="7649">
          <cell r="A7649" t="str">
            <v>s3.videocitestest/af3499823a764d2f8e7eb59fd773f0c3.mp4</v>
          </cell>
          <cell r="J7649" t="str">
            <v>s3.videocitestest/070f69d1f6ef46a9aec3a0433854ead7.mp4</v>
          </cell>
          <cell r="P7649">
            <v>-80</v>
          </cell>
          <cell r="V7649" t="b">
            <v>1</v>
          </cell>
        </row>
        <row r="7650">
          <cell r="A7650" t="str">
            <v>s3.videocitestest/af3499823a764d2f8e7eb59fd773f0c3.mp4</v>
          </cell>
          <cell r="J7650" t="str">
            <v>s3.videocitestest/0bMQhwjWMQI-c8f2099bbfd67c220f6ab45333941257.mp4</v>
          </cell>
          <cell r="P7650">
            <v>73</v>
          </cell>
          <cell r="V7650" t="b">
            <v>1</v>
          </cell>
        </row>
        <row r="7651">
          <cell r="A7651" t="str">
            <v>s3.videocitestest/af3499823a764d2f8e7eb59fd773f0c3.mp4</v>
          </cell>
          <cell r="J7651" t="str">
            <v>s3.videocitestest/1fe16156c5df4cb0957af8cf92e1b441.mp4</v>
          </cell>
          <cell r="P7651">
            <v>983</v>
          </cell>
          <cell r="V7651" t="b">
            <v>1</v>
          </cell>
        </row>
        <row r="7652">
          <cell r="A7652" t="str">
            <v>s3.videocitestest/af3499823a764d2f8e7eb59fd773f0c3.mp4</v>
          </cell>
          <cell r="J7652" t="str">
            <v>s3.videocitestest/1Wei5ftE9iI-96f3b6c067327b9f0d6c03aed6b67c81.mp4</v>
          </cell>
          <cell r="P7652">
            <v>645</v>
          </cell>
          <cell r="V7652" t="b">
            <v>1</v>
          </cell>
        </row>
        <row r="7653">
          <cell r="A7653" t="str">
            <v>s3.videocitestest/af3499823a764d2f8e7eb59fd773f0c3.mp4</v>
          </cell>
          <cell r="J7653" t="str">
            <v>s3.videocitestest/22lGjjJST9Q-264a13cd23fc2dae37042540948e73a0.mp4</v>
          </cell>
          <cell r="P7653">
            <v>641</v>
          </cell>
          <cell r="V7653" t="b">
            <v>1</v>
          </cell>
        </row>
        <row r="7654">
          <cell r="A7654" t="str">
            <v>s3.videocitestest/af3499823a764d2f8e7eb59fd773f0c3.mp4</v>
          </cell>
          <cell r="J7654" t="str">
            <v>s3.videocitestest/23a0f0048cc34a038b284fd6597d9825.webm</v>
          </cell>
          <cell r="P7654">
            <v>-43</v>
          </cell>
          <cell r="V7654" t="b">
            <v>1</v>
          </cell>
        </row>
        <row r="7655">
          <cell r="A7655" t="str">
            <v>s3.videocitestest/af3499823a764d2f8e7eb59fd773f0c3.mp4</v>
          </cell>
          <cell r="J7655" t="str">
            <v>s3.videocitestest/2d2fabfda8a7456d8ab6a527c90a8308.mp4</v>
          </cell>
          <cell r="P7655">
            <v>-235</v>
          </cell>
          <cell r="V7655" t="b">
            <v>1</v>
          </cell>
        </row>
        <row r="7656">
          <cell r="A7656" t="str">
            <v>s3.videocitestest/af3499823a764d2f8e7eb59fd773f0c3.mp4</v>
          </cell>
          <cell r="J7656" t="str">
            <v>s3.videocitestest/2U0SGC82C2c-d99f84b77bbee3f83827b8016f586c2f.mp4</v>
          </cell>
          <cell r="P7656">
            <v>-160</v>
          </cell>
          <cell r="V7656" t="b">
            <v>1</v>
          </cell>
        </row>
        <row r="7657">
          <cell r="A7657" t="str">
            <v>s3.videocitestest/af3499823a764d2f8e7eb59fd773f0c3.mp4</v>
          </cell>
          <cell r="J7657" t="str">
            <v>s3.videocitestest/34d151ec0d1147ddbd518ac7ffe24181.mp4</v>
          </cell>
          <cell r="P7657">
            <v>386</v>
          </cell>
          <cell r="V7657" t="b">
            <v>1</v>
          </cell>
        </row>
        <row r="7658">
          <cell r="A7658" t="str">
            <v>s3.videocitestest/af3499823a764d2f8e7eb59fd773f0c3.mp4</v>
          </cell>
          <cell r="J7658" t="str">
            <v>s3.videocitestest/388YhYyB9j0-212602ef7381060d5ab0a099f6811a4d.mp4</v>
          </cell>
          <cell r="P7658">
            <v>280</v>
          </cell>
          <cell r="V7658" t="b">
            <v>1</v>
          </cell>
        </row>
        <row r="7659">
          <cell r="A7659" t="str">
            <v>s3.videocitestest/af3499823a764d2f8e7eb59fd773f0c3.mp4</v>
          </cell>
          <cell r="J7659" t="str">
            <v>s3.videocitestest/38e6b80cc2474946b042f86f195eefce.ogv</v>
          </cell>
          <cell r="P7659">
            <v>-142</v>
          </cell>
          <cell r="V7659" t="b">
            <v>1</v>
          </cell>
        </row>
        <row r="7660">
          <cell r="A7660" t="str">
            <v>s3.videocitestest/af3499823a764d2f8e7eb59fd773f0c3.mp4</v>
          </cell>
          <cell r="J7660" t="str">
            <v>s3.videocitestest/3syJhglDDD8-410c21163b80991df987b766b60a5b3c.mp4</v>
          </cell>
          <cell r="P7660">
            <v>55</v>
          </cell>
          <cell r="V7660" t="b">
            <v>1</v>
          </cell>
        </row>
        <row r="7661">
          <cell r="A7661" t="str">
            <v>s3.videocitestest/af3499823a764d2f8e7eb59fd773f0c3.mp4</v>
          </cell>
          <cell r="J7661" t="str">
            <v>s3.videocitestest/4a8a85b2382c40b0b6aa127dbe3208be.mp4</v>
          </cell>
          <cell r="P7661">
            <v>-869</v>
          </cell>
          <cell r="V7661" t="b">
            <v>1</v>
          </cell>
        </row>
        <row r="7662">
          <cell r="A7662" t="str">
            <v>s3.videocitestest/af3499823a764d2f8e7eb59fd773f0c3.mp4</v>
          </cell>
          <cell r="J7662" t="str">
            <v>s3.videocitestest/4fbf84566d434628bc6954a36e7722d5.webm</v>
          </cell>
          <cell r="P7662">
            <v>-463</v>
          </cell>
          <cell r="V7662" t="b">
            <v>0</v>
          </cell>
        </row>
        <row r="7663">
          <cell r="A7663" t="str">
            <v>s3.videocitestest/af3499823a764d2f8e7eb59fd773f0c3.mp4</v>
          </cell>
          <cell r="J7663" t="str">
            <v>s3.videocitestest/4fbf84566d434628bc6954a36e7722d5.webm</v>
          </cell>
          <cell r="P7663">
            <v>-72</v>
          </cell>
          <cell r="V7663" t="b">
            <v>1</v>
          </cell>
        </row>
        <row r="7664">
          <cell r="A7664" t="str">
            <v>s3.videocitestest/af3499823a764d2f8e7eb59fd773f0c3.mp4</v>
          </cell>
          <cell r="J7664" t="str">
            <v>s3.videocitestest/4-fW8zmQAp8-afffc352390f5a8cdca91db9d9ea19e6.mp4</v>
          </cell>
          <cell r="P7664">
            <v>-339</v>
          </cell>
          <cell r="V7664" t="b">
            <v>1</v>
          </cell>
        </row>
        <row r="7665">
          <cell r="A7665" t="str">
            <v>s3.videocitestest/af3499823a764d2f8e7eb59fd773f0c3.mp4</v>
          </cell>
          <cell r="J7665" t="str">
            <v>s3.videocitestest/4n3IQZ_v6Q0-08342b20e54cdb8c1f59c9f5e1b3e45b.mp4</v>
          </cell>
          <cell r="P7665">
            <v>524</v>
          </cell>
          <cell r="V7665" t="b">
            <v>1</v>
          </cell>
        </row>
        <row r="7666">
          <cell r="A7666" t="str">
            <v>s3.videocitestest/af3499823a764d2f8e7eb59fd773f0c3.mp4</v>
          </cell>
          <cell r="J7666" t="str">
            <v>s3.videocitestest/4pcIA0Vx_Ok-a6ff21a834134a75701b950030cca07c.mp4</v>
          </cell>
          <cell r="P7666">
            <v>51</v>
          </cell>
          <cell r="V7666" t="b">
            <v>1</v>
          </cell>
        </row>
        <row r="7667">
          <cell r="A7667" t="str">
            <v>s3.videocitestest/af3499823a764d2f8e7eb59fd773f0c3.mp4</v>
          </cell>
          <cell r="J7667" t="str">
            <v>s3.videocitestest/541334c9fa8041ec99f921392344343e.mp4</v>
          </cell>
          <cell r="P7667">
            <v>-38</v>
          </cell>
          <cell r="V7667" t="b">
            <v>1</v>
          </cell>
        </row>
        <row r="7668">
          <cell r="A7668" t="str">
            <v>s3.videocitestest/af3499823a764d2f8e7eb59fd773f0c3.mp4</v>
          </cell>
          <cell r="J7668" t="str">
            <v>s3.videocitestest/548ac113a9e44d99aa217d6d8c29b5a8.mp4</v>
          </cell>
          <cell r="P7668">
            <v>-565</v>
          </cell>
          <cell r="V7668" t="b">
            <v>1</v>
          </cell>
        </row>
        <row r="7669">
          <cell r="A7669" t="str">
            <v>s3.videocitestest/af3499823a764d2f8e7eb59fd773f0c3.mp4</v>
          </cell>
          <cell r="J7669" t="str">
            <v>s3.videocitestest/57f309edd5c04ecf985f3b32cf1fc6c7.mp4</v>
          </cell>
          <cell r="P7669">
            <v>-625</v>
          </cell>
          <cell r="V7669" t="b">
            <v>1</v>
          </cell>
        </row>
        <row r="7670">
          <cell r="A7670" t="str">
            <v>s3.videocitestest/af3499823a764d2f8e7eb59fd773f0c3.mp4</v>
          </cell>
          <cell r="J7670" t="str">
            <v>s3.videocitestest/597b2048f9cb4240b2b8e62a18355302.webm</v>
          </cell>
          <cell r="P7670">
            <v>244</v>
          </cell>
          <cell r="V7670" t="b">
            <v>1</v>
          </cell>
        </row>
        <row r="7671">
          <cell r="A7671" t="str">
            <v>s3.videocitestest/af3499823a764d2f8e7eb59fd773f0c3.mp4</v>
          </cell>
          <cell r="J7671" t="str">
            <v>s3.videocitestest/5DxYSGRopJo-b6bce4024a5b1e20bb3a6788a0bfef68.mp4</v>
          </cell>
          <cell r="P7671">
            <v>-722</v>
          </cell>
          <cell r="V7671" t="b">
            <v>1</v>
          </cell>
        </row>
        <row r="7672">
          <cell r="A7672" t="str">
            <v>s3.videocitestest/af3499823a764d2f8e7eb59fd773f0c3.mp4</v>
          </cell>
          <cell r="J7672" t="str">
            <v>s3.videocitestest/5fc0d0715c704797ab3180fd8e3a7a93.webm</v>
          </cell>
          <cell r="P7672">
            <v>-109</v>
          </cell>
          <cell r="V7672" t="b">
            <v>1</v>
          </cell>
        </row>
        <row r="7673">
          <cell r="A7673" t="str">
            <v>s3.videocitestest/af3499823a764d2f8e7eb59fd773f0c3.mp4</v>
          </cell>
          <cell r="J7673" t="str">
            <v>s3.videocitestest/63odYMMeXto-0ea80673e8fc101f5fe73dd3722a7fa4.mp4</v>
          </cell>
          <cell r="P7673">
            <v>98</v>
          </cell>
          <cell r="V7673" t="b">
            <v>1</v>
          </cell>
        </row>
        <row r="7674">
          <cell r="A7674" t="str">
            <v>s3.videocitestest/af3499823a764d2f8e7eb59fd773f0c3.mp4</v>
          </cell>
          <cell r="J7674" t="str">
            <v>s3.videocitestest/6603686c732e4bc8b6d9f96cc9152cc1.ogv</v>
          </cell>
          <cell r="P7674">
            <v>-45</v>
          </cell>
          <cell r="V7674" t="b">
            <v>0</v>
          </cell>
        </row>
        <row r="7675">
          <cell r="A7675" t="str">
            <v>s3.videocitestest/af3499823a764d2f8e7eb59fd773f0c3.mp4</v>
          </cell>
          <cell r="J7675" t="str">
            <v>s3.videocitestest/6603686c732e4bc8b6d9f96cc9152cc1.ogv</v>
          </cell>
          <cell r="P7675">
            <v>61</v>
          </cell>
          <cell r="V7675" t="b">
            <v>1</v>
          </cell>
        </row>
        <row r="7676">
          <cell r="A7676" t="str">
            <v>s3.videocitestest/af3499823a764d2f8e7eb59fd773f0c3.mp4</v>
          </cell>
          <cell r="J7676" t="str">
            <v>s3.videocitestest/6ad1b65fb2cd49f5b1791b2d20504230.webm</v>
          </cell>
          <cell r="P7676">
            <v>-380</v>
          </cell>
          <cell r="V7676" t="b">
            <v>0</v>
          </cell>
        </row>
        <row r="7677">
          <cell r="A7677" t="str">
            <v>s3.videocitestest/af3499823a764d2f8e7eb59fd773f0c3.mp4</v>
          </cell>
          <cell r="J7677" t="str">
            <v>s3.videocitestest/6ad1b65fb2cd49f5b1791b2d20504230.webm</v>
          </cell>
          <cell r="P7677">
            <v>-320</v>
          </cell>
          <cell r="V7677" t="b">
            <v>1</v>
          </cell>
        </row>
        <row r="7678">
          <cell r="A7678" t="str">
            <v>s3.videocitestest/af3499823a764d2f8e7eb59fd773f0c3.mp4</v>
          </cell>
          <cell r="J7678" t="str">
            <v>s3.videocitestest/6af956c86b75411c8affef709ee5298e.webm</v>
          </cell>
          <cell r="P7678">
            <v>-169</v>
          </cell>
          <cell r="V7678" t="b">
            <v>1</v>
          </cell>
        </row>
        <row r="7679">
          <cell r="A7679" t="str">
            <v>s3.videocitestest/af3499823a764d2f8e7eb59fd773f0c3.mp4</v>
          </cell>
          <cell r="J7679" t="str">
            <v>s3.videocitestest/6b39b5afbf344317a74cd0813e417e0a.mp4</v>
          </cell>
          <cell r="P7679">
            <v>-309</v>
          </cell>
          <cell r="V7679" t="b">
            <v>1</v>
          </cell>
        </row>
        <row r="7680">
          <cell r="A7680" t="str">
            <v>s3.videocitestest/af3499823a764d2f8e7eb59fd773f0c3.mp4</v>
          </cell>
          <cell r="J7680" t="str">
            <v>s3.videocitestest/6b6107b3a48a48578314cc90b1081a9b.webm</v>
          </cell>
          <cell r="P7680">
            <v>399</v>
          </cell>
          <cell r="V7680" t="b">
            <v>1</v>
          </cell>
        </row>
        <row r="7681">
          <cell r="A7681" t="str">
            <v>s3.videocitestest/af3499823a764d2f8e7eb59fd773f0c3.mp4</v>
          </cell>
          <cell r="J7681" t="str">
            <v>s3.videocitestest/6YmKwon4X0c-f518e04bd71707ddd985f89f03cc7784.mp4</v>
          </cell>
          <cell r="P7681">
            <v>-233</v>
          </cell>
          <cell r="V7681" t="b">
            <v>1</v>
          </cell>
        </row>
        <row r="7682">
          <cell r="A7682" t="str">
            <v>s3.videocitestest/af3499823a764d2f8e7eb59fd773f0c3.mp4</v>
          </cell>
          <cell r="J7682" t="str">
            <v>s3.videocitestest/76tEEtW1n6c-d7945a1702f6614b4c141e87285bd565.mp4</v>
          </cell>
          <cell r="P7682">
            <v>-430</v>
          </cell>
          <cell r="V7682" t="b">
            <v>1</v>
          </cell>
        </row>
        <row r="7683">
          <cell r="A7683" t="str">
            <v>s3.videocitestest/af3499823a764d2f8e7eb59fd773f0c3.mp4</v>
          </cell>
          <cell r="J7683" t="str">
            <v>s3.videocitestest/7b8555486d36406da2366cd6a785683a.webm</v>
          </cell>
          <cell r="P7683">
            <v>-597</v>
          </cell>
          <cell r="V7683" t="b">
            <v>1</v>
          </cell>
        </row>
        <row r="7684">
          <cell r="A7684" t="str">
            <v>s3.videocitestest/af3499823a764d2f8e7eb59fd773f0c3.mp4</v>
          </cell>
          <cell r="J7684" t="str">
            <v>s3.videocitestest/7H-QLAcucPc-b5aeb882b56889569c6ed3751d92531c.mp4</v>
          </cell>
          <cell r="P7684">
            <v>286</v>
          </cell>
          <cell r="V7684" t="b">
            <v>1</v>
          </cell>
        </row>
        <row r="7685">
          <cell r="A7685" t="str">
            <v>s3.videocitestest/af3499823a764d2f8e7eb59fd773f0c3.mp4</v>
          </cell>
          <cell r="J7685" t="str">
            <v>s3.videocitestest/7SHwYrvuLL0-bd232100a22e4e4f12ce43fe20880b5c.mp4</v>
          </cell>
          <cell r="P7685">
            <v>861</v>
          </cell>
          <cell r="V7685" t="b">
            <v>1</v>
          </cell>
        </row>
        <row r="7686">
          <cell r="A7686" t="str">
            <v>s3.videocitestest/af3499823a764d2f8e7eb59fd773f0c3.mp4</v>
          </cell>
          <cell r="J7686" t="str">
            <v>s3.videocitestest/999c401444364d7bbc03b627ae3d6643.webm</v>
          </cell>
          <cell r="P7686">
            <v>-123</v>
          </cell>
          <cell r="V7686" t="b">
            <v>1</v>
          </cell>
        </row>
        <row r="7687">
          <cell r="A7687" t="str">
            <v>s3.videocitestest/af3499823a764d2f8e7eb59fd773f0c3.mp4</v>
          </cell>
          <cell r="J7687" t="str">
            <v>s3.videocitestest/9c7d5348e69842c09db77847ec3f5822.mp4</v>
          </cell>
          <cell r="P7687">
            <v>658</v>
          </cell>
          <cell r="V7687" t="b">
            <v>1</v>
          </cell>
        </row>
        <row r="7688">
          <cell r="A7688" t="str">
            <v>s3.videocitestest/af3499823a764d2f8e7eb59fd773f0c3.mp4</v>
          </cell>
          <cell r="J7688" t="str">
            <v>s3.videocitestest/9e439b22917146b4a01ccdbde2c1dddb.webm</v>
          </cell>
          <cell r="P7688">
            <v>-639</v>
          </cell>
          <cell r="V7688" t="b">
            <v>0</v>
          </cell>
        </row>
        <row r="7689">
          <cell r="A7689" t="str">
            <v>s3.videocitestest/af3499823a764d2f8e7eb59fd773f0c3.mp4</v>
          </cell>
          <cell r="J7689" t="str">
            <v>s3.videocitestest/9e439b22917146b4a01ccdbde2c1dddb.webm</v>
          </cell>
          <cell r="P7689">
            <v>-669</v>
          </cell>
          <cell r="V7689" t="b">
            <v>1</v>
          </cell>
        </row>
        <row r="7690">
          <cell r="A7690" t="str">
            <v>s3.videocitestest/af3499823a764d2f8e7eb59fd773f0c3.mp4</v>
          </cell>
          <cell r="J7690" t="str">
            <v>s3.videocitestest/9i01YWDt7fU-0254dd18e2af4c9d76abcfb0c61a35a5.mp4</v>
          </cell>
          <cell r="P7690">
            <v>-122</v>
          </cell>
          <cell r="V7690" t="b">
            <v>1</v>
          </cell>
        </row>
        <row r="7691">
          <cell r="A7691" t="str">
            <v>s3.videocitestest/af3499823a764d2f8e7eb59fd773f0c3.mp4</v>
          </cell>
          <cell r="J7691" t="str">
            <v>s3.videocitestest/a3aa0f40d50645b0b7fda69ea05bf172.mp4</v>
          </cell>
          <cell r="P7691">
            <v>23</v>
          </cell>
          <cell r="V7691" t="b">
            <v>1</v>
          </cell>
        </row>
        <row r="7692">
          <cell r="A7692" t="str">
            <v>s3.videocitestest/af3499823a764d2f8e7eb59fd773f0c3.mp4</v>
          </cell>
          <cell r="J7692" t="str">
            <v>s3.videocitestest/a9a6c38d7ae64bafb7bd99e9238fe2cf.webm</v>
          </cell>
          <cell r="P7692">
            <v>284</v>
          </cell>
          <cell r="V7692" t="b">
            <v>1</v>
          </cell>
        </row>
        <row r="7693">
          <cell r="A7693" t="str">
            <v>s3.videocitestest/af3499823a764d2f8e7eb59fd773f0c3.mp4</v>
          </cell>
          <cell r="J7693" t="str">
            <v>s3.videocitestest/af2713b83b42470d85098e8906c7c808.mp4</v>
          </cell>
          <cell r="P7693">
            <v>238</v>
          </cell>
          <cell r="V7693" t="b">
            <v>1</v>
          </cell>
        </row>
        <row r="7694">
          <cell r="A7694" t="str">
            <v>s3.videocitestest/af3499823a764d2f8e7eb59fd773f0c3.mp4</v>
          </cell>
          <cell r="J7694" t="str">
            <v>s3.videocitestest/af3499823a764d2f8e7eb59fd773f0c3.mp4</v>
          </cell>
          <cell r="P7694">
            <v>743</v>
          </cell>
          <cell r="V7694" t="b">
            <v>1</v>
          </cell>
        </row>
        <row r="7695">
          <cell r="A7695" t="str">
            <v>s3.videocitestest/af3499823a764d2f8e7eb59fd773f0c3.mp4</v>
          </cell>
          <cell r="J7695" t="str">
            <v>s3.videocitestest/b6ff7baa9fa241589f298e415769a81e.mp4</v>
          </cell>
          <cell r="P7695">
            <v>27</v>
          </cell>
          <cell r="V7695" t="b">
            <v>1</v>
          </cell>
        </row>
        <row r="7696">
          <cell r="A7696" t="str">
            <v>s3.videocitestest/af3499823a764d2f8e7eb59fd773f0c3.mp4</v>
          </cell>
          <cell r="J7696" t="str">
            <v>s3.videocitestest/b82c09c5630e436881f9a9720c09f8ee.webm</v>
          </cell>
          <cell r="P7696">
            <v>-229</v>
          </cell>
          <cell r="V7696" t="b">
            <v>1</v>
          </cell>
        </row>
        <row r="7697">
          <cell r="A7697" t="str">
            <v>s3.videocitestest/af3499823a764d2f8e7eb59fd773f0c3.mp4</v>
          </cell>
          <cell r="J7697" t="str">
            <v>s3.videocitestest/CFYhn7Zl3iM-da37ec3dd12ec539fdb4b9baec0cda30.mp4</v>
          </cell>
          <cell r="P7697">
            <v>-184</v>
          </cell>
          <cell r="V7697" t="b">
            <v>1</v>
          </cell>
        </row>
        <row r="7698">
          <cell r="A7698" t="str">
            <v>s3.videocitestest/af3499823a764d2f8e7eb59fd773f0c3.mp4</v>
          </cell>
          <cell r="J7698" t="str">
            <v>s3.videocitestest/d196557f9f4f4650a45110b77189fa3a.webm</v>
          </cell>
          <cell r="P7698">
            <v>78</v>
          </cell>
          <cell r="V7698" t="b">
            <v>1</v>
          </cell>
        </row>
        <row r="7699">
          <cell r="A7699" t="str">
            <v>s3.videocitestest/af3499823a764d2f8e7eb59fd773f0c3.mp4</v>
          </cell>
          <cell r="J7699" t="str">
            <v>s3.videocitestest/E9F02r50t1U-4e0e56e89f7a841355f0138eb40acf75.mp4</v>
          </cell>
          <cell r="P7699">
            <v>-147</v>
          </cell>
          <cell r="V7699" t="b">
            <v>1</v>
          </cell>
        </row>
        <row r="7700">
          <cell r="A7700" t="str">
            <v>s3.videocitestest/af3499823a764d2f8e7eb59fd773f0c3.mp4</v>
          </cell>
          <cell r="J7700" t="str">
            <v>s3.videocitestest/EjIq9RVVhpk-9550a4ab38bb57b67621800486c4abcd.mp4</v>
          </cell>
          <cell r="P7700">
            <v>604</v>
          </cell>
          <cell r="V7700" t="b">
            <v>1</v>
          </cell>
        </row>
        <row r="7701">
          <cell r="A7701" t="str">
            <v>s3.videocitestest/af3499823a764d2f8e7eb59fd773f0c3.mp4</v>
          </cell>
          <cell r="J7701" t="str">
            <v>s3.videocitestest/fda1e004e55341a0819c2a50afc706f3.mp4</v>
          </cell>
          <cell r="P7701">
            <v>237</v>
          </cell>
          <cell r="V7701" t="b">
            <v>1</v>
          </cell>
        </row>
        <row r="7702">
          <cell r="A7702" t="str">
            <v>s3.videocitestest/af3499823a764d2f8e7eb59fd773f0c3.mp4</v>
          </cell>
          <cell r="J7702" t="str">
            <v>s3.videocitestest/FEG1t8Zwl0k-2e2e3cdc34fc9e0b1eec71629b65e4b6.mp4</v>
          </cell>
          <cell r="P7702">
            <v>117</v>
          </cell>
          <cell r="V7702" t="b">
            <v>1</v>
          </cell>
        </row>
        <row r="7703">
          <cell r="A7703" t="str">
            <v>s3.videocitestest/af3499823a764d2f8e7eb59fd773f0c3.mp4</v>
          </cell>
          <cell r="J7703" t="str">
            <v>s3.videocitestest/G_Q9IKbtYOk-7bc3b115458d1ba1798cd7e512a8d6aa.mp4</v>
          </cell>
          <cell r="P7703">
            <v>952</v>
          </cell>
          <cell r="V7703" t="b">
            <v>1</v>
          </cell>
        </row>
        <row r="7704">
          <cell r="A7704" t="str">
            <v>s3.videocitestest/af3499823a764d2f8e7eb59fd773f0c3.mp4</v>
          </cell>
          <cell r="J7704" t="str">
            <v>s3.videocitestest/gM7iYDgt9uk-8dfec6987708f24c9bc482825377c99b.mp4</v>
          </cell>
          <cell r="P7704">
            <v>13</v>
          </cell>
          <cell r="V7704" t="b">
            <v>1</v>
          </cell>
        </row>
        <row r="7705">
          <cell r="A7705" t="str">
            <v>s3.videocitestest/af3499823a764d2f8e7eb59fd773f0c3.mp4</v>
          </cell>
          <cell r="J7705" t="str">
            <v>s3.videocitestest/gqX0f7c4Qcw-ef4cc9354f3b0e4aec04a78bdc5f5416.webm</v>
          </cell>
          <cell r="P7705">
            <v>276</v>
          </cell>
          <cell r="V7705" t="b">
            <v>1</v>
          </cell>
        </row>
        <row r="7706">
          <cell r="A7706" t="str">
            <v>s3.videocitestest/af3499823a764d2f8e7eb59fd773f0c3.mp4</v>
          </cell>
          <cell r="J7706" t="str">
            <v>s3.videocitestest/GsHt4SH2sbo-f4b00473d278157877c99bf8c5df050e.mp4</v>
          </cell>
          <cell r="P7706">
            <v>232</v>
          </cell>
          <cell r="V7706" t="b">
            <v>1</v>
          </cell>
        </row>
        <row r="7707">
          <cell r="A7707" t="str">
            <v>s3.videocitestest/af3499823a764d2f8e7eb59fd773f0c3.mp4</v>
          </cell>
          <cell r="J7707" t="str">
            <v>s3.videocitestest/GyaFEZujpbY-e2e5d448e968fd988bf891592ef744af.mp4</v>
          </cell>
          <cell r="P7707">
            <v>-440</v>
          </cell>
          <cell r="V7707" t="b">
            <v>0</v>
          </cell>
        </row>
        <row r="7708">
          <cell r="A7708" t="str">
            <v>s3.videocitestest/af3499823a764d2f8e7eb59fd773f0c3.mp4</v>
          </cell>
          <cell r="J7708" t="str">
            <v>s3.videocitestest/GyaFEZujpbY-e2e5d448e968fd988bf891592ef744af.mp4</v>
          </cell>
          <cell r="P7708">
            <v>480</v>
          </cell>
          <cell r="V7708" t="b">
            <v>1</v>
          </cell>
        </row>
        <row r="7709">
          <cell r="A7709" t="str">
            <v>s3.videocitestest/af3499823a764d2f8e7eb59fd773f0c3.mp4</v>
          </cell>
          <cell r="J7709" t="str">
            <v>s3.videocitestest/GzpGiNlGwI4-b54c24e20b4977cc691e879749e49758.mp4</v>
          </cell>
          <cell r="P7709">
            <v>-556</v>
          </cell>
          <cell r="V7709" t="b">
            <v>1</v>
          </cell>
        </row>
        <row r="7710">
          <cell r="A7710" t="str">
            <v>s3.videocitestest/af3499823a764d2f8e7eb59fd773f0c3.mp4</v>
          </cell>
          <cell r="J7710" t="str">
            <v>s3.videocitestest/H-jcCWkwnC0-fcd0e6229f6fc1a28a11593b82564dcc.mp4</v>
          </cell>
          <cell r="P7710">
            <v>-268</v>
          </cell>
          <cell r="V7710" t="b">
            <v>1</v>
          </cell>
        </row>
        <row r="7711">
          <cell r="A7711" t="str">
            <v>s3.videocitestest/af3499823a764d2f8e7eb59fd773f0c3.mp4</v>
          </cell>
          <cell r="J7711" t="str">
            <v>s3.videocitestest/iRnQWGfiunQ-27f6b7d57e412ccb590062c1ec9c9487.mp4</v>
          </cell>
          <cell r="P7711">
            <v>-154</v>
          </cell>
          <cell r="V7711" t="b">
            <v>1</v>
          </cell>
        </row>
        <row r="7712">
          <cell r="A7712" t="str">
            <v>s3.videocitestest/af3499823a764d2f8e7eb59fd773f0c3.mp4</v>
          </cell>
          <cell r="J7712" t="str">
            <v>s3.videocitestest/iU8pk2P37cM-a29b87d449d8b75fdc427f40bc141a1d.mp4</v>
          </cell>
          <cell r="P7712">
            <v>465</v>
          </cell>
          <cell r="V7712" t="b">
            <v>1</v>
          </cell>
        </row>
        <row r="7713">
          <cell r="A7713" t="str">
            <v>s3.videocitestest/af3499823a764d2f8e7eb59fd773f0c3.mp4</v>
          </cell>
          <cell r="J7713" t="str">
            <v>s3.videocitestest/J-ECSb44mak-8bd8acce798a6eb2564ba7460541e600.mp4</v>
          </cell>
          <cell r="P7713">
            <v>-753</v>
          </cell>
          <cell r="V7713" t="b">
            <v>1</v>
          </cell>
        </row>
        <row r="7714">
          <cell r="A7714" t="str">
            <v>s3.videocitestest/af3499823a764d2f8e7eb59fd773f0c3.mp4</v>
          </cell>
          <cell r="J7714" t="str">
            <v>s3.videocitestest/kzsKTdTOv-A-c28eae2362c8dae45c36042ec930f196.mp4</v>
          </cell>
          <cell r="P7714">
            <v>-932</v>
          </cell>
          <cell r="V7714" t="b">
            <v>1</v>
          </cell>
        </row>
        <row r="7715">
          <cell r="A7715" t="str">
            <v>s3.videocitestest/af3499823a764d2f8e7eb59fd773f0c3.mp4</v>
          </cell>
          <cell r="J7715" t="str">
            <v>s3.videocitestest/LFnMl6Lj3co-11cf15e9ee5ae44575f2743de9812ee5.mp4</v>
          </cell>
          <cell r="P7715">
            <v>-496</v>
          </cell>
          <cell r="V7715" t="b">
            <v>1</v>
          </cell>
        </row>
        <row r="7716">
          <cell r="A7716" t="str">
            <v>s3.videocitestest/af3499823a764d2f8e7eb59fd773f0c3.mp4</v>
          </cell>
          <cell r="J7716" t="str">
            <v>s3.videocitestest/moJaAkyWtTM-fc30e798b1a344382c164daf28bf357b.mp4</v>
          </cell>
          <cell r="P7716">
            <v>392</v>
          </cell>
          <cell r="V7716" t="b">
            <v>1</v>
          </cell>
        </row>
        <row r="7717">
          <cell r="A7717" t="str">
            <v>s3.videocitestest/af3499823a764d2f8e7eb59fd773f0c3.mp4</v>
          </cell>
          <cell r="J7717" t="str">
            <v>s3.videocitestest/mXdtPemDsFg-f6f3fee2f664010b979c96ae14a499dd.mp4</v>
          </cell>
          <cell r="P7717">
            <v>-366</v>
          </cell>
          <cell r="V7717" t="b">
            <v>1</v>
          </cell>
        </row>
        <row r="7718">
          <cell r="A7718" t="str">
            <v>s3.videocitestest/af3499823a764d2f8e7eb59fd773f0c3.mp4</v>
          </cell>
          <cell r="J7718" t="str">
            <v>s3.videocitestest/N95pg7IBN_E-7ca94b2b81faf965a184cc31082f5480.mp4</v>
          </cell>
          <cell r="P7718">
            <v>-555</v>
          </cell>
          <cell r="V7718" t="b">
            <v>1</v>
          </cell>
        </row>
        <row r="7719">
          <cell r="A7719" t="str">
            <v>s3.videocitestest/af3499823a764d2f8e7eb59fd773f0c3.mp4</v>
          </cell>
          <cell r="J7719" t="str">
            <v>s3.videocitestest/o0aaxaNm5-8-34b142f266c7c4bb514af3213b9b826d.mp4</v>
          </cell>
          <cell r="P7719">
            <v>98</v>
          </cell>
          <cell r="V7719" t="b">
            <v>1</v>
          </cell>
        </row>
        <row r="7720">
          <cell r="A7720" t="str">
            <v>s3.videocitestest/af3499823a764d2f8e7eb59fd773f0c3.mp4</v>
          </cell>
          <cell r="J7720" t="str">
            <v>s3.videocitestest/O3duX2dkOh8-26249653c2614c0be0af7cda5d5766f7.mp4</v>
          </cell>
          <cell r="P7720">
            <v>828</v>
          </cell>
          <cell r="V7720" t="b">
            <v>1</v>
          </cell>
        </row>
        <row r="7721">
          <cell r="A7721" t="str">
            <v>s3.videocitestest/af3499823a764d2f8e7eb59fd773f0c3.mp4</v>
          </cell>
          <cell r="J7721" t="str">
            <v>s3.videocitestest/om3_v_Igb5g-9c57f2bb23ccdf91d8b31d6820751526.mp4</v>
          </cell>
          <cell r="P7721">
            <v>36</v>
          </cell>
          <cell r="V7721" t="b">
            <v>1</v>
          </cell>
        </row>
        <row r="7722">
          <cell r="A7722" t="str">
            <v>s3.videocitestest/af3499823a764d2f8e7eb59fd773f0c3.mp4</v>
          </cell>
          <cell r="J7722" t="str">
            <v>s3.videocitestest/qDkNrlwLF04-2bcaeff23298c84ee3071481ff501cab.mp4</v>
          </cell>
          <cell r="P7722">
            <v>324</v>
          </cell>
          <cell r="V7722" t="b">
            <v>1</v>
          </cell>
        </row>
        <row r="7723">
          <cell r="A7723" t="str">
            <v>s3.videocitestest/af3499823a764d2f8e7eb59fd773f0c3.mp4</v>
          </cell>
          <cell r="J7723" t="str">
            <v>s3.videocitestest/RU7-9l71zWs-e2a2099fd673e8874930816fb8fe387f.mp4</v>
          </cell>
          <cell r="P7723">
            <v>-200</v>
          </cell>
          <cell r="V7723" t="b">
            <v>1</v>
          </cell>
        </row>
        <row r="7724">
          <cell r="A7724" t="str">
            <v>s3.videocitestest/af3499823a764d2f8e7eb59fd773f0c3.mp4</v>
          </cell>
          <cell r="J7724" t="str">
            <v>s3.videocitestest/s3m3kPRyVGM-510f58a179aa2178f401506777149681.mp4</v>
          </cell>
          <cell r="P7724">
            <v>344</v>
          </cell>
          <cell r="V7724" t="b">
            <v>1</v>
          </cell>
        </row>
        <row r="7725">
          <cell r="A7725" t="str">
            <v>s3.videocitestest/af3499823a764d2f8e7eb59fd773f0c3.mp4</v>
          </cell>
          <cell r="J7725" t="str">
            <v>s3.videocitestest/snlOhzqBLiI-94971b557535f28c34ddf3b6371e79e4.mp4</v>
          </cell>
          <cell r="P7725">
            <v>-221</v>
          </cell>
          <cell r="V7725" t="b">
            <v>1</v>
          </cell>
        </row>
        <row r="7726">
          <cell r="A7726" t="str">
            <v>s3.videocitestest/af3499823a764d2f8e7eb59fd773f0c3.mp4</v>
          </cell>
          <cell r="J7726" t="str">
            <v>s3.videocitestest/sT3iajmgueA-b824dae3a4f8d63ede374a0ae9b82d56.mp4</v>
          </cell>
          <cell r="P7726">
            <v>-467</v>
          </cell>
          <cell r="V7726" t="b">
            <v>1</v>
          </cell>
        </row>
        <row r="7727">
          <cell r="A7727" t="str">
            <v>s3.videocitestest/af3499823a764d2f8e7eb59fd773f0c3.mp4</v>
          </cell>
          <cell r="J7727" t="str">
            <v>s3.videocitestest/sY7fuK2-aAk-5e8d9faf8c72bef83f168556fad2accf.mp4</v>
          </cell>
          <cell r="P7727">
            <v>-17</v>
          </cell>
          <cell r="V7727" t="b">
            <v>1</v>
          </cell>
        </row>
        <row r="7728">
          <cell r="A7728" t="str">
            <v>s3.videocitestest/af3499823a764d2f8e7eb59fd773f0c3.mp4</v>
          </cell>
          <cell r="J7728" t="str">
            <v>s3.videocitestest/TaW2pqNF3Ak-61dd9109fca4f5b4a968bc8b0d8f8909.webm</v>
          </cell>
          <cell r="P7728">
            <v>-300</v>
          </cell>
          <cell r="V7728" t="b">
            <v>1</v>
          </cell>
        </row>
        <row r="7729">
          <cell r="A7729" t="str">
            <v>s3.videocitestest/af3499823a764d2f8e7eb59fd773f0c3.mp4</v>
          </cell>
          <cell r="J7729" t="str">
            <v>s3.videocitestest/TZgZksArOk0-1a9b9d0b61b724c25f656ec311503469.webm</v>
          </cell>
          <cell r="P7729">
            <v>820</v>
          </cell>
          <cell r="V7729" t="b">
            <v>1</v>
          </cell>
        </row>
        <row r="7730">
          <cell r="A7730" t="str">
            <v>s3.videocitestest/af3499823a764d2f8e7eb59fd773f0c3.mp4</v>
          </cell>
          <cell r="J7730" t="str">
            <v>s3.videocitestest/VJBGMt2z85s-6a0a20d85be445402186df39a8e6d2e1.mp4</v>
          </cell>
          <cell r="P7730">
            <v>532</v>
          </cell>
          <cell r="V7730" t="b">
            <v>1</v>
          </cell>
        </row>
        <row r="7731">
          <cell r="A7731" t="str">
            <v>s3.videocitestest/af3499823a764d2f8e7eb59fd773f0c3.mp4</v>
          </cell>
          <cell r="J7731" t="str">
            <v>s3.videocitestest/VlKO1R3Czdg-4f4d25976efe1d80de8a6286dc0e1855.mp4</v>
          </cell>
          <cell r="P7731">
            <v>13</v>
          </cell>
          <cell r="V7731" t="b">
            <v>1</v>
          </cell>
        </row>
        <row r="7732">
          <cell r="A7732" t="str">
            <v>s3.videocitestest/af3499823a764d2f8e7eb59fd773f0c3.mp4</v>
          </cell>
          <cell r="J7732" t="str">
            <v>s3.videocitestest/vqgTtu4uDTo-51b2c255d4a512b551433f295a318f0c.mp4</v>
          </cell>
          <cell r="P7732">
            <v>269</v>
          </cell>
          <cell r="V7732" t="b">
            <v>1</v>
          </cell>
        </row>
        <row r="7733">
          <cell r="A7733" t="str">
            <v>s3.videocitestest/af3499823a764d2f8e7eb59fd773f0c3.mp4</v>
          </cell>
          <cell r="J7733" t="str">
            <v>s3.videocitestest/W3UHKYaFdhg-7eb90000efc9da69d64b248cefadb023.mp4</v>
          </cell>
          <cell r="P7733">
            <v>-816</v>
          </cell>
          <cell r="V7733" t="b">
            <v>1</v>
          </cell>
        </row>
        <row r="7734">
          <cell r="A7734" t="str">
            <v>s3.videocitestest/af3499823a764d2f8e7eb59fd773f0c3.mp4</v>
          </cell>
          <cell r="J7734" t="str">
            <v>s3.videocitestest/WbXAGOrI2t8-4d8e749e6a7f8273dcef742b56e47a12.mp4</v>
          </cell>
          <cell r="P7734">
            <v>-379</v>
          </cell>
          <cell r="V7734" t="b">
            <v>1</v>
          </cell>
        </row>
        <row r="7735">
          <cell r="A7735" t="str">
            <v>s3.videocitestest/af3499823a764d2f8e7eb59fd773f0c3.mp4</v>
          </cell>
          <cell r="J7735" t="str">
            <v>s3.videocitestest/wTFMF4CeMDA-74a2f0094e4ea9ccded15ccbe0dba9ce.mp4</v>
          </cell>
          <cell r="P7735">
            <v>616</v>
          </cell>
          <cell r="V7735" t="b">
            <v>1</v>
          </cell>
        </row>
        <row r="7736">
          <cell r="A7736" t="str">
            <v>s3.videocitestest/af3499823a764d2f8e7eb59fd773f0c3.mp4</v>
          </cell>
          <cell r="J7736" t="str">
            <v>s3.videocitestest/XgNIDz3hu3w-588029a5f8138c358a23b122dcb2eeef.webm</v>
          </cell>
          <cell r="P7736">
            <v>-114</v>
          </cell>
          <cell r="V7736" t="b">
            <v>1</v>
          </cell>
        </row>
        <row r="7737">
          <cell r="A7737" t="str">
            <v>s3.videocitestest/af3499823a764d2f8e7eb59fd773f0c3.mp4</v>
          </cell>
          <cell r="J7737" t="str">
            <v>s3.videocitestest/Y1qcTD5Wl7w-29c2b099fdc6dfedc622ce0537d8967d.mp4</v>
          </cell>
          <cell r="P7737">
            <v>127</v>
          </cell>
          <cell r="V7737" t="b">
            <v>1</v>
          </cell>
        </row>
        <row r="7738">
          <cell r="A7738" t="str">
            <v>s3.videocitestest/afc9ff474b184d86bd7e0e4d6fdd2e42.webm</v>
          </cell>
          <cell r="J7738" t="str">
            <v>s3.videocitestest/afc9ff474b184d86bd7e0e4d6fdd2e42.webm</v>
          </cell>
          <cell r="P7738">
            <v>298</v>
          </cell>
          <cell r="V7738" t="b">
            <v>1</v>
          </cell>
        </row>
        <row r="7739">
          <cell r="A7739" t="str">
            <v>s3.videocitestest/afe6438baac54c3a92498c2621cabd1c.mp4</v>
          </cell>
          <cell r="J7739" t="str">
            <v>s3.videocitestest/afe6438baac54c3a92498c2621cabd1c.mp4</v>
          </cell>
          <cell r="P7739">
            <v>437</v>
          </cell>
          <cell r="V7739" t="b">
            <v>1</v>
          </cell>
        </row>
        <row r="7740">
          <cell r="A7740" t="str">
            <v>s3.videocitestest/aff35163d37343e3925dad4e3fa26da2.mp4</v>
          </cell>
          <cell r="J7740" t="str">
            <v>s3.videocitestest/aff35163d37343e3925dad4e3fa26da2.mp4</v>
          </cell>
          <cell r="P7740">
            <v>941</v>
          </cell>
          <cell r="V7740" t="b">
            <v>1</v>
          </cell>
        </row>
        <row r="7741">
          <cell r="A7741" t="str">
            <v>s3.videocitestest/aGHwuX_afPs-8f923c6a575a3e8760eed7e4bbccaa95.mp4</v>
          </cell>
          <cell r="J7741" t="str">
            <v>s3.videocitestest/aGHwuX_afPs-8f923c6a575a3e8760eed7e4bbccaa95.mp4</v>
          </cell>
          <cell r="P7741">
            <v>833</v>
          </cell>
          <cell r="V7741" t="b">
            <v>1</v>
          </cell>
        </row>
        <row r="7742">
          <cell r="A7742" t="str">
            <v>s3.videocitestest/aHUPXNbwQ-I-ff83ff894d7e42a5ac917fa5568cfff9.mp4</v>
          </cell>
          <cell r="J7742" t="str">
            <v>s3.videocitestest/aHUPXNbwQ-I-ff83ff894d7e42a5ac917fa5568cfff9.mp4</v>
          </cell>
          <cell r="P7742">
            <v>1618</v>
          </cell>
          <cell r="V7742" t="b">
            <v>1</v>
          </cell>
        </row>
        <row r="7743">
          <cell r="A7743" t="str">
            <v>s3.videocitestest/Aj3kbW6JjZo-b6068511cd43d5be68c5a14daae8927a.mp4</v>
          </cell>
          <cell r="J7743" t="str">
            <v>s3.videocitestest/Aj3kbW6JjZo-b6068511cd43d5be68c5a14daae8927a.mp4</v>
          </cell>
          <cell r="P7743">
            <v>891</v>
          </cell>
          <cell r="V7743" t="b">
            <v>1</v>
          </cell>
        </row>
        <row r="7744">
          <cell r="A7744" t="str">
            <v>s3.videocitestest/AKCis27eWkI-8ae48b1b8e3791b981e8d984bcdd325a.mp4</v>
          </cell>
          <cell r="J7744" t="str">
            <v>s3.videocitestest/AKCis27eWkI-8ae48b1b8e3791b981e8d984bcdd325a.mp4</v>
          </cell>
          <cell r="P7744">
            <v>1168</v>
          </cell>
          <cell r="V7744" t="b">
            <v>1</v>
          </cell>
        </row>
        <row r="7745">
          <cell r="A7745" t="str">
            <v>s3.videocitestest/apTZaxDSsyg-825b0060280e008bf60b9d4546703c7e.mp4</v>
          </cell>
          <cell r="J7745" t="str">
            <v>s3.videocitestest/apTZaxDSsyg-825b0060280e008bf60b9d4546703c7e.mp4</v>
          </cell>
          <cell r="P7745">
            <v>1177</v>
          </cell>
          <cell r="V7745" t="b">
            <v>1</v>
          </cell>
        </row>
        <row r="7746">
          <cell r="A7746" t="str">
            <v>s3.videocitestest/aPyyQDpROM0-09ff1c9d8bc574a286818418dc751a3b.mp4</v>
          </cell>
          <cell r="J7746" t="str">
            <v>s3.videocitestest/aPyyQDpROM0-09ff1c9d8bc574a286818418dc751a3b.mp4</v>
          </cell>
          <cell r="P7746">
            <v>698</v>
          </cell>
          <cell r="V7746" t="b">
            <v>1</v>
          </cell>
        </row>
        <row r="7747">
          <cell r="A7747" t="str">
            <v>s3.videocitestest/As0wjeTU6ws-1a02d9187eeabd45a2452b686efd95c0.mp4</v>
          </cell>
          <cell r="J7747" t="str">
            <v>s3.videocitestest/As0wjeTU6ws-1a02d9187eeabd45a2452b686efd95c0.mp4</v>
          </cell>
          <cell r="P7747">
            <v>890</v>
          </cell>
          <cell r="V7747" t="b">
            <v>1</v>
          </cell>
        </row>
        <row r="7748">
          <cell r="A7748" t="str">
            <v>s3.videocitestest/ASxFEdw2lEE-c163ae70d1a550a6a45c9e8639ba7838.mp4</v>
          </cell>
          <cell r="J7748" t="str">
            <v>s3.videocitestest/ASxFEdw2lEE-c163ae70d1a550a6a45c9e8639ba7838.mp4</v>
          </cell>
          <cell r="P7748">
            <v>710</v>
          </cell>
          <cell r="V7748" t="b">
            <v>1</v>
          </cell>
        </row>
        <row r="7749">
          <cell r="A7749" t="str">
            <v>s3.videocitestest/AToSU3Cg0eo-84d18a3c583daad605842ca8d5212e48.mp4</v>
          </cell>
          <cell r="J7749" t="str">
            <v>s3.videocitestest/AToSU3Cg0eo-84d18a3c583daad605842ca8d5212e48.mp4</v>
          </cell>
          <cell r="P7749">
            <v>799</v>
          </cell>
          <cell r="V7749" t="b">
            <v>1</v>
          </cell>
        </row>
        <row r="7750">
          <cell r="A7750" t="str">
            <v>s3.videocitestest/Au6wyThNMGk-e4e7961b8eb424ab6cb4bedb7914abc9.mp4</v>
          </cell>
          <cell r="J7750" t="str">
            <v>s3.videocitestest/Au6wyThNMGk-e4e7961b8eb424ab6cb4bedb7914abc9.mp4</v>
          </cell>
          <cell r="P7750">
            <v>1743</v>
          </cell>
          <cell r="V7750" t="b">
            <v>1</v>
          </cell>
        </row>
        <row r="7751">
          <cell r="A7751" t="str">
            <v>s3.videocitestest/Au6wyThNMGk-e4e7961b8eb424ab6cb4bedb7914abc9.mp4</v>
          </cell>
          <cell r="J7751" t="str">
            <v>s3.videocitestest/c8d26e93e7cf44439683b10612233b51.mp4</v>
          </cell>
          <cell r="P7751">
            <v>962</v>
          </cell>
          <cell r="V7751" t="b">
            <v>1</v>
          </cell>
        </row>
        <row r="7752">
          <cell r="A7752" t="str">
            <v>s3.videocitestest/Au-P8Oo32oI-40cd4f5edc6bf019b2e4a01eee2a76a5.mp4</v>
          </cell>
          <cell r="J7752" t="str">
            <v>s3.videocitestest/2oC9IQ6rXSY-a2ac52fa7aba93b6744ab2432ef6276e.mp4</v>
          </cell>
          <cell r="P7752">
            <v>353</v>
          </cell>
          <cell r="V7752" t="b">
            <v>1</v>
          </cell>
        </row>
        <row r="7753">
          <cell r="A7753" t="str">
            <v>s3.videocitestest/Au-P8Oo32oI-40cd4f5edc6bf019b2e4a01eee2a76a5.mp4</v>
          </cell>
          <cell r="J7753" t="str">
            <v>s3.videocitestest/a7a80a8ed4d546728ba451cb65f445c4.webm</v>
          </cell>
          <cell r="P7753">
            <v>-294</v>
          </cell>
          <cell r="V7753" t="b">
            <v>1</v>
          </cell>
        </row>
        <row r="7754">
          <cell r="A7754" t="str">
            <v>s3.videocitestest/Au-P8Oo32oI-40cd4f5edc6bf019b2e4a01eee2a76a5.mp4</v>
          </cell>
          <cell r="J7754" t="str">
            <v>s3.videocitestest/Au-P8Oo32oI-40cd4f5edc6bf019b2e4a01eee2a76a5.mp4</v>
          </cell>
          <cell r="P7754">
            <v>766</v>
          </cell>
          <cell r="V7754" t="b">
            <v>1</v>
          </cell>
        </row>
        <row r="7755">
          <cell r="A7755" t="str">
            <v>s3.videocitestest/Au-P8Oo32oI-40cd4f5edc6bf019b2e4a01eee2a76a5.mp4</v>
          </cell>
          <cell r="J7755" t="str">
            <v>s3.videocitestest/b7cb482b2f7240fc9c425bed04c67f6f.webm</v>
          </cell>
          <cell r="P7755">
            <v>-160</v>
          </cell>
          <cell r="V7755" t="b">
            <v>1</v>
          </cell>
        </row>
        <row r="7756">
          <cell r="A7756" t="str">
            <v>s3.videocitestest/Au-P8Oo32oI-40cd4f5edc6bf019b2e4a01eee2a76a5.mp4</v>
          </cell>
          <cell r="J7756" t="str">
            <v>s3.videocitestest/dQkD3vujxq4-75ff8ab570d59a1ebd128498ad20890e.mp4</v>
          </cell>
          <cell r="P7756">
            <v>179</v>
          </cell>
          <cell r="V7756" t="b">
            <v>1</v>
          </cell>
        </row>
        <row r="7757">
          <cell r="A7757" t="str">
            <v>s3.videocitestest/Au-P8Oo32oI-40cd4f5edc6bf019b2e4a01eee2a76a5.mp4</v>
          </cell>
          <cell r="J7757" t="str">
            <v>s3.videocitestest/OfK8Z0BFFas-32d1bebd76d983ba5547cae453aaa184.webm</v>
          </cell>
          <cell r="P7757">
            <v>667</v>
          </cell>
          <cell r="V7757" t="b">
            <v>1</v>
          </cell>
        </row>
        <row r="7758">
          <cell r="A7758" t="str">
            <v>s3.videocitestest/aWBZmTAnUWI-28757fc9fdde00f373a5ce9c325033ea.mp4</v>
          </cell>
          <cell r="J7758" t="str">
            <v>s3.videocitestest/aWBZmTAnUWI-28757fc9fdde00f373a5ce9c325033ea.mp4</v>
          </cell>
          <cell r="P7758">
            <v>912</v>
          </cell>
          <cell r="V7758" t="b">
            <v>1</v>
          </cell>
        </row>
        <row r="7759">
          <cell r="A7759" t="str">
            <v>s3.videocitestest/AXSkJqJqtu4-94b35398f2be0742586841997340e1d7.webm</v>
          </cell>
          <cell r="J7759" t="str">
            <v>s3.videocitestest/AXSkJqJqtu4-94b35398f2be0742586841997340e1d7.webm</v>
          </cell>
          <cell r="P7759">
            <v>404</v>
          </cell>
          <cell r="V7759" t="b">
            <v>1</v>
          </cell>
        </row>
        <row r="7760">
          <cell r="A7760" t="str">
            <v>s3.videocitestest/Az0yo364Hqg-c16b11004d9ce04bc89df915d053e99b.mp4</v>
          </cell>
          <cell r="J7760" t="str">
            <v>s3.videocitestest/Az0yo364Hqg-c16b11004d9ce04bc89df915d053e99b.mp4</v>
          </cell>
          <cell r="P7760">
            <v>888</v>
          </cell>
          <cell r="V7760" t="b">
            <v>1</v>
          </cell>
        </row>
        <row r="7761">
          <cell r="A7761" t="str">
            <v>s3.videocitestest/b01a7444055d4582b932f068765375c2.webm</v>
          </cell>
          <cell r="J7761" t="str">
            <v>s3.videocitestest/b01a7444055d4582b932f068765375c2.webm</v>
          </cell>
          <cell r="P7761">
            <v>825</v>
          </cell>
          <cell r="V7761" t="b">
            <v>1</v>
          </cell>
        </row>
        <row r="7762">
          <cell r="A7762" t="str">
            <v>s3.videocitestest/b0812c9e1d2440bfbde8992e4bc2fc8a.ogv</v>
          </cell>
          <cell r="J7762" t="str">
            <v>s3.videocitestest/b0812c9e1d2440bfbde8992e4bc2fc8a.ogv</v>
          </cell>
          <cell r="P7762">
            <v>1659</v>
          </cell>
          <cell r="V7762" t="b">
            <v>1</v>
          </cell>
        </row>
        <row r="7763">
          <cell r="A7763" t="str">
            <v>s3.videocitestest/B0c585f_jCg-1b6ee2828e2019a6e3886aeae3100429.mp4</v>
          </cell>
          <cell r="J7763" t="str">
            <v>s3.videocitestest/B0c585f_jCg-1b6ee2828e2019a6e3886aeae3100429.mp4</v>
          </cell>
          <cell r="P7763">
            <v>1532</v>
          </cell>
          <cell r="V7763" t="b">
            <v>1</v>
          </cell>
        </row>
        <row r="7764">
          <cell r="A7764" t="str">
            <v>s3.videocitestest/b10fdcff1c4b46daaa938b81f19fbeea.webm</v>
          </cell>
          <cell r="J7764" t="str">
            <v>s3.videocitestest/b10fdcff1c4b46daaa938b81f19fbeea.webm</v>
          </cell>
          <cell r="P7764">
            <v>842</v>
          </cell>
          <cell r="V7764" t="b">
            <v>1</v>
          </cell>
        </row>
        <row r="7765">
          <cell r="A7765" t="str">
            <v>s3.videocitestest/b13d55c5af4f4123a34d3e90f3d528e2.ogv</v>
          </cell>
          <cell r="J7765" t="str">
            <v>s3.videocitestest/b13d55c5af4f4123a34d3e90f3d528e2.ogv</v>
          </cell>
          <cell r="P7765">
            <v>1100</v>
          </cell>
          <cell r="V7765" t="b">
            <v>1</v>
          </cell>
        </row>
        <row r="7766">
          <cell r="A7766" t="str">
            <v>s3.videocitestest/b1bf4d99af51477f81c1fa122976e759.ogv</v>
          </cell>
          <cell r="J7766" t="str">
            <v>s3.videocitestest/b1bf4d99af51477f81c1fa122976e759.ogv</v>
          </cell>
          <cell r="P7766">
            <v>2084</v>
          </cell>
          <cell r="V7766" t="b">
            <v>1</v>
          </cell>
        </row>
        <row r="7767">
          <cell r="A7767" t="str">
            <v>s3.videocitestest/b1f6d81fa22449289720015281b05bc8.webm</v>
          </cell>
          <cell r="J7767" t="str">
            <v>s3.videocitestest/b1f6d81fa22449289720015281b05bc8.webm</v>
          </cell>
          <cell r="P7767">
            <v>463</v>
          </cell>
          <cell r="V7767" t="b">
            <v>1</v>
          </cell>
        </row>
        <row r="7768">
          <cell r="A7768" t="str">
            <v>s3.videocitestest/b1f9bfd233ad475692cb72da07c27ea5.webm</v>
          </cell>
          <cell r="J7768" t="str">
            <v>s3.videocitestest/b1f9bfd233ad475692cb72da07c27ea5.webm</v>
          </cell>
          <cell r="P7768">
            <v>654</v>
          </cell>
          <cell r="V7768" t="b">
            <v>1</v>
          </cell>
        </row>
        <row r="7769">
          <cell r="A7769" t="str">
            <v>s3.videocitestest/b1fc155f185343d2a8ca8a5b9b240063.mp4</v>
          </cell>
          <cell r="J7769" t="str">
            <v>s3.videocitestest/9d31af7ba1a84b1a847728854b563f48.mp4</v>
          </cell>
          <cell r="P7769">
            <v>-252</v>
          </cell>
          <cell r="V7769" t="b">
            <v>1</v>
          </cell>
        </row>
        <row r="7770">
          <cell r="A7770" t="str">
            <v>s3.videocitestest/b1fc155f185343d2a8ca8a5b9b240063.mp4</v>
          </cell>
          <cell r="J7770" t="str">
            <v>s3.videocitestest/b1fc155f185343d2a8ca8a5b9b240063.mp4</v>
          </cell>
          <cell r="P7770">
            <v>1492</v>
          </cell>
          <cell r="V7770" t="b">
            <v>1</v>
          </cell>
        </row>
        <row r="7771">
          <cell r="A7771" t="str">
            <v>s3.videocitestest/b2005ce102184ed086d018fbccb69ed2.webm</v>
          </cell>
          <cell r="J7771" t="str">
            <v>s3.videocitestest/b2005ce102184ed086d018fbccb69ed2.webm</v>
          </cell>
          <cell r="P7771">
            <v>917</v>
          </cell>
          <cell r="V7771" t="b">
            <v>1</v>
          </cell>
        </row>
        <row r="7772">
          <cell r="A7772" t="str">
            <v>s3.videocitestest/b206c6fb5bcb4c4fbf545cb56a9400ea.webm</v>
          </cell>
          <cell r="J7772" t="str">
            <v>s3.videocitestest/b206c6fb5bcb4c4fbf545cb56a9400ea.webm</v>
          </cell>
          <cell r="P7772">
            <v>913</v>
          </cell>
          <cell r="V7772" t="b">
            <v>0</v>
          </cell>
        </row>
        <row r="7773">
          <cell r="A7773" t="str">
            <v>s3.videocitestest/b206c6fb5bcb4c4fbf545cb56a9400ea.webm</v>
          </cell>
          <cell r="J7773" t="str">
            <v>s3.videocitestest/b206c6fb5bcb4c4fbf545cb56a9400ea.webm</v>
          </cell>
          <cell r="P7773">
            <v>739</v>
          </cell>
          <cell r="V7773" t="b">
            <v>1</v>
          </cell>
        </row>
        <row r="7774">
          <cell r="A7774" t="str">
            <v>s3.videocitestest/b226e086af8b41f6847209e3d8c2c357.ogv</v>
          </cell>
          <cell r="J7774" t="str">
            <v>s3.videocitestest/b226e086af8b41f6847209e3d8c2c357.ogv</v>
          </cell>
          <cell r="P7774">
            <v>2114</v>
          </cell>
          <cell r="V7774" t="b">
            <v>1</v>
          </cell>
        </row>
        <row r="7775">
          <cell r="A7775" t="str">
            <v>s3.videocitestest/b2469057dcd541e59c22fdf2930e46eb.webm</v>
          </cell>
          <cell r="J7775" t="str">
            <v>s3.videocitestest/b2469057dcd541e59c22fdf2930e46eb.webm</v>
          </cell>
          <cell r="P7775">
            <v>649</v>
          </cell>
          <cell r="V7775" t="b">
            <v>1</v>
          </cell>
        </row>
        <row r="7776">
          <cell r="A7776" t="str">
            <v>s3.videocitestest/b2469057dcd541e59c22fdf2930e46eb.webm</v>
          </cell>
          <cell r="J7776" t="str">
            <v>s3.videocitestest/b7cb482b2f7240fc9c425bed04c67f6f.webm</v>
          </cell>
          <cell r="P7776">
            <v>-371</v>
          </cell>
          <cell r="V7776" t="b">
            <v>1</v>
          </cell>
        </row>
        <row r="7777">
          <cell r="A7777" t="str">
            <v>s3.videocitestest/b29ea20616fd46b8a665a1178afefe9b.webm</v>
          </cell>
          <cell r="J7777" t="str">
            <v>s3.videocitestest/b29ea20616fd46b8a665a1178afefe9b.webm</v>
          </cell>
          <cell r="P7777">
            <v>858</v>
          </cell>
          <cell r="V7777" t="b">
            <v>1</v>
          </cell>
        </row>
        <row r="7778">
          <cell r="A7778" t="str">
            <v>s3.videocitestest/B29yA8Vqj7Y-bbee4a5cc6c2a18a664b59e902dddec5.mp4</v>
          </cell>
          <cell r="J7778" t="str">
            <v>s3.videocitestest/B29yA8Vqj7Y-bbee4a5cc6c2a18a664b59e902dddec5.mp4</v>
          </cell>
          <cell r="P7778">
            <v>1077</v>
          </cell>
          <cell r="V7778" t="b">
            <v>1</v>
          </cell>
        </row>
        <row r="7779">
          <cell r="A7779" t="str">
            <v>s3.videocitestest/b2ebde7ca16344d58a581e0f9d8ca830.mp4</v>
          </cell>
          <cell r="J7779" t="str">
            <v>s3.videocitestest/b2ebde7ca16344d58a581e0f9d8ca830.mp4</v>
          </cell>
          <cell r="P7779">
            <v>1054</v>
          </cell>
          <cell r="V7779" t="b">
            <v>1</v>
          </cell>
        </row>
        <row r="7780">
          <cell r="A7780" t="str">
            <v>s3.videocitestest/b2f8b5c955a34b4da5f4f79f7d50cef0.webm</v>
          </cell>
          <cell r="J7780" t="str">
            <v>s3.videocitestest/b2f8b5c955a34b4da5f4f79f7d50cef0.webm</v>
          </cell>
          <cell r="P7780">
            <v>1345</v>
          </cell>
          <cell r="V7780" t="b">
            <v>1</v>
          </cell>
        </row>
        <row r="7781">
          <cell r="A7781" t="str">
            <v>s3.videocitestest/b2f9a688178549929239f79b83610639.mp4</v>
          </cell>
          <cell r="J7781" t="str">
            <v>s3.videocitestest/b2f9a688178549929239f79b83610639.mp4</v>
          </cell>
          <cell r="P7781">
            <v>838</v>
          </cell>
          <cell r="V7781" t="b">
            <v>1</v>
          </cell>
        </row>
        <row r="7782">
          <cell r="A7782" t="str">
            <v>s3.videocitestest/b34049635c1a4d48b82ce207ee91f278.mp4</v>
          </cell>
          <cell r="J7782" t="str">
            <v>s3.videocitestest/b34049635c1a4d48b82ce207ee91f278.mp4</v>
          </cell>
          <cell r="P7782">
            <v>885</v>
          </cell>
          <cell r="V7782" t="b">
            <v>1</v>
          </cell>
        </row>
        <row r="7783">
          <cell r="A7783" t="str">
            <v>s3.videocitestest/b3613ee6510e4ad7925c6d664679bcdb.mp4</v>
          </cell>
          <cell r="J7783" t="str">
            <v>s3.videocitestest/b3613ee6510e4ad7925c6d664679bcdb.mp4</v>
          </cell>
          <cell r="P7783">
            <v>726</v>
          </cell>
          <cell r="V7783" t="b">
            <v>1</v>
          </cell>
        </row>
        <row r="7784">
          <cell r="A7784" t="str">
            <v>s3.videocitestest/b36b0e1146ee432bab82e4ca3dbd92ba.mp4</v>
          </cell>
          <cell r="J7784" t="str">
            <v>s3.videocitestest/b36b0e1146ee432bab82e4ca3dbd92ba.mp4</v>
          </cell>
          <cell r="P7784">
            <v>1361</v>
          </cell>
          <cell r="V7784" t="b">
            <v>1</v>
          </cell>
        </row>
        <row r="7785">
          <cell r="A7785" t="str">
            <v>s3.videocitestest/b3725180c18c43f0bd99ffb03b2d2775.ogv</v>
          </cell>
          <cell r="J7785" t="str">
            <v>s3.videocitestest/b3725180c18c43f0bd99ffb03b2d2775.ogv</v>
          </cell>
          <cell r="P7785">
            <v>1437</v>
          </cell>
          <cell r="V7785" t="b">
            <v>1</v>
          </cell>
        </row>
        <row r="7786">
          <cell r="A7786" t="str">
            <v>s3.videocitestest/b37a3303c8834fd99833e95746088ca3.ogv</v>
          </cell>
          <cell r="J7786" t="str">
            <v>s3.videocitestest/b37a3303c8834fd99833e95746088ca3.ogv</v>
          </cell>
          <cell r="P7786">
            <v>1796</v>
          </cell>
          <cell r="V7786" t="b">
            <v>1</v>
          </cell>
        </row>
        <row r="7787">
          <cell r="A7787" t="str">
            <v>s3.videocitestest/b3910fccd73b4285ba1deac95a1a2ead.ogv</v>
          </cell>
          <cell r="J7787" t="str">
            <v>s3.videocitestest/b3910fccd73b4285ba1deac95a1a2ead.ogv</v>
          </cell>
          <cell r="P7787">
            <v>725</v>
          </cell>
          <cell r="V7787" t="b">
            <v>0</v>
          </cell>
        </row>
        <row r="7788">
          <cell r="A7788" t="str">
            <v>s3.videocitestest/b3910fccd73b4285ba1deac95a1a2ead.ogv</v>
          </cell>
          <cell r="J7788" t="str">
            <v>s3.videocitestest/b3910fccd73b4285ba1deac95a1a2ead.ogv</v>
          </cell>
          <cell r="P7788">
            <v>799</v>
          </cell>
          <cell r="V7788" t="b">
            <v>1</v>
          </cell>
        </row>
        <row r="7789">
          <cell r="A7789" t="str">
            <v>s3.videocitestest/b3a4d1f77cda451dabd8d4be294c4958.mp4</v>
          </cell>
          <cell r="J7789" t="str">
            <v>s3.videocitestest/b3a4d1f77cda451dabd8d4be294c4958.mp4</v>
          </cell>
          <cell r="P7789">
            <v>1079</v>
          </cell>
          <cell r="V7789" t="b">
            <v>1</v>
          </cell>
        </row>
        <row r="7790">
          <cell r="A7790" t="str">
            <v>s3.videocitestest/b3a4fa7a760e4b55bcea8c11370c6e5d.ogv</v>
          </cell>
          <cell r="J7790" t="str">
            <v>s3.videocitestest/b3a4fa7a760e4b55bcea8c11370c6e5d.ogv</v>
          </cell>
          <cell r="P7790">
            <v>770</v>
          </cell>
          <cell r="V7790" t="b">
            <v>1</v>
          </cell>
        </row>
        <row r="7791">
          <cell r="A7791" t="str">
            <v>s3.videocitestest/b3ee28ff45cc45c78202066ce2244b64.webm</v>
          </cell>
          <cell r="J7791" t="str">
            <v>s3.videocitestest/8b5b1656d4b74789afce35a88d103bcd.webm</v>
          </cell>
          <cell r="P7791">
            <v>574</v>
          </cell>
          <cell r="V7791" t="b">
            <v>1</v>
          </cell>
        </row>
        <row r="7792">
          <cell r="A7792" t="str">
            <v>s3.videocitestest/b3ee28ff45cc45c78202066ce2244b64.webm</v>
          </cell>
          <cell r="J7792" t="str">
            <v>s3.videocitestest/b3ee28ff45cc45c78202066ce2244b64.webm</v>
          </cell>
          <cell r="P7792">
            <v>905</v>
          </cell>
          <cell r="V7792" t="b">
            <v>1</v>
          </cell>
        </row>
        <row r="7793">
          <cell r="A7793" t="str">
            <v>s3.videocitestest/b428157a95cd4b5c9a2b58a8658fc3d9.webm</v>
          </cell>
          <cell r="J7793" t="str">
            <v>s3.videocitestest/b428157a95cd4b5c9a2b58a8658fc3d9.webm</v>
          </cell>
          <cell r="P7793">
            <v>1379</v>
          </cell>
          <cell r="V7793" t="b">
            <v>1</v>
          </cell>
        </row>
        <row r="7794">
          <cell r="A7794" t="str">
            <v>s3.videocitestest/b456e8c43b204cb5ac85d62f02cfc922.webm</v>
          </cell>
          <cell r="J7794" t="str">
            <v>s3.videocitestest/b456e8c43b204cb5ac85d62f02cfc922.webm</v>
          </cell>
          <cell r="P7794">
            <v>782</v>
          </cell>
          <cell r="V7794" t="b">
            <v>1</v>
          </cell>
        </row>
        <row r="7795">
          <cell r="A7795" t="str">
            <v>s3.videocitestest/b49c86d8c251483eb5745c11e5a9d538.mp4</v>
          </cell>
          <cell r="J7795" t="str">
            <v>s3.videocitestest/b49c86d8c251483eb5745c11e5a9d538.mp4</v>
          </cell>
          <cell r="P7795">
            <v>872</v>
          </cell>
          <cell r="V7795" t="b">
            <v>1</v>
          </cell>
        </row>
        <row r="7796">
          <cell r="A7796" t="str">
            <v>s3.videocitestest/b4cb08c790304921896819ded43414c1.webm</v>
          </cell>
          <cell r="J7796" t="str">
            <v>s3.videocitestest/b4cb08c790304921896819ded43414c1.webm</v>
          </cell>
          <cell r="P7796">
            <v>495</v>
          </cell>
          <cell r="V7796" t="b">
            <v>1</v>
          </cell>
        </row>
        <row r="7797">
          <cell r="A7797" t="str">
            <v>s3.videocitestest/b4fdc8701ead483ba8ef11e413dab079.webm</v>
          </cell>
          <cell r="J7797" t="str">
            <v>s3.videocitestest/b4fdc8701ead483ba8ef11e413dab079.webm</v>
          </cell>
          <cell r="P7797">
            <v>517</v>
          </cell>
          <cell r="V7797" t="b">
            <v>1</v>
          </cell>
        </row>
        <row r="7798">
          <cell r="A7798" t="str">
            <v>s3.videocitestest/b55219c130a64df49a05c61b825efdc7.ogv</v>
          </cell>
          <cell r="J7798" t="str">
            <v>s3.videocitestest/2da8a78b71ad427fb4561e304c737f3b.ogv</v>
          </cell>
          <cell r="P7798">
            <v>228</v>
          </cell>
          <cell r="V7798" t="b">
            <v>1</v>
          </cell>
        </row>
        <row r="7799">
          <cell r="A7799" t="str">
            <v>s3.videocitestest/b55219c130a64df49a05c61b825efdc7.ogv</v>
          </cell>
          <cell r="J7799" t="str">
            <v>s3.videocitestest/624e9b2c82a743cb83ca814470b6bce3.webm</v>
          </cell>
          <cell r="P7799">
            <v>516</v>
          </cell>
          <cell r="V7799" t="b">
            <v>1</v>
          </cell>
        </row>
        <row r="7800">
          <cell r="A7800" t="str">
            <v>s3.videocitestest/b55219c130a64df49a05c61b825efdc7.ogv</v>
          </cell>
          <cell r="J7800" t="str">
            <v>s3.videocitestest/b55219c130a64df49a05c61b825efdc7.ogv</v>
          </cell>
          <cell r="P7800">
            <v>602</v>
          </cell>
          <cell r="V7800" t="b">
            <v>1</v>
          </cell>
        </row>
        <row r="7801">
          <cell r="A7801" t="str">
            <v>s3.videocitestest/b55219c130a64df49a05c61b825efdc7.ogv</v>
          </cell>
          <cell r="J7801" t="str">
            <v>s3.videocitestest/NrKj036u3bM-5bdf2790d5c81982b43d06a3195efc54.mp4</v>
          </cell>
          <cell r="P7801">
            <v>-2793</v>
          </cell>
          <cell r="V7801" t="b">
            <v>1</v>
          </cell>
        </row>
        <row r="7802">
          <cell r="A7802" t="str">
            <v>s3.videocitestest/b558c0e6e17d4add97933663f5e8e04c.mp4</v>
          </cell>
          <cell r="J7802" t="str">
            <v>s3.videocitestest/b558c0e6e17d4add97933663f5e8e04c.mp4</v>
          </cell>
          <cell r="P7802">
            <v>1899</v>
          </cell>
          <cell r="V7802" t="b">
            <v>1</v>
          </cell>
        </row>
        <row r="7803">
          <cell r="A7803" t="str">
            <v>s3.videocitestest/b585c08ecbe24d47a607b6e67e09adf4.webm</v>
          </cell>
          <cell r="J7803" t="str">
            <v>s3.videocitestest/5a52bced4cd54b0cbf5762e46e0b0ac3.ogv</v>
          </cell>
          <cell r="P7803">
            <v>-1685</v>
          </cell>
          <cell r="V7803" t="b">
            <v>1</v>
          </cell>
        </row>
        <row r="7804">
          <cell r="A7804" t="str">
            <v>s3.videocitestest/b585c08ecbe24d47a607b6e67e09adf4.webm</v>
          </cell>
          <cell r="J7804" t="str">
            <v>s3.videocitestest/7a417cda96d147c7aeec0d77e188e2a0.webm</v>
          </cell>
          <cell r="P7804">
            <v>-819</v>
          </cell>
          <cell r="V7804" t="b">
            <v>1</v>
          </cell>
        </row>
        <row r="7805">
          <cell r="A7805" t="str">
            <v>s3.videocitestest/b585c08ecbe24d47a607b6e67e09adf4.webm</v>
          </cell>
          <cell r="J7805" t="str">
            <v>s3.videocitestest/b585c08ecbe24d47a607b6e67e09adf4.webm</v>
          </cell>
          <cell r="P7805">
            <v>756</v>
          </cell>
          <cell r="V7805" t="b">
            <v>1</v>
          </cell>
        </row>
        <row r="7806">
          <cell r="A7806" t="str">
            <v>s3.videocitestest/b59a64f0154e4275b826b741ed03a301.webm</v>
          </cell>
          <cell r="J7806" t="str">
            <v>s3.videocitestest/b59a64f0154e4275b826b741ed03a301.webm</v>
          </cell>
          <cell r="P7806">
            <v>598</v>
          </cell>
          <cell r="V7806" t="b">
            <v>1</v>
          </cell>
        </row>
        <row r="7807">
          <cell r="A7807" t="str">
            <v>s3.videocitestest/b605f72e8ea74b8a93e9f1312f7f1cf5.webm</v>
          </cell>
          <cell r="J7807" t="str">
            <v>s3.videocitestest/b605f72e8ea74b8a93e9f1312f7f1cf5.webm</v>
          </cell>
          <cell r="P7807">
            <v>349</v>
          </cell>
          <cell r="V7807" t="b">
            <v>1</v>
          </cell>
        </row>
        <row r="7808">
          <cell r="A7808" t="str">
            <v>s3.videocitestest/b63fa44afde94bec8f723af2238a6ea0.webm</v>
          </cell>
          <cell r="J7808" t="str">
            <v>s3.videocitestest/b63fa44afde94bec8f723af2238a6ea0.webm</v>
          </cell>
          <cell r="P7808">
            <v>609</v>
          </cell>
          <cell r="V7808" t="b">
            <v>1</v>
          </cell>
        </row>
        <row r="7809">
          <cell r="A7809" t="str">
            <v>s3.videocitestest/b655946c03fe45199788e1dbc249acc5.webm</v>
          </cell>
          <cell r="J7809" t="str">
            <v>s3.videocitestest/b655946c03fe45199788e1dbc249acc5.webm</v>
          </cell>
          <cell r="P7809">
            <v>989</v>
          </cell>
          <cell r="V7809" t="b">
            <v>1</v>
          </cell>
        </row>
        <row r="7810">
          <cell r="A7810" t="str">
            <v>s3.videocitestest/b674513f16d14b8e95e50700f5aa3dea.webm</v>
          </cell>
          <cell r="J7810" t="str">
            <v>s3.videocitestest/b674513f16d14b8e95e50700f5aa3dea.webm</v>
          </cell>
          <cell r="P7810">
            <v>848</v>
          </cell>
          <cell r="V7810" t="b">
            <v>1</v>
          </cell>
        </row>
        <row r="7811">
          <cell r="A7811" t="str">
            <v>s3.videocitestest/B68yHSlYjgo-15999884aee1a49a926462368fc798aa.mp4</v>
          </cell>
          <cell r="J7811" t="str">
            <v>s3.videocitestest/B68yHSlYjgo-15999884aee1a49a926462368fc798aa.mp4</v>
          </cell>
          <cell r="P7811">
            <v>809</v>
          </cell>
          <cell r="V7811" t="b">
            <v>1</v>
          </cell>
        </row>
        <row r="7812">
          <cell r="A7812" t="str">
            <v>s3.videocitestest/b6ab0a6e93174254af4a0a2144714790.webm</v>
          </cell>
          <cell r="J7812" t="str">
            <v>s3.videocitestest/b6ab0a6e93174254af4a0a2144714790.webm</v>
          </cell>
          <cell r="P7812">
            <v>1111</v>
          </cell>
          <cell r="V7812" t="b">
            <v>1</v>
          </cell>
        </row>
        <row r="7813">
          <cell r="A7813" t="str">
            <v>s3.videocitestest/b6ab0a6e93174254af4a0a2144714790.webm</v>
          </cell>
          <cell r="J7813" t="str">
            <v>s3.videocitestest/BCn8TM5HUrE-d70324addccf921b422eede23d770818.webm</v>
          </cell>
          <cell r="P7813">
            <v>494</v>
          </cell>
          <cell r="V7813" t="b">
            <v>1</v>
          </cell>
        </row>
        <row r="7814">
          <cell r="A7814" t="str">
            <v>s3.videocitestest/b6d85b2fa53d46adba186b9951c39f6b.webm</v>
          </cell>
          <cell r="J7814" t="str">
            <v>s3.videocitestest/b6d85b2fa53d46adba186b9951c39f6b.webm</v>
          </cell>
          <cell r="P7814">
            <v>767</v>
          </cell>
          <cell r="V7814" t="b">
            <v>1</v>
          </cell>
        </row>
        <row r="7815">
          <cell r="A7815" t="str">
            <v>s3.videocitestest/b6dafcb2a6054104b144c86b5d549271.mp4</v>
          </cell>
          <cell r="J7815" t="str">
            <v>s3.videocitestest/b6dafcb2a6054104b144c86b5d549271.mp4</v>
          </cell>
          <cell r="P7815">
            <v>770</v>
          </cell>
          <cell r="V7815" t="b">
            <v>1</v>
          </cell>
        </row>
        <row r="7816">
          <cell r="A7816" t="str">
            <v>s3.videocitestest/b6f2f5ae13fc4d00b30a67f443f709a5.mp4</v>
          </cell>
          <cell r="J7816" t="str">
            <v>s3.videocitestest/b6f2f5ae13fc4d00b30a67f443f709a5.mp4</v>
          </cell>
          <cell r="P7816">
            <v>1646</v>
          </cell>
          <cell r="V7816" t="b">
            <v>1</v>
          </cell>
        </row>
        <row r="7817">
          <cell r="A7817" t="str">
            <v>s3.videocitestest/b6ff7baa9fa241589f298e415769a81e.mp4</v>
          </cell>
          <cell r="J7817" t="str">
            <v>s3.videocitestest/b6ff7baa9fa241589f298e415769a81e.mp4</v>
          </cell>
          <cell r="P7817">
            <v>1017</v>
          </cell>
          <cell r="V7817" t="b">
            <v>0</v>
          </cell>
        </row>
        <row r="7818">
          <cell r="A7818" t="str">
            <v>s3.videocitestest/b6ff7baa9fa241589f298e415769a81e.mp4</v>
          </cell>
          <cell r="J7818" t="str">
            <v>s3.videocitestest/b6ff7baa9fa241589f298e415769a81e.mp4</v>
          </cell>
          <cell r="P7818">
            <v>1324</v>
          </cell>
          <cell r="V7818" t="b">
            <v>1</v>
          </cell>
        </row>
        <row r="7819">
          <cell r="A7819" t="str">
            <v>s3.videocitestest/b6ueCO1OKfM-6fec48ff559f319e23b99f7714c1a15f.mp4</v>
          </cell>
          <cell r="J7819" t="str">
            <v>s3.videocitestest/b6ueCO1OKfM-6fec48ff559f319e23b99f7714c1a15f.mp4</v>
          </cell>
          <cell r="P7819">
            <v>971</v>
          </cell>
          <cell r="V7819" t="b">
            <v>1</v>
          </cell>
        </row>
        <row r="7820">
          <cell r="A7820" t="str">
            <v>s3.videocitestest/b703bd9ad3bf4145b35094c9a7efb950.webm</v>
          </cell>
          <cell r="J7820" t="str">
            <v>s3.videocitestest/b703bd9ad3bf4145b35094c9a7efb950.webm</v>
          </cell>
          <cell r="P7820">
            <v>838</v>
          </cell>
          <cell r="V7820" t="b">
            <v>1</v>
          </cell>
        </row>
        <row r="7821">
          <cell r="A7821" t="str">
            <v>s3.videocitestest/b74b22388c0f487fb18018bb4a80fcdd.mp4</v>
          </cell>
          <cell r="J7821" t="str">
            <v>s3.videocitestest/b74b22388c0f487fb18018bb4a80fcdd.mp4</v>
          </cell>
          <cell r="P7821">
            <v>1262</v>
          </cell>
          <cell r="V7821" t="b">
            <v>1</v>
          </cell>
        </row>
        <row r="7822">
          <cell r="A7822" t="str">
            <v>s3.videocitestest/b772d19f874644d0a565f0f7a131f05c.webm</v>
          </cell>
          <cell r="J7822" t="str">
            <v>s3.videocitestest/b772d19f874644d0a565f0f7a131f05c.webm</v>
          </cell>
          <cell r="P7822">
            <v>899</v>
          </cell>
          <cell r="V7822" t="b">
            <v>1</v>
          </cell>
        </row>
        <row r="7823">
          <cell r="A7823" t="str">
            <v>s3.videocitestest/b77634156b1d47bcb7ff6d2f2278590b.webm</v>
          </cell>
          <cell r="J7823" t="str">
            <v>s3.videocitestest/b77634156b1d47bcb7ff6d2f2278590b.webm</v>
          </cell>
          <cell r="P7823">
            <v>690</v>
          </cell>
          <cell r="V7823" t="b">
            <v>1</v>
          </cell>
        </row>
        <row r="7824">
          <cell r="A7824" t="str">
            <v>s3.videocitestest/b7845942c9a3438fa01f426a283cb44e.webm</v>
          </cell>
          <cell r="J7824" t="str">
            <v>s3.videocitestest/b7845942c9a3438fa01f426a283cb44e.webm</v>
          </cell>
          <cell r="P7824">
            <v>2043</v>
          </cell>
          <cell r="V7824" t="b">
            <v>1</v>
          </cell>
        </row>
        <row r="7825">
          <cell r="A7825" t="str">
            <v>s3.videocitestest/b796e529977c460f84c589ad11259c33.webm</v>
          </cell>
          <cell r="J7825" t="str">
            <v>s3.videocitestest/b796e529977c460f84c589ad11259c33.webm</v>
          </cell>
          <cell r="P7825">
            <v>323</v>
          </cell>
          <cell r="V7825" t="b">
            <v>1</v>
          </cell>
        </row>
        <row r="7826">
          <cell r="A7826" t="str">
            <v>s3.videocitestest/b79d1f79b8a74fbeb2d1c99dde71dd7f.mp4</v>
          </cell>
          <cell r="J7826" t="str">
            <v>s3.videocitestest/b79d1f79b8a74fbeb2d1c99dde71dd7f.mp4</v>
          </cell>
          <cell r="P7826">
            <v>916</v>
          </cell>
          <cell r="V7826" t="b">
            <v>1</v>
          </cell>
        </row>
        <row r="7827">
          <cell r="A7827" t="str">
            <v>s3.videocitestest/b7cb482b2f7240fc9c425bed04c67f6f.webm</v>
          </cell>
          <cell r="J7827" t="str">
            <v>s3.videocitestest/6603686c732e4bc8b6d9f96cc9152cc1.ogv</v>
          </cell>
          <cell r="P7827">
            <v>-958</v>
          </cell>
          <cell r="V7827" t="b">
            <v>1</v>
          </cell>
        </row>
        <row r="7828">
          <cell r="A7828" t="str">
            <v>s3.videocitestest/b7cb482b2f7240fc9c425bed04c67f6f.webm</v>
          </cell>
          <cell r="J7828" t="str">
            <v>s3.videocitestest/b7cb482b2f7240fc9c425bed04c67f6f.webm</v>
          </cell>
          <cell r="P7828">
            <v>-407</v>
          </cell>
          <cell r="V7828" t="b">
            <v>0</v>
          </cell>
        </row>
        <row r="7829">
          <cell r="A7829" t="str">
            <v>s3.videocitestest/b7cb482b2f7240fc9c425bed04c67f6f.webm</v>
          </cell>
          <cell r="J7829" t="str">
            <v>s3.videocitestest/b7cb482b2f7240fc9c425bed04c67f6f.webm</v>
          </cell>
          <cell r="P7829">
            <v>184</v>
          </cell>
          <cell r="V7829" t="b">
            <v>1</v>
          </cell>
        </row>
        <row r="7830">
          <cell r="A7830" t="str">
            <v>s3.videocitestest/b82c09c5630e436881f9a9720c09f8ee.webm</v>
          </cell>
          <cell r="J7830" t="str">
            <v>s3.videocitestest/4-fW8zmQAp8-afffc352390f5a8cdca91db9d9ea19e6.mp4</v>
          </cell>
          <cell r="P7830">
            <v>319</v>
          </cell>
          <cell r="V7830" t="b">
            <v>1</v>
          </cell>
        </row>
        <row r="7831">
          <cell r="A7831" t="str">
            <v>s3.videocitestest/b82c09c5630e436881f9a9720c09f8ee.webm</v>
          </cell>
          <cell r="J7831" t="str">
            <v>s3.videocitestest/b82c09c5630e436881f9a9720c09f8ee.webm</v>
          </cell>
          <cell r="P7831">
            <v>1214</v>
          </cell>
          <cell r="V7831" t="b">
            <v>1</v>
          </cell>
        </row>
        <row r="7832">
          <cell r="A7832" t="str">
            <v>s3.videocitestest/b83cb57d168d4025b2f97a6b2a038610.webm</v>
          </cell>
          <cell r="J7832" t="str">
            <v>s3.videocitestest/b83cb57d168d4025b2f97a6b2a038610.webm</v>
          </cell>
          <cell r="P7832">
            <v>1050</v>
          </cell>
          <cell r="V7832" t="b">
            <v>1</v>
          </cell>
        </row>
        <row r="7833">
          <cell r="A7833" t="str">
            <v>s3.videocitestest/b83cb57d168d4025b2f97a6b2a038610.webm</v>
          </cell>
          <cell r="J7833" t="str">
            <v>s3.videocitestest/fOqdfZdmNEQ-4060ff05b68d5c33f74d426cb619c905.mp4</v>
          </cell>
          <cell r="P7833">
            <v>890</v>
          </cell>
          <cell r="V7833" t="b">
            <v>1</v>
          </cell>
        </row>
        <row r="7834">
          <cell r="A7834" t="str">
            <v>s3.videocitestest/b84ffc19beb646c7baa8bdc7d41abab7.webm</v>
          </cell>
          <cell r="J7834" t="str">
            <v>s3.videocitestest/b84ffc19beb646c7baa8bdc7d41abab7.webm</v>
          </cell>
          <cell r="P7834">
            <v>788</v>
          </cell>
          <cell r="V7834" t="b">
            <v>1</v>
          </cell>
        </row>
        <row r="7835">
          <cell r="A7835" t="str">
            <v>s3.videocitestest/b870fca1c4a44897a0f07f0e26e2e969.webm</v>
          </cell>
          <cell r="J7835" t="str">
            <v>s3.videocitestest/b870fca1c4a44897a0f07f0e26e2e969.webm</v>
          </cell>
          <cell r="P7835">
            <v>1276</v>
          </cell>
          <cell r="V7835" t="b">
            <v>1</v>
          </cell>
        </row>
        <row r="7836">
          <cell r="A7836" t="str">
            <v>s3.videocitestest/b96c970cb9224644afea0d36587bd4c4.mp4</v>
          </cell>
          <cell r="J7836" t="str">
            <v>s3.videocitestest/b96c970cb9224644afea0d36587bd4c4.mp4</v>
          </cell>
          <cell r="P7836">
            <v>826</v>
          </cell>
          <cell r="V7836" t="b">
            <v>1</v>
          </cell>
        </row>
        <row r="7837">
          <cell r="A7837" t="str">
            <v>s3.videocitestest/b97373872f8c421cb42de73bb060cc7f.webm</v>
          </cell>
          <cell r="J7837" t="str">
            <v>s3.videocitestest/b97373872f8c421cb42de73bb060cc7f.webm</v>
          </cell>
          <cell r="P7837">
            <v>1162</v>
          </cell>
          <cell r="V7837" t="b">
            <v>1</v>
          </cell>
        </row>
        <row r="7838">
          <cell r="A7838" t="str">
            <v>s3.videocitestest/b99b781b4ba943bfb89deeda7b734282.webm</v>
          </cell>
          <cell r="J7838" t="str">
            <v>s3.videocitestest/b99b781b4ba943bfb89deeda7b734282.webm</v>
          </cell>
          <cell r="P7838">
            <v>339</v>
          </cell>
          <cell r="V7838" t="b">
            <v>1</v>
          </cell>
        </row>
        <row r="7839">
          <cell r="A7839" t="str">
            <v>s3.videocitestest/b9a21b8697ca4640bc6d79d42c122116.mp4</v>
          </cell>
          <cell r="J7839" t="str">
            <v>s3.videocitestest/b9a21b8697ca4640bc6d79d42c122116.mp4</v>
          </cell>
          <cell r="P7839">
            <v>564</v>
          </cell>
          <cell r="V7839" t="b">
            <v>1</v>
          </cell>
        </row>
        <row r="7840">
          <cell r="A7840" t="str">
            <v>s3.videocitestest/b9db9c717e9e48b89de116f34eded7c6.ogv</v>
          </cell>
          <cell r="J7840" t="str">
            <v>s3.videocitestest/b9db9c717e9e48b89de116f34eded7c6.ogv</v>
          </cell>
          <cell r="P7840">
            <v>731</v>
          </cell>
          <cell r="V7840" t="b">
            <v>1</v>
          </cell>
        </row>
        <row r="7841">
          <cell r="A7841" t="str">
            <v>s3.videocitestest/b9dc6b70d543497ab0f14b86b0a955c1.mp4</v>
          </cell>
          <cell r="J7841" t="str">
            <v>s3.videocitestest/b9dc6b70d543497ab0f14b86b0a955c1.mp4</v>
          </cell>
          <cell r="P7841">
            <v>226</v>
          </cell>
          <cell r="V7841" t="b">
            <v>1</v>
          </cell>
        </row>
        <row r="7842">
          <cell r="A7842" t="str">
            <v>s3.videocitestest/B9LH7tS_FgU-631d4d13d7920cf026af041d2c0b375b.mp4</v>
          </cell>
          <cell r="J7842" t="str">
            <v>s3.videocitestest/B9LH7tS_FgU-631d4d13d7920cf026af041d2c0b375b.mp4</v>
          </cell>
          <cell r="P7842">
            <v>594</v>
          </cell>
          <cell r="V7842" t="b">
            <v>1</v>
          </cell>
        </row>
        <row r="7843">
          <cell r="A7843" t="str">
            <v>s3.videocitestest/b9NjrBdTWAU-dbcd9e28adcef27ca288d8bdc434829a.mp4</v>
          </cell>
          <cell r="J7843" t="str">
            <v>s3.videocitestest/b9NjrBdTWAU-dbcd9e28adcef27ca288d8bdc434829a.mp4</v>
          </cell>
          <cell r="P7843">
            <v>1060</v>
          </cell>
          <cell r="V7843" t="b">
            <v>1</v>
          </cell>
        </row>
        <row r="7844">
          <cell r="A7844" t="str">
            <v>s3.videocitestest/ba2dac8a2a4b44659c53671358b6980a.ogv</v>
          </cell>
          <cell r="J7844" t="str">
            <v>s3.videocitestest/1aea4c35715e4715881a3ecfa2ead228.mp4</v>
          </cell>
          <cell r="P7844">
            <v>-352</v>
          </cell>
          <cell r="V7844" t="b">
            <v>1</v>
          </cell>
        </row>
        <row r="7845">
          <cell r="A7845" t="str">
            <v>s3.videocitestest/ba2dac8a2a4b44659c53671358b6980a.ogv</v>
          </cell>
          <cell r="J7845" t="str">
            <v>s3.videocitestest/2xRwxcaxW20-84edbda50999e5d37e8211dda4f04949.mp4</v>
          </cell>
          <cell r="P7845">
            <v>-20</v>
          </cell>
          <cell r="V7845" t="b">
            <v>1</v>
          </cell>
        </row>
        <row r="7846">
          <cell r="A7846" t="str">
            <v>s3.videocitestest/ba2dac8a2a4b44659c53671358b6980a.ogv</v>
          </cell>
          <cell r="J7846" t="str">
            <v>s3.videocitestest/37dd4764112449d2ae9a943fd7e38f72.ogv</v>
          </cell>
          <cell r="P7846">
            <v>-424</v>
          </cell>
          <cell r="V7846" t="b">
            <v>1</v>
          </cell>
        </row>
        <row r="7847">
          <cell r="A7847" t="str">
            <v>s3.videocitestest/ba2dac8a2a4b44659c53671358b6980a.ogv</v>
          </cell>
          <cell r="J7847" t="str">
            <v>s3.videocitestest/3e334a59e5514115ad53fe8afaba888c.mp4</v>
          </cell>
          <cell r="P7847">
            <v>-104</v>
          </cell>
          <cell r="V7847" t="b">
            <v>0</v>
          </cell>
        </row>
        <row r="7848">
          <cell r="A7848" t="str">
            <v>s3.videocitestest/ba2dac8a2a4b44659c53671358b6980a.ogv</v>
          </cell>
          <cell r="J7848" t="str">
            <v>s3.videocitestest/3e334a59e5514115ad53fe8afaba888c.mp4</v>
          </cell>
          <cell r="P7848">
            <v>-335</v>
          </cell>
          <cell r="V7848" t="b">
            <v>1</v>
          </cell>
        </row>
        <row r="7849">
          <cell r="A7849" t="str">
            <v>s3.videocitestest/ba2dac8a2a4b44659c53671358b6980a.ogv</v>
          </cell>
          <cell r="J7849" t="str">
            <v>s3.videocitestest/6hL7iopIoOo-2a38ca9e32de3293f8f18e791498cadd.mp4</v>
          </cell>
          <cell r="P7849">
            <v>-167</v>
          </cell>
          <cell r="V7849" t="b">
            <v>0</v>
          </cell>
        </row>
        <row r="7850">
          <cell r="A7850" t="str">
            <v>s3.videocitestest/ba2dac8a2a4b44659c53671358b6980a.ogv</v>
          </cell>
          <cell r="J7850" t="str">
            <v>s3.videocitestest/6hL7iopIoOo-2a38ca9e32de3293f8f18e791498cadd.mp4</v>
          </cell>
          <cell r="P7850">
            <v>74</v>
          </cell>
          <cell r="V7850" t="b">
            <v>1</v>
          </cell>
        </row>
        <row r="7851">
          <cell r="A7851" t="str">
            <v>s3.videocitestest/ba2dac8a2a4b44659c53671358b6980a.ogv</v>
          </cell>
          <cell r="J7851" t="str">
            <v>s3.videocitestest/6YmKwon4X0c-f518e04bd71707ddd985f89f03cc7784.mp4</v>
          </cell>
          <cell r="P7851">
            <v>-448</v>
          </cell>
          <cell r="V7851" t="b">
            <v>0</v>
          </cell>
        </row>
        <row r="7852">
          <cell r="A7852" t="str">
            <v>s3.videocitestest/ba2dac8a2a4b44659c53671358b6980a.ogv</v>
          </cell>
          <cell r="J7852" t="str">
            <v>s3.videocitestest/6YmKwon4X0c-f518e04bd71707ddd985f89f03cc7784.mp4</v>
          </cell>
          <cell r="P7852">
            <v>-30</v>
          </cell>
          <cell r="V7852" t="b">
            <v>1</v>
          </cell>
        </row>
        <row r="7853">
          <cell r="A7853" t="str">
            <v>s3.videocitestest/ba2dac8a2a4b44659c53671358b6980a.ogv</v>
          </cell>
          <cell r="J7853" t="str">
            <v>s3.videocitestest/a11fa902d2df4e7fb623d8f15dbbc907.webm</v>
          </cell>
          <cell r="P7853">
            <v>-542</v>
          </cell>
          <cell r="V7853" t="b">
            <v>1</v>
          </cell>
        </row>
        <row r="7854">
          <cell r="A7854" t="str">
            <v>s3.videocitestest/ba2dac8a2a4b44659c53671358b6980a.ogv</v>
          </cell>
          <cell r="J7854" t="str">
            <v>s3.videocitestest/a3aa0f40d50645b0b7fda69ea05bf172.mp4</v>
          </cell>
          <cell r="P7854">
            <v>-1077</v>
          </cell>
          <cell r="V7854" t="b">
            <v>1</v>
          </cell>
        </row>
        <row r="7855">
          <cell r="A7855" t="str">
            <v>s3.videocitestest/ba2dac8a2a4b44659c53671358b6980a.ogv</v>
          </cell>
          <cell r="J7855" t="str">
            <v>s3.videocitestest/ba2dac8a2a4b44659c53671358b6980a.ogv</v>
          </cell>
          <cell r="P7855">
            <v>-514</v>
          </cell>
          <cell r="V7855" t="b">
            <v>0</v>
          </cell>
        </row>
        <row r="7856">
          <cell r="A7856" t="str">
            <v>s3.videocitestest/ba2dac8a2a4b44659c53671358b6980a.ogv</v>
          </cell>
          <cell r="J7856" t="str">
            <v>s3.videocitestest/ba2dac8a2a4b44659c53671358b6980a.ogv</v>
          </cell>
          <cell r="P7856">
            <v>811</v>
          </cell>
          <cell r="V7856" t="b">
            <v>1</v>
          </cell>
        </row>
        <row r="7857">
          <cell r="A7857" t="str">
            <v>s3.videocitestest/ba2dac8a2a4b44659c53671358b6980a.ogv</v>
          </cell>
          <cell r="J7857" t="str">
            <v>s3.videocitestest/NuvL2G1ZRbk-79f24f68ae72798dd1b7f5a6bfb6d7f4.mp4</v>
          </cell>
          <cell r="P7857">
            <v>-140</v>
          </cell>
          <cell r="V7857" t="b">
            <v>1</v>
          </cell>
        </row>
        <row r="7858">
          <cell r="A7858" t="str">
            <v>s3.videocitestest/ba7666dff5ed4310b4957b1e185e7104.webm</v>
          </cell>
          <cell r="J7858" t="str">
            <v>s3.videocitestest/ba7666dff5ed4310b4957b1e185e7104.webm</v>
          </cell>
          <cell r="P7858">
            <v>1153</v>
          </cell>
          <cell r="V7858" t="b">
            <v>1</v>
          </cell>
        </row>
        <row r="7859">
          <cell r="A7859" t="str">
            <v>s3.videocitestest/bad5fcf464c946ff8822d2857d7123cc.webm</v>
          </cell>
          <cell r="J7859" t="str">
            <v>s3.videocitestest/bad5fcf464c946ff8822d2857d7123cc.webm</v>
          </cell>
          <cell r="P7859">
            <v>848</v>
          </cell>
          <cell r="V7859" t="b">
            <v>1</v>
          </cell>
        </row>
        <row r="7860">
          <cell r="A7860" t="str">
            <v>s3.videocitestest/BAy4ztYUaX8-c4192cba58779ef2291b623e2c866a5d.mp4</v>
          </cell>
          <cell r="J7860" t="str">
            <v>s3.videocitestest/BAy4ztYUaX8-c4192cba58779ef2291b623e2c866a5d.mp4</v>
          </cell>
          <cell r="P7860">
            <v>696</v>
          </cell>
          <cell r="V7860" t="b">
            <v>1</v>
          </cell>
        </row>
        <row r="7861">
          <cell r="A7861" t="str">
            <v>s3.videocitestest/bb040e1e246c4527abf65d10d218a4ea.webm</v>
          </cell>
          <cell r="J7861" t="str">
            <v>s3.videocitestest/19a8331304ab4606ae651ae0bc8b15de.webm</v>
          </cell>
          <cell r="P7861">
            <v>-657</v>
          </cell>
          <cell r="V7861" t="b">
            <v>1</v>
          </cell>
        </row>
        <row r="7862">
          <cell r="A7862" t="str">
            <v>s3.videocitestest/bb040e1e246c4527abf65d10d218a4ea.webm</v>
          </cell>
          <cell r="J7862" t="str">
            <v>s3.videocitestest/3ef515265ccd4e538f100140163593bd.webm</v>
          </cell>
          <cell r="P7862">
            <v>339</v>
          </cell>
          <cell r="V7862" t="b">
            <v>1</v>
          </cell>
        </row>
        <row r="7863">
          <cell r="A7863" t="str">
            <v>s3.videocitestest/bb040e1e246c4527abf65d10d218a4ea.webm</v>
          </cell>
          <cell r="J7863" t="str">
            <v>s3.videocitestest/bb040e1e246c4527abf65d10d218a4ea.webm</v>
          </cell>
          <cell r="P7863">
            <v>849</v>
          </cell>
          <cell r="V7863" t="b">
            <v>1</v>
          </cell>
        </row>
        <row r="7864">
          <cell r="A7864" t="str">
            <v>s3.videocitestest/bb16621e65624590a921219b3907e5d7.mp4</v>
          </cell>
          <cell r="J7864" t="str">
            <v>s3.videocitestest/bb16621e65624590a921219b3907e5d7.mp4</v>
          </cell>
          <cell r="P7864">
            <v>642</v>
          </cell>
          <cell r="V7864" t="b">
            <v>1</v>
          </cell>
        </row>
        <row r="7865">
          <cell r="A7865" t="str">
            <v>s3.videocitestest/bb181f65860e44968ceeb5852adce575.webm</v>
          </cell>
          <cell r="J7865" t="str">
            <v>s3.videocitestest/bb181f65860e44968ceeb5852adce575.webm</v>
          </cell>
          <cell r="P7865">
            <v>1133</v>
          </cell>
          <cell r="V7865" t="b">
            <v>1</v>
          </cell>
        </row>
        <row r="7866">
          <cell r="A7866" t="str">
            <v>s3.videocitestest/bbc8fae102dc46f88b72f68f5b7a4306.ogv</v>
          </cell>
          <cell r="J7866" t="str">
            <v>s3.videocitestest/bbc8fae102dc46f88b72f68f5b7a4306.ogv</v>
          </cell>
          <cell r="P7866">
            <v>312</v>
          </cell>
          <cell r="V7866" t="b">
            <v>1</v>
          </cell>
        </row>
        <row r="7867">
          <cell r="A7867" t="str">
            <v>s3.videocitestest/bbfc869adf4a48ca84f77a791f6c1c2d.mp4</v>
          </cell>
          <cell r="J7867" t="str">
            <v>s3.videocitestest/bbfc869adf4a48ca84f77a791f6c1c2d.mp4</v>
          </cell>
          <cell r="P7867">
            <v>1561</v>
          </cell>
          <cell r="V7867" t="b">
            <v>1</v>
          </cell>
        </row>
        <row r="7868">
          <cell r="A7868" t="str">
            <v>s3.videocitestest/bBXrAl_Bebg-b30ab8cc7ccfc3fac664aea957cc14dd.mp4</v>
          </cell>
          <cell r="J7868" t="str">
            <v>s3.videocitestest/bBXrAl_Bebg-b30ab8cc7ccfc3fac664aea957cc14dd.mp4</v>
          </cell>
          <cell r="P7868">
            <v>397</v>
          </cell>
          <cell r="V7868" t="b">
            <v>0</v>
          </cell>
        </row>
        <row r="7869">
          <cell r="A7869" t="str">
            <v>s3.videocitestest/bBXrAl_Bebg-b30ab8cc7ccfc3fac664aea957cc14dd.mp4</v>
          </cell>
          <cell r="J7869" t="str">
            <v>s3.videocitestest/bBXrAl_Bebg-b30ab8cc7ccfc3fac664aea957cc14dd.mp4</v>
          </cell>
          <cell r="P7869">
            <v>850</v>
          </cell>
          <cell r="V7869" t="b">
            <v>1</v>
          </cell>
        </row>
        <row r="7870">
          <cell r="A7870" t="str">
            <v>s3.videocitestest/bc05ae7a67da47b382ddf492eb8c0dad.ogv</v>
          </cell>
          <cell r="J7870" t="str">
            <v>s3.videocitestest/bc05ae7a67da47b382ddf492eb8c0dad.ogv</v>
          </cell>
          <cell r="P7870">
            <v>1123</v>
          </cell>
          <cell r="V7870" t="b">
            <v>1</v>
          </cell>
        </row>
        <row r="7871">
          <cell r="A7871" t="str">
            <v>s3.videocitestest/Bc0YmTj5OQ8-512e1ec815e0a0cd4d072c611beb85cd.mp4</v>
          </cell>
          <cell r="J7871" t="str">
            <v>s3.videocitestest/Bc0YmTj5OQ8-512e1ec815e0a0cd4d072c611beb85cd.mp4</v>
          </cell>
          <cell r="P7871">
            <v>516</v>
          </cell>
          <cell r="V7871" t="b">
            <v>1</v>
          </cell>
        </row>
        <row r="7872">
          <cell r="A7872" t="str">
            <v>s3.videocitestest/bc5518423b424509b56675dc139a8b11.webm</v>
          </cell>
          <cell r="J7872" t="str">
            <v>s3.videocitestest/bc5518423b424509b56675dc139a8b11.webm</v>
          </cell>
          <cell r="P7872">
            <v>1396</v>
          </cell>
          <cell r="V7872" t="b">
            <v>1</v>
          </cell>
        </row>
        <row r="7873">
          <cell r="A7873" t="str">
            <v>s3.videocitestest/bcafa29756e74267a54e2e076912cfdf.webm</v>
          </cell>
          <cell r="J7873" t="str">
            <v>s3.videocitestest/bcafa29756e74267a54e2e076912cfdf.webm</v>
          </cell>
          <cell r="P7873">
            <v>1147</v>
          </cell>
          <cell r="V7873" t="b">
            <v>1</v>
          </cell>
        </row>
        <row r="7874">
          <cell r="A7874" t="str">
            <v>s3.videocitestest/BCn8TM5HUrE-d70324addccf921b422eede23d770818.webm</v>
          </cell>
          <cell r="J7874" t="str">
            <v>s3.videocitestest/b6ab0a6e93174254af4a0a2144714790.webm</v>
          </cell>
          <cell r="P7874">
            <v>791</v>
          </cell>
          <cell r="V7874" t="b">
            <v>1</v>
          </cell>
        </row>
        <row r="7875">
          <cell r="A7875" t="str">
            <v>s3.videocitestest/BCn8TM5HUrE-d70324addccf921b422eede23d770818.webm</v>
          </cell>
          <cell r="J7875" t="str">
            <v>s3.videocitestest/BCn8TM5HUrE-d70324addccf921b422eede23d770818.webm</v>
          </cell>
          <cell r="P7875">
            <v>1265</v>
          </cell>
          <cell r="V7875" t="b">
            <v>1</v>
          </cell>
        </row>
        <row r="7876">
          <cell r="A7876" t="str">
            <v>s3.videocitestest/bCoersXDThs-bc2e9a490d10a99c69a2455cb18f5c56.mp4</v>
          </cell>
          <cell r="J7876" t="str">
            <v>s3.videocitestest/37f3f812a0ae46079e132c466bb70e6c.mp4</v>
          </cell>
          <cell r="P7876">
            <v>629</v>
          </cell>
          <cell r="V7876" t="b">
            <v>1</v>
          </cell>
        </row>
        <row r="7877">
          <cell r="A7877" t="str">
            <v>s3.videocitestest/bCoersXDThs-bc2e9a490d10a99c69a2455cb18f5c56.mp4</v>
          </cell>
          <cell r="J7877" t="str">
            <v>s3.videocitestest/bCoersXDThs-bc2e9a490d10a99c69a2455cb18f5c56.mp4</v>
          </cell>
          <cell r="P7877">
            <v>925</v>
          </cell>
          <cell r="V7877" t="b">
            <v>1</v>
          </cell>
        </row>
        <row r="7878">
          <cell r="A7878" t="str">
            <v>s3.videocitestest/bd17403fbad746d99ded1b4b9f9cb67d.ogv</v>
          </cell>
          <cell r="J7878" t="str">
            <v>s3.videocitestest/bd17403fbad746d99ded1b4b9f9cb67d.ogv</v>
          </cell>
          <cell r="P7878">
            <v>1663</v>
          </cell>
          <cell r="V7878" t="b">
            <v>1</v>
          </cell>
        </row>
        <row r="7879">
          <cell r="A7879" t="str">
            <v>s3.videocitestest/bd401c7069bc4e6b8e4f766da6a22390.webm</v>
          </cell>
          <cell r="J7879" t="str">
            <v>s3.videocitestest/bd401c7069bc4e6b8e4f766da6a22390.webm</v>
          </cell>
          <cell r="P7879">
            <v>492</v>
          </cell>
          <cell r="V7879" t="b">
            <v>1</v>
          </cell>
        </row>
        <row r="7880">
          <cell r="A7880" t="str">
            <v>s3.videocitestest/bd60c1c5ac8049469f9ab71f3fdea6da.webm</v>
          </cell>
          <cell r="J7880" t="str">
            <v>s3.videocitestest/8ae39a83ed4c44aea3c7071aeaa2e011.mp4</v>
          </cell>
          <cell r="P7880">
            <v>-1178</v>
          </cell>
          <cell r="V7880" t="b">
            <v>1</v>
          </cell>
        </row>
        <row r="7881">
          <cell r="A7881" t="str">
            <v>s3.videocitestest/bd60c1c5ac8049469f9ab71f3fdea6da.webm</v>
          </cell>
          <cell r="J7881" t="str">
            <v>s3.videocitestest/bd60c1c5ac8049469f9ab71f3fdea6da.webm</v>
          </cell>
          <cell r="P7881">
            <v>494</v>
          </cell>
          <cell r="V7881" t="b">
            <v>1</v>
          </cell>
        </row>
        <row r="7882">
          <cell r="A7882" t="str">
            <v>s3.videocitestest/bd60c1c5ac8049469f9ab71f3fdea6da.webm</v>
          </cell>
          <cell r="J7882" t="str">
            <v>s3.videocitestest/d3394bffc6d249f9acceec330176c5fd.webm</v>
          </cell>
          <cell r="P7882">
            <v>-380</v>
          </cell>
          <cell r="V7882" t="b">
            <v>1</v>
          </cell>
        </row>
        <row r="7883">
          <cell r="A7883" t="str">
            <v>s3.videocitestest/bd60c1c5ac8049469f9ab71f3fdea6da.webm</v>
          </cell>
          <cell r="J7883" t="str">
            <v>s3.videocitestest/IbdDag-fkuY-616caa6475d979e6e70898659b92ddf2.webm</v>
          </cell>
          <cell r="P7883">
            <v>-1277</v>
          </cell>
          <cell r="V7883" t="b">
            <v>1</v>
          </cell>
        </row>
        <row r="7884">
          <cell r="A7884" t="str">
            <v>s3.videocitestest/bd60c1c5ac8049469f9ab71f3fdea6da.webm</v>
          </cell>
          <cell r="J7884" t="str">
            <v>s3.videocitestest/KIZ0llPkGAU-1225ebf08e604f13032f7ce088fa8ffd.mp4</v>
          </cell>
          <cell r="P7884">
            <v>-205</v>
          </cell>
          <cell r="V7884" t="b">
            <v>1</v>
          </cell>
        </row>
        <row r="7885">
          <cell r="A7885" t="str">
            <v>s3.videocitestest/bd6734a375924fd8bb787e11fd00cb28.mp4</v>
          </cell>
          <cell r="J7885" t="str">
            <v>s3.videocitestest/3EhZmUkawP0-3efd529919dc51ef138f1cd84f0a0f66.webm</v>
          </cell>
          <cell r="P7885">
            <v>-982</v>
          </cell>
          <cell r="V7885" t="b">
            <v>1</v>
          </cell>
        </row>
        <row r="7886">
          <cell r="A7886" t="str">
            <v>s3.videocitestest/bd6734a375924fd8bb787e11fd00cb28.mp4</v>
          </cell>
          <cell r="J7886" t="str">
            <v>s3.videocitestest/4a5f237814b14be58058372ee786ebc0.webm</v>
          </cell>
          <cell r="P7886">
            <v>-1838</v>
          </cell>
          <cell r="V7886" t="b">
            <v>1</v>
          </cell>
        </row>
        <row r="7887">
          <cell r="A7887" t="str">
            <v>s3.videocitestest/bd6734a375924fd8bb787e11fd00cb28.mp4</v>
          </cell>
          <cell r="J7887" t="str">
            <v>s3.videocitestest/612a87034ad8439d8505b43236080550.webm</v>
          </cell>
          <cell r="P7887">
            <v>-976</v>
          </cell>
          <cell r="V7887" t="b">
            <v>1</v>
          </cell>
        </row>
        <row r="7888">
          <cell r="A7888" t="str">
            <v>s3.videocitestest/bd6734a375924fd8bb787e11fd00cb28.mp4</v>
          </cell>
          <cell r="J7888" t="str">
            <v>s3.videocitestest/6603686c732e4bc8b6d9f96cc9152cc1.ogv</v>
          </cell>
          <cell r="P7888">
            <v>-257</v>
          </cell>
          <cell r="V7888" t="b">
            <v>0</v>
          </cell>
        </row>
        <row r="7889">
          <cell r="A7889" t="str">
            <v>s3.videocitestest/bd6734a375924fd8bb787e11fd00cb28.mp4</v>
          </cell>
          <cell r="J7889" t="str">
            <v>s3.videocitestest/6603686c732e4bc8b6d9f96cc9152cc1.ogv</v>
          </cell>
          <cell r="P7889">
            <v>-404</v>
          </cell>
          <cell r="V7889" t="b">
            <v>1</v>
          </cell>
        </row>
        <row r="7890">
          <cell r="A7890" t="str">
            <v>s3.videocitestest/bd6734a375924fd8bb787e11fd00cb28.mp4</v>
          </cell>
          <cell r="J7890" t="str">
            <v>s3.videocitestest/782afef3c7af4fcaafd848ca7079a900.mp4</v>
          </cell>
          <cell r="P7890">
            <v>-2259</v>
          </cell>
          <cell r="V7890" t="b">
            <v>1</v>
          </cell>
        </row>
        <row r="7891">
          <cell r="A7891" t="str">
            <v>s3.videocitestest/bd6734a375924fd8bb787e11fd00cb28.mp4</v>
          </cell>
          <cell r="J7891" t="str">
            <v>s3.videocitestest/83937fb75ffc4af897f6838facad3f4c.mp4</v>
          </cell>
          <cell r="P7891">
            <v>-1756</v>
          </cell>
          <cell r="V7891" t="b">
            <v>1</v>
          </cell>
        </row>
        <row r="7892">
          <cell r="A7892" t="str">
            <v>s3.videocitestest/bd6734a375924fd8bb787e11fd00cb28.mp4</v>
          </cell>
          <cell r="J7892" t="str">
            <v>s3.videocitestest/8bY6EAR5Dhg-63c31e734fa459d1b7fe7db5016b59e9.mp4</v>
          </cell>
          <cell r="P7892">
            <v>-976</v>
          </cell>
          <cell r="V7892" t="b">
            <v>1</v>
          </cell>
        </row>
        <row r="7893">
          <cell r="A7893" t="str">
            <v>s3.videocitestest/bd6734a375924fd8bb787e11fd00cb28.mp4</v>
          </cell>
          <cell r="J7893" t="str">
            <v>s3.videocitestest/9759b16f97f64e438d6461f64faae4e5.webm</v>
          </cell>
          <cell r="P7893">
            <v>-3211</v>
          </cell>
          <cell r="V7893" t="b">
            <v>1</v>
          </cell>
        </row>
        <row r="7894">
          <cell r="A7894" t="str">
            <v>s3.videocitestest/bd6734a375924fd8bb787e11fd00cb28.mp4</v>
          </cell>
          <cell r="J7894" t="str">
            <v>s3.videocitestest/9a8f30a4efc94bcda2dfe4b7f0590862.webm</v>
          </cell>
          <cell r="P7894">
            <v>-1282</v>
          </cell>
          <cell r="V7894" t="b">
            <v>1</v>
          </cell>
        </row>
        <row r="7895">
          <cell r="A7895" t="str">
            <v>s3.videocitestest/bd6734a375924fd8bb787e11fd00cb28.mp4</v>
          </cell>
          <cell r="J7895" t="str">
            <v>s3.videocitestest/b82c09c5630e436881f9a9720c09f8ee.webm</v>
          </cell>
          <cell r="P7895">
            <v>-1063</v>
          </cell>
          <cell r="V7895" t="b">
            <v>0</v>
          </cell>
        </row>
        <row r="7896">
          <cell r="A7896" t="str">
            <v>s3.videocitestest/bd6734a375924fd8bb787e11fd00cb28.mp4</v>
          </cell>
          <cell r="J7896" t="str">
            <v>s3.videocitestest/b82c09c5630e436881f9a9720c09f8ee.webm</v>
          </cell>
          <cell r="P7896">
            <v>-767</v>
          </cell>
          <cell r="V7896" t="b">
            <v>1</v>
          </cell>
        </row>
        <row r="7897">
          <cell r="A7897" t="str">
            <v>s3.videocitestest/bd6734a375924fd8bb787e11fd00cb28.mp4</v>
          </cell>
          <cell r="J7897" t="str">
            <v>s3.videocitestest/bd6734a375924fd8bb787e11fd00cb28.mp4</v>
          </cell>
          <cell r="P7897">
            <v>303</v>
          </cell>
          <cell r="V7897" t="b">
            <v>1</v>
          </cell>
        </row>
        <row r="7898">
          <cell r="A7898" t="str">
            <v>s3.videocitestest/bd6734a375924fd8bb787e11fd00cb28.mp4</v>
          </cell>
          <cell r="J7898" t="str">
            <v>s3.videocitestest/E9F02r50t1U-4e0e56e89f7a841355f0138eb40acf75.mp4</v>
          </cell>
          <cell r="P7898">
            <v>-1910</v>
          </cell>
          <cell r="V7898" t="b">
            <v>1</v>
          </cell>
        </row>
        <row r="7899">
          <cell r="A7899" t="str">
            <v>s3.videocitestest/bd6734a375924fd8bb787e11fd00cb28.mp4</v>
          </cell>
          <cell r="J7899" t="str">
            <v>s3.videocitestest/GzpGiNlGwI4-b54c24e20b4977cc691e879749e49758.mp4</v>
          </cell>
          <cell r="P7899">
            <v>-876</v>
          </cell>
          <cell r="V7899" t="b">
            <v>1</v>
          </cell>
        </row>
        <row r="7900">
          <cell r="A7900" t="str">
            <v>s3.videocitestest/bd6734a375924fd8bb787e11fd00cb28.mp4</v>
          </cell>
          <cell r="J7900" t="str">
            <v>s3.videocitestest/hD-xVYzQ-8c-4c8a9260c242a63fc3589a9a9f97fc8b.mp4</v>
          </cell>
          <cell r="P7900">
            <v>-1235</v>
          </cell>
          <cell r="V7900" t="b">
            <v>1</v>
          </cell>
        </row>
        <row r="7901">
          <cell r="A7901" t="str">
            <v>s3.videocitestest/bd6734a375924fd8bb787e11fd00cb28.mp4</v>
          </cell>
          <cell r="J7901" t="str">
            <v>s3.videocitestest/iarTmYN_cFw-cbec9d312f1eda1d3305c0f48de927ad.mp4</v>
          </cell>
          <cell r="P7901">
            <v>-580</v>
          </cell>
          <cell r="V7901" t="b">
            <v>1</v>
          </cell>
        </row>
        <row r="7902">
          <cell r="A7902" t="str">
            <v>s3.videocitestest/bd6734a375924fd8bb787e11fd00cb28.mp4</v>
          </cell>
          <cell r="J7902" t="str">
            <v>s3.videocitestest/je9GU9tK0ns-c2b33450d4d7a69b68939c4e4fdd5275.mp4</v>
          </cell>
          <cell r="P7902">
            <v>-2347</v>
          </cell>
          <cell r="V7902" t="b">
            <v>1</v>
          </cell>
        </row>
        <row r="7903">
          <cell r="A7903" t="str">
            <v>s3.videocitestest/bd6734a375924fd8bb787e11fd00cb28.mp4</v>
          </cell>
          <cell r="J7903" t="str">
            <v>s3.videocitestest/om3_v_Igb5g-9c57f2bb23ccdf91d8b31d6820751526.mp4</v>
          </cell>
          <cell r="P7903">
            <v>-939</v>
          </cell>
          <cell r="V7903" t="b">
            <v>1</v>
          </cell>
        </row>
        <row r="7904">
          <cell r="A7904" t="str">
            <v>s3.videocitestest/bd6734a375924fd8bb787e11fd00cb28.mp4</v>
          </cell>
          <cell r="J7904" t="str">
            <v>s3.videocitestest/TZgZksArOk0-1a9b9d0b61b724c25f656ec311503469.webm</v>
          </cell>
          <cell r="P7904">
            <v>-2136</v>
          </cell>
          <cell r="V7904" t="b">
            <v>0</v>
          </cell>
        </row>
        <row r="7905">
          <cell r="A7905" t="str">
            <v>s3.videocitestest/bd6734a375924fd8bb787e11fd00cb28.mp4</v>
          </cell>
          <cell r="J7905" t="str">
            <v>s3.videocitestest/TZgZksArOk0-1a9b9d0b61b724c25f656ec311503469.webm</v>
          </cell>
          <cell r="P7905">
            <v>-219</v>
          </cell>
          <cell r="V7905" t="b">
            <v>1</v>
          </cell>
        </row>
        <row r="7906">
          <cell r="A7906" t="str">
            <v>s3.videocitestest/bd6734a375924fd8bb787e11fd00cb28.mp4</v>
          </cell>
          <cell r="J7906" t="str">
            <v>s3.videocitestest/WbXAGOrI2t8-4d8e749e6a7f8273dcef742b56e47a12.mp4</v>
          </cell>
          <cell r="P7906">
            <v>-187</v>
          </cell>
          <cell r="V7906" t="b">
            <v>1</v>
          </cell>
        </row>
        <row r="7907">
          <cell r="A7907" t="str">
            <v>s3.videocitestest/bd67373afbcb43c987ddfa7507f71334.mp4</v>
          </cell>
          <cell r="J7907" t="str">
            <v>s3.videocitestest/bd67373afbcb43c987ddfa7507f71334.mp4</v>
          </cell>
          <cell r="P7907">
            <v>2893</v>
          </cell>
          <cell r="V7907" t="b">
            <v>1</v>
          </cell>
        </row>
        <row r="7908">
          <cell r="A7908" t="str">
            <v>s3.videocitestest/bdb9bc3972154090891b57edbbf77015.webm</v>
          </cell>
          <cell r="J7908" t="str">
            <v>s3.videocitestest/bdb9bc3972154090891b57edbbf77015.webm</v>
          </cell>
          <cell r="P7908">
            <v>1128</v>
          </cell>
          <cell r="V7908" t="b">
            <v>1</v>
          </cell>
        </row>
        <row r="7909">
          <cell r="A7909" t="str">
            <v>s3.videocitestest/bdcccb536ad944df9887de438698004f.ogv</v>
          </cell>
          <cell r="J7909" t="str">
            <v>s3.videocitestest/bdcccb536ad944df9887de438698004f.ogv</v>
          </cell>
          <cell r="P7909">
            <v>1107</v>
          </cell>
          <cell r="V7909" t="b">
            <v>1</v>
          </cell>
        </row>
        <row r="7910">
          <cell r="A7910" t="str">
            <v>s3.videocitestest/bdd0d991cdec430bbdd74df1b7c11ce5.mp4</v>
          </cell>
          <cell r="J7910" t="str">
            <v>s3.videocitestest/bdd0d991cdec430bbdd74df1b7c11ce5.mp4</v>
          </cell>
          <cell r="P7910">
            <v>792</v>
          </cell>
          <cell r="V7910" t="b">
            <v>1</v>
          </cell>
        </row>
        <row r="7911">
          <cell r="A7911" t="str">
            <v>s3.videocitestest/be096fbaade9479b9c53ed4c54ada7ea.ogv</v>
          </cell>
          <cell r="J7911" t="str">
            <v>s3.videocitestest/be096fbaade9479b9c53ed4c54ada7ea.ogv</v>
          </cell>
          <cell r="P7911">
            <v>1845</v>
          </cell>
          <cell r="V7911" t="b">
            <v>1</v>
          </cell>
        </row>
        <row r="7912">
          <cell r="A7912" t="str">
            <v>s3.videocitestest/be1346a1865d42a5b45ecf7882bdf841.ogv</v>
          </cell>
          <cell r="J7912" t="str">
            <v>s3.videocitestest/be1346a1865d42a5b45ecf7882bdf841.ogv</v>
          </cell>
          <cell r="P7912">
            <v>278</v>
          </cell>
          <cell r="V7912" t="b">
            <v>1</v>
          </cell>
        </row>
        <row r="7913">
          <cell r="A7913" t="str">
            <v>s3.videocitestest/be22067e1511417b8ca119bdac6c78db.webm</v>
          </cell>
          <cell r="J7913" t="str">
            <v>s3.videocitestest/018MsV21q00-3419176ec77eea4da5161cf6faa05a3d.mp4</v>
          </cell>
          <cell r="P7913">
            <v>22</v>
          </cell>
          <cell r="V7913" t="b">
            <v>1</v>
          </cell>
        </row>
        <row r="7914">
          <cell r="A7914" t="str">
            <v>s3.videocitestest/be22067e1511417b8ca119bdac6c78db.webm</v>
          </cell>
          <cell r="J7914" t="str">
            <v>s3.videocitestest/3e334a59e5514115ad53fe8afaba888c.mp4</v>
          </cell>
          <cell r="P7914">
            <v>-140</v>
          </cell>
          <cell r="V7914" t="b">
            <v>1</v>
          </cell>
        </row>
        <row r="7915">
          <cell r="A7915" t="str">
            <v>s3.videocitestest/be22067e1511417b8ca119bdac6c78db.webm</v>
          </cell>
          <cell r="J7915" t="str">
            <v>s3.videocitestest/4fbf84566d434628bc6954a36e7722d5.webm</v>
          </cell>
          <cell r="P7915">
            <v>-471</v>
          </cell>
          <cell r="V7915" t="b">
            <v>1</v>
          </cell>
        </row>
        <row r="7916">
          <cell r="A7916" t="str">
            <v>s3.videocitestest/be22067e1511417b8ca119bdac6c78db.webm</v>
          </cell>
          <cell r="J7916" t="str">
            <v>s3.videocitestest/4-fW8zmQAp8-afffc352390f5a8cdca91db9d9ea19e6.mp4</v>
          </cell>
          <cell r="P7916">
            <v>-1160</v>
          </cell>
          <cell r="V7916" t="b">
            <v>1</v>
          </cell>
        </row>
        <row r="7917">
          <cell r="A7917" t="str">
            <v>s3.videocitestest/be22067e1511417b8ca119bdac6c78db.webm</v>
          </cell>
          <cell r="J7917" t="str">
            <v>s3.videocitestest/52e6d6a5be44413d984278f3631dc850.webm</v>
          </cell>
          <cell r="P7917">
            <v>-787</v>
          </cell>
          <cell r="V7917" t="b">
            <v>1</v>
          </cell>
        </row>
        <row r="7918">
          <cell r="A7918" t="str">
            <v>s3.videocitestest/be22067e1511417b8ca119bdac6c78db.webm</v>
          </cell>
          <cell r="J7918" t="str">
            <v>s3.videocitestest/6603686c732e4bc8b6d9f96cc9152cc1.ogv</v>
          </cell>
          <cell r="P7918">
            <v>-1410</v>
          </cell>
          <cell r="V7918" t="b">
            <v>1</v>
          </cell>
        </row>
        <row r="7919">
          <cell r="A7919" t="str">
            <v>s3.videocitestest/be22067e1511417b8ca119bdac6c78db.webm</v>
          </cell>
          <cell r="J7919" t="str">
            <v>s3.videocitestest/6603686c732e4bc8b6d9f96cc9152cc1.ogv</v>
          </cell>
          <cell r="P7919">
            <v>-1479</v>
          </cell>
          <cell r="V7919" t="b">
            <v>0</v>
          </cell>
        </row>
        <row r="7920">
          <cell r="A7920" t="str">
            <v>s3.videocitestest/be22067e1511417b8ca119bdac6c78db.webm</v>
          </cell>
          <cell r="J7920" t="str">
            <v>s3.videocitestest/6hL7iopIoOo-2a38ca9e32de3293f8f18e791498cadd.mp4</v>
          </cell>
          <cell r="P7920">
            <v>-53</v>
          </cell>
          <cell r="V7920" t="b">
            <v>1</v>
          </cell>
        </row>
        <row r="7921">
          <cell r="A7921" t="str">
            <v>s3.videocitestest/be22067e1511417b8ca119bdac6c78db.webm</v>
          </cell>
          <cell r="J7921" t="str">
            <v>s3.videocitestest/6hL7iopIoOo-2a38ca9e32de3293f8f18e791498cadd.mp4</v>
          </cell>
          <cell r="P7921">
            <v>-391</v>
          </cell>
          <cell r="V7921" t="b">
            <v>0</v>
          </cell>
        </row>
        <row r="7922">
          <cell r="A7922" t="str">
            <v>s3.videocitestest/be22067e1511417b8ca119bdac6c78db.webm</v>
          </cell>
          <cell r="J7922" t="str">
            <v>s3.videocitestest/6YmKwon4X0c-f518e04bd71707ddd985f89f03cc7784.mp4</v>
          </cell>
          <cell r="P7922">
            <v>-490</v>
          </cell>
          <cell r="V7922" t="b">
            <v>0</v>
          </cell>
        </row>
        <row r="7923">
          <cell r="A7923" t="str">
            <v>s3.videocitestest/be22067e1511417b8ca119bdac6c78db.webm</v>
          </cell>
          <cell r="J7923" t="str">
            <v>s3.videocitestest/6YmKwon4X0c-f518e04bd71707ddd985f89f03cc7784.mp4</v>
          </cell>
          <cell r="P7923">
            <v>-42</v>
          </cell>
          <cell r="V7923" t="b">
            <v>1</v>
          </cell>
        </row>
        <row r="7924">
          <cell r="A7924" t="str">
            <v>s3.videocitestest/be22067e1511417b8ca119bdac6c78db.webm</v>
          </cell>
          <cell r="J7924" t="str">
            <v>s3.videocitestest/77N0y-71nnM-da216d6960c19426bdd84c96b70b71be.mp4</v>
          </cell>
          <cell r="P7924">
            <v>103</v>
          </cell>
          <cell r="V7924" t="b">
            <v>1</v>
          </cell>
        </row>
        <row r="7925">
          <cell r="A7925" t="str">
            <v>s3.videocitestest/be22067e1511417b8ca119bdac6c78db.webm</v>
          </cell>
          <cell r="J7925" t="str">
            <v>s3.videocitestest/7faf034173f4451398b05e6f1686a896.webm</v>
          </cell>
          <cell r="P7925">
            <v>-837</v>
          </cell>
          <cell r="V7925" t="b">
            <v>1</v>
          </cell>
        </row>
        <row r="7926">
          <cell r="A7926" t="str">
            <v>s3.videocitestest/be22067e1511417b8ca119bdac6c78db.webm</v>
          </cell>
          <cell r="J7926" t="str">
            <v>s3.videocitestest/ac659618d71e408089f0217fa3f583ab.webm</v>
          </cell>
          <cell r="P7926">
            <v>-1296</v>
          </cell>
          <cell r="V7926" t="b">
            <v>1</v>
          </cell>
        </row>
        <row r="7927">
          <cell r="A7927" t="str">
            <v>s3.videocitestest/be22067e1511417b8ca119bdac6c78db.webm</v>
          </cell>
          <cell r="J7927" t="str">
            <v>s3.videocitestest/af2713b83b42470d85098e8906c7c808.mp4</v>
          </cell>
          <cell r="P7927">
            <v>-136</v>
          </cell>
          <cell r="V7927" t="b">
            <v>1</v>
          </cell>
        </row>
        <row r="7928">
          <cell r="A7928" t="str">
            <v>s3.videocitestest/be22067e1511417b8ca119bdac6c78db.webm</v>
          </cell>
          <cell r="J7928" t="str">
            <v>s3.videocitestest/b82c09c5630e436881f9a9720c09f8ee.webm</v>
          </cell>
          <cell r="P7928">
            <v>-1282</v>
          </cell>
          <cell r="V7928" t="b">
            <v>1</v>
          </cell>
        </row>
        <row r="7929">
          <cell r="A7929" t="str">
            <v>s3.videocitestest/be22067e1511417b8ca119bdac6c78db.webm</v>
          </cell>
          <cell r="J7929" t="str">
            <v>s3.videocitestest/bc05ae7a67da47b382ddf492eb8c0dad.ogv</v>
          </cell>
          <cell r="P7929">
            <v>28</v>
          </cell>
          <cell r="V7929" t="b">
            <v>1</v>
          </cell>
        </row>
        <row r="7930">
          <cell r="A7930" t="str">
            <v>s3.videocitestest/be22067e1511417b8ca119bdac6c78db.webm</v>
          </cell>
          <cell r="J7930" t="str">
            <v>s3.videocitestest/be22067e1511417b8ca119bdac6c78db.webm</v>
          </cell>
          <cell r="P7930">
            <v>512</v>
          </cell>
          <cell r="V7930" t="b">
            <v>1</v>
          </cell>
        </row>
        <row r="7931">
          <cell r="A7931" t="str">
            <v>s3.videocitestest/be22067e1511417b8ca119bdac6c78db.webm</v>
          </cell>
          <cell r="J7931" t="str">
            <v>s3.videocitestest/FEG1t8Zwl0k-2e2e3cdc34fc9e0b1eec71629b65e4b6.mp4</v>
          </cell>
          <cell r="P7931">
            <v>-1022</v>
          </cell>
          <cell r="V7931" t="b">
            <v>1</v>
          </cell>
        </row>
        <row r="7932">
          <cell r="A7932" t="str">
            <v>s3.videocitestest/be22067e1511417b8ca119bdac6c78db.webm</v>
          </cell>
          <cell r="J7932" t="str">
            <v>s3.videocitestest/hxqFsZEFKk4-db0a8f3cca581dacd29c93c012716bbe.mp4</v>
          </cell>
          <cell r="P7932">
            <v>218</v>
          </cell>
          <cell r="V7932" t="b">
            <v>1</v>
          </cell>
        </row>
        <row r="7933">
          <cell r="A7933" t="str">
            <v>s3.videocitestest/be22067e1511417b8ca119bdac6c78db.webm</v>
          </cell>
          <cell r="J7933" t="str">
            <v>s3.videocitestest/QGFBGnpXMqE-07d9e6754f49d3eb87d95767bff7e696.mp4</v>
          </cell>
          <cell r="P7933">
            <v>-129</v>
          </cell>
          <cell r="V7933" t="b">
            <v>1</v>
          </cell>
        </row>
        <row r="7934">
          <cell r="A7934" t="str">
            <v>s3.videocitestest/be2981d767ba4f1d88f36ad187fce56d.webm</v>
          </cell>
          <cell r="J7934" t="str">
            <v>s3.videocitestest/be2981d767ba4f1d88f36ad187fce56d.webm</v>
          </cell>
          <cell r="P7934">
            <v>113</v>
          </cell>
          <cell r="V7934" t="b">
            <v>1</v>
          </cell>
        </row>
        <row r="7935">
          <cell r="A7935" t="str">
            <v>s3.videocitestest/be458fb9a2f74b1db3e7eaea72ad7006.ogv</v>
          </cell>
          <cell r="J7935" t="str">
            <v>s3.videocitestest/be458fb9a2f74b1db3e7eaea72ad7006.ogv</v>
          </cell>
          <cell r="P7935">
            <v>420</v>
          </cell>
          <cell r="V7935" t="b">
            <v>1</v>
          </cell>
        </row>
        <row r="7936">
          <cell r="A7936" t="str">
            <v>s3.videocitestest/be6627e9c54445ac94a8a0235766751b.mp4</v>
          </cell>
          <cell r="J7936" t="str">
            <v>s3.videocitestest/be6627e9c54445ac94a8a0235766751b.mp4</v>
          </cell>
          <cell r="P7936">
            <v>291</v>
          </cell>
          <cell r="V7936" t="b">
            <v>1</v>
          </cell>
        </row>
        <row r="7937">
          <cell r="A7937" t="str">
            <v>s3.videocitestest/be72ced1439a4187b8ebebf7fc6b9989.webm</v>
          </cell>
          <cell r="J7937" t="str">
            <v>s3.videocitestest/be72ced1439a4187b8ebebf7fc6b9989.webm</v>
          </cell>
          <cell r="P7937">
            <v>1998</v>
          </cell>
          <cell r="V7937" t="b">
            <v>1</v>
          </cell>
        </row>
        <row r="7938">
          <cell r="A7938" t="str">
            <v>s3.videocitestest/be8bd36d9d114ee590df388ad713bd6b.webm</v>
          </cell>
          <cell r="J7938" t="str">
            <v>s3.videocitestest/0bMQhwjWMQI-c8f2099bbfd67c220f6ab45333941257.mp4</v>
          </cell>
          <cell r="P7938">
            <v>-421</v>
          </cell>
          <cell r="V7938" t="b">
            <v>1</v>
          </cell>
        </row>
        <row r="7939">
          <cell r="A7939" t="str">
            <v>s3.videocitestest/be8bd36d9d114ee590df388ad713bd6b.webm</v>
          </cell>
          <cell r="J7939" t="str">
            <v>s3.videocitestest/22e483936c5c4a628d9b82fc057666fa.webm</v>
          </cell>
          <cell r="P7939">
            <v>-70</v>
          </cell>
          <cell r="V7939" t="b">
            <v>1</v>
          </cell>
        </row>
        <row r="7940">
          <cell r="A7940" t="str">
            <v>s3.videocitestest/be8bd36d9d114ee590df388ad713bd6b.webm</v>
          </cell>
          <cell r="J7940" t="str">
            <v>s3.videocitestest/be8bd36d9d114ee590df388ad713bd6b.webm</v>
          </cell>
          <cell r="P7940">
            <v>757</v>
          </cell>
          <cell r="V7940" t="b">
            <v>1</v>
          </cell>
        </row>
        <row r="7941">
          <cell r="A7941" t="str">
            <v>s3.videocitestest/be8bd36d9d114ee590df388ad713bd6b.webm</v>
          </cell>
          <cell r="J7941" t="str">
            <v>s3.videocitestest/EjIq9RVVhpk-9550a4ab38bb57b67621800486c4abcd.mp4</v>
          </cell>
          <cell r="P7941">
            <v>295</v>
          </cell>
          <cell r="V7941" t="b">
            <v>1</v>
          </cell>
        </row>
        <row r="7942">
          <cell r="A7942" t="str">
            <v>s3.videocitestest/be8bd36d9d114ee590df388ad713bd6b.webm</v>
          </cell>
          <cell r="J7942" t="str">
            <v>s3.videocitestest/sW02MYKmUaM-f8c6ef6974e0d853df113f45e1242628.mp4</v>
          </cell>
          <cell r="P7942">
            <v>492</v>
          </cell>
          <cell r="V7942" t="b">
            <v>1</v>
          </cell>
        </row>
        <row r="7943">
          <cell r="A7943" t="str">
            <v>s3.videocitestest/be8bd36d9d114ee590df388ad713bd6b.webm</v>
          </cell>
          <cell r="J7943" t="str">
            <v>s3.videocitestest/tss8BRY2Jmk-a3506f0ec7d1cfba7cf128ff2b700731.mp4</v>
          </cell>
          <cell r="P7943">
            <v>453</v>
          </cell>
          <cell r="V7943" t="b">
            <v>1</v>
          </cell>
        </row>
        <row r="7944">
          <cell r="A7944" t="str">
            <v>s3.videocitestest/be9b8d79276c4a809afea47d02cfc392.webm</v>
          </cell>
          <cell r="J7944" t="str">
            <v>s3.videocitestest/be9b8d79276c4a809afea47d02cfc392.webm</v>
          </cell>
          <cell r="P7944">
            <v>1268</v>
          </cell>
          <cell r="V7944" t="b">
            <v>1</v>
          </cell>
        </row>
        <row r="7945">
          <cell r="A7945" t="str">
            <v>s3.videocitestest/bec6da8e3d924b54a2c573a933294b12.ogv</v>
          </cell>
          <cell r="J7945" t="str">
            <v>s3.videocitestest/bec6da8e3d924b54a2c573a933294b12.ogv</v>
          </cell>
          <cell r="P7945">
            <v>557</v>
          </cell>
          <cell r="V7945" t="b">
            <v>1</v>
          </cell>
        </row>
        <row r="7946">
          <cell r="A7946" t="str">
            <v>s3.videocitestest/bec6da8e3d924b54a2c573a933294b12.ogv</v>
          </cell>
          <cell r="J7946" t="str">
            <v>s3.videocitestest/t--lkQRJXhY-a1ea528573e203ed08eaf15c28581ba0.mp4</v>
          </cell>
          <cell r="P7946">
            <v>-23</v>
          </cell>
          <cell r="V7946" t="b">
            <v>1</v>
          </cell>
        </row>
        <row r="7947">
          <cell r="A7947" t="str">
            <v>s3.videocitestest/bec7a4f7731547ddbc6c49adb1d56509.webm</v>
          </cell>
          <cell r="J7947" t="str">
            <v>s3.videocitestest/bec7a4f7731547ddbc6c49adb1d56509.webm</v>
          </cell>
          <cell r="P7947">
            <v>1112</v>
          </cell>
          <cell r="V7947" t="b">
            <v>1</v>
          </cell>
        </row>
        <row r="7948">
          <cell r="A7948" t="str">
            <v>s3.videocitestest/becdd47c234c4ce6813ced80dc7c2abc.mp4</v>
          </cell>
          <cell r="J7948" t="str">
            <v>s3.videocitestest/becdd47c234c4ce6813ced80dc7c2abc.mp4</v>
          </cell>
          <cell r="P7948">
            <v>1266</v>
          </cell>
          <cell r="V7948" t="b">
            <v>1</v>
          </cell>
        </row>
        <row r="7949">
          <cell r="A7949" t="str">
            <v>s3.videocitestest/becdd47c234c4ce6813ced80dc7c2abc.mp4</v>
          </cell>
          <cell r="J7949" t="str">
            <v>s3.videocitestest/NtDPmh9PBCE-eb944ef0fd04245361b5270319febe56.mp4</v>
          </cell>
          <cell r="P7949">
            <v>1552</v>
          </cell>
          <cell r="V7949" t="b">
            <v>1</v>
          </cell>
        </row>
        <row r="7950">
          <cell r="A7950" t="str">
            <v>s3.videocitestest/bf188ac62ef64a4a9ad956cdc4dbba95.ogv</v>
          </cell>
          <cell r="J7950" t="str">
            <v>s3.videocitestest/bf188ac62ef64a4a9ad956cdc4dbba95.ogv</v>
          </cell>
          <cell r="P7950">
            <v>1336</v>
          </cell>
          <cell r="V7950" t="b">
            <v>1</v>
          </cell>
        </row>
        <row r="7951">
          <cell r="A7951" t="str">
            <v>s3.videocitestest/bf21df470e0f41969018e824398f665a.mp4</v>
          </cell>
          <cell r="J7951" t="str">
            <v>s3.videocitestest/4LnjJW_P_oM-6f165c1faab10081ea8cd5e83d2e963e.mp4</v>
          </cell>
          <cell r="P7951">
            <v>642</v>
          </cell>
          <cell r="V7951" t="b">
            <v>1</v>
          </cell>
        </row>
        <row r="7952">
          <cell r="A7952" t="str">
            <v>s3.videocitestest/bf21df470e0f41969018e824398f665a.mp4</v>
          </cell>
          <cell r="J7952" t="str">
            <v>s3.videocitestest/bf21df470e0f41969018e824398f665a.mp4</v>
          </cell>
          <cell r="P7952">
            <v>615</v>
          </cell>
          <cell r="V7952" t="b">
            <v>1</v>
          </cell>
        </row>
        <row r="7953">
          <cell r="A7953" t="str">
            <v>s3.videocitestest/bf566b46167641ef83f51bd6e93f2232.webm</v>
          </cell>
          <cell r="J7953" t="str">
            <v>s3.videocitestest/bf566b46167641ef83f51bd6e93f2232.webm</v>
          </cell>
          <cell r="P7953">
            <v>846</v>
          </cell>
          <cell r="V7953" t="b">
            <v>1</v>
          </cell>
        </row>
        <row r="7954">
          <cell r="A7954" t="str">
            <v>s3.videocitestest/bf844355b1684d02a51771fb4dd15425.ogv</v>
          </cell>
          <cell r="J7954" t="str">
            <v>s3.videocitestest/bf844355b1684d02a51771fb4dd15425.ogv</v>
          </cell>
          <cell r="P7954">
            <v>-16</v>
          </cell>
          <cell r="V7954" t="b">
            <v>1</v>
          </cell>
        </row>
        <row r="7955">
          <cell r="A7955" t="str">
            <v>s3.videocitestest/bf98e9176e724b0686ab3ccf000b27fd.mp4</v>
          </cell>
          <cell r="J7955" t="str">
            <v>s3.videocitestest/bf98e9176e724b0686ab3ccf000b27fd.mp4</v>
          </cell>
          <cell r="P7955">
            <v>1033</v>
          </cell>
          <cell r="V7955" t="b">
            <v>1</v>
          </cell>
        </row>
        <row r="7956">
          <cell r="A7956" t="str">
            <v>s3.videocitestest/bf98e9176e724b0686ab3ccf000b27fd.mp4</v>
          </cell>
          <cell r="J7956" t="str">
            <v>s3.videocitestest/qxaCQFr1ywA-70795193fbef384b469aed1ae3c12c14.mp4</v>
          </cell>
          <cell r="P7956">
            <v>382</v>
          </cell>
          <cell r="V7956" t="b">
            <v>1</v>
          </cell>
        </row>
        <row r="7957">
          <cell r="A7957" t="str">
            <v>s3.videocitestest/bfa95b8f0f924d7b909ddaf08e6ec73f.mp4</v>
          </cell>
          <cell r="J7957" t="str">
            <v>s3.videocitestest/bfa95b8f0f924d7b909ddaf08e6ec73f.mp4</v>
          </cell>
          <cell r="P7957">
            <v>527</v>
          </cell>
          <cell r="V7957" t="b">
            <v>1</v>
          </cell>
        </row>
        <row r="7958">
          <cell r="A7958" t="str">
            <v>s3.videocitestest/BfDxUYT3iBI-04fa6a39c8e1a7f7fe8bfad83435ed5d.mp4</v>
          </cell>
          <cell r="J7958" t="str">
            <v>s3.videocitestest/BfDxUYT3iBI-04fa6a39c8e1a7f7fe8bfad83435ed5d.mp4</v>
          </cell>
          <cell r="P7958">
            <v>972</v>
          </cell>
          <cell r="V7958" t="b">
            <v>1</v>
          </cell>
        </row>
        <row r="7959">
          <cell r="A7959" t="str">
            <v>s3.videocitestest/bfe95f652ce745dc90980df97479fd7d.webm</v>
          </cell>
          <cell r="J7959" t="str">
            <v>s3.videocitestest/bfe95f652ce745dc90980df97479fd7d.webm</v>
          </cell>
          <cell r="P7959">
            <v>423</v>
          </cell>
          <cell r="V7959" t="b">
            <v>1</v>
          </cell>
        </row>
        <row r="7960">
          <cell r="A7960" t="str">
            <v>s3.videocitestest/bFw4gUuZR3I-dc551d0d4141ea2ae2816c17b4da40cf.mp4</v>
          </cell>
          <cell r="J7960" t="str">
            <v>s3.videocitestest/bFw4gUuZR3I-dc551d0d4141ea2ae2816c17b4da40cf.mp4</v>
          </cell>
          <cell r="P7960">
            <v>1306</v>
          </cell>
          <cell r="V7960" t="b">
            <v>1</v>
          </cell>
        </row>
        <row r="7961">
          <cell r="A7961" t="str">
            <v>s3.videocitestest/BH7iDBvds6g-dd227b58730ec715f6a49ff3be9e748b.mp4</v>
          </cell>
          <cell r="J7961" t="str">
            <v>s3.videocitestest/BH7iDBvds6g-dd227b58730ec715f6a49ff3be9e748b.mp4</v>
          </cell>
          <cell r="P7961">
            <v>599</v>
          </cell>
          <cell r="V7961" t="b">
            <v>1</v>
          </cell>
        </row>
        <row r="7962">
          <cell r="A7962" t="str">
            <v>s3.videocitestest/Bhkko7DCpHY-61f1fb00c42d363ff2e677b4c606de0c.webm</v>
          </cell>
          <cell r="J7962" t="str">
            <v>s3.videocitestest/Bhkko7DCpHY-61f1fb00c42d363ff2e677b4c606de0c.webm</v>
          </cell>
          <cell r="P7962">
            <v>1556</v>
          </cell>
          <cell r="V7962" t="b">
            <v>1</v>
          </cell>
        </row>
        <row r="7963">
          <cell r="A7963" t="str">
            <v>s3.videocitestest/BIsmaOHlMR0-04a003e1a9bcc5d8435f284620473ec9.mp4</v>
          </cell>
          <cell r="J7963" t="str">
            <v>s3.videocitestest/BIsmaOHlMR0-04a003e1a9bcc5d8435f284620473ec9.mp4</v>
          </cell>
          <cell r="P7963">
            <v>590</v>
          </cell>
          <cell r="V7963" t="b">
            <v>1</v>
          </cell>
        </row>
        <row r="7964">
          <cell r="A7964" t="str">
            <v>s3.videocitestest/BiX-5wtm61I-801b4dce2ba967cf0ac6fa31af64e4a8.mp4</v>
          </cell>
          <cell r="J7964" t="str">
            <v>s3.videocitestest/BiX-5wtm61I-801b4dce2ba967cf0ac6fa31af64e4a8.mp4</v>
          </cell>
          <cell r="P7964">
            <v>1015</v>
          </cell>
          <cell r="V7964" t="b">
            <v>1</v>
          </cell>
        </row>
        <row r="7965">
          <cell r="A7965" t="str">
            <v>s3.videocitestest/bLa9rO_qwyw-7065af929541c2323d16a3dd43c184ca.mp4</v>
          </cell>
          <cell r="J7965" t="str">
            <v>s3.videocitestest/bLa9rO_qwyw-7065af929541c2323d16a3dd43c184ca.mp4</v>
          </cell>
          <cell r="P7965">
            <v>591</v>
          </cell>
          <cell r="V7965" t="b">
            <v>1</v>
          </cell>
        </row>
        <row r="7966">
          <cell r="A7966" t="str">
            <v>s3.videocitestest/BLo3lh54k7M-9cbc820015f57eeaf9d0f9448f745abd.mp4</v>
          </cell>
          <cell r="J7966" t="str">
            <v>s3.videocitestest/BLo3lh54k7M-9cbc820015f57eeaf9d0f9448f745abd.mp4</v>
          </cell>
          <cell r="P7966">
            <v>1630</v>
          </cell>
          <cell r="V7966" t="b">
            <v>1</v>
          </cell>
        </row>
        <row r="7967">
          <cell r="A7967" t="str">
            <v>s3.videocitestest/bpfli0ZF7do-606d605202d4ad7b0dadea8cfa790da3.mp4</v>
          </cell>
          <cell r="J7967" t="str">
            <v>s3.videocitestest/bpfli0ZF7do-606d605202d4ad7b0dadea8cfa790da3.mp4</v>
          </cell>
          <cell r="P7967">
            <v>1186</v>
          </cell>
          <cell r="V7967" t="b">
            <v>1</v>
          </cell>
        </row>
        <row r="7968">
          <cell r="A7968" t="str">
            <v>s3.videocitestest/bpfli0ZF7do-606d605202d4ad7b0dadea8cfa790da3.mp4</v>
          </cell>
          <cell r="J7968" t="str">
            <v>s3.videocitestest/d582911db13b4ee5a916b81907b6699d.mp4</v>
          </cell>
          <cell r="P7968">
            <v>586</v>
          </cell>
          <cell r="V7968" t="b">
            <v>1</v>
          </cell>
        </row>
        <row r="7969">
          <cell r="A7969" t="str">
            <v>s3.videocitestest/bqIh9RS83ow-ebd3d9a1322c517320a057feaaf3d498.mp4</v>
          </cell>
          <cell r="J7969" t="str">
            <v>s3.videocitestest/bqIh9RS83ow-ebd3d9a1322c517320a057feaaf3d498.mp4</v>
          </cell>
          <cell r="P7969">
            <v>694</v>
          </cell>
          <cell r="V7969" t="b">
            <v>1</v>
          </cell>
        </row>
        <row r="7970">
          <cell r="A7970" t="str">
            <v>s3.videocitestest/bseCNVaI7bw-34317d8845738610572bcd8976fb434d.mp4</v>
          </cell>
          <cell r="J7970" t="str">
            <v>s3.videocitestest/bseCNVaI7bw-34317d8845738610572bcd8976fb434d.mp4</v>
          </cell>
          <cell r="P7970">
            <v>828</v>
          </cell>
          <cell r="V7970" t="b">
            <v>1</v>
          </cell>
        </row>
        <row r="7971">
          <cell r="A7971" t="str">
            <v>s3.videocitestest/bT-JvzdoE4U-9c5a830770cb3a50ebc5c9a66049215d.mp4</v>
          </cell>
          <cell r="J7971" t="str">
            <v>s3.videocitestest/bT-JvzdoE4U-9c5a830770cb3a50ebc5c9a66049215d.mp4</v>
          </cell>
          <cell r="P7971">
            <v>948</v>
          </cell>
          <cell r="V7971" t="b">
            <v>1</v>
          </cell>
        </row>
        <row r="7972">
          <cell r="A7972" t="str">
            <v>s3.videocitestest/Btk7m0s64D0-45c40e6969f9cc17a90a191b4edacd9a.mp4</v>
          </cell>
          <cell r="J7972" t="str">
            <v>s3.videocitestest/Btk7m0s64D0-45c40e6969f9cc17a90a191b4edacd9a.mp4</v>
          </cell>
          <cell r="P7972">
            <v>420</v>
          </cell>
          <cell r="V7972" t="b">
            <v>1</v>
          </cell>
        </row>
        <row r="7973">
          <cell r="A7973" t="str">
            <v>s3.videocitestest/BtoOYZD9fKM-c7685c16e20c5db26e41c5db90d33d01.mp4</v>
          </cell>
          <cell r="J7973" t="str">
            <v>s3.videocitestest/BtoOYZD9fKM-c7685c16e20c5db26e41c5db90d33d01.mp4</v>
          </cell>
          <cell r="P7973">
            <v>1291</v>
          </cell>
          <cell r="V7973" t="b">
            <v>1</v>
          </cell>
        </row>
        <row r="7974">
          <cell r="A7974" t="str">
            <v>s3.videocitestest/BV2i1QGcFxc-4779352f1fdb2b1a513f141b858c3cae.mp4</v>
          </cell>
          <cell r="J7974" t="str">
            <v>s3.videocitestest/BV2i1QGcFxc-4779352f1fdb2b1a513f141b858c3cae.mp4</v>
          </cell>
          <cell r="P7974">
            <v>680</v>
          </cell>
          <cell r="V7974" t="b">
            <v>1</v>
          </cell>
        </row>
        <row r="7975">
          <cell r="A7975" t="str">
            <v>s3.videocitestest/bVAv4F4Flk0-e6f4ab339eba4cec8f6722259cb8f298.mp4</v>
          </cell>
          <cell r="J7975" t="str">
            <v>s3.videocitestest/bVAv4F4Flk0-e6f4ab339eba4cec8f6722259cb8f298.mp4</v>
          </cell>
          <cell r="P7975">
            <v>1281</v>
          </cell>
          <cell r="V7975" t="b">
            <v>1</v>
          </cell>
        </row>
        <row r="7976">
          <cell r="A7976" t="str">
            <v>s3.videocitestest/BVLPtIAqI2c-1c181066e2a13879a099a00e29332486.mp4</v>
          </cell>
          <cell r="J7976" t="str">
            <v>s3.videocitestest/BVLPtIAqI2c-1c181066e2a13879a099a00e29332486.mp4</v>
          </cell>
          <cell r="P7976">
            <v>1185</v>
          </cell>
          <cell r="V7976" t="b">
            <v>1</v>
          </cell>
        </row>
        <row r="7977">
          <cell r="A7977" t="str">
            <v>s3.videocitestest/b-WdHc4sFMU-1525dd9fea5fc0821ff85a2b42c82a9a.mp4</v>
          </cell>
          <cell r="J7977" t="str">
            <v>s3.videocitestest/b-WdHc4sFMU-1525dd9fea5fc0821ff85a2b42c82a9a.mp4</v>
          </cell>
          <cell r="P7977">
            <v>836</v>
          </cell>
          <cell r="V7977" t="b">
            <v>1</v>
          </cell>
        </row>
        <row r="7978">
          <cell r="A7978" t="str">
            <v>s3.videocitestest/BWJN-z3uDtQ-260788808015a125d7308cb8f38651c5.mp4</v>
          </cell>
          <cell r="J7978" t="str">
            <v>s3.videocitestest/BWJN-z3uDtQ-260788808015a125d7308cb8f38651c5.mp4</v>
          </cell>
          <cell r="P7978">
            <v>904</v>
          </cell>
          <cell r="V7978" t="b">
            <v>1</v>
          </cell>
        </row>
        <row r="7979">
          <cell r="A7979" t="str">
            <v>s3.videocitestest/Bx6y9YXPslg-2cbb67b012d75f99f7922496574bf02d.mp4</v>
          </cell>
          <cell r="J7979" t="str">
            <v>s3.videocitestest/Bx6y9YXPslg-2cbb67b012d75f99f7922496574bf02d.mp4</v>
          </cell>
          <cell r="P7979">
            <v>1012</v>
          </cell>
          <cell r="V7979" t="b">
            <v>1</v>
          </cell>
        </row>
        <row r="7980">
          <cell r="A7980" t="str">
            <v>s3.videocitestest/Bz7jadrRHRY-c9eb7eca4a48fc95b65393b8ddb928ba.mp4</v>
          </cell>
          <cell r="J7980" t="str">
            <v>s3.videocitestest/Bz7jadrRHRY-c9eb7eca4a48fc95b65393b8ddb928ba.mp4</v>
          </cell>
          <cell r="P7980">
            <v>1651</v>
          </cell>
          <cell r="V7980" t="b">
            <v>1</v>
          </cell>
        </row>
        <row r="7981">
          <cell r="A7981" t="str">
            <v>s3.videocitestest/bzCshxZK0Ks-43956b388393bf834ef30e301b42b62c.webm</v>
          </cell>
          <cell r="J7981" t="str">
            <v>s3.videocitestest/bzCshxZK0Ks-43956b388393bf834ef30e301b42b62c.webm</v>
          </cell>
          <cell r="P7981">
            <v>1692</v>
          </cell>
          <cell r="V7981" t="b">
            <v>1</v>
          </cell>
        </row>
        <row r="7982">
          <cell r="A7982" t="str">
            <v>s3.videocitestest/c034458bedc94f68b81ec070ebe38f42.webm</v>
          </cell>
          <cell r="J7982" t="str">
            <v>s3.videocitestest/c034458bedc94f68b81ec070ebe38f42.webm</v>
          </cell>
          <cell r="P7982">
            <v>547</v>
          </cell>
          <cell r="V7982" t="b">
            <v>1</v>
          </cell>
        </row>
        <row r="7983">
          <cell r="A7983" t="str">
            <v>s3.videocitestest/c039639e660148c1896a25d0d9323c1d.mp4</v>
          </cell>
          <cell r="J7983" t="str">
            <v>s3.videocitestest/c039639e660148c1896a25d0d9323c1d.mp4</v>
          </cell>
          <cell r="P7983">
            <v>1367</v>
          </cell>
          <cell r="V7983" t="b">
            <v>1</v>
          </cell>
        </row>
        <row r="7984">
          <cell r="A7984" t="str">
            <v>s3.videocitestest/c03bbeb99ad946eca6f178c52f42822a.mp4</v>
          </cell>
          <cell r="J7984" t="str">
            <v>s3.videocitestest/c03bbeb99ad946eca6f178c52f42822a.mp4</v>
          </cell>
          <cell r="P7984">
            <v>687</v>
          </cell>
          <cell r="V7984" t="b">
            <v>1</v>
          </cell>
        </row>
        <row r="7985">
          <cell r="A7985" t="str">
            <v>s3.videocitestest/c0823a49780b40f3a39e3ffd8f4275fb.webm</v>
          </cell>
          <cell r="J7985" t="str">
            <v>s3.videocitestest/c0823a49780b40f3a39e3ffd8f4275fb.webm</v>
          </cell>
          <cell r="P7985">
            <v>822</v>
          </cell>
          <cell r="V7985" t="b">
            <v>1</v>
          </cell>
        </row>
        <row r="7986">
          <cell r="A7986" t="str">
            <v>s3.videocitestest/c0glP-pS2uI-41c196ad9f16ea38ebcb8c5328567837.mp4</v>
          </cell>
          <cell r="J7986" t="str">
            <v>s3.videocitestest/c0glP-pS2uI-41c196ad9f16ea38ebcb8c5328567837.mp4</v>
          </cell>
          <cell r="P7986">
            <v>1084</v>
          </cell>
          <cell r="V7986" t="b">
            <v>1</v>
          </cell>
        </row>
        <row r="7987">
          <cell r="A7987" t="str">
            <v>s3.videocitestest/c-0Hn5Xi0nw-6dc0655617b59aa956e77f5946e30862.mp4</v>
          </cell>
          <cell r="J7987" t="str">
            <v>s3.videocitestest/c-0Hn5Xi0nw-6dc0655617b59aa956e77f5946e30862.mp4</v>
          </cell>
          <cell r="P7987">
            <v>2193</v>
          </cell>
          <cell r="V7987" t="b">
            <v>1</v>
          </cell>
        </row>
        <row r="7988">
          <cell r="A7988" t="str">
            <v>s3.videocitestest/C0r_jG1xPk4-3671c5910ff367cc4fe1de4738cb603c.mp4</v>
          </cell>
          <cell r="J7988" t="str">
            <v>s3.videocitestest/C0r_jG1xPk4-3671c5910ff367cc4fe1de4738cb603c.mp4</v>
          </cell>
          <cell r="P7988">
            <v>1198</v>
          </cell>
          <cell r="V7988" t="b">
            <v>1</v>
          </cell>
        </row>
        <row r="7989">
          <cell r="A7989" t="str">
            <v>s3.videocitestest/C0z7Iaa0NOg-8bc0499f87d0b2656dee6bcee2527f49.mp4</v>
          </cell>
          <cell r="J7989" t="str">
            <v>s3.videocitestest/C0z7Iaa0NOg-8bc0499f87d0b2656dee6bcee2527f49.mp4</v>
          </cell>
          <cell r="P7989">
            <v>906</v>
          </cell>
          <cell r="V7989" t="b">
            <v>1</v>
          </cell>
        </row>
        <row r="7990">
          <cell r="A7990" t="str">
            <v>s3.videocitestest/c166a043a0474ef2bb96a03bae2ff55a.webm</v>
          </cell>
          <cell r="J7990" t="str">
            <v>s3.videocitestest/c166a043a0474ef2bb96a03bae2ff55a.webm</v>
          </cell>
          <cell r="P7990">
            <v>582</v>
          </cell>
          <cell r="V7990" t="b">
            <v>1</v>
          </cell>
        </row>
        <row r="7991">
          <cell r="A7991" t="str">
            <v>s3.videocitestest/c1847af4cf7d4f32807e8ee3a14069d1.mp4</v>
          </cell>
          <cell r="J7991" t="str">
            <v>s3.videocitestest/c1847af4cf7d4f32807e8ee3a14069d1.mp4</v>
          </cell>
          <cell r="P7991">
            <v>2247</v>
          </cell>
          <cell r="V7991" t="b">
            <v>1</v>
          </cell>
        </row>
        <row r="7992">
          <cell r="A7992" t="str">
            <v>s3.videocitestest/c1847af4cf7d4f32807e8ee3a14069d1.mp4</v>
          </cell>
          <cell r="J7992" t="str">
            <v>s3.videocitestest/jHfARC6ofvE-48627d606235ce97b6eccb8f18648a21.mp4</v>
          </cell>
          <cell r="P7992">
            <v>299</v>
          </cell>
          <cell r="V7992" t="b">
            <v>1</v>
          </cell>
        </row>
        <row r="7993">
          <cell r="A7993" t="str">
            <v>s3.videocitestest/c1b72fe077074511b0f8f8b044dd456a.webm</v>
          </cell>
          <cell r="J7993" t="str">
            <v>s3.videocitestest/c1b72fe077074511b0f8f8b044dd456a.webm</v>
          </cell>
          <cell r="P7993">
            <v>655</v>
          </cell>
          <cell r="V7993" t="b">
            <v>1</v>
          </cell>
        </row>
        <row r="7994">
          <cell r="A7994" t="str">
            <v>s3.videocitestest/c1bec0a9b5fc49eeaa849d35e4f601f8.mp4</v>
          </cell>
          <cell r="J7994" t="str">
            <v>s3.videocitestest/c1bec0a9b5fc49eeaa849d35e4f601f8.mp4</v>
          </cell>
          <cell r="P7994">
            <v>892</v>
          </cell>
          <cell r="V7994" t="b">
            <v>1</v>
          </cell>
        </row>
        <row r="7995">
          <cell r="A7995" t="str">
            <v>s3.videocitestest/c1bec0a9b5fc49eeaa849d35e4f601f8.mp4</v>
          </cell>
          <cell r="J7995" t="str">
            <v>s3.videocitestest/Wa5_fQVlU1w-482f5996d46f7ce369ee9222ee6821fb.mp4</v>
          </cell>
          <cell r="P7995">
            <v>491</v>
          </cell>
          <cell r="V7995" t="b">
            <v>1</v>
          </cell>
        </row>
        <row r="7996">
          <cell r="A7996" t="str">
            <v>s3.videocitestest/c1c1d51cdbfe4455bfcf59ad9ae0537f.webm</v>
          </cell>
          <cell r="J7996" t="str">
            <v>s3.videocitestest/979222f9e7e54ce6925d23ee4777c2b9.ogv</v>
          </cell>
          <cell r="P7996">
            <v>-615</v>
          </cell>
          <cell r="V7996" t="b">
            <v>1</v>
          </cell>
        </row>
        <row r="7997">
          <cell r="A7997" t="str">
            <v>s3.videocitestest/c1c1d51cdbfe4455bfcf59ad9ae0537f.webm</v>
          </cell>
          <cell r="J7997" t="str">
            <v>s3.videocitestest/c1c1d51cdbfe4455bfcf59ad9ae0537f.webm</v>
          </cell>
          <cell r="P7997">
            <v>311</v>
          </cell>
          <cell r="V7997" t="b">
            <v>1</v>
          </cell>
        </row>
        <row r="7998">
          <cell r="A7998" t="str">
            <v>s3.videocitestest/c1c1d51cdbfe4455bfcf59ad9ae0537f.webm</v>
          </cell>
          <cell r="J7998" t="str">
            <v>s3.videocitestest/d7faf03a54b94b8abdfd51b7ce8c7378.webm</v>
          </cell>
          <cell r="P7998">
            <v>85</v>
          </cell>
          <cell r="V7998" t="b">
            <v>1</v>
          </cell>
        </row>
        <row r="7999">
          <cell r="A7999" t="str">
            <v>s3.videocitestest/c1c2ac4da95f4b089972f1e5f4fa9feb.webm</v>
          </cell>
          <cell r="J7999" t="str">
            <v>s3.videocitestest/c1c2ac4da95f4b089972f1e5f4fa9feb.webm</v>
          </cell>
          <cell r="P7999">
            <v>874</v>
          </cell>
          <cell r="V7999" t="b">
            <v>1</v>
          </cell>
        </row>
        <row r="8000">
          <cell r="A8000" t="str">
            <v>s3.videocitestest/c1e59fad80f04b1c8e508f6efd90d85e.webm</v>
          </cell>
          <cell r="J8000" t="str">
            <v>s3.videocitestest/c1e59fad80f04b1c8e508f6efd90d85e.webm</v>
          </cell>
          <cell r="P8000">
            <v>1164</v>
          </cell>
          <cell r="V8000" t="b">
            <v>1</v>
          </cell>
        </row>
        <row r="8001">
          <cell r="A8001" t="str">
            <v>s3.videocitestest/C1X_BeEyoto-8d31f4e4d1fe860f8e2fe54200a4b6a3.mp4</v>
          </cell>
          <cell r="J8001" t="str">
            <v>s3.videocitestest/C1X_BeEyoto-8d31f4e4d1fe860f8e2fe54200a4b6a3.mp4</v>
          </cell>
          <cell r="P8001">
            <v>592</v>
          </cell>
          <cell r="V8001" t="b">
            <v>1</v>
          </cell>
        </row>
        <row r="8002">
          <cell r="A8002" t="str">
            <v>s3.videocitestest/c22f02bcc72943da9ab491b89c4469fd.webm</v>
          </cell>
          <cell r="J8002" t="str">
            <v>s3.videocitestest/c22f02bcc72943da9ab491b89c4469fd.webm</v>
          </cell>
          <cell r="P8002">
            <v>930</v>
          </cell>
          <cell r="V8002" t="b">
            <v>1</v>
          </cell>
        </row>
        <row r="8003">
          <cell r="A8003" t="str">
            <v>s3.videocitestest/c24b9d46998b40b68139d114d1b9209a.mp4</v>
          </cell>
          <cell r="J8003" t="str">
            <v>s3.videocitestest/c24b9d46998b40b68139d114d1b9209a.mp4</v>
          </cell>
          <cell r="P8003">
            <v>888</v>
          </cell>
          <cell r="V8003" t="b">
            <v>1</v>
          </cell>
        </row>
        <row r="8004">
          <cell r="A8004" t="str">
            <v>s3.videocitestest/c26afc319a194ed2b14ecfc7772ec3be.webm</v>
          </cell>
          <cell r="J8004" t="str">
            <v>s3.videocitestest/c26afc319a194ed2b14ecfc7772ec3be.webm</v>
          </cell>
          <cell r="P8004">
            <v>1774</v>
          </cell>
          <cell r="V8004" t="b">
            <v>1</v>
          </cell>
        </row>
        <row r="8005">
          <cell r="A8005" t="str">
            <v>s3.videocitestest/c2a531bb4f7e49b7aa00decce26677dd.mp4</v>
          </cell>
          <cell r="J8005" t="str">
            <v>s3.videocitestest/c2a531bb4f7e49b7aa00decce26677dd.mp4</v>
          </cell>
          <cell r="P8005">
            <v>870</v>
          </cell>
          <cell r="V8005" t="b">
            <v>1</v>
          </cell>
        </row>
        <row r="8006">
          <cell r="A8006" t="str">
            <v>s3.videocitestest/c2d1c6ad89e140c7b685557f08c2d742.ogv</v>
          </cell>
          <cell r="J8006" t="str">
            <v>s3.videocitestest/c2d1c6ad89e140c7b685557f08c2d742.ogv</v>
          </cell>
          <cell r="P8006">
            <v>454</v>
          </cell>
          <cell r="V8006" t="b">
            <v>1</v>
          </cell>
        </row>
        <row r="8007">
          <cell r="A8007" t="str">
            <v>s3.videocitestest/c2e1ba1266b64a088e5bab79409a007f.mp4</v>
          </cell>
          <cell r="J8007" t="str">
            <v>s3.videocitestest/8335d086c52b4954badc387c832339df.webm</v>
          </cell>
          <cell r="P8007">
            <v>-309</v>
          </cell>
          <cell r="V8007" t="b">
            <v>1</v>
          </cell>
        </row>
        <row r="8008">
          <cell r="A8008" t="str">
            <v>s3.videocitestest/c2e1ba1266b64a088e5bab79409a007f.mp4</v>
          </cell>
          <cell r="J8008" t="str">
            <v>s3.videocitestest/c2e1ba1266b64a088e5bab79409a007f.mp4</v>
          </cell>
          <cell r="P8008">
            <v>580</v>
          </cell>
          <cell r="V8008" t="b">
            <v>1</v>
          </cell>
        </row>
        <row r="8009">
          <cell r="A8009" t="str">
            <v>s3.videocitestest/c2e1ba1266b64a088e5bab79409a007f.mp4</v>
          </cell>
          <cell r="J8009" t="str">
            <v>s3.videocitestest/t--lkQRJXhY-a1ea528573e203ed08eaf15c28581ba0.mp4</v>
          </cell>
          <cell r="P8009">
            <v>270</v>
          </cell>
          <cell r="V8009" t="b">
            <v>1</v>
          </cell>
        </row>
        <row r="8010">
          <cell r="A8010" t="str">
            <v>s3.videocitestest/c2ISG0iIfwM-cfcbe6ac834458956063caeb03f6d543.mp4</v>
          </cell>
          <cell r="J8010" t="str">
            <v>s3.videocitestest/123324fe4d17478aa52f7bcf57fad7ae.webm</v>
          </cell>
          <cell r="P8010">
            <v>-164</v>
          </cell>
          <cell r="V8010" t="b">
            <v>1</v>
          </cell>
        </row>
        <row r="8011">
          <cell r="A8011" t="str">
            <v>s3.videocitestest/c2ISG0iIfwM-cfcbe6ac834458956063caeb03f6d543.mp4</v>
          </cell>
          <cell r="J8011" t="str">
            <v>s3.videocitestest/1ce350acec5340d987c5b45f42a3beee.ogv</v>
          </cell>
          <cell r="P8011">
            <v>-539</v>
          </cell>
          <cell r="V8011" t="b">
            <v>1</v>
          </cell>
        </row>
        <row r="8012">
          <cell r="A8012" t="str">
            <v>s3.videocitestest/c2ISG0iIfwM-cfcbe6ac834458956063caeb03f6d543.mp4</v>
          </cell>
          <cell r="J8012" t="str">
            <v>s3.videocitestest/22e483936c5c4a628d9b82fc057666fa.webm</v>
          </cell>
          <cell r="P8012">
            <v>-355</v>
          </cell>
          <cell r="V8012" t="b">
            <v>1</v>
          </cell>
        </row>
        <row r="8013">
          <cell r="A8013" t="str">
            <v>s3.videocitestest/c2ISG0iIfwM-cfcbe6ac834458956063caeb03f6d543.mp4</v>
          </cell>
          <cell r="J8013" t="str">
            <v>s3.videocitestest/399a5db7d79c4cb39f43393e6d91257b.ogv</v>
          </cell>
          <cell r="P8013">
            <v>-314</v>
          </cell>
          <cell r="V8013" t="b">
            <v>1</v>
          </cell>
        </row>
        <row r="8014">
          <cell r="A8014" t="str">
            <v>s3.videocitestest/c2ISG0iIfwM-cfcbe6ac834458956063caeb03f6d543.mp4</v>
          </cell>
          <cell r="J8014" t="str">
            <v>s3.videocitestest/541334c9fa8041ec99f921392344343e.mp4</v>
          </cell>
          <cell r="P8014">
            <v>-65</v>
          </cell>
          <cell r="V8014" t="b">
            <v>1</v>
          </cell>
        </row>
        <row r="8015">
          <cell r="A8015" t="str">
            <v>s3.videocitestest/c2ISG0iIfwM-cfcbe6ac834458956063caeb03f6d543.mp4</v>
          </cell>
          <cell r="J8015" t="str">
            <v>s3.videocitestest/55695ccfffd14fdda70d728d079cd3d9.webm</v>
          </cell>
          <cell r="P8015">
            <v>-443</v>
          </cell>
          <cell r="V8015" t="b">
            <v>1</v>
          </cell>
        </row>
        <row r="8016">
          <cell r="A8016" t="str">
            <v>s3.videocitestest/c2ISG0iIfwM-cfcbe6ac834458956063caeb03f6d543.mp4</v>
          </cell>
          <cell r="J8016" t="str">
            <v>s3.videocitestest/56b306cc3cbc4480846da7562d629adc.webm</v>
          </cell>
          <cell r="P8016">
            <v>-641</v>
          </cell>
          <cell r="V8016" t="b">
            <v>1</v>
          </cell>
        </row>
        <row r="8017">
          <cell r="A8017" t="str">
            <v>s3.videocitestest/c2ISG0iIfwM-cfcbe6ac834458956063caeb03f6d543.mp4</v>
          </cell>
          <cell r="J8017" t="str">
            <v>s3.videocitestest/6603686c732e4bc8b6d9f96cc9152cc1.ogv</v>
          </cell>
          <cell r="P8017">
            <v>-1171</v>
          </cell>
          <cell r="V8017" t="b">
            <v>1</v>
          </cell>
        </row>
        <row r="8018">
          <cell r="A8018" t="str">
            <v>s3.videocitestest/c2ISG0iIfwM-cfcbe6ac834458956063caeb03f6d543.mp4</v>
          </cell>
          <cell r="J8018" t="str">
            <v>s3.videocitestest/8094ca3852f74eeb989379d6c3758175.webm</v>
          </cell>
          <cell r="P8018">
            <v>-575</v>
          </cell>
          <cell r="V8018" t="b">
            <v>1</v>
          </cell>
        </row>
        <row r="8019">
          <cell r="A8019" t="str">
            <v>s3.videocitestest/c2ISG0iIfwM-cfcbe6ac834458956063caeb03f6d543.mp4</v>
          </cell>
          <cell r="J8019" t="str">
            <v>s3.videocitestest/8413fb10f83e4900bb5fb44e4337f83e.webm</v>
          </cell>
          <cell r="P8019">
            <v>-626</v>
          </cell>
          <cell r="V8019" t="b">
            <v>1</v>
          </cell>
        </row>
        <row r="8020">
          <cell r="A8020" t="str">
            <v>s3.videocitestest/c2ISG0iIfwM-cfcbe6ac834458956063caeb03f6d543.mp4</v>
          </cell>
          <cell r="J8020" t="str">
            <v>s3.videocitestest/a11fa902d2df4e7fb623d8f15dbbc907.webm</v>
          </cell>
          <cell r="P8020">
            <v>-693</v>
          </cell>
          <cell r="V8020" t="b">
            <v>1</v>
          </cell>
        </row>
        <row r="8021">
          <cell r="A8021" t="str">
            <v>s3.videocitestest/c2ISG0iIfwM-cfcbe6ac834458956063caeb03f6d543.mp4</v>
          </cell>
          <cell r="J8021" t="str">
            <v>s3.videocitestest/b6ff7baa9fa241589f298e415769a81e.mp4</v>
          </cell>
          <cell r="P8021">
            <v>-748</v>
          </cell>
          <cell r="V8021" t="b">
            <v>1</v>
          </cell>
        </row>
        <row r="8022">
          <cell r="A8022" t="str">
            <v>s3.videocitestest/c2ISG0iIfwM-cfcbe6ac834458956063caeb03f6d543.mp4</v>
          </cell>
          <cell r="J8022" t="str">
            <v>s3.videocitestest/c2ISG0iIfwM-cfcbe6ac834458956063caeb03f6d543.mp4</v>
          </cell>
          <cell r="P8022">
            <v>844</v>
          </cell>
          <cell r="V8022" t="b">
            <v>1</v>
          </cell>
        </row>
        <row r="8023">
          <cell r="A8023" t="str">
            <v>s3.videocitestest/c2ISG0iIfwM-cfcbe6ac834458956063caeb03f6d543.mp4</v>
          </cell>
          <cell r="J8023" t="str">
            <v>s3.videocitestest/Hwx8FQ-tfdk-777d2058d2825bdc7f8de46d3c712d83.mp4</v>
          </cell>
          <cell r="P8023">
            <v>-232</v>
          </cell>
          <cell r="V8023" t="b">
            <v>1</v>
          </cell>
        </row>
        <row r="8024">
          <cell r="A8024" t="str">
            <v>s3.videocitestest/c2ISG0iIfwM-cfcbe6ac834458956063caeb03f6d543.mp4</v>
          </cell>
          <cell r="J8024" t="str">
            <v>s3.videocitestest/KIZ0llPkGAU-1225ebf08e604f13032f7ce088fa8ffd.mp4</v>
          </cell>
          <cell r="P8024">
            <v>134</v>
          </cell>
          <cell r="V8024" t="b">
            <v>1</v>
          </cell>
        </row>
        <row r="8025">
          <cell r="A8025" t="str">
            <v>s3.videocitestest/c301fc99211e4221a1dd10d7e63e563e.webm</v>
          </cell>
          <cell r="J8025" t="str">
            <v>s3.videocitestest/c301fc99211e4221a1dd10d7e63e563e.webm</v>
          </cell>
          <cell r="P8025">
            <v>879</v>
          </cell>
          <cell r="V8025" t="b">
            <v>1</v>
          </cell>
        </row>
        <row r="8026">
          <cell r="A8026" t="str">
            <v>s3.videocitestest/c315f76f1cda47ffa3f463a806c957ee.ogv</v>
          </cell>
          <cell r="J8026" t="str">
            <v>s3.videocitestest/c315f76f1cda47ffa3f463a806c957ee.ogv</v>
          </cell>
          <cell r="P8026">
            <v>1234</v>
          </cell>
          <cell r="V8026" t="b">
            <v>1</v>
          </cell>
        </row>
        <row r="8027">
          <cell r="A8027" t="str">
            <v>s3.videocitestest/c31ae48142884f65a8dffefe39f7c924.webm</v>
          </cell>
          <cell r="J8027" t="str">
            <v>s3.videocitestest/c31ae48142884f65a8dffefe39f7c924.webm</v>
          </cell>
          <cell r="P8027">
            <v>813</v>
          </cell>
          <cell r="V8027" t="b">
            <v>1</v>
          </cell>
        </row>
        <row r="8028">
          <cell r="A8028" t="str">
            <v>s3.videocitestest/c36a13d3c83d4c1fb6badd582bbaf93d.ogv</v>
          </cell>
          <cell r="J8028" t="str">
            <v>s3.videocitestest/c36a13d3c83d4c1fb6badd582bbaf93d.ogv</v>
          </cell>
          <cell r="P8028">
            <v>498</v>
          </cell>
          <cell r="V8028" t="b">
            <v>1</v>
          </cell>
        </row>
        <row r="8029">
          <cell r="A8029" t="str">
            <v>s3.videocitestest/c374b8aafe894f9aa961f3ea932b6149.ogv</v>
          </cell>
          <cell r="J8029" t="str">
            <v>s3.videocitestest/c374b8aafe894f9aa961f3ea932b6149.ogv</v>
          </cell>
          <cell r="P8029">
            <v>1755</v>
          </cell>
          <cell r="V8029" t="b">
            <v>1</v>
          </cell>
        </row>
        <row r="8030">
          <cell r="A8030" t="str">
            <v>s3.videocitestest/c37c9718859349289339e1ea2d4d61f3.webm</v>
          </cell>
          <cell r="J8030" t="str">
            <v>s3.videocitestest/c37c9718859349289339e1ea2d4d61f3.webm</v>
          </cell>
          <cell r="P8030">
            <v>247</v>
          </cell>
          <cell r="V8030" t="b">
            <v>1</v>
          </cell>
        </row>
        <row r="8031">
          <cell r="A8031" t="str">
            <v>s3.videocitestest/c3b6d77ca6574e6789ccfca8d0f012ad.mp4</v>
          </cell>
          <cell r="J8031" t="str">
            <v>s3.videocitestest/c3b6d77ca6574e6789ccfca8d0f012ad.mp4</v>
          </cell>
          <cell r="P8031">
            <v>777</v>
          </cell>
          <cell r="V8031" t="b">
            <v>1</v>
          </cell>
        </row>
        <row r="8032">
          <cell r="A8032" t="str">
            <v>s3.videocitestest/c3bca1ccc1c842c6b9e0c1a3e9eedb41.ogv</v>
          </cell>
          <cell r="J8032" t="str">
            <v>s3.videocitestest/c3bca1ccc1c842c6b9e0c1a3e9eedb41.ogv</v>
          </cell>
          <cell r="P8032">
            <v>2809</v>
          </cell>
          <cell r="V8032" t="b">
            <v>1</v>
          </cell>
        </row>
        <row r="8033">
          <cell r="A8033" t="str">
            <v>s3.videocitestest/c3e17b6895bf499784a8a7e303a8a0ee.webm</v>
          </cell>
          <cell r="J8033" t="str">
            <v>s3.videocitestest/c3e17b6895bf499784a8a7e303a8a0ee.webm</v>
          </cell>
          <cell r="P8033">
            <v>489</v>
          </cell>
          <cell r="V8033" t="b">
            <v>1</v>
          </cell>
        </row>
        <row r="8034">
          <cell r="A8034" t="str">
            <v>s3.videocitestest/c411e27ff292419a80022ed77c1e316a.webm</v>
          </cell>
          <cell r="J8034" t="str">
            <v>s3.videocitestest/c411e27ff292419a80022ed77c1e316a.webm</v>
          </cell>
          <cell r="P8034">
            <v>1248</v>
          </cell>
          <cell r="V8034" t="b">
            <v>1</v>
          </cell>
        </row>
        <row r="8035">
          <cell r="A8035" t="str">
            <v>s3.videocitestest/c4483e4b44b94eb4abf4d02b56d34185.webm</v>
          </cell>
          <cell r="J8035" t="str">
            <v>s3.videocitestest/c4483e4b44b94eb4abf4d02b56d34185.webm</v>
          </cell>
          <cell r="P8035">
            <v>1256</v>
          </cell>
          <cell r="V8035" t="b">
            <v>1</v>
          </cell>
        </row>
        <row r="8036">
          <cell r="A8036" t="str">
            <v>s3.videocitestest/c4ae4abf035d4198bb3e86d972684d3b.mp4</v>
          </cell>
          <cell r="J8036" t="str">
            <v>s3.videocitestest/c4ae4abf035d4198bb3e86d972684d3b.mp4</v>
          </cell>
          <cell r="P8036">
            <v>1170</v>
          </cell>
          <cell r="V8036" t="b">
            <v>1</v>
          </cell>
        </row>
        <row r="8037">
          <cell r="A8037" t="str">
            <v>s3.videocitestest/c505fdabf9494c44b956350c4c53fadc.ogv</v>
          </cell>
          <cell r="J8037" t="str">
            <v>s3.videocitestest/c505fdabf9494c44b956350c4c53fadc.ogv</v>
          </cell>
          <cell r="P8037">
            <v>884</v>
          </cell>
          <cell r="V8037" t="b">
            <v>1</v>
          </cell>
        </row>
        <row r="8038">
          <cell r="A8038" t="str">
            <v>s3.videocitestest/c565f96768bc4a4994545a32d66c5953.webm</v>
          </cell>
          <cell r="J8038" t="str">
            <v>s3.videocitestest/c565f96768bc4a4994545a32d66c5953.webm</v>
          </cell>
          <cell r="P8038">
            <v>1115</v>
          </cell>
          <cell r="V8038" t="b">
            <v>1</v>
          </cell>
        </row>
        <row r="8039">
          <cell r="A8039" t="str">
            <v>s3.videocitestest/c56ba36cdd3c4afeafed213bfd4dcfdb.webm</v>
          </cell>
          <cell r="J8039" t="str">
            <v>s3.videocitestest/c56ba36cdd3c4afeafed213bfd4dcfdb.webm</v>
          </cell>
          <cell r="P8039">
            <v>311</v>
          </cell>
          <cell r="V8039" t="b">
            <v>1</v>
          </cell>
        </row>
        <row r="8040">
          <cell r="A8040" t="str">
            <v>s3.videocitestest/c584c2c771824652be510daa3bf08754.ogv</v>
          </cell>
          <cell r="J8040" t="str">
            <v>s3.videocitestest/c584c2c771824652be510daa3bf08754.ogv</v>
          </cell>
          <cell r="P8040">
            <v>1338</v>
          </cell>
          <cell r="V8040" t="b">
            <v>1</v>
          </cell>
        </row>
        <row r="8041">
          <cell r="A8041" t="str">
            <v>s3.videocitestest/c5aea3cbfa804c1a81dbf5eae46ca6ab.webm</v>
          </cell>
          <cell r="J8041" t="str">
            <v>s3.videocitestest/c5aea3cbfa804c1a81dbf5eae46ca6ab.webm</v>
          </cell>
          <cell r="P8041">
            <v>1036</v>
          </cell>
          <cell r="V8041" t="b">
            <v>1</v>
          </cell>
        </row>
        <row r="8042">
          <cell r="A8042" t="str">
            <v>s3.videocitestest/c5bcecc23edb4ca6af691ab014b73370.webm</v>
          </cell>
          <cell r="J8042" t="str">
            <v>s3.videocitestest/6b6107b3a48a48578314cc90b1081a9b.webm</v>
          </cell>
          <cell r="P8042">
            <v>-625</v>
          </cell>
          <cell r="V8042" t="b">
            <v>1</v>
          </cell>
        </row>
        <row r="8043">
          <cell r="A8043" t="str">
            <v>s3.videocitestest/c5bcecc23edb4ca6af691ab014b73370.webm</v>
          </cell>
          <cell r="J8043" t="str">
            <v>s3.videocitestest/c5bcecc23edb4ca6af691ab014b73370.webm</v>
          </cell>
          <cell r="P8043">
            <v>521</v>
          </cell>
          <cell r="V8043" t="b">
            <v>1</v>
          </cell>
        </row>
        <row r="8044">
          <cell r="A8044" t="str">
            <v>s3.videocitestest/c5bcecc23edb4ca6af691ab014b73370.webm</v>
          </cell>
          <cell r="J8044" t="str">
            <v>s3.videocitestest/d7c5af6e11734f1faad2c675cc0fa7d2.webm</v>
          </cell>
          <cell r="P8044">
            <v>-877</v>
          </cell>
          <cell r="V8044" t="b">
            <v>1</v>
          </cell>
        </row>
        <row r="8045">
          <cell r="A8045" t="str">
            <v>s3.videocitestest/c61bde9ded244fcdb57ff6aec93f8777.ogv</v>
          </cell>
          <cell r="J8045" t="str">
            <v>s3.videocitestest/c61bde9ded244fcdb57ff6aec93f8777.ogv</v>
          </cell>
          <cell r="P8045">
            <v>728</v>
          </cell>
          <cell r="V8045" t="b">
            <v>1</v>
          </cell>
        </row>
        <row r="8046">
          <cell r="A8046" t="str">
            <v>s3.videocitestest/c631b12fdd134ac4b1c3e5559d7b0ff4.mp4</v>
          </cell>
          <cell r="J8046" t="str">
            <v>s3.videocitestest/c631b12fdd134ac4b1c3e5559d7b0ff4.mp4</v>
          </cell>
          <cell r="P8046">
            <v>738</v>
          </cell>
          <cell r="V8046" t="b">
            <v>1</v>
          </cell>
        </row>
        <row r="8047">
          <cell r="A8047" t="str">
            <v>s3.videocitestest/c6391a5642cc45d7a7db6ea6076aab80.mp4</v>
          </cell>
          <cell r="J8047" t="str">
            <v>s3.videocitestest/c6391a5642cc45d7a7db6ea6076aab80.mp4</v>
          </cell>
          <cell r="P8047">
            <v>1015</v>
          </cell>
          <cell r="V8047" t="b">
            <v>1</v>
          </cell>
        </row>
        <row r="8048">
          <cell r="A8048" t="str">
            <v>s3.videocitestest/c6480742e1b64b51b5bbd4944ed33cf3.webm</v>
          </cell>
          <cell r="J8048" t="str">
            <v>s3.videocitestest/c6480742e1b64b51b5bbd4944ed33cf3.webm</v>
          </cell>
          <cell r="P8048">
            <v>1005</v>
          </cell>
          <cell r="V8048" t="b">
            <v>1</v>
          </cell>
        </row>
        <row r="8049">
          <cell r="A8049" t="str">
            <v>s3.videocitestest/c6552047e5d04833b8f8040f4bfa5ca6.mp4</v>
          </cell>
          <cell r="J8049" t="str">
            <v>s3.videocitestest/c6552047e5d04833b8f8040f4bfa5ca6.mp4</v>
          </cell>
          <cell r="P8049">
            <v>473</v>
          </cell>
          <cell r="V8049" t="b">
            <v>1</v>
          </cell>
        </row>
        <row r="8050">
          <cell r="A8050" t="str">
            <v>s3.videocitestest/c6799193e3b249e581147d98fda188ef.webm</v>
          </cell>
          <cell r="J8050" t="str">
            <v>s3.videocitestest/c6799193e3b249e581147d98fda188ef.webm</v>
          </cell>
          <cell r="P8050">
            <v>747</v>
          </cell>
          <cell r="V8050" t="b">
            <v>1</v>
          </cell>
        </row>
        <row r="8051">
          <cell r="A8051" t="str">
            <v>s3.videocitestest/c6af94d1f54041ec92713aa62b1a463c.mp4</v>
          </cell>
          <cell r="J8051" t="str">
            <v>s3.videocitestest/c6af94d1f54041ec92713aa62b1a463c.mp4</v>
          </cell>
          <cell r="P8051">
            <v>1260</v>
          </cell>
          <cell r="V8051" t="b">
            <v>1</v>
          </cell>
        </row>
        <row r="8052">
          <cell r="A8052" t="str">
            <v>s3.videocitestest/C6M_947viZs-9d3c138680b1bea560a2da02f12c686f.mp4</v>
          </cell>
          <cell r="J8052" t="str">
            <v>s3.videocitestest/358ef46f0c2d4125945bf0d547e7ff0a.mp4</v>
          </cell>
          <cell r="P8052">
            <v>132</v>
          </cell>
          <cell r="V8052" t="b">
            <v>1</v>
          </cell>
        </row>
        <row r="8053">
          <cell r="A8053" t="str">
            <v>s3.videocitestest/C6M_947viZs-9d3c138680b1bea560a2da02f12c686f.mp4</v>
          </cell>
          <cell r="J8053" t="str">
            <v>s3.videocitestest/3909fb1671764f2c8b80a6e4bb3e70a1.ogv</v>
          </cell>
          <cell r="P8053">
            <v>-120</v>
          </cell>
          <cell r="V8053" t="b">
            <v>1</v>
          </cell>
        </row>
        <row r="8054">
          <cell r="A8054" t="str">
            <v>s3.videocitestest/C6M_947viZs-9d3c138680b1bea560a2da02f12c686f.mp4</v>
          </cell>
          <cell r="J8054" t="str">
            <v>s3.videocitestest/4fbf84566d434628bc6954a36e7722d5.webm</v>
          </cell>
          <cell r="P8054">
            <v>-439</v>
          </cell>
          <cell r="V8054" t="b">
            <v>0</v>
          </cell>
        </row>
        <row r="8055">
          <cell r="A8055" t="str">
            <v>s3.videocitestest/C6M_947viZs-9d3c138680b1bea560a2da02f12c686f.mp4</v>
          </cell>
          <cell r="J8055" t="str">
            <v>s3.videocitestest/4fbf84566d434628bc6954a36e7722d5.webm</v>
          </cell>
          <cell r="P8055">
            <v>-137</v>
          </cell>
          <cell r="V8055" t="b">
            <v>1</v>
          </cell>
        </row>
        <row r="8056">
          <cell r="A8056" t="str">
            <v>s3.videocitestest/C6M_947viZs-9d3c138680b1bea560a2da02f12c686f.mp4</v>
          </cell>
          <cell r="J8056" t="str">
            <v>s3.videocitestest/4-fW8zmQAp8-afffc352390f5a8cdca91db9d9ea19e6.mp4</v>
          </cell>
          <cell r="P8056">
            <v>-404</v>
          </cell>
          <cell r="V8056" t="b">
            <v>1</v>
          </cell>
        </row>
        <row r="8057">
          <cell r="A8057" t="str">
            <v>s3.videocitestest/C6M_947viZs-9d3c138680b1bea560a2da02f12c686f.mp4</v>
          </cell>
          <cell r="J8057" t="str">
            <v>s3.videocitestest/6603686c732e4bc8b6d9f96cc9152cc1.ogv</v>
          </cell>
          <cell r="P8057">
            <v>-245</v>
          </cell>
          <cell r="V8057" t="b">
            <v>1</v>
          </cell>
        </row>
        <row r="8058">
          <cell r="A8058" t="str">
            <v>s3.videocitestest/C6M_947viZs-9d3c138680b1bea560a2da02f12c686f.mp4</v>
          </cell>
          <cell r="J8058" t="str">
            <v>s3.videocitestest/6a201ae782634830b4b1fc737f099b5f.webm</v>
          </cell>
          <cell r="P8058">
            <v>-242</v>
          </cell>
          <cell r="V8058" t="b">
            <v>1</v>
          </cell>
        </row>
        <row r="8059">
          <cell r="A8059" t="str">
            <v>s3.videocitestest/C6M_947viZs-9d3c138680b1bea560a2da02f12c686f.mp4</v>
          </cell>
          <cell r="J8059" t="str">
            <v>s3.videocitestest/6hL7iopIoOo-2a38ca9e32de3293f8f18e791498cadd.mp4</v>
          </cell>
          <cell r="P8059">
            <v>-66</v>
          </cell>
          <cell r="V8059" t="b">
            <v>0</v>
          </cell>
        </row>
        <row r="8060">
          <cell r="A8060" t="str">
            <v>s3.videocitestest/C6M_947viZs-9d3c138680b1bea560a2da02f12c686f.mp4</v>
          </cell>
          <cell r="J8060" t="str">
            <v>s3.videocitestest/6hL7iopIoOo-2a38ca9e32de3293f8f18e791498cadd.mp4</v>
          </cell>
          <cell r="P8060">
            <v>-431</v>
          </cell>
          <cell r="V8060" t="b">
            <v>1</v>
          </cell>
        </row>
        <row r="8061">
          <cell r="A8061" t="str">
            <v>s3.videocitestest/C6M_947viZs-9d3c138680b1bea560a2da02f12c686f.mp4</v>
          </cell>
          <cell r="J8061" t="str">
            <v>s3.videocitestest/6YmKwon4X0c-f518e04bd71707ddd985f89f03cc7784.mp4</v>
          </cell>
          <cell r="P8061">
            <v>79</v>
          </cell>
          <cell r="V8061" t="b">
            <v>1</v>
          </cell>
        </row>
        <row r="8062">
          <cell r="A8062" t="str">
            <v>s3.videocitestest/C6M_947viZs-9d3c138680b1bea560a2da02f12c686f.mp4</v>
          </cell>
          <cell r="J8062" t="str">
            <v>s3.videocitestest/9c7d5348e69842c09db77847ec3f5822.mp4</v>
          </cell>
          <cell r="P8062">
            <v>116</v>
          </cell>
          <cell r="V8062" t="b">
            <v>1</v>
          </cell>
        </row>
        <row r="8063">
          <cell r="A8063" t="str">
            <v>s3.videocitestest/C6M_947viZs-9d3c138680b1bea560a2da02f12c686f.mp4</v>
          </cell>
          <cell r="J8063" t="str">
            <v>s3.videocitestest/C6M_947viZs-9d3c138680b1bea560a2da02f12c686f.mp4</v>
          </cell>
          <cell r="P8063">
            <v>831</v>
          </cell>
          <cell r="V8063" t="b">
            <v>1</v>
          </cell>
        </row>
        <row r="8064">
          <cell r="A8064" t="str">
            <v>s3.videocitestest/C6M_947viZs-9d3c138680b1bea560a2da02f12c686f.mp4</v>
          </cell>
          <cell r="J8064" t="str">
            <v>s3.videocitestest/t--lkQRJXhY-a1ea528573e203ed08eaf15c28581ba0.mp4</v>
          </cell>
          <cell r="P8064">
            <v>-119</v>
          </cell>
          <cell r="V8064" t="b">
            <v>1</v>
          </cell>
        </row>
        <row r="8065">
          <cell r="A8065" t="str">
            <v>s3.videocitestest/c70472b029f843da93baa6d1ffda3a70.webm</v>
          </cell>
          <cell r="J8065" t="str">
            <v>s3.videocitestest/c70472b029f843da93baa6d1ffda3a70.webm</v>
          </cell>
          <cell r="P8065">
            <v>1163</v>
          </cell>
          <cell r="V8065" t="b">
            <v>1</v>
          </cell>
        </row>
        <row r="8066">
          <cell r="A8066" t="str">
            <v>s3.videocitestest/c709fff686bf4389a5ad247d4eebdfe2.webm</v>
          </cell>
          <cell r="J8066" t="str">
            <v>s3.videocitestest/c709fff686bf4389a5ad247d4eebdfe2.webm</v>
          </cell>
          <cell r="P8066">
            <v>832</v>
          </cell>
          <cell r="V8066" t="b">
            <v>1</v>
          </cell>
        </row>
        <row r="8067">
          <cell r="A8067" t="str">
            <v>s3.videocitestest/c75b13f4f5d14f739863f32e946ce204.webm</v>
          </cell>
          <cell r="J8067" t="str">
            <v>s3.videocitestest/c75b13f4f5d14f739863f32e946ce204.webm</v>
          </cell>
          <cell r="P8067">
            <v>619</v>
          </cell>
          <cell r="V8067" t="b">
            <v>1</v>
          </cell>
        </row>
        <row r="8068">
          <cell r="A8068" t="str">
            <v>s3.videocitestest/c764ff99a0ae413494f1ee6ae7b6795e.ogv</v>
          </cell>
          <cell r="J8068" t="str">
            <v>s3.videocitestest/83cbd9070a034d66b9b34ef378ac144d.mp4</v>
          </cell>
          <cell r="P8068">
            <v>1790</v>
          </cell>
          <cell r="V8068" t="b">
            <v>1</v>
          </cell>
        </row>
        <row r="8069">
          <cell r="A8069" t="str">
            <v>s3.videocitestest/c764ff99a0ae413494f1ee6ae7b6795e.ogv</v>
          </cell>
          <cell r="J8069" t="str">
            <v>s3.videocitestest/bdd0d991cdec430bbdd74df1b7c11ce5.mp4</v>
          </cell>
          <cell r="P8069">
            <v>1891</v>
          </cell>
          <cell r="V8069" t="b">
            <v>1</v>
          </cell>
        </row>
        <row r="8070">
          <cell r="A8070" t="str">
            <v>s3.videocitestest/c764ff99a0ae413494f1ee6ae7b6795e.ogv</v>
          </cell>
          <cell r="J8070" t="str">
            <v>s3.videocitestest/c764ff99a0ae413494f1ee6ae7b6795e.ogv</v>
          </cell>
          <cell r="P8070">
            <v>1837</v>
          </cell>
          <cell r="V8070" t="b">
            <v>1</v>
          </cell>
        </row>
        <row r="8071">
          <cell r="A8071" t="str">
            <v>s3.videocitestest/c77a9b2523b94014bf8847e0b9f4a672.webm</v>
          </cell>
          <cell r="J8071" t="str">
            <v>s3.videocitestest/c77a9b2523b94014bf8847e0b9f4a672.webm</v>
          </cell>
          <cell r="P8071">
            <v>557</v>
          </cell>
          <cell r="V8071" t="b">
            <v>1</v>
          </cell>
        </row>
        <row r="8072">
          <cell r="A8072" t="str">
            <v>s3.videocitestest/c794d0fc43cf40898251545a5a5aa01c.webm</v>
          </cell>
          <cell r="J8072" t="str">
            <v>s3.videocitestest/c794d0fc43cf40898251545a5a5aa01c.webm</v>
          </cell>
          <cell r="P8072">
            <v>739</v>
          </cell>
          <cell r="V8072" t="b">
            <v>1</v>
          </cell>
        </row>
        <row r="8073">
          <cell r="A8073" t="str">
            <v>s3.videocitestest/c795ccfc12e341589150ecfa142c31c5.webm</v>
          </cell>
          <cell r="J8073" t="str">
            <v>s3.videocitestest/c795ccfc12e341589150ecfa142c31c5.webm</v>
          </cell>
          <cell r="P8073">
            <v>563</v>
          </cell>
          <cell r="V8073" t="b">
            <v>1</v>
          </cell>
        </row>
        <row r="8074">
          <cell r="A8074" t="str">
            <v>s3.videocitestest/c79d24afe97641bea5f9f16244e745ef.mp4</v>
          </cell>
          <cell r="J8074" t="str">
            <v>s3.videocitestest/c79d24afe97641bea5f9f16244e745ef.mp4</v>
          </cell>
          <cell r="P8074">
            <v>984</v>
          </cell>
          <cell r="V8074" t="b">
            <v>1</v>
          </cell>
        </row>
        <row r="8075">
          <cell r="A8075" t="str">
            <v>s3.videocitestest/c79d24afe97641bea5f9f16244e745ef.mp4</v>
          </cell>
          <cell r="J8075" t="str">
            <v>s3.videocitestest/O9ZvtIq9rn4-e41180013f8099519865b7fbc1d246b3.mp4</v>
          </cell>
          <cell r="P8075">
            <v>99</v>
          </cell>
          <cell r="V8075" t="b">
            <v>1</v>
          </cell>
        </row>
        <row r="8076">
          <cell r="A8076" t="str">
            <v>s3.videocitestest/c7c1f034b0634184a587c8bf556ca609.mp4</v>
          </cell>
          <cell r="J8076" t="str">
            <v>s3.videocitestest/c7c1f034b0634184a587c8bf556ca609.mp4</v>
          </cell>
          <cell r="P8076">
            <v>748</v>
          </cell>
          <cell r="V8076" t="b">
            <v>1</v>
          </cell>
        </row>
        <row r="8077">
          <cell r="A8077" t="str">
            <v>s3.videocitestest/c8219206d0224c838f357b2da1750433.webm</v>
          </cell>
          <cell r="J8077" t="str">
            <v>s3.videocitestest/c8219206d0224c838f357b2da1750433.webm</v>
          </cell>
          <cell r="P8077">
            <v>697</v>
          </cell>
          <cell r="V8077" t="b">
            <v>1</v>
          </cell>
        </row>
        <row r="8078">
          <cell r="A8078" t="str">
            <v>s3.videocitestest/c835696985594216b62db74ced67cb95.webm</v>
          </cell>
          <cell r="J8078" t="str">
            <v>s3.videocitestest/c835696985594216b62db74ced67cb95.webm</v>
          </cell>
          <cell r="P8078">
            <v>539</v>
          </cell>
          <cell r="V8078" t="b">
            <v>1</v>
          </cell>
        </row>
        <row r="8079">
          <cell r="A8079" t="str">
            <v>s3.videocitestest/c837b2de00604b44919b8a6be6916576.mp4</v>
          </cell>
          <cell r="J8079" t="str">
            <v>s3.videocitestest/c837b2de00604b44919b8a6be6916576.mp4</v>
          </cell>
          <cell r="P8079">
            <v>854</v>
          </cell>
          <cell r="V8079" t="b">
            <v>1</v>
          </cell>
        </row>
        <row r="8080">
          <cell r="A8080" t="str">
            <v>s3.videocitestest/c8923457c70043da8fedbc54cd77ac51.ogv</v>
          </cell>
          <cell r="J8080" t="str">
            <v>s3.videocitestest/0433cbb0ae9649208ff5fb77bccf50b6.webm</v>
          </cell>
          <cell r="P8080">
            <v>268</v>
          </cell>
          <cell r="V8080" t="b">
            <v>1</v>
          </cell>
        </row>
        <row r="8081">
          <cell r="A8081" t="str">
            <v>s3.videocitestest/c8923457c70043da8fedbc54cd77ac51.ogv</v>
          </cell>
          <cell r="J8081" t="str">
            <v>s3.videocitestest/0913226d526c4f40a7da8554db8e7cdc.mp4</v>
          </cell>
          <cell r="P8081">
            <v>139</v>
          </cell>
          <cell r="V8081" t="b">
            <v>1</v>
          </cell>
        </row>
        <row r="8082">
          <cell r="A8082" t="str">
            <v>s3.videocitestest/c8923457c70043da8fedbc54cd77ac51.ogv</v>
          </cell>
          <cell r="J8082" t="str">
            <v>s3.videocitestest/119afa92c4744686bbe5b30efc36db0c.mp4</v>
          </cell>
          <cell r="P8082">
            <v>-379</v>
          </cell>
          <cell r="V8082" t="b">
            <v>1</v>
          </cell>
        </row>
        <row r="8083">
          <cell r="A8083" t="str">
            <v>s3.videocitestest/c8923457c70043da8fedbc54cd77ac51.ogv</v>
          </cell>
          <cell r="J8083" t="str">
            <v>s3.videocitestest/16cc2d49a5e442a0b1cbac4c60bf0588.ogv</v>
          </cell>
          <cell r="P8083">
            <v>-409</v>
          </cell>
          <cell r="V8083" t="b">
            <v>1</v>
          </cell>
        </row>
        <row r="8084">
          <cell r="A8084" t="str">
            <v>s3.videocitestest/c8923457c70043da8fedbc54cd77ac51.ogv</v>
          </cell>
          <cell r="J8084" t="str">
            <v>s3.videocitestest/1eadeff15c40459b85a85ea93bd1ff33.webm</v>
          </cell>
          <cell r="P8084">
            <v>302</v>
          </cell>
          <cell r="V8084" t="b">
            <v>1</v>
          </cell>
        </row>
        <row r="8085">
          <cell r="A8085" t="str">
            <v>s3.videocitestest/c8923457c70043da8fedbc54cd77ac51.ogv</v>
          </cell>
          <cell r="J8085" t="str">
            <v>s3.videocitestest/212d8eaa1afa43f08ce22c0e74b71842.webm</v>
          </cell>
          <cell r="P8085">
            <v>-280</v>
          </cell>
          <cell r="V8085" t="b">
            <v>1</v>
          </cell>
        </row>
        <row r="8086">
          <cell r="A8086" t="str">
            <v>s3.videocitestest/c8923457c70043da8fedbc54cd77ac51.ogv</v>
          </cell>
          <cell r="J8086" t="str">
            <v>s3.videocitestest/2da8a78b71ad427fb4561e304c737f3b.ogv</v>
          </cell>
          <cell r="P8086">
            <v>-297</v>
          </cell>
          <cell r="V8086" t="b">
            <v>1</v>
          </cell>
        </row>
        <row r="8087">
          <cell r="A8087" t="str">
            <v>s3.videocitestest/c8923457c70043da8fedbc54cd77ac51.ogv</v>
          </cell>
          <cell r="J8087" t="str">
            <v>s3.videocitestest/31ed0b6842464e75a41b34019b308aed.mp4</v>
          </cell>
          <cell r="P8087">
            <v>-57</v>
          </cell>
          <cell r="V8087" t="b">
            <v>1</v>
          </cell>
        </row>
        <row r="8088">
          <cell r="A8088" t="str">
            <v>s3.videocitestest/c8923457c70043da8fedbc54cd77ac51.ogv</v>
          </cell>
          <cell r="J8088" t="str">
            <v>s3.videocitestest/32d7c0a6a206412481327392e7f6276b.ogv</v>
          </cell>
          <cell r="P8088">
            <v>-1375</v>
          </cell>
          <cell r="V8088" t="b">
            <v>1</v>
          </cell>
        </row>
        <row r="8089">
          <cell r="A8089" t="str">
            <v>s3.videocitestest/c8923457c70043da8fedbc54cd77ac51.ogv</v>
          </cell>
          <cell r="J8089" t="str">
            <v>s3.videocitestest/37dd4764112449d2ae9a943fd7e38f72.ogv</v>
          </cell>
          <cell r="P8089">
            <v>-67</v>
          </cell>
          <cell r="V8089" t="b">
            <v>1</v>
          </cell>
        </row>
        <row r="8090">
          <cell r="A8090" t="str">
            <v>s3.videocitestest/c8923457c70043da8fedbc54cd77ac51.ogv</v>
          </cell>
          <cell r="J8090" t="str">
            <v>s3.videocitestest/38643702633f4350be2532f2ca85e9e5.webm</v>
          </cell>
          <cell r="P8090">
            <v>200</v>
          </cell>
          <cell r="V8090" t="b">
            <v>1</v>
          </cell>
        </row>
        <row r="8091">
          <cell r="A8091" t="str">
            <v>s3.videocitestest/c8923457c70043da8fedbc54cd77ac51.ogv</v>
          </cell>
          <cell r="J8091" t="str">
            <v>s3.videocitestest/3e334a59e5514115ad53fe8afaba888c.mp4</v>
          </cell>
          <cell r="P8091">
            <v>108</v>
          </cell>
          <cell r="V8091" t="b">
            <v>0</v>
          </cell>
        </row>
        <row r="8092">
          <cell r="A8092" t="str">
            <v>s3.videocitestest/c8923457c70043da8fedbc54cd77ac51.ogv</v>
          </cell>
          <cell r="J8092" t="str">
            <v>s3.videocitestest/3e334a59e5514115ad53fe8afaba888c.mp4</v>
          </cell>
          <cell r="P8092">
            <v>248</v>
          </cell>
          <cell r="V8092" t="b">
            <v>1</v>
          </cell>
        </row>
        <row r="8093">
          <cell r="A8093" t="str">
            <v>s3.videocitestest/c8923457c70043da8fedbc54cd77ac51.ogv</v>
          </cell>
          <cell r="J8093" t="str">
            <v>s3.videocitestest/3ef515265ccd4e538f100140163593bd.webm</v>
          </cell>
          <cell r="P8093">
            <v>81</v>
          </cell>
          <cell r="V8093" t="b">
            <v>1</v>
          </cell>
        </row>
        <row r="8094">
          <cell r="A8094" t="str">
            <v>s3.videocitestest/c8923457c70043da8fedbc54cd77ac51.ogv</v>
          </cell>
          <cell r="J8094" t="str">
            <v>s3.videocitestest/409a414f74e3478bb2a3517d188b8c5c.ogv</v>
          </cell>
          <cell r="P8094">
            <v>203</v>
          </cell>
          <cell r="V8094" t="b">
            <v>1</v>
          </cell>
        </row>
        <row r="8095">
          <cell r="A8095" t="str">
            <v>s3.videocitestest/c8923457c70043da8fedbc54cd77ac51.ogv</v>
          </cell>
          <cell r="J8095" t="str">
            <v>s3.videocitestest/4cfcc6029d0041da8ae88da13019ba63.mp4</v>
          </cell>
          <cell r="P8095">
            <v>-564</v>
          </cell>
          <cell r="V8095" t="b">
            <v>1</v>
          </cell>
        </row>
        <row r="8096">
          <cell r="A8096" t="str">
            <v>s3.videocitestest/c8923457c70043da8fedbc54cd77ac51.ogv</v>
          </cell>
          <cell r="J8096" t="str">
            <v>s3.videocitestest/52e6d6a5be44413d984278f3631dc850.webm</v>
          </cell>
          <cell r="P8096">
            <v>-121</v>
          </cell>
          <cell r="V8096" t="b">
            <v>0</v>
          </cell>
        </row>
        <row r="8097">
          <cell r="A8097" t="str">
            <v>s3.videocitestest/c8923457c70043da8fedbc54cd77ac51.ogv</v>
          </cell>
          <cell r="J8097" t="str">
            <v>s3.videocitestest/52e6d6a5be44413d984278f3631dc850.webm</v>
          </cell>
          <cell r="P8097">
            <v>308</v>
          </cell>
          <cell r="V8097" t="b">
            <v>1</v>
          </cell>
        </row>
        <row r="8098">
          <cell r="A8098" t="str">
            <v>s3.videocitestest/c8923457c70043da8fedbc54cd77ac51.ogv</v>
          </cell>
          <cell r="J8098" t="str">
            <v>s3.videocitestest/568f3127623247399706858b8ad7af39.webm</v>
          </cell>
          <cell r="P8098">
            <v>-1059</v>
          </cell>
          <cell r="V8098" t="b">
            <v>1</v>
          </cell>
        </row>
        <row r="8099">
          <cell r="A8099" t="str">
            <v>s3.videocitestest/c8923457c70043da8fedbc54cd77ac51.ogv</v>
          </cell>
          <cell r="J8099" t="str">
            <v>s3.videocitestest/56b306cc3cbc4480846da7562d629adc.webm</v>
          </cell>
          <cell r="P8099">
            <v>215</v>
          </cell>
          <cell r="V8099" t="b">
            <v>1</v>
          </cell>
        </row>
        <row r="8100">
          <cell r="A8100" t="str">
            <v>s3.videocitestest/c8923457c70043da8fedbc54cd77ac51.ogv</v>
          </cell>
          <cell r="J8100" t="str">
            <v>s3.videocitestest/57aab2bf8adb44f28dfcb516b0524eae.webm</v>
          </cell>
          <cell r="P8100">
            <v>150</v>
          </cell>
          <cell r="V8100" t="b">
            <v>1</v>
          </cell>
        </row>
        <row r="8101">
          <cell r="A8101" t="str">
            <v>s3.videocitestest/c8923457c70043da8fedbc54cd77ac51.ogv</v>
          </cell>
          <cell r="J8101" t="str">
            <v>s3.videocitestest/57eec553c2604ce196c0b32e5eca6318.webm</v>
          </cell>
          <cell r="P8101">
            <v>-874</v>
          </cell>
          <cell r="V8101" t="b">
            <v>1</v>
          </cell>
        </row>
        <row r="8102">
          <cell r="A8102" t="str">
            <v>s3.videocitestest/c8923457c70043da8fedbc54cd77ac51.ogv</v>
          </cell>
          <cell r="J8102" t="str">
            <v>s3.videocitestest/5d45effeb6cd41e7a82a9ccb81a02318.mp4</v>
          </cell>
          <cell r="P8102">
            <v>120</v>
          </cell>
          <cell r="V8102" t="b">
            <v>1</v>
          </cell>
        </row>
        <row r="8103">
          <cell r="A8103" t="str">
            <v>s3.videocitestest/c8923457c70043da8fedbc54cd77ac51.ogv</v>
          </cell>
          <cell r="J8103" t="str">
            <v>s3.videocitestest/63odYMMeXto-0ea80673e8fc101f5fe73dd3722a7fa4.mp4</v>
          </cell>
          <cell r="P8103">
            <v>-595</v>
          </cell>
          <cell r="V8103" t="b">
            <v>0</v>
          </cell>
        </row>
        <row r="8104">
          <cell r="A8104" t="str">
            <v>s3.videocitestest/c8923457c70043da8fedbc54cd77ac51.ogv</v>
          </cell>
          <cell r="J8104" t="str">
            <v>s3.videocitestest/63odYMMeXto-0ea80673e8fc101f5fe73dd3722a7fa4.mp4</v>
          </cell>
          <cell r="P8104">
            <v>-436</v>
          </cell>
          <cell r="V8104" t="b">
            <v>1</v>
          </cell>
        </row>
        <row r="8105">
          <cell r="A8105" t="str">
            <v>s3.videocitestest/c8923457c70043da8fedbc54cd77ac51.ogv</v>
          </cell>
          <cell r="J8105" t="str">
            <v>s3.videocitestest/6hL7iopIoOo-2a38ca9e32de3293f8f18e791498cadd.mp4</v>
          </cell>
          <cell r="P8105">
            <v>-448</v>
          </cell>
          <cell r="V8105" t="b">
            <v>1</v>
          </cell>
        </row>
        <row r="8106">
          <cell r="A8106" t="str">
            <v>s3.videocitestest/c8923457c70043da8fedbc54cd77ac51.ogv</v>
          </cell>
          <cell r="J8106" t="str">
            <v>s3.videocitestest/71e9600736be418ca3076a1d1e35b7cb.mp4</v>
          </cell>
          <cell r="P8106">
            <v>125</v>
          </cell>
          <cell r="V8106" t="b">
            <v>1</v>
          </cell>
        </row>
        <row r="8107">
          <cell r="A8107" t="str">
            <v>s3.videocitestest/c8923457c70043da8fedbc54cd77ac51.ogv</v>
          </cell>
          <cell r="J8107" t="str">
            <v>s3.videocitestest/7a417cda96d147c7aeec0d77e188e2a0.webm</v>
          </cell>
          <cell r="P8107">
            <v>-126</v>
          </cell>
          <cell r="V8107" t="b">
            <v>1</v>
          </cell>
        </row>
        <row r="8108">
          <cell r="A8108" t="str">
            <v>s3.videocitestest/c8923457c70043da8fedbc54cd77ac51.ogv</v>
          </cell>
          <cell r="J8108" t="str">
            <v>s3.videocitestest/7b13057b62da435596ce712f358ca897.webm</v>
          </cell>
          <cell r="P8108">
            <v>318</v>
          </cell>
          <cell r="V8108" t="b">
            <v>1</v>
          </cell>
        </row>
        <row r="8109">
          <cell r="A8109" t="str">
            <v>s3.videocitestest/c8923457c70043da8fedbc54cd77ac51.ogv</v>
          </cell>
          <cell r="J8109" t="str">
            <v>s3.videocitestest/8227a73c12d7453aa101337fb4e4db13.webm</v>
          </cell>
          <cell r="P8109">
            <v>-467</v>
          </cell>
          <cell r="V8109" t="b">
            <v>1</v>
          </cell>
        </row>
        <row r="8110">
          <cell r="A8110" t="str">
            <v>s3.videocitestest/c8923457c70043da8fedbc54cd77ac51.ogv</v>
          </cell>
          <cell r="J8110" t="str">
            <v>s3.videocitestest/8885400fcf264e67babb46fbe1b8d290.mp4</v>
          </cell>
          <cell r="P8110">
            <v>290</v>
          </cell>
          <cell r="V8110" t="b">
            <v>1</v>
          </cell>
        </row>
        <row r="8111">
          <cell r="A8111" t="str">
            <v>s3.videocitestest/c8923457c70043da8fedbc54cd77ac51.ogv</v>
          </cell>
          <cell r="J8111" t="str">
            <v>s3.videocitestest/9283d021531b4a539dce968a8ffe1d9d.mp4</v>
          </cell>
          <cell r="P8111">
            <v>244</v>
          </cell>
          <cell r="V8111" t="b">
            <v>1</v>
          </cell>
        </row>
        <row r="8112">
          <cell r="A8112" t="str">
            <v>s3.videocitestest/c8923457c70043da8fedbc54cd77ac51.ogv</v>
          </cell>
          <cell r="J8112" t="str">
            <v>s3.videocitestest/994b6338ea8f47868db8bedd9aad8fe9.webm</v>
          </cell>
          <cell r="P8112">
            <v>-301</v>
          </cell>
          <cell r="V8112" t="b">
            <v>1</v>
          </cell>
        </row>
        <row r="8113">
          <cell r="A8113" t="str">
            <v>s3.videocitestest/c8923457c70043da8fedbc54cd77ac51.ogv</v>
          </cell>
          <cell r="J8113" t="str">
            <v>s3.videocitestest/a11fa902d2df4e7fb623d8f15dbbc907.webm</v>
          </cell>
          <cell r="P8113">
            <v>93</v>
          </cell>
          <cell r="V8113" t="b">
            <v>1</v>
          </cell>
        </row>
        <row r="8114">
          <cell r="A8114" t="str">
            <v>s3.videocitestest/c8923457c70043da8fedbc54cd77ac51.ogv</v>
          </cell>
          <cell r="J8114" t="str">
            <v>s3.videocitestest/a122f30285f24520acc0860ff173c6ae.mp4</v>
          </cell>
          <cell r="P8114">
            <v>-168</v>
          </cell>
          <cell r="V8114" t="b">
            <v>1</v>
          </cell>
        </row>
        <row r="8115">
          <cell r="A8115" t="str">
            <v>s3.videocitestest/c8923457c70043da8fedbc54cd77ac51.ogv</v>
          </cell>
          <cell r="J8115" t="str">
            <v>s3.videocitestest/b1f9bfd233ad475692cb72da07c27ea5.webm</v>
          </cell>
          <cell r="P8115">
            <v>-27</v>
          </cell>
          <cell r="V8115" t="b">
            <v>1</v>
          </cell>
        </row>
        <row r="8116">
          <cell r="A8116" t="str">
            <v>s3.videocitestest/c8923457c70043da8fedbc54cd77ac51.ogv</v>
          </cell>
          <cell r="J8116" t="str">
            <v>s3.videocitestest/b7cb482b2f7240fc9c425bed04c67f6f.webm</v>
          </cell>
          <cell r="P8116">
            <v>-184</v>
          </cell>
          <cell r="V8116" t="b">
            <v>1</v>
          </cell>
        </row>
        <row r="8117">
          <cell r="A8117" t="str">
            <v>s3.videocitestest/c8923457c70043da8fedbc54cd77ac51.ogv</v>
          </cell>
          <cell r="J8117" t="str">
            <v>s3.videocitestest/ba7666dff5ed4310b4957b1e185e7104.webm</v>
          </cell>
          <cell r="P8117">
            <v>-257</v>
          </cell>
          <cell r="V8117" t="b">
            <v>1</v>
          </cell>
        </row>
        <row r="8118">
          <cell r="A8118" t="str">
            <v>s3.videocitestest/c8923457c70043da8fedbc54cd77ac51.ogv</v>
          </cell>
          <cell r="J8118" t="str">
            <v>s3.videocitestest/bd401c7069bc4e6b8e4f766da6a22390.webm</v>
          </cell>
          <cell r="P8118">
            <v>-931</v>
          </cell>
          <cell r="V8118" t="b">
            <v>1</v>
          </cell>
        </row>
        <row r="8119">
          <cell r="A8119" t="str">
            <v>s3.videocitestest/c8923457c70043da8fedbc54cd77ac51.ogv</v>
          </cell>
          <cell r="J8119" t="str">
            <v>s3.videocitestest/be22067e1511417b8ca119bdac6c78db.webm</v>
          </cell>
          <cell r="P8119">
            <v>128</v>
          </cell>
          <cell r="V8119" t="b">
            <v>1</v>
          </cell>
        </row>
        <row r="8120">
          <cell r="A8120" t="str">
            <v>s3.videocitestest/c8923457c70043da8fedbc54cd77ac51.ogv</v>
          </cell>
          <cell r="J8120" t="str">
            <v>s3.videocitestest/c77a9b2523b94014bf8847e0b9f4a672.webm</v>
          </cell>
          <cell r="P8120">
            <v>-468</v>
          </cell>
          <cell r="V8120" t="b">
            <v>1</v>
          </cell>
        </row>
        <row r="8121">
          <cell r="A8121" t="str">
            <v>s3.videocitestest/c8923457c70043da8fedbc54cd77ac51.ogv</v>
          </cell>
          <cell r="J8121" t="str">
            <v>s3.videocitestest/c8923457c70043da8fedbc54cd77ac51.ogv</v>
          </cell>
          <cell r="P8121">
            <v>730</v>
          </cell>
          <cell r="V8121" t="b">
            <v>1</v>
          </cell>
        </row>
        <row r="8122">
          <cell r="A8122" t="str">
            <v>s3.videocitestest/c8923457c70043da8fedbc54cd77ac51.ogv</v>
          </cell>
          <cell r="J8122" t="str">
            <v>s3.videocitestest/c8f2f66d802544649021a187b044e125.webm</v>
          </cell>
          <cell r="P8122">
            <v>-49</v>
          </cell>
          <cell r="V8122" t="b">
            <v>1</v>
          </cell>
        </row>
        <row r="8123">
          <cell r="A8123" t="str">
            <v>s3.videocitestest/c8923457c70043da8fedbc54cd77ac51.ogv</v>
          </cell>
          <cell r="J8123" t="str">
            <v>s3.videocitestest/Dy_7KUTKEWE-b7d7eb4ae030eb22f16bbb95a3f9bf12.mp4</v>
          </cell>
          <cell r="P8123">
            <v>132</v>
          </cell>
          <cell r="V8123" t="b">
            <v>1</v>
          </cell>
        </row>
        <row r="8124">
          <cell r="A8124" t="str">
            <v>s3.videocitestest/c8923457c70043da8fedbc54cd77ac51.ogv</v>
          </cell>
          <cell r="J8124" t="str">
            <v>s3.videocitestest/fedcaa50e57f44389958da9a6b753c16.webm</v>
          </cell>
          <cell r="P8124">
            <v>54</v>
          </cell>
          <cell r="V8124" t="b">
            <v>1</v>
          </cell>
        </row>
        <row r="8125">
          <cell r="A8125" t="str">
            <v>s3.videocitestest/c8923457c70043da8fedbc54cd77ac51.ogv</v>
          </cell>
          <cell r="J8125" t="str">
            <v>s3.videocitestest/hxqFsZEFKk4-db0a8f3cca581dacd29c93c012716bbe.mp4</v>
          </cell>
          <cell r="P8125">
            <v>532</v>
          </cell>
          <cell r="V8125" t="b">
            <v>1</v>
          </cell>
        </row>
        <row r="8126">
          <cell r="A8126" t="str">
            <v>s3.videocitestest/c8923457c70043da8fedbc54cd77ac51.ogv</v>
          </cell>
          <cell r="J8126" t="str">
            <v>s3.videocitestest/lQRHXz_UD8E-32f8879f93b258d381051670cfd4a7cb.mp4</v>
          </cell>
          <cell r="P8126">
            <v>-683</v>
          </cell>
          <cell r="V8126" t="b">
            <v>1</v>
          </cell>
        </row>
        <row r="8127">
          <cell r="A8127" t="str">
            <v>s3.videocitestest/c8923457c70043da8fedbc54cd77ac51.ogv</v>
          </cell>
          <cell r="J8127" t="str">
            <v>s3.videocitestest/NuvL2G1ZRbk-79f24f68ae72798dd1b7f5a6bfb6d7f4.mp4</v>
          </cell>
          <cell r="P8127">
            <v>-509</v>
          </cell>
          <cell r="V8127" t="b">
            <v>1</v>
          </cell>
        </row>
        <row r="8128">
          <cell r="A8128" t="str">
            <v>s3.videocitestest/c8923457c70043da8fedbc54cd77ac51.ogv</v>
          </cell>
          <cell r="J8128" t="str">
            <v>s3.videocitestest/orHJUtltQy0-dced690a7dd18894605e30bae842c208.mp4</v>
          </cell>
          <cell r="P8128">
            <v>62</v>
          </cell>
          <cell r="V8128" t="b">
            <v>1</v>
          </cell>
        </row>
        <row r="8129">
          <cell r="A8129" t="str">
            <v>s3.videocitestest/c8a74ede26404407ac42c2fd540a4c62.mp4</v>
          </cell>
          <cell r="J8129" t="str">
            <v>s3.videocitestest/c8a74ede26404407ac42c2fd540a4c62.mp4</v>
          </cell>
          <cell r="P8129">
            <v>779</v>
          </cell>
          <cell r="V8129" t="b">
            <v>1</v>
          </cell>
        </row>
        <row r="8130">
          <cell r="A8130" t="str">
            <v>s3.videocitestest/c8a78c8943aa44cfb1855e58ec6f29e5.mp4</v>
          </cell>
          <cell r="J8130" t="str">
            <v>s3.videocitestest/c8a78c8943aa44cfb1855e58ec6f29e5.mp4</v>
          </cell>
          <cell r="P8130">
            <v>1410</v>
          </cell>
          <cell r="V8130" t="b">
            <v>1</v>
          </cell>
        </row>
        <row r="8131">
          <cell r="A8131" t="str">
            <v>s3.videocitestest/c8c2dcfb989e4db99a4d31fea13b411e.webm</v>
          </cell>
          <cell r="J8131" t="str">
            <v>s3.videocitestest/c8c2dcfb989e4db99a4d31fea13b411e.webm</v>
          </cell>
          <cell r="P8131">
            <v>747</v>
          </cell>
          <cell r="V8131" t="b">
            <v>1</v>
          </cell>
        </row>
        <row r="8132">
          <cell r="A8132" t="str">
            <v>s3.videocitestest/c8d041a44b7f46feb6d267576fb3f927.mp4</v>
          </cell>
          <cell r="J8132" t="str">
            <v>s3.videocitestest/3909fb1671764f2c8b80a6e4bb3e70a1.ogv</v>
          </cell>
          <cell r="P8132">
            <v>-838</v>
          </cell>
          <cell r="V8132" t="b">
            <v>1</v>
          </cell>
        </row>
        <row r="8133">
          <cell r="A8133" t="str">
            <v>s3.videocitestest/c8d041a44b7f46feb6d267576fb3f927.mp4</v>
          </cell>
          <cell r="J8133" t="str">
            <v>s3.videocitestest/979222f9e7e54ce6925d23ee4777c2b9.ogv</v>
          </cell>
          <cell r="P8133">
            <v>-1547</v>
          </cell>
          <cell r="V8133" t="b">
            <v>1</v>
          </cell>
        </row>
        <row r="8134">
          <cell r="A8134" t="str">
            <v>s3.videocitestest/c8d041a44b7f46feb6d267576fb3f927.mp4</v>
          </cell>
          <cell r="J8134" t="str">
            <v>s3.videocitestest/9c7d5348e69842c09db77847ec3f5822.mp4</v>
          </cell>
          <cell r="P8134">
            <v>-716</v>
          </cell>
          <cell r="V8134" t="b">
            <v>1</v>
          </cell>
        </row>
        <row r="8135">
          <cell r="A8135" t="str">
            <v>s3.videocitestest/c8d041a44b7f46feb6d267576fb3f927.mp4</v>
          </cell>
          <cell r="J8135" t="str">
            <v>s3.videocitestest/Az0yo364Hqg-c16b11004d9ce04bc89df915d053e99b.mp4</v>
          </cell>
          <cell r="P8135">
            <v>-135</v>
          </cell>
          <cell r="V8135" t="b">
            <v>1</v>
          </cell>
        </row>
        <row r="8136">
          <cell r="A8136" t="str">
            <v>s3.videocitestest/c8d041a44b7f46feb6d267576fb3f927.mp4</v>
          </cell>
          <cell r="J8136" t="str">
            <v>s3.videocitestest/b13d55c5af4f4123a34d3e90f3d528e2.ogv</v>
          </cell>
          <cell r="P8136">
            <v>-643</v>
          </cell>
          <cell r="V8136" t="b">
            <v>1</v>
          </cell>
        </row>
        <row r="8137">
          <cell r="A8137" t="str">
            <v>s3.videocitestest/c8d041a44b7f46feb6d267576fb3f927.mp4</v>
          </cell>
          <cell r="J8137" t="str">
            <v>s3.videocitestest/b7845942c9a3438fa01f426a283cb44e.webm</v>
          </cell>
          <cell r="P8137">
            <v>-691</v>
          </cell>
          <cell r="V8137" t="b">
            <v>1</v>
          </cell>
        </row>
        <row r="8138">
          <cell r="A8138" t="str">
            <v>s3.videocitestest/c8d041a44b7f46feb6d267576fb3f927.mp4</v>
          </cell>
          <cell r="J8138" t="str">
            <v>s3.videocitestest/b7cb482b2f7240fc9c425bed04c67f6f.webm</v>
          </cell>
          <cell r="P8138">
            <v>-876</v>
          </cell>
          <cell r="V8138" t="b">
            <v>1</v>
          </cell>
        </row>
        <row r="8139">
          <cell r="A8139" t="str">
            <v>s3.videocitestest/c8d041a44b7f46feb6d267576fb3f927.mp4</v>
          </cell>
          <cell r="J8139" t="str">
            <v>s3.videocitestest/c1c1d51cdbfe4455bfcf59ad9ae0537f.webm</v>
          </cell>
          <cell r="P8139">
            <v>-952</v>
          </cell>
          <cell r="V8139" t="b">
            <v>1</v>
          </cell>
        </row>
        <row r="8140">
          <cell r="A8140" t="str">
            <v>s3.videocitestest/c8d041a44b7f46feb6d267576fb3f927.mp4</v>
          </cell>
          <cell r="J8140" t="str">
            <v>s3.videocitestest/c8d041a44b7f46feb6d267576fb3f927.mp4</v>
          </cell>
          <cell r="P8140">
            <v>518</v>
          </cell>
          <cell r="V8140" t="b">
            <v>1</v>
          </cell>
        </row>
        <row r="8141">
          <cell r="A8141" t="str">
            <v>s3.videocitestest/c8d041a44b7f46feb6d267576fb3f927.mp4</v>
          </cell>
          <cell r="J8141" t="str">
            <v>s3.videocitestest/d7faf03a54b94b8abdfd51b7ce8c7378.webm</v>
          </cell>
          <cell r="P8141">
            <v>-1433</v>
          </cell>
          <cell r="V8141" t="b">
            <v>1</v>
          </cell>
        </row>
        <row r="8142">
          <cell r="A8142" t="str">
            <v>s3.videocitestest/c8d041a44b7f46feb6d267576fb3f927.mp4</v>
          </cell>
          <cell r="J8142" t="str">
            <v>s3.videocitestest/F6MyTJUCPZw-7e71ae6b0ed4c1946f550ce5bee01f5d.mp4</v>
          </cell>
          <cell r="P8142">
            <v>-481</v>
          </cell>
          <cell r="V8142" t="b">
            <v>1</v>
          </cell>
        </row>
        <row r="8143">
          <cell r="A8143" t="str">
            <v>s3.videocitestest/c8d041a44b7f46feb6d267576fb3f927.mp4</v>
          </cell>
          <cell r="J8143" t="str">
            <v>s3.videocitestest/H-jcCWkwnC0-fcd0e6229f6fc1a28a11593b82564dcc.mp4</v>
          </cell>
          <cell r="P8143">
            <v>-1050</v>
          </cell>
          <cell r="V8143" t="b">
            <v>1</v>
          </cell>
        </row>
        <row r="8144">
          <cell r="A8144" t="str">
            <v>s3.videocitestest/c8d041a44b7f46feb6d267576fb3f927.mp4</v>
          </cell>
          <cell r="J8144" t="str">
            <v>s3.videocitestest/rmPRC1ZSgsw-fcd380052c11d443522723c1936b8733.mp4</v>
          </cell>
          <cell r="P8144">
            <v>-325</v>
          </cell>
          <cell r="V8144" t="b">
            <v>1</v>
          </cell>
        </row>
        <row r="8145">
          <cell r="A8145" t="str">
            <v>s3.videocitestest/c8d041a44b7f46feb6d267576fb3f927.mp4</v>
          </cell>
          <cell r="J8145" t="str">
            <v>s3.videocitestest/t--lkQRJXhY-a1ea528573e203ed08eaf15c28581ba0.mp4</v>
          </cell>
          <cell r="P8145">
            <v>-2475</v>
          </cell>
          <cell r="V8145" t="b">
            <v>0</v>
          </cell>
        </row>
        <row r="8146">
          <cell r="A8146" t="str">
            <v>s3.videocitestest/c8d041a44b7f46feb6d267576fb3f927.mp4</v>
          </cell>
          <cell r="J8146" t="str">
            <v>s3.videocitestest/t--lkQRJXhY-a1ea528573e203ed08eaf15c28581ba0.mp4</v>
          </cell>
          <cell r="P8146">
            <v>-892</v>
          </cell>
          <cell r="V8146" t="b">
            <v>1</v>
          </cell>
        </row>
        <row r="8147">
          <cell r="A8147" t="str">
            <v>s3.videocitestest/c8d041a44b7f46feb6d267576fb3f927.mp4</v>
          </cell>
          <cell r="J8147" t="str">
            <v>s3.videocitestest/vGOTCaaWKps-5cf842c2864e77e1fd64f768ec03ac0b.webm</v>
          </cell>
          <cell r="P8147">
            <v>-364</v>
          </cell>
          <cell r="V8147" t="b">
            <v>1</v>
          </cell>
        </row>
        <row r="8148">
          <cell r="A8148" t="str">
            <v>s3.videocitestest/c8d041a44b7f46feb6d267576fb3f927.mp4</v>
          </cell>
          <cell r="J8148" t="str">
            <v>s3.videocitestest/WDJmzgqH4Ww-c71d02ee6e91859008616f2603b47b73.mp4</v>
          </cell>
          <cell r="P8148">
            <v>-866</v>
          </cell>
          <cell r="V8148" t="b">
            <v>1</v>
          </cell>
        </row>
        <row r="8149">
          <cell r="A8149" t="str">
            <v>s3.videocitestest/c8d26e93e7cf44439683b10612233b51.mp4</v>
          </cell>
          <cell r="J8149" t="str">
            <v>s3.videocitestest/Au6wyThNMGk-e4e7961b8eb424ab6cb4bedb7914abc9.mp4</v>
          </cell>
          <cell r="P8149">
            <v>1811</v>
          </cell>
          <cell r="V8149" t="b">
            <v>1</v>
          </cell>
        </row>
        <row r="8150">
          <cell r="A8150" t="str">
            <v>s3.videocitestest/c8d26e93e7cf44439683b10612233b51.mp4</v>
          </cell>
          <cell r="J8150" t="str">
            <v>s3.videocitestest/c8d26e93e7cf44439683b10612233b51.mp4</v>
          </cell>
          <cell r="P8150">
            <v>173</v>
          </cell>
          <cell r="V8150" t="b">
            <v>1</v>
          </cell>
        </row>
        <row r="8151">
          <cell r="A8151" t="str">
            <v>s3.videocitestest/c8f2f66d802544649021a187b044e125.webm</v>
          </cell>
          <cell r="J8151" t="str">
            <v>s3.videocitestest/c8f2f66d802544649021a187b044e125.webm</v>
          </cell>
          <cell r="P8151">
            <v>524</v>
          </cell>
          <cell r="V8151" t="b">
            <v>1</v>
          </cell>
        </row>
        <row r="8152">
          <cell r="A8152" t="str">
            <v>s3.videocitestest/c8fb10ef7b3445ad855630ec5b49d71e.webm</v>
          </cell>
          <cell r="J8152" t="str">
            <v>s3.videocitestest/c8fb10ef7b3445ad855630ec5b49d71e.webm</v>
          </cell>
          <cell r="P8152">
            <v>1056</v>
          </cell>
          <cell r="V8152" t="b">
            <v>1</v>
          </cell>
        </row>
        <row r="8153">
          <cell r="A8153" t="str">
            <v>s3.videocitestest/c90149c5c4e3445aae231f8c756d2803.webm</v>
          </cell>
          <cell r="J8153" t="str">
            <v>s3.videocitestest/c90149c5c4e3445aae231f8c756d2803.webm</v>
          </cell>
          <cell r="P8153">
            <v>816</v>
          </cell>
          <cell r="V8153" t="b">
            <v>1</v>
          </cell>
        </row>
        <row r="8154">
          <cell r="A8154" t="str">
            <v>s3.videocitestest/c902143115404f1083a9140a6eddbd36.mp4</v>
          </cell>
          <cell r="J8154" t="str">
            <v>s3.videocitestest/c902143115404f1083a9140a6eddbd36.mp4</v>
          </cell>
          <cell r="P8154">
            <v>988</v>
          </cell>
          <cell r="V8154" t="b">
            <v>1</v>
          </cell>
        </row>
        <row r="8155">
          <cell r="A8155" t="str">
            <v>s3.videocitestest/c90878821c3e446c8fd2d43a3a2c212e.ogv</v>
          </cell>
          <cell r="J8155" t="str">
            <v>s3.videocitestest/c90878821c3e446c8fd2d43a3a2c212e.ogv</v>
          </cell>
          <cell r="P8155">
            <v>846</v>
          </cell>
          <cell r="V8155" t="b">
            <v>1</v>
          </cell>
        </row>
        <row r="8156">
          <cell r="A8156" t="str">
            <v>s3.videocitestest/c969d6850b9c45dd87fb0da37bd216b7.webm</v>
          </cell>
          <cell r="J8156" t="str">
            <v>s3.videocitestest/c969d6850b9c45dd87fb0da37bd216b7.webm</v>
          </cell>
          <cell r="P8156">
            <v>794</v>
          </cell>
          <cell r="V8156" t="b">
            <v>1</v>
          </cell>
        </row>
        <row r="8157">
          <cell r="A8157" t="str">
            <v>s3.videocitestest/c969d6850b9c45dd87fb0da37bd216b7.webm</v>
          </cell>
          <cell r="J8157" t="str">
            <v>s3.videocitestest/STFYVU8e_n0-567b64d022dbc3a2acdb317cf28c4592.mp4</v>
          </cell>
          <cell r="P8157">
            <v>-5</v>
          </cell>
          <cell r="V8157" t="b">
            <v>1</v>
          </cell>
        </row>
        <row r="8158">
          <cell r="A8158" t="str">
            <v>s3.videocitestest/c96cfbb54eed4a72af56982d69fb690d.ogv</v>
          </cell>
          <cell r="J8158" t="str">
            <v>s3.videocitestest/c96cfbb54eed4a72af56982d69fb690d.ogv</v>
          </cell>
          <cell r="P8158">
            <v>1145</v>
          </cell>
          <cell r="V8158" t="b">
            <v>1</v>
          </cell>
        </row>
        <row r="8159">
          <cell r="A8159" t="str">
            <v>s3.videocitestest/c98ca9e85267498b8a652d7d9e3dd8b8.mp4</v>
          </cell>
          <cell r="J8159" t="str">
            <v>s3.videocitestest/c98ca9e85267498b8a652d7d9e3dd8b8.mp4</v>
          </cell>
          <cell r="P8159">
            <v>1681</v>
          </cell>
          <cell r="V8159" t="b">
            <v>1</v>
          </cell>
        </row>
        <row r="8160">
          <cell r="A8160" t="str">
            <v>s3.videocitestest/c99566c2621745299a9f221184692268.webm</v>
          </cell>
          <cell r="J8160" t="str">
            <v>s3.videocitestest/c99566c2621745299a9f221184692268.webm</v>
          </cell>
          <cell r="P8160">
            <v>957</v>
          </cell>
          <cell r="V8160" t="b">
            <v>1</v>
          </cell>
        </row>
        <row r="8161">
          <cell r="A8161" t="str">
            <v>s3.videocitestest/c9a2c8bd2bc34c57aafdc855d3203eda.ogv</v>
          </cell>
          <cell r="J8161" t="str">
            <v>s3.videocitestest/9c6867367dd14f47a9e3ab7d9ad95112.ogv</v>
          </cell>
          <cell r="P8161">
            <v>32</v>
          </cell>
          <cell r="V8161" t="b">
            <v>1</v>
          </cell>
        </row>
        <row r="8162">
          <cell r="A8162" t="str">
            <v>s3.videocitestest/c9a2c8bd2bc34c57aafdc855d3203eda.ogv</v>
          </cell>
          <cell r="J8162" t="str">
            <v>s3.videocitestest/c9a2c8bd2bc34c57aafdc855d3203eda.ogv</v>
          </cell>
          <cell r="P8162">
            <v>733</v>
          </cell>
          <cell r="V8162" t="b">
            <v>0</v>
          </cell>
        </row>
        <row r="8163">
          <cell r="A8163" t="str">
            <v>s3.videocitestest/c9a2c8bd2bc34c57aafdc855d3203eda.ogv</v>
          </cell>
          <cell r="J8163" t="str">
            <v>s3.videocitestest/c9a2c8bd2bc34c57aafdc855d3203eda.ogv</v>
          </cell>
          <cell r="P8163">
            <v>768</v>
          </cell>
          <cell r="V8163" t="b">
            <v>1</v>
          </cell>
        </row>
        <row r="8164">
          <cell r="A8164" t="str">
            <v>s3.videocitestest/c9d8c700aa8d40b692882986f9ebd146.ogv</v>
          </cell>
          <cell r="J8164" t="str">
            <v>s3.videocitestest/c9d8c700aa8d40b692882986f9ebd146.ogv</v>
          </cell>
          <cell r="P8164">
            <v>1051</v>
          </cell>
          <cell r="V8164" t="b">
            <v>1</v>
          </cell>
        </row>
        <row r="8165">
          <cell r="A8165" t="str">
            <v>s3.videocitestest/c9f0ae3b2c604e6582ce2a33dce90f4e.ogv</v>
          </cell>
          <cell r="J8165" t="str">
            <v>s3.videocitestest/c9f0ae3b2c604e6582ce2a33dce90f4e.ogv</v>
          </cell>
          <cell r="P8165">
            <v>752</v>
          </cell>
          <cell r="V8165" t="b">
            <v>1</v>
          </cell>
        </row>
        <row r="8166">
          <cell r="A8166" t="str">
            <v>s3.videocitestest/ca15473362894d658831f33cf1b95226.mp4</v>
          </cell>
          <cell r="J8166" t="str">
            <v>s3.videocitestest/ca15473362894d658831f33cf1b95226.mp4</v>
          </cell>
          <cell r="P8166">
            <v>2555</v>
          </cell>
          <cell r="V8166" t="b">
            <v>1</v>
          </cell>
        </row>
        <row r="8167">
          <cell r="A8167" t="str">
            <v>s3.videocitestest/ca21f9ed737b45bb8ec7f30ee11ca70d.mp4</v>
          </cell>
          <cell r="J8167" t="str">
            <v>s3.videocitestest/ca21f9ed737b45bb8ec7f30ee11ca70d.mp4</v>
          </cell>
          <cell r="P8167">
            <v>1113</v>
          </cell>
          <cell r="V8167" t="b">
            <v>1</v>
          </cell>
        </row>
        <row r="8168">
          <cell r="A8168" t="str">
            <v>s3.videocitestest/ca326b79ec7a412899fb72a8f3d701bb.webm</v>
          </cell>
          <cell r="J8168" t="str">
            <v>s3.videocitestest/ca326b79ec7a412899fb72a8f3d701bb.webm</v>
          </cell>
          <cell r="P8168">
            <v>1697</v>
          </cell>
          <cell r="V8168" t="b">
            <v>1</v>
          </cell>
        </row>
        <row r="8169">
          <cell r="A8169" t="str">
            <v>s3.videocitestest/ca5734c3486f461c825730363a54c180.mp4</v>
          </cell>
          <cell r="J8169" t="str">
            <v>s3.videocitestest/ca5734c3486f461c825730363a54c180.mp4</v>
          </cell>
          <cell r="P8169">
            <v>486</v>
          </cell>
          <cell r="V8169" t="b">
            <v>1</v>
          </cell>
        </row>
        <row r="8170">
          <cell r="A8170" t="str">
            <v>s3.videocitestest/ca9dfca96fb1465c9c563d8fe65a498e.webm</v>
          </cell>
          <cell r="J8170" t="str">
            <v>s3.videocitestest/ca9dfca96fb1465c9c563d8fe65a498e.webm</v>
          </cell>
          <cell r="P8170">
            <v>662</v>
          </cell>
          <cell r="V8170" t="b">
            <v>1</v>
          </cell>
        </row>
        <row r="8171">
          <cell r="A8171" t="str">
            <v>s3.videocitestest/cabbc73d7b444d8a94734bace234d179.webm</v>
          </cell>
          <cell r="J8171" t="str">
            <v>s3.videocitestest/cabbc73d7b444d8a94734bace234d179.webm</v>
          </cell>
          <cell r="P8171">
            <v>598</v>
          </cell>
          <cell r="V8171" t="b">
            <v>1</v>
          </cell>
        </row>
        <row r="8172">
          <cell r="A8172" t="str">
            <v>s3.videocitestest/cac9f0d400b34c729fc5fab07143530b.webm</v>
          </cell>
          <cell r="J8172" t="str">
            <v>s3.videocitestest/cac9f0d400b34c729fc5fab07143530b.webm</v>
          </cell>
          <cell r="P8172">
            <v>389</v>
          </cell>
          <cell r="V8172" t="b">
            <v>1</v>
          </cell>
        </row>
        <row r="8173">
          <cell r="A8173" t="str">
            <v>s3.videocitestest/caf078d050f34a46a5c7221f0cab9a78.webm</v>
          </cell>
          <cell r="J8173" t="str">
            <v>s3.videocitestest/caf078d050f34a46a5c7221f0cab9a78.webm</v>
          </cell>
          <cell r="P8173">
            <v>892</v>
          </cell>
          <cell r="V8173" t="b">
            <v>1</v>
          </cell>
        </row>
        <row r="8174">
          <cell r="A8174" t="str">
            <v>s3.videocitestest/caff2aa8e0f347c1af741c94e449be23.mp4</v>
          </cell>
          <cell r="J8174" t="str">
            <v>s3.videocitestest/caff2aa8e0f347c1af741c94e449be23.mp4</v>
          </cell>
          <cell r="P8174">
            <v>1963</v>
          </cell>
          <cell r="V8174" t="b">
            <v>1</v>
          </cell>
        </row>
        <row r="8175">
          <cell r="A8175" t="str">
            <v>s3.videocitestest/cb2b634f99244619a5660f493542e4c1.mp4</v>
          </cell>
          <cell r="J8175" t="str">
            <v>s3.videocitestest/cb2b634f99244619a5660f493542e4c1.mp4</v>
          </cell>
          <cell r="P8175">
            <v>867</v>
          </cell>
          <cell r="V8175" t="b">
            <v>1</v>
          </cell>
        </row>
        <row r="8176">
          <cell r="A8176" t="str">
            <v>s3.videocitestest/cb38060be99c4651a68dfb7080b24de6.webm</v>
          </cell>
          <cell r="J8176" t="str">
            <v>s3.videocitestest/cb38060be99c4651a68dfb7080b24de6.webm</v>
          </cell>
          <cell r="P8176">
            <v>838</v>
          </cell>
          <cell r="V8176" t="b">
            <v>1</v>
          </cell>
        </row>
        <row r="8177">
          <cell r="A8177" t="str">
            <v>s3.videocitestest/cb5d72a6f6ef4020a80ff885a6b17424.mp4</v>
          </cell>
          <cell r="J8177" t="str">
            <v>s3.videocitestest/cb5d72a6f6ef4020a80ff885a6b17424.mp4</v>
          </cell>
          <cell r="P8177">
            <v>984</v>
          </cell>
          <cell r="V8177" t="b">
            <v>1</v>
          </cell>
        </row>
        <row r="8178">
          <cell r="A8178" t="str">
            <v>s3.videocitestest/cb9ec7ec961649a1a0ede735dab2eeee.webm</v>
          </cell>
          <cell r="J8178" t="str">
            <v>s3.videocitestest/cb9ec7ec961649a1a0ede735dab2eeee.webm</v>
          </cell>
          <cell r="P8178">
            <v>1269</v>
          </cell>
          <cell r="V8178" t="b">
            <v>1</v>
          </cell>
        </row>
        <row r="8179">
          <cell r="A8179" t="str">
            <v>s3.videocitestest/cbb1cb9aa3b14e79beb547a11b65b7d4.webm</v>
          </cell>
          <cell r="J8179" t="str">
            <v>s3.videocitestest/cbb1cb9aa3b14e79beb547a11b65b7d4.webm</v>
          </cell>
          <cell r="P8179">
            <v>1280</v>
          </cell>
          <cell r="V8179" t="b">
            <v>1</v>
          </cell>
        </row>
        <row r="8180">
          <cell r="A8180" t="str">
            <v>s3.videocitestest/cbe5fd36a61748cf9d9b4928d6db216a.ogv</v>
          </cell>
          <cell r="J8180" t="str">
            <v>s3.videocitestest/cbe5fd36a61748cf9d9b4928d6db216a.ogv</v>
          </cell>
          <cell r="P8180">
            <v>1272</v>
          </cell>
          <cell r="V8180" t="b">
            <v>1</v>
          </cell>
        </row>
        <row r="8181">
          <cell r="A8181" t="str">
            <v>s3.videocitestest/cBEenL6RKv4-9336829ba49fed7b3a74e89558e3b4d8.webm</v>
          </cell>
          <cell r="J8181" t="str">
            <v>s3.videocitestest/cBEenL6RKv4-9336829ba49fed7b3a74e89558e3b4d8.webm</v>
          </cell>
          <cell r="P8181">
            <v>1342</v>
          </cell>
          <cell r="V8181" t="b">
            <v>1</v>
          </cell>
        </row>
        <row r="8182">
          <cell r="A8182" t="str">
            <v>s3.videocitestest/cc405c4c856e46108ff20f183dc6680d.webm</v>
          </cell>
          <cell r="J8182" t="str">
            <v>s3.videocitestest/cc405c4c856e46108ff20f183dc6680d.webm</v>
          </cell>
          <cell r="P8182">
            <v>810</v>
          </cell>
          <cell r="V8182" t="b">
            <v>1</v>
          </cell>
        </row>
        <row r="8183">
          <cell r="A8183" t="str">
            <v>s3.videocitestest/cca6908af33543e088b965e153d33e49.mp4</v>
          </cell>
          <cell r="J8183" t="str">
            <v>s3.videocitestest/cca6908af33543e088b965e153d33e49.mp4</v>
          </cell>
          <cell r="P8183">
            <v>922</v>
          </cell>
          <cell r="V8183" t="b">
            <v>1</v>
          </cell>
        </row>
        <row r="8184">
          <cell r="A8184" t="str">
            <v>s3.videocitestest/ccbU4fEKjOQ-ed4dc2bde2e2d8f582b8b8b5ff74631b.mp4</v>
          </cell>
          <cell r="J8184" t="str">
            <v>s3.videocitestest/ccbU4fEKjOQ-ed4dc2bde2e2d8f582b8b8b5ff74631b.mp4</v>
          </cell>
          <cell r="P8184">
            <v>3</v>
          </cell>
          <cell r="V8184" t="b">
            <v>1</v>
          </cell>
        </row>
        <row r="8185">
          <cell r="A8185" t="str">
            <v>s3.videocitestest/ccd4b2c2bd5747eda070aafc9b4c4588.mp4</v>
          </cell>
          <cell r="J8185" t="str">
            <v>s3.videocitestest/ccd4b2c2bd5747eda070aafc9b4c4588.mp4</v>
          </cell>
          <cell r="P8185">
            <v>711</v>
          </cell>
          <cell r="V8185" t="b">
            <v>1</v>
          </cell>
        </row>
        <row r="8186">
          <cell r="A8186" t="str">
            <v>s3.videocitestest/ccf883f9051e401db4c29d6f56a89021.webm</v>
          </cell>
          <cell r="J8186" t="str">
            <v>s3.videocitestest/005fb0bd1ba8446fa745a310f133e20e.webm</v>
          </cell>
          <cell r="P8186">
            <v>-842</v>
          </cell>
          <cell r="V8186" t="b">
            <v>1</v>
          </cell>
        </row>
        <row r="8187">
          <cell r="A8187" t="str">
            <v>s3.videocitestest/ccf883f9051e401db4c29d6f56a89021.webm</v>
          </cell>
          <cell r="J8187" t="str">
            <v>s3.videocitestest/0b0da56354ff4f9394f71e2e3d9a81d5.webm</v>
          </cell>
          <cell r="P8187">
            <v>-1252</v>
          </cell>
          <cell r="V8187" t="b">
            <v>1</v>
          </cell>
        </row>
        <row r="8188">
          <cell r="A8188" t="str">
            <v>s3.videocitestest/ccf883f9051e401db4c29d6f56a89021.webm</v>
          </cell>
          <cell r="J8188" t="str">
            <v>s3.videocitestest/0b0da56354ff4f9394f71e2e3d9a81d5.webm</v>
          </cell>
          <cell r="P8188">
            <v>-1348</v>
          </cell>
          <cell r="V8188" t="b">
            <v>0</v>
          </cell>
        </row>
        <row r="8189">
          <cell r="A8189" t="str">
            <v>s3.videocitestest/ccf883f9051e401db4c29d6f56a89021.webm</v>
          </cell>
          <cell r="J8189" t="str">
            <v>s3.videocitestest/0d0cc332a5c646d084a9e98e01537194.webm</v>
          </cell>
          <cell r="P8189">
            <v>-1428</v>
          </cell>
          <cell r="V8189" t="b">
            <v>1</v>
          </cell>
        </row>
        <row r="8190">
          <cell r="A8190" t="str">
            <v>s3.videocitestest/ccf883f9051e401db4c29d6f56a89021.webm</v>
          </cell>
          <cell r="J8190" t="str">
            <v>s3.videocitestest/214ef750a6e048d6a48b18037b04fd76.webm</v>
          </cell>
          <cell r="P8190">
            <v>-1386</v>
          </cell>
          <cell r="V8190" t="b">
            <v>1</v>
          </cell>
        </row>
        <row r="8191">
          <cell r="A8191" t="str">
            <v>s3.videocitestest/ccf883f9051e401db4c29d6f56a89021.webm</v>
          </cell>
          <cell r="J8191" t="str">
            <v>s3.videocitestest/21e5b74e557b4347b771fffbdbefe1a8.mp4</v>
          </cell>
          <cell r="P8191">
            <v>-1535</v>
          </cell>
          <cell r="V8191" t="b">
            <v>1</v>
          </cell>
        </row>
        <row r="8192">
          <cell r="A8192" t="str">
            <v>s3.videocitestest/ccf883f9051e401db4c29d6f56a89021.webm</v>
          </cell>
          <cell r="J8192" t="str">
            <v>s3.videocitestest/22e80a6bd3e748be9752393cc69ca8dd.mp4</v>
          </cell>
          <cell r="P8192">
            <v>-460</v>
          </cell>
          <cell r="V8192" t="b">
            <v>1</v>
          </cell>
        </row>
        <row r="8193">
          <cell r="A8193" t="str">
            <v>s3.videocitestest/ccf883f9051e401db4c29d6f56a89021.webm</v>
          </cell>
          <cell r="J8193" t="str">
            <v>s3.videocitestest/25f5743b84d648489fa0ecac044ee577.mp4</v>
          </cell>
          <cell r="P8193">
            <v>-867</v>
          </cell>
          <cell r="V8193" t="b">
            <v>1</v>
          </cell>
        </row>
        <row r="8194">
          <cell r="A8194" t="str">
            <v>s3.videocitestest/ccf883f9051e401db4c29d6f56a89021.webm</v>
          </cell>
          <cell r="J8194" t="str">
            <v>s3.videocitestest/2d6de4930791478e9ac082c892ad8aa5.webm</v>
          </cell>
          <cell r="P8194">
            <v>-506</v>
          </cell>
          <cell r="V8194" t="b">
            <v>1</v>
          </cell>
        </row>
        <row r="8195">
          <cell r="A8195" t="str">
            <v>s3.videocitestest/ccf883f9051e401db4c29d6f56a89021.webm</v>
          </cell>
          <cell r="J8195" t="str">
            <v>s3.videocitestest/2da8a78b71ad427fb4561e304c737f3b.ogv</v>
          </cell>
          <cell r="P8195">
            <v>-1579</v>
          </cell>
          <cell r="V8195" t="b">
            <v>1</v>
          </cell>
        </row>
        <row r="8196">
          <cell r="A8196" t="str">
            <v>s3.videocitestest/ccf883f9051e401db4c29d6f56a89021.webm</v>
          </cell>
          <cell r="J8196" t="str">
            <v>s3.videocitestest/32d43ef5cb994abb9337136913eec83c.webm</v>
          </cell>
          <cell r="P8196">
            <v>-910</v>
          </cell>
          <cell r="V8196" t="b">
            <v>1</v>
          </cell>
        </row>
        <row r="8197">
          <cell r="A8197" t="str">
            <v>s3.videocitestest/ccf883f9051e401db4c29d6f56a89021.webm</v>
          </cell>
          <cell r="J8197" t="str">
            <v>s3.videocitestest/3351046277e24838b9c6b665ca48d3ec.webm</v>
          </cell>
          <cell r="P8197">
            <v>-874</v>
          </cell>
          <cell r="V8197" t="b">
            <v>1</v>
          </cell>
        </row>
        <row r="8198">
          <cell r="A8198" t="str">
            <v>s3.videocitestest/ccf883f9051e401db4c29d6f56a89021.webm</v>
          </cell>
          <cell r="J8198" t="str">
            <v>s3.videocitestest/400700151b5740bfae4ab5dea1179675.ogv</v>
          </cell>
          <cell r="P8198">
            <v>-2000</v>
          </cell>
          <cell r="V8198" t="b">
            <v>1</v>
          </cell>
        </row>
        <row r="8199">
          <cell r="A8199" t="str">
            <v>s3.videocitestest/ccf883f9051e401db4c29d6f56a89021.webm</v>
          </cell>
          <cell r="J8199" t="str">
            <v>s3.videocitestest/409a414f74e3478bb2a3517d188b8c5c.ogv</v>
          </cell>
          <cell r="P8199">
            <v>-1717</v>
          </cell>
          <cell r="V8199" t="b">
            <v>1</v>
          </cell>
        </row>
        <row r="8200">
          <cell r="A8200" t="str">
            <v>s3.videocitestest/ccf883f9051e401db4c29d6f56a89021.webm</v>
          </cell>
          <cell r="J8200" t="str">
            <v>s3.videocitestest/41392b151d4e4ab9b6da9ad4d34de628.webm</v>
          </cell>
          <cell r="P8200">
            <v>-1111</v>
          </cell>
          <cell r="V8200" t="b">
            <v>1</v>
          </cell>
        </row>
        <row r="8201">
          <cell r="A8201" t="str">
            <v>s3.videocitestest/ccf883f9051e401db4c29d6f56a89021.webm</v>
          </cell>
          <cell r="J8201" t="str">
            <v>s3.videocitestest/44260d8da0e14fc796e22a3bb4eed673.webm</v>
          </cell>
          <cell r="P8201">
            <v>-1143</v>
          </cell>
          <cell r="V8201" t="b">
            <v>1</v>
          </cell>
        </row>
        <row r="8202">
          <cell r="A8202" t="str">
            <v>s3.videocitestest/ccf883f9051e401db4c29d6f56a89021.webm</v>
          </cell>
          <cell r="J8202" t="str">
            <v>s3.videocitestest/47be73bc109d47e49e27b1dabbd131fb.ogv</v>
          </cell>
          <cell r="P8202">
            <v>-499</v>
          </cell>
          <cell r="V8202" t="b">
            <v>1</v>
          </cell>
        </row>
        <row r="8203">
          <cell r="A8203" t="str">
            <v>s3.videocitestest/ccf883f9051e401db4c29d6f56a89021.webm</v>
          </cell>
          <cell r="J8203" t="str">
            <v>s3.videocitestest/48ab694a26e647cd96e831ca9fe390ad.mp4</v>
          </cell>
          <cell r="P8203">
            <v>-935</v>
          </cell>
          <cell r="V8203" t="b">
            <v>1</v>
          </cell>
        </row>
        <row r="8204">
          <cell r="A8204" t="str">
            <v>s3.videocitestest/ccf883f9051e401db4c29d6f56a89021.webm</v>
          </cell>
          <cell r="J8204" t="str">
            <v>s3.videocitestest/4f6b149ae32444b5b4556c9a8951d311.webm</v>
          </cell>
          <cell r="P8204">
            <v>-837</v>
          </cell>
          <cell r="V8204" t="b">
            <v>1</v>
          </cell>
        </row>
        <row r="8205">
          <cell r="A8205" t="str">
            <v>s3.videocitestest/ccf883f9051e401db4c29d6f56a89021.webm</v>
          </cell>
          <cell r="J8205" t="str">
            <v>s3.videocitestest/5628fecca0bc4c9bb9771b3e80a14c2d.ogv</v>
          </cell>
          <cell r="P8205">
            <v>-1026</v>
          </cell>
          <cell r="V8205" t="b">
            <v>1</v>
          </cell>
        </row>
        <row r="8206">
          <cell r="A8206" t="str">
            <v>s3.videocitestest/ccf883f9051e401db4c29d6f56a89021.webm</v>
          </cell>
          <cell r="J8206" t="str">
            <v>s3.videocitestest/5865784a2a654f36a98bf8a808a16a63.webm</v>
          </cell>
          <cell r="P8206">
            <v>-1438</v>
          </cell>
          <cell r="V8206" t="b">
            <v>1</v>
          </cell>
        </row>
        <row r="8207">
          <cell r="A8207" t="str">
            <v>s3.videocitestest/ccf883f9051e401db4c29d6f56a89021.webm</v>
          </cell>
          <cell r="J8207" t="str">
            <v>s3.videocitestest/58fb4955216b4cf8ba68172a79da09ab.webm</v>
          </cell>
          <cell r="P8207">
            <v>-1983</v>
          </cell>
          <cell r="V8207" t="b">
            <v>1</v>
          </cell>
        </row>
        <row r="8208">
          <cell r="A8208" t="str">
            <v>s3.videocitestest/ccf883f9051e401db4c29d6f56a89021.webm</v>
          </cell>
          <cell r="J8208" t="str">
            <v>s3.videocitestest/5a52bced4cd54b0cbf5762e46e0b0ac3.ogv</v>
          </cell>
          <cell r="P8208">
            <v>-1521</v>
          </cell>
          <cell r="V8208" t="b">
            <v>1</v>
          </cell>
        </row>
        <row r="8209">
          <cell r="A8209" t="str">
            <v>s3.videocitestest/ccf883f9051e401db4c29d6f56a89021.webm</v>
          </cell>
          <cell r="J8209" t="str">
            <v>s3.videocitestest/66bf4fd40f3f450ba253b10b3f791843.webm</v>
          </cell>
          <cell r="P8209">
            <v>-1184</v>
          </cell>
          <cell r="V8209" t="b">
            <v>1</v>
          </cell>
        </row>
        <row r="8210">
          <cell r="A8210" t="str">
            <v>s3.videocitestest/ccf883f9051e401db4c29d6f56a89021.webm</v>
          </cell>
          <cell r="J8210" t="str">
            <v>s3.videocitestest/6bc75cbdacf64eff87c9c1d7190425c7.webm</v>
          </cell>
          <cell r="P8210">
            <v>-884</v>
          </cell>
          <cell r="V8210" t="b">
            <v>1</v>
          </cell>
        </row>
        <row r="8211">
          <cell r="A8211" t="str">
            <v>s3.videocitestest/ccf883f9051e401db4c29d6f56a89021.webm</v>
          </cell>
          <cell r="J8211" t="str">
            <v>s3.videocitestest/721691eea8de4fd3b002d592fb9be66e.webm</v>
          </cell>
          <cell r="P8211">
            <v>-1771</v>
          </cell>
          <cell r="V8211" t="b">
            <v>1</v>
          </cell>
        </row>
        <row r="8212">
          <cell r="A8212" t="str">
            <v>s3.videocitestest/ccf883f9051e401db4c29d6f56a89021.webm</v>
          </cell>
          <cell r="J8212" t="str">
            <v>s3.videocitestest/75e6cb590c424ced957c61c152cd2050.webm</v>
          </cell>
          <cell r="P8212">
            <v>-676</v>
          </cell>
          <cell r="V8212" t="b">
            <v>1</v>
          </cell>
        </row>
        <row r="8213">
          <cell r="A8213" t="str">
            <v>s3.videocitestest/ccf883f9051e401db4c29d6f56a89021.webm</v>
          </cell>
          <cell r="J8213" t="str">
            <v>s3.videocitestest/76f5f51daf6147f8b760a65859bfbd86.webm</v>
          </cell>
          <cell r="P8213">
            <v>-992</v>
          </cell>
          <cell r="V8213" t="b">
            <v>1</v>
          </cell>
        </row>
        <row r="8214">
          <cell r="A8214" t="str">
            <v>s3.videocitestest/ccf883f9051e401db4c29d6f56a89021.webm</v>
          </cell>
          <cell r="J8214" t="str">
            <v>s3.videocitestest/7a417cda96d147c7aeec0d77e188e2a0.webm</v>
          </cell>
          <cell r="P8214">
            <v>-928</v>
          </cell>
          <cell r="V8214" t="b">
            <v>0</v>
          </cell>
        </row>
        <row r="8215">
          <cell r="A8215" t="str">
            <v>s3.videocitestest/ccf883f9051e401db4c29d6f56a89021.webm</v>
          </cell>
          <cell r="J8215" t="str">
            <v>s3.videocitestest/7a417cda96d147c7aeec0d77e188e2a0.webm</v>
          </cell>
          <cell r="P8215">
            <v>-1028</v>
          </cell>
          <cell r="V8215" t="b">
            <v>1</v>
          </cell>
        </row>
        <row r="8216">
          <cell r="A8216" t="str">
            <v>s3.videocitestest/ccf883f9051e401db4c29d6f56a89021.webm</v>
          </cell>
          <cell r="J8216" t="str">
            <v>s3.videocitestest/7b13057b62da435596ce712f358ca897.webm</v>
          </cell>
          <cell r="P8216">
            <v>-1634</v>
          </cell>
          <cell r="V8216" t="b">
            <v>1</v>
          </cell>
        </row>
        <row r="8217">
          <cell r="A8217" t="str">
            <v>s3.videocitestest/ccf883f9051e401db4c29d6f56a89021.webm</v>
          </cell>
          <cell r="J8217" t="str">
            <v>s3.videocitestest/7b7b7a3897ef49879b80e83ee6406d2d.webm</v>
          </cell>
          <cell r="P8217">
            <v>-1281</v>
          </cell>
          <cell r="V8217" t="b">
            <v>1</v>
          </cell>
        </row>
        <row r="8218">
          <cell r="A8218" t="str">
            <v>s3.videocitestest/ccf883f9051e401db4c29d6f56a89021.webm</v>
          </cell>
          <cell r="J8218" t="str">
            <v>s3.videocitestest/7f7dec8c146d4c6083f4c67c0106d863.mp4</v>
          </cell>
          <cell r="P8218">
            <v>-1314</v>
          </cell>
          <cell r="V8218" t="b">
            <v>1</v>
          </cell>
        </row>
        <row r="8219">
          <cell r="A8219" t="str">
            <v>s3.videocitestest/ccf883f9051e401db4c29d6f56a89021.webm</v>
          </cell>
          <cell r="J8219" t="str">
            <v>s3.videocitestest/7W7HX2JYe14-7f2d7580ed5d38b790e1ff5e4f26cb85.webm</v>
          </cell>
          <cell r="P8219">
            <v>-203</v>
          </cell>
          <cell r="V8219" t="b">
            <v>1</v>
          </cell>
        </row>
        <row r="8220">
          <cell r="A8220" t="str">
            <v>s3.videocitestest/ccf883f9051e401db4c29d6f56a89021.webm</v>
          </cell>
          <cell r="J8220" t="str">
            <v>s3.videocitestest/9b223626726c4e8db8d9fe683cb64c20.webm</v>
          </cell>
          <cell r="P8220">
            <v>-879</v>
          </cell>
          <cell r="V8220" t="b">
            <v>1</v>
          </cell>
        </row>
        <row r="8221">
          <cell r="A8221" t="str">
            <v>s3.videocitestest/ccf883f9051e401db4c29d6f56a89021.webm</v>
          </cell>
          <cell r="J8221" t="str">
            <v>s3.videocitestest/9c1ccc59577c458180889a3967047b8c.webm</v>
          </cell>
          <cell r="P8221">
            <v>-1329</v>
          </cell>
          <cell r="V8221" t="b">
            <v>1</v>
          </cell>
        </row>
        <row r="8222">
          <cell r="A8222" t="str">
            <v>s3.videocitestest/ccf883f9051e401db4c29d6f56a89021.webm</v>
          </cell>
          <cell r="J8222" t="str">
            <v>s3.videocitestest/9c6867367dd14f47a9e3ab7d9ad95112.ogv</v>
          </cell>
          <cell r="P8222">
            <v>-1005</v>
          </cell>
          <cell r="V8222" t="b">
            <v>1</v>
          </cell>
        </row>
        <row r="8223">
          <cell r="A8223" t="str">
            <v>s3.videocitestest/ccf883f9051e401db4c29d6f56a89021.webm</v>
          </cell>
          <cell r="J8223" t="str">
            <v>s3.videocitestest/a401938f92ea463493215ac7ab6b2739.ogv</v>
          </cell>
          <cell r="P8223">
            <v>-1450</v>
          </cell>
          <cell r="V8223" t="b">
            <v>1</v>
          </cell>
        </row>
        <row r="8224">
          <cell r="A8224" t="str">
            <v>s3.videocitestest/ccf883f9051e401db4c29d6f56a89021.webm</v>
          </cell>
          <cell r="J8224" t="str">
            <v>s3.videocitestest/a468deee09fe488e8bf372ad197f83f3.webm</v>
          </cell>
          <cell r="P8224">
            <v>-1543</v>
          </cell>
          <cell r="V8224" t="b">
            <v>1</v>
          </cell>
        </row>
        <row r="8225">
          <cell r="A8225" t="str">
            <v>s3.videocitestest/ccf883f9051e401db4c29d6f56a89021.webm</v>
          </cell>
          <cell r="J8225" t="str">
            <v>s3.videocitestest/ac25b992013347b3b53f776dd6faf3e9.webm</v>
          </cell>
          <cell r="P8225">
            <v>-847</v>
          </cell>
          <cell r="V8225" t="b">
            <v>1</v>
          </cell>
        </row>
        <row r="8226">
          <cell r="A8226" t="str">
            <v>s3.videocitestest/ccf883f9051e401db4c29d6f56a89021.webm</v>
          </cell>
          <cell r="J8226" t="str">
            <v>s3.videocitestest/b6ab0a6e93174254af4a0a2144714790.webm</v>
          </cell>
          <cell r="P8226">
            <v>-1030</v>
          </cell>
          <cell r="V8226" t="b">
            <v>1</v>
          </cell>
        </row>
        <row r="8227">
          <cell r="A8227" t="str">
            <v>s3.videocitestest/ccf883f9051e401db4c29d6f56a89021.webm</v>
          </cell>
          <cell r="J8227" t="str">
            <v>s3.videocitestest/BCn8TM5HUrE-d70324addccf921b422eede23d770818.webm</v>
          </cell>
          <cell r="P8227">
            <v>-959</v>
          </cell>
          <cell r="V8227" t="b">
            <v>1</v>
          </cell>
        </row>
        <row r="8228">
          <cell r="A8228" t="str">
            <v>s3.videocitestest/ccf883f9051e401db4c29d6f56a89021.webm</v>
          </cell>
          <cell r="J8228" t="str">
            <v>s3.videocitestest/c3e17b6895bf499784a8a7e303a8a0ee.webm</v>
          </cell>
          <cell r="P8228">
            <v>-1534</v>
          </cell>
          <cell r="V8228" t="b">
            <v>1</v>
          </cell>
        </row>
        <row r="8229">
          <cell r="A8229" t="str">
            <v>s3.videocitestest/ccf883f9051e401db4c29d6f56a89021.webm</v>
          </cell>
          <cell r="J8229" t="str">
            <v>s3.videocitestest/cb5d72a6f6ef4020a80ff885a6b17424.mp4</v>
          </cell>
          <cell r="P8229">
            <v>-1430</v>
          </cell>
          <cell r="V8229" t="b">
            <v>1</v>
          </cell>
        </row>
        <row r="8230">
          <cell r="A8230" t="str">
            <v>s3.videocitestest/ccf883f9051e401db4c29d6f56a89021.webm</v>
          </cell>
          <cell r="J8230" t="str">
            <v>s3.videocitestest/ccf883f9051e401db4c29d6f56a89021.webm</v>
          </cell>
          <cell r="P8230">
            <v>181</v>
          </cell>
          <cell r="V8230" t="b">
            <v>1</v>
          </cell>
        </row>
        <row r="8231">
          <cell r="A8231" t="str">
            <v>s3.videocitestest/ccf883f9051e401db4c29d6f56a89021.webm</v>
          </cell>
          <cell r="J8231" t="str">
            <v>s3.videocitestest/d3655c3e558740efacab32e8fb9dc8dc.ogv</v>
          </cell>
          <cell r="P8231">
            <v>-778</v>
          </cell>
          <cell r="V8231" t="b">
            <v>1</v>
          </cell>
        </row>
        <row r="8232">
          <cell r="A8232" t="str">
            <v>s3.videocitestest/ccf883f9051e401db4c29d6f56a89021.webm</v>
          </cell>
          <cell r="J8232" t="str">
            <v>s3.videocitestest/d55e83633d624ce198ca6e69d36c9413.webm</v>
          </cell>
          <cell r="P8232">
            <v>-1089</v>
          </cell>
          <cell r="V8232" t="b">
            <v>1</v>
          </cell>
        </row>
        <row r="8233">
          <cell r="A8233" t="str">
            <v>s3.videocitestest/ccf883f9051e401db4c29d6f56a89021.webm</v>
          </cell>
          <cell r="J8233" t="str">
            <v>s3.videocitestest/d782381300114297b84a1544d9bf0a64.webm</v>
          </cell>
          <cell r="P8233">
            <v>-1052</v>
          </cell>
          <cell r="V8233" t="b">
            <v>1</v>
          </cell>
        </row>
        <row r="8234">
          <cell r="A8234" t="str">
            <v>s3.videocitestest/ccf883f9051e401db4c29d6f56a89021.webm</v>
          </cell>
          <cell r="J8234" t="str">
            <v>s3.videocitestest/d7c5af6e11734f1faad2c675cc0fa7d2.webm</v>
          </cell>
          <cell r="P8234">
            <v>-1426</v>
          </cell>
          <cell r="V8234" t="b">
            <v>1</v>
          </cell>
        </row>
        <row r="8235">
          <cell r="A8235" t="str">
            <v>s3.videocitestest/ccf883f9051e401db4c29d6f56a89021.webm</v>
          </cell>
          <cell r="J8235" t="str">
            <v>s3.videocitestest/FYfTkT4gbUc-6093afdecf74e03009b4927c94ff5765.webm</v>
          </cell>
          <cell r="P8235">
            <v>-1428</v>
          </cell>
          <cell r="V8235" t="b">
            <v>1</v>
          </cell>
        </row>
        <row r="8236">
          <cell r="A8236" t="str">
            <v>s3.videocitestest/ccf883f9051e401db4c29d6f56a89021.webm</v>
          </cell>
          <cell r="J8236" t="str">
            <v>s3.videocitestest/GKUa6sPvcgo-1603d3e1e6c866967ecb9f6a0ea75d5e.webm</v>
          </cell>
          <cell r="P8236">
            <v>-1824</v>
          </cell>
          <cell r="V8236" t="b">
            <v>1</v>
          </cell>
        </row>
        <row r="8237">
          <cell r="A8237" t="str">
            <v>s3.videocitestest/ccf883f9051e401db4c29d6f56a89021.webm</v>
          </cell>
          <cell r="J8237" t="str">
            <v>s3.videocitestest/iRnQWGfiunQ-27f6b7d57e412ccb590062c1ec9c9487.mp4</v>
          </cell>
          <cell r="P8237">
            <v>-602</v>
          </cell>
          <cell r="V8237" t="b">
            <v>1</v>
          </cell>
        </row>
        <row r="8238">
          <cell r="A8238" t="str">
            <v>s3.videocitestest/ccf883f9051e401db4c29d6f56a89021.webm</v>
          </cell>
          <cell r="J8238" t="str">
            <v>s3.videocitestest/n1cmj-L0sok-db93e1e152e316e0892d29a2d545b860.webm</v>
          </cell>
          <cell r="P8238">
            <v>-1177</v>
          </cell>
          <cell r="V8238" t="b">
            <v>1</v>
          </cell>
        </row>
        <row r="8239">
          <cell r="A8239" t="str">
            <v>s3.videocitestest/ccf883f9051e401db4c29d6f56a89021.webm</v>
          </cell>
          <cell r="J8239" t="str">
            <v>s3.videocitestest/uzZ7iBJ5Ing-de0ca51686817a8e895cf4fe39d6baff.webm</v>
          </cell>
          <cell r="P8239">
            <v>-1166</v>
          </cell>
          <cell r="V8239" t="b">
            <v>1</v>
          </cell>
        </row>
        <row r="8240">
          <cell r="A8240" t="str">
            <v>s3.videocitestest/ccf883f9051e401db4c29d6f56a89021.webm</v>
          </cell>
          <cell r="J8240" t="str">
            <v>s3.videocitestest/xzSxe3-ETT8-25e8b7b73ab82a85b0597b6561b93e45.mp4</v>
          </cell>
          <cell r="P8240">
            <v>-1020</v>
          </cell>
          <cell r="V8240" t="b">
            <v>1</v>
          </cell>
        </row>
        <row r="8241">
          <cell r="A8241" t="str">
            <v>s3.videocitestest/cd16aac1f8b14304b9279fb9d6d8d9a7.ogv</v>
          </cell>
          <cell r="J8241" t="str">
            <v>s3.videocitestest/cd16aac1f8b14304b9279fb9d6d8d9a7.ogv</v>
          </cell>
          <cell r="P8241">
            <v>475</v>
          </cell>
          <cell r="V8241" t="b">
            <v>0</v>
          </cell>
        </row>
        <row r="8242">
          <cell r="A8242" t="str">
            <v>s3.videocitestest/cd16aac1f8b14304b9279fb9d6d8d9a7.ogv</v>
          </cell>
          <cell r="J8242" t="str">
            <v>s3.videocitestest/cd16aac1f8b14304b9279fb9d6d8d9a7.ogv</v>
          </cell>
          <cell r="P8242">
            <v>442</v>
          </cell>
          <cell r="V8242" t="b">
            <v>1</v>
          </cell>
        </row>
        <row r="8243">
          <cell r="A8243" t="str">
            <v>s3.videocitestest/cd64b89e3ab44308a0d9bfdcbef5307c.webm</v>
          </cell>
          <cell r="J8243" t="str">
            <v>s3.videocitestest/cd64b89e3ab44308a0d9bfdcbef5307c.webm</v>
          </cell>
          <cell r="P8243">
            <v>783</v>
          </cell>
          <cell r="V8243" t="b">
            <v>1</v>
          </cell>
        </row>
        <row r="8244">
          <cell r="A8244" t="str">
            <v>s3.videocitestest/cd984e900adf4c72ba5c65e3a7251f90.mp4</v>
          </cell>
          <cell r="J8244" t="str">
            <v>s3.videocitestest/3909fb1671764f2c8b80a6e4bb3e70a1.ogv</v>
          </cell>
          <cell r="P8244">
            <v>-243</v>
          </cell>
          <cell r="V8244" t="b">
            <v>1</v>
          </cell>
        </row>
        <row r="8245">
          <cell r="A8245" t="str">
            <v>s3.videocitestest/cd984e900adf4c72ba5c65e3a7251f90.mp4</v>
          </cell>
          <cell r="J8245" t="str">
            <v>s3.videocitestest/4f2e649a519b417e8b0b3c5934ef6949.ogv</v>
          </cell>
          <cell r="P8245">
            <v>258</v>
          </cell>
          <cell r="V8245" t="b">
            <v>1</v>
          </cell>
        </row>
        <row r="8246">
          <cell r="A8246" t="str">
            <v>s3.videocitestest/cd984e900adf4c72ba5c65e3a7251f90.mp4</v>
          </cell>
          <cell r="J8246" t="str">
            <v>s3.videocitestest/743d8aef543e49f0901853f8ec239978.webm</v>
          </cell>
          <cell r="P8246">
            <v>-440</v>
          </cell>
          <cell r="V8246" t="b">
            <v>1</v>
          </cell>
        </row>
        <row r="8247">
          <cell r="A8247" t="str">
            <v>s3.videocitestest/cd984e900adf4c72ba5c65e3a7251f90.mp4</v>
          </cell>
          <cell r="J8247" t="str">
            <v>s3.videocitestest/9c7d5348e69842c09db77847ec3f5822.mp4</v>
          </cell>
          <cell r="P8247">
            <v>-266</v>
          </cell>
          <cell r="V8247" t="b">
            <v>1</v>
          </cell>
        </row>
        <row r="8248">
          <cell r="A8248" t="str">
            <v>s3.videocitestest/cd984e900adf4c72ba5c65e3a7251f90.mp4</v>
          </cell>
          <cell r="J8248" t="str">
            <v>s3.videocitestest/b7cb482b2f7240fc9c425bed04c67f6f.webm</v>
          </cell>
          <cell r="P8248">
            <v>-280</v>
          </cell>
          <cell r="V8248" t="b">
            <v>1</v>
          </cell>
        </row>
        <row r="8249">
          <cell r="A8249" t="str">
            <v>s3.videocitestest/cd984e900adf4c72ba5c65e3a7251f90.mp4</v>
          </cell>
          <cell r="J8249" t="str">
            <v>s3.videocitestest/cd984e900adf4c72ba5c65e3a7251f90.mp4</v>
          </cell>
          <cell r="P8249">
            <v>534</v>
          </cell>
          <cell r="V8249" t="b">
            <v>1</v>
          </cell>
        </row>
        <row r="8250">
          <cell r="A8250" t="str">
            <v>s3.videocitestest/cd984e900adf4c72ba5c65e3a7251f90.mp4</v>
          </cell>
          <cell r="J8250" t="str">
            <v>s3.videocitestest/iZAGMHLJ2U8-0a2d3652c2e8132baf9593de3cfae8b1.mp4</v>
          </cell>
          <cell r="P8250">
            <v>-82</v>
          </cell>
          <cell r="V8250" t="b">
            <v>1</v>
          </cell>
        </row>
        <row r="8251">
          <cell r="A8251" t="str">
            <v>s3.videocitestest/cd984e900adf4c72ba5c65e3a7251f90.mp4</v>
          </cell>
          <cell r="J8251" t="str">
            <v>s3.videocitestest/lQRHXz_UD8E-32f8879f93b258d381051670cfd4a7cb.mp4</v>
          </cell>
          <cell r="P8251">
            <v>-557</v>
          </cell>
          <cell r="V8251" t="b">
            <v>1</v>
          </cell>
        </row>
        <row r="8252">
          <cell r="A8252" t="str">
            <v>s3.videocitestest/cd984e900adf4c72ba5c65e3a7251f90.mp4</v>
          </cell>
          <cell r="J8252" t="str">
            <v>s3.videocitestest/pMu6L0n5o4c-9ec8cd181f62cff741066d5a3684c492.mp4</v>
          </cell>
          <cell r="P8252">
            <v>-455</v>
          </cell>
          <cell r="V8252" t="b">
            <v>1</v>
          </cell>
        </row>
        <row r="8253">
          <cell r="A8253" t="str">
            <v>s3.videocitestest/cd984e900adf4c72ba5c65e3a7251f90.mp4</v>
          </cell>
          <cell r="J8253" t="str">
            <v>s3.videocitestest/t--lkQRJXhY-a1ea528573e203ed08eaf15c28581ba0.mp4</v>
          </cell>
          <cell r="P8253">
            <v>-308</v>
          </cell>
          <cell r="V8253" t="b">
            <v>1</v>
          </cell>
        </row>
        <row r="8254">
          <cell r="A8254" t="str">
            <v>s3.videocitestest/cdd6559194fc4f3dad8150611b7bba36.webm</v>
          </cell>
          <cell r="J8254" t="str">
            <v>s3.videocitestest/cdd6559194fc4f3dad8150611b7bba36.webm</v>
          </cell>
          <cell r="P8254">
            <v>448</v>
          </cell>
          <cell r="V8254" t="b">
            <v>1</v>
          </cell>
        </row>
        <row r="8255">
          <cell r="A8255" t="str">
            <v>s3.videocitestest/cdd7fdf6c04d4b67877b9592306b95ca.webm</v>
          </cell>
          <cell r="J8255" t="str">
            <v>s3.videocitestest/cdd7fdf6c04d4b67877b9592306b95ca.webm</v>
          </cell>
          <cell r="P8255">
            <v>604</v>
          </cell>
          <cell r="V8255" t="b">
            <v>1</v>
          </cell>
        </row>
        <row r="8256">
          <cell r="A8256" t="str">
            <v>s3.videocitestest/cde846fc786140ab94dd5af69dd54175.webm</v>
          </cell>
          <cell r="J8256" t="str">
            <v>s3.videocitestest/cde846fc786140ab94dd5af69dd54175.webm</v>
          </cell>
          <cell r="P8256">
            <v>1116</v>
          </cell>
          <cell r="V8256" t="b">
            <v>1</v>
          </cell>
        </row>
        <row r="8257">
          <cell r="A8257" t="str">
            <v>s3.videocitestest/cdec8abd6ab34afbb4bc78dc2a53c647.webm</v>
          </cell>
          <cell r="J8257" t="str">
            <v>s3.videocitestest/4a09546513b84b32a82abb85f3891cba.mp4</v>
          </cell>
          <cell r="P8257">
            <v>-801</v>
          </cell>
          <cell r="V8257" t="b">
            <v>1</v>
          </cell>
        </row>
        <row r="8258">
          <cell r="A8258" t="str">
            <v>s3.videocitestest/cdec8abd6ab34afbb4bc78dc2a53c647.webm</v>
          </cell>
          <cell r="J8258" t="str">
            <v>s3.videocitestest/cdec8abd6ab34afbb4bc78dc2a53c647.webm</v>
          </cell>
          <cell r="P8258">
            <v>706</v>
          </cell>
          <cell r="V8258" t="b">
            <v>1</v>
          </cell>
        </row>
        <row r="8259">
          <cell r="A8259" t="str">
            <v>s3.videocitestest/cdef0d714b044067866656835bca1a29.ogv</v>
          </cell>
          <cell r="J8259" t="str">
            <v>s3.videocitestest/cdef0d714b044067866656835bca1a29.ogv</v>
          </cell>
          <cell r="P8259">
            <v>605</v>
          </cell>
          <cell r="V8259" t="b">
            <v>1</v>
          </cell>
        </row>
        <row r="8260">
          <cell r="A8260" t="str">
            <v>s3.videocitestest/CdPexjHO_r0-22b243b184cd1d70124325473d1850a2.webm</v>
          </cell>
          <cell r="J8260" t="str">
            <v>s3.videocitestest/CdPexjHO_r0-22b243b184cd1d70124325473d1850a2.webm</v>
          </cell>
          <cell r="P8260">
            <v>281</v>
          </cell>
          <cell r="V8260" t="b">
            <v>1</v>
          </cell>
        </row>
        <row r="8261">
          <cell r="A8261" t="str">
            <v>s3.videocitestest/ce134527dd554a47bcafcaf5fb75b772.webm</v>
          </cell>
          <cell r="J8261" t="str">
            <v>s3.videocitestest/ce134527dd554a47bcafcaf5fb75b772.webm</v>
          </cell>
          <cell r="P8261">
            <v>1345</v>
          </cell>
          <cell r="V8261" t="b">
            <v>1</v>
          </cell>
        </row>
        <row r="8262">
          <cell r="A8262" t="str">
            <v>s3.videocitestest/ce570cd7fb04452782f4dcebced4e979.webm</v>
          </cell>
          <cell r="J8262" t="str">
            <v>s3.videocitestest/ce570cd7fb04452782f4dcebced4e979.webm</v>
          </cell>
          <cell r="P8262">
            <v>956</v>
          </cell>
          <cell r="V8262" t="b">
            <v>1</v>
          </cell>
        </row>
        <row r="8263">
          <cell r="A8263" t="str">
            <v>s3.videocitestest/ce7a8dedc5ef4accae9d8f9933547ecc.webm</v>
          </cell>
          <cell r="J8263" t="str">
            <v>s3.videocitestest/ce7a8dedc5ef4accae9d8f9933547ecc.webm</v>
          </cell>
          <cell r="P8263">
            <v>919</v>
          </cell>
          <cell r="V8263" t="b">
            <v>1</v>
          </cell>
        </row>
        <row r="8264">
          <cell r="A8264" t="str">
            <v>s3.videocitestest/ce7a8dedc5ef4accae9d8f9933547ecc.webm</v>
          </cell>
          <cell r="J8264" t="str">
            <v>s3.videocitestest/iRnQWGfiunQ-27f6b7d57e412ccb590062c1ec9c9487.mp4</v>
          </cell>
          <cell r="P8264">
            <v>-168</v>
          </cell>
          <cell r="V8264" t="b">
            <v>1</v>
          </cell>
        </row>
        <row r="8265">
          <cell r="A8265" t="str">
            <v>s3.videocitestest/cEri6I_TgaY-b422fefdd7a126991f1228167f3488a6.mp4</v>
          </cell>
          <cell r="J8265" t="str">
            <v>s3.videocitestest/cEri6I_TgaY-b422fefdd7a126991f1228167f3488a6.mp4</v>
          </cell>
          <cell r="P8265">
            <v>1379</v>
          </cell>
          <cell r="V8265" t="b">
            <v>1</v>
          </cell>
        </row>
        <row r="8266">
          <cell r="A8266" t="str">
            <v>s3.videocitestest/CezsYp8jdSQ-4a1da34255685a91d983948c639fd9b1.mp4</v>
          </cell>
          <cell r="J8266" t="str">
            <v>s3.videocitestest/CezsYp8jdSQ-4a1da34255685a91d983948c639fd9b1.mp4</v>
          </cell>
          <cell r="P8266">
            <v>1928</v>
          </cell>
          <cell r="V8266" t="b">
            <v>1</v>
          </cell>
        </row>
        <row r="8267">
          <cell r="A8267" t="str">
            <v>s3.videocitestest/cf0cbedc1b314dd689525c61503babb4.webm</v>
          </cell>
          <cell r="J8267" t="str">
            <v>s3.videocitestest/cf0cbedc1b314dd689525c61503babb4.webm</v>
          </cell>
          <cell r="P8267">
            <v>1428</v>
          </cell>
          <cell r="V8267" t="b">
            <v>1</v>
          </cell>
        </row>
        <row r="8268">
          <cell r="A8268" t="str">
            <v>s3.videocitestest/cf6ee75a500f418ab3d0cf135bcd7192.mp4</v>
          </cell>
          <cell r="J8268" t="str">
            <v>s3.videocitestest/cf6ee75a500f418ab3d0cf135bcd7192.mp4</v>
          </cell>
          <cell r="P8268">
            <v>1705</v>
          </cell>
          <cell r="V8268" t="b">
            <v>1</v>
          </cell>
        </row>
        <row r="8269">
          <cell r="A8269" t="str">
            <v>s3.videocitestest/cf73cb7dee16490ba3413a37cf5135e8.mp4</v>
          </cell>
          <cell r="J8269" t="str">
            <v>s3.videocitestest/cf73cb7dee16490ba3413a37cf5135e8.mp4</v>
          </cell>
          <cell r="P8269">
            <v>936</v>
          </cell>
          <cell r="V8269" t="b">
            <v>1</v>
          </cell>
        </row>
        <row r="8270">
          <cell r="A8270" t="str">
            <v>s3.videocitestest/cf8413780b68432799ff2c92cd3b3c31.webm</v>
          </cell>
          <cell r="J8270" t="str">
            <v>s3.videocitestest/cf8413780b68432799ff2c92cd3b3c31.webm</v>
          </cell>
          <cell r="P8270">
            <v>1534</v>
          </cell>
          <cell r="V8270" t="b">
            <v>1</v>
          </cell>
        </row>
        <row r="8271">
          <cell r="A8271" t="str">
            <v>s3.videocitestest/CfBM6XqwtuQ-d597a7cd1e7c9ea770e107bfe5e8f848.mp4</v>
          </cell>
          <cell r="J8271" t="str">
            <v>s3.videocitestest/CfBM6XqwtuQ-d597a7cd1e7c9ea770e107bfe5e8f848.mp4</v>
          </cell>
          <cell r="P8271">
            <v>704</v>
          </cell>
          <cell r="V8271" t="b">
            <v>1</v>
          </cell>
        </row>
        <row r="8272">
          <cell r="A8272" t="str">
            <v>s3.videocitestest/cfead92177f54cf2bb2f1e30113d46fc.webm</v>
          </cell>
          <cell r="J8272" t="str">
            <v>s3.videocitestest/896c315bb70e45828a1a38522eeedbb8.webm</v>
          </cell>
          <cell r="P8272">
            <v>79</v>
          </cell>
          <cell r="V8272" t="b">
            <v>1</v>
          </cell>
        </row>
        <row r="8273">
          <cell r="A8273" t="str">
            <v>s3.videocitestest/cfead92177f54cf2bb2f1e30113d46fc.webm</v>
          </cell>
          <cell r="J8273" t="str">
            <v>s3.videocitestest/cfead92177f54cf2bb2f1e30113d46fc.webm</v>
          </cell>
          <cell r="P8273">
            <v>447</v>
          </cell>
          <cell r="V8273" t="b">
            <v>1</v>
          </cell>
        </row>
        <row r="8274">
          <cell r="A8274" t="str">
            <v>s3.videocitestest/CFYhn7Zl3iM-da37ec3dd12ec539fdb4b9baec0cda30.mp4</v>
          </cell>
          <cell r="J8274" t="str">
            <v>s3.videocitestest/CFYhn7Zl3iM-da37ec3dd12ec539fdb4b9baec0cda30.mp4</v>
          </cell>
          <cell r="P8274">
            <v>692</v>
          </cell>
          <cell r="V8274" t="b">
            <v>1</v>
          </cell>
        </row>
        <row r="8275">
          <cell r="A8275" t="str">
            <v>s3.videocitestest/cHS5szvp0iU-ba2aa17a63fbc9b45da3d4a096de695a.mp4</v>
          </cell>
          <cell r="J8275" t="str">
            <v>s3.videocitestest/cHS5szvp0iU-ba2aa17a63fbc9b45da3d4a096de695a.mp4</v>
          </cell>
          <cell r="P8275">
            <v>883</v>
          </cell>
          <cell r="V8275" t="b">
            <v>1</v>
          </cell>
        </row>
        <row r="8276">
          <cell r="A8276" t="str">
            <v>s3.videocitestest/ChVU5bbvn1Y-f4061130b6e65d8b7f05390f2ca2160c.mp4</v>
          </cell>
          <cell r="J8276" t="str">
            <v>s3.videocitestest/5a2c6803878b4ae99c246cd1daee935f.ogv</v>
          </cell>
          <cell r="P8276">
            <v>-3845</v>
          </cell>
          <cell r="V8276" t="b">
            <v>1</v>
          </cell>
        </row>
        <row r="8277">
          <cell r="A8277" t="str">
            <v>s3.videocitestest/ChVU5bbvn1Y-f4061130b6e65d8b7f05390f2ca2160c.mp4</v>
          </cell>
          <cell r="J8277" t="str">
            <v>s3.videocitestest/6hL7iopIoOo-2a38ca9e32de3293f8f18e791498cadd.mp4</v>
          </cell>
          <cell r="P8277">
            <v>-895</v>
          </cell>
          <cell r="V8277" t="b">
            <v>1</v>
          </cell>
        </row>
        <row r="8278">
          <cell r="A8278" t="str">
            <v>s3.videocitestest/ChVU5bbvn1Y-f4061130b6e65d8b7f05390f2ca2160c.mp4</v>
          </cell>
          <cell r="J8278" t="str">
            <v>s3.videocitestest/bc05ae7a67da47b382ddf492eb8c0dad.ogv</v>
          </cell>
          <cell r="P8278">
            <v>-912</v>
          </cell>
          <cell r="V8278" t="b">
            <v>1</v>
          </cell>
        </row>
        <row r="8279">
          <cell r="A8279" t="str">
            <v>s3.videocitestest/ChVU5bbvn1Y-f4061130b6e65d8b7f05390f2ca2160c.mp4</v>
          </cell>
          <cell r="J8279" t="str">
            <v>s3.videocitestest/ChVU5bbvn1Y-f4061130b6e65d8b7f05390f2ca2160c.mp4</v>
          </cell>
          <cell r="P8279">
            <v>727</v>
          </cell>
          <cell r="V8279" t="b">
            <v>1</v>
          </cell>
        </row>
        <row r="8280">
          <cell r="A8280" t="str">
            <v>s3.videocitestest/ChVU5bbvn1Y-f4061130b6e65d8b7f05390f2ca2160c.mp4</v>
          </cell>
          <cell r="J8280" t="str">
            <v>s3.videocitestest/FMdtPxc9_zA-45221d73f851b52104056676bcec70d8.mp4</v>
          </cell>
          <cell r="P8280">
            <v>-465</v>
          </cell>
          <cell r="V8280" t="b">
            <v>1</v>
          </cell>
        </row>
        <row r="8281">
          <cell r="A8281" t="str">
            <v>s3.videocitestest/ChVU5bbvn1Y-f4061130b6e65d8b7f05390f2ca2160c.mp4</v>
          </cell>
          <cell r="J8281" t="str">
            <v>s3.videocitestest/KX4sWwqJ08s-6cf5ecd7e0ccec99218bf321a40d2263.mp4</v>
          </cell>
          <cell r="P8281">
            <v>-3701</v>
          </cell>
          <cell r="V8281" t="b">
            <v>1</v>
          </cell>
        </row>
        <row r="8282">
          <cell r="A8282" t="str">
            <v>s3.videocitestest/ChVU5bbvn1Y-f4061130b6e65d8b7f05390f2ca2160c.mp4</v>
          </cell>
          <cell r="J8282" t="str">
            <v>s3.videocitestest/TZgZksArOk0-1a9b9d0b61b724c25f656ec311503469.webm</v>
          </cell>
          <cell r="P8282">
            <v>-2197</v>
          </cell>
          <cell r="V8282" t="b">
            <v>1</v>
          </cell>
        </row>
        <row r="8283">
          <cell r="A8283" t="str">
            <v>s3.videocitestest/ChVU5bbvn1Y-f4061130b6e65d8b7f05390f2ca2160c.mp4</v>
          </cell>
          <cell r="J8283" t="str">
            <v>s3.videocitestest/WhVBuNfK1WI-74b819947d0cac5fe73107e3ed9b2e2f.webm</v>
          </cell>
          <cell r="P8283">
            <v>-2288</v>
          </cell>
          <cell r="V8283" t="b">
            <v>1</v>
          </cell>
        </row>
        <row r="8284">
          <cell r="A8284" t="str">
            <v>s3.videocitestest/C-I-k-KYuzQ-6b90150a877aac2f62f96ce8b04b76df.mp4</v>
          </cell>
          <cell r="J8284" t="str">
            <v>s3.videocitestest/C-I-k-KYuzQ-6b90150a877aac2f62f96ce8b04b76df.mp4</v>
          </cell>
          <cell r="P8284">
            <v>2040</v>
          </cell>
          <cell r="V8284" t="b">
            <v>1</v>
          </cell>
        </row>
        <row r="8285">
          <cell r="A8285" t="str">
            <v>s3.videocitestest/CiM_kAiL-GU-c7c3e438a61ee762b1cf4695f109cb09.mp4</v>
          </cell>
          <cell r="J8285" t="str">
            <v>s3.videocitestest/CiM_kAiL-GU-c7c3e438a61ee762b1cf4695f109cb09.mp4</v>
          </cell>
          <cell r="P8285">
            <v>712</v>
          </cell>
          <cell r="V8285" t="b">
            <v>1</v>
          </cell>
        </row>
        <row r="8286">
          <cell r="A8286" t="str">
            <v>s3.videocitestest/cIpVMLyY2k4-6158a0f6c7723c622baaa11bb14df913.mp4</v>
          </cell>
          <cell r="J8286" t="str">
            <v>s3.videocitestest/cIpVMLyY2k4-6158a0f6c7723c622baaa11bb14df913.mp4</v>
          </cell>
          <cell r="P8286">
            <v>1145</v>
          </cell>
          <cell r="V8286" t="b">
            <v>1</v>
          </cell>
        </row>
        <row r="8287">
          <cell r="A8287" t="str">
            <v>s3.videocitestest/cjlyVIfZJh4-1b8d795c7ae011e42e1377e52a43f2ee.mp4</v>
          </cell>
          <cell r="J8287" t="str">
            <v>s3.videocitestest/cjlyVIfZJh4-1b8d795c7ae011e42e1377e52a43f2ee.mp4</v>
          </cell>
          <cell r="P8287">
            <v>1208</v>
          </cell>
          <cell r="V8287" t="b">
            <v>1</v>
          </cell>
        </row>
        <row r="8288">
          <cell r="A8288" t="str">
            <v>s3.videocitestest/cK45K5jojaI-a04c7caa0d6937b296d64fa794377fe2.mp4</v>
          </cell>
          <cell r="J8288" t="str">
            <v>s3.videocitestest/cK45K5jojaI-a04c7caa0d6937b296d64fa794377fe2.mp4</v>
          </cell>
          <cell r="P8288">
            <v>1321</v>
          </cell>
          <cell r="V8288" t="b">
            <v>1</v>
          </cell>
        </row>
        <row r="8289">
          <cell r="A8289" t="str">
            <v>s3.videocitestest/cKcs94krExM-c0cb26beb0f3d70aa61e8dcfc7be0801.mp4</v>
          </cell>
          <cell r="J8289" t="str">
            <v>s3.videocitestest/cKcs94krExM-c0cb26beb0f3d70aa61e8dcfc7be0801.mp4</v>
          </cell>
          <cell r="P8289">
            <v>708</v>
          </cell>
          <cell r="V8289" t="b">
            <v>1</v>
          </cell>
        </row>
        <row r="8290">
          <cell r="A8290" t="str">
            <v>s3.videocitestest/ClFMA0hTAj0-1c133ff9b289133f80d8ff46380e3976.mp4</v>
          </cell>
          <cell r="J8290" t="str">
            <v>s3.videocitestest/ClFMA0hTAj0-1c133ff9b289133f80d8ff46380e3976.mp4</v>
          </cell>
          <cell r="P8290">
            <v>926</v>
          </cell>
          <cell r="V8290" t="b">
            <v>1</v>
          </cell>
        </row>
        <row r="8291">
          <cell r="A8291" t="str">
            <v>s3.videocitestest/CMcPeaMK6xo-4bc269214315a2c0c2095c7214d60438.mp4</v>
          </cell>
          <cell r="J8291" t="str">
            <v>s3.videocitestest/CMcPeaMK6xo-4bc269214315a2c0c2095c7214d60438.mp4</v>
          </cell>
          <cell r="P8291">
            <v>924</v>
          </cell>
          <cell r="V8291" t="b">
            <v>1</v>
          </cell>
        </row>
        <row r="8292">
          <cell r="A8292" t="str">
            <v>s3.videocitestest/cMV7njEf60U-e983d9c0665cd1da51a47f664464e37b.webm</v>
          </cell>
          <cell r="J8292" t="str">
            <v>s3.videocitestest/cMV7njEf60U-e983d9c0665cd1da51a47f664464e37b.webm</v>
          </cell>
          <cell r="P8292">
            <v>614</v>
          </cell>
          <cell r="V8292" t="b">
            <v>1</v>
          </cell>
        </row>
        <row r="8293">
          <cell r="A8293" t="str">
            <v>s3.videocitestest/cN_BGt3hwR0-51ee4702378421e893fb34d07ff34f5d.mp4</v>
          </cell>
          <cell r="J8293" t="str">
            <v>s3.videocitestest/cN_BGt3hwR0-51ee4702378421e893fb34d07ff34f5d.mp4</v>
          </cell>
          <cell r="P8293">
            <v>580</v>
          </cell>
          <cell r="V8293" t="b">
            <v>1</v>
          </cell>
        </row>
        <row r="8294">
          <cell r="A8294" t="str">
            <v>s3.videocitestest/co8pJrfytpQ-617e2ad9b5edf8c1036100667c31bfad.mp4</v>
          </cell>
          <cell r="J8294" t="str">
            <v>s3.videocitestest/co8pJrfytpQ-617e2ad9b5edf8c1036100667c31bfad.mp4</v>
          </cell>
          <cell r="P8294">
            <v>115</v>
          </cell>
          <cell r="V8294" t="b">
            <v>1</v>
          </cell>
        </row>
        <row r="8295">
          <cell r="A8295" t="str">
            <v>s3.videocitestest/cPtU-paCXRc-504c3e7562519da08c940c4b4638e2d6.mp4</v>
          </cell>
          <cell r="J8295" t="str">
            <v>s3.videocitestest/cPtU-paCXRc-504c3e7562519da08c940c4b4638e2d6.mp4</v>
          </cell>
          <cell r="P8295">
            <v>730</v>
          </cell>
          <cell r="V8295" t="b">
            <v>1</v>
          </cell>
        </row>
        <row r="8296">
          <cell r="A8296" t="str">
            <v>s3.videocitestest/Cs3UdskURWA-5b2aa6d7be40f9915aecf174418d8d7e.mp4</v>
          </cell>
          <cell r="J8296" t="str">
            <v>s3.videocitestest/Cs3UdskURWA-5b2aa6d7be40f9915aecf174418d8d7e.mp4</v>
          </cell>
          <cell r="P8296">
            <v>1427</v>
          </cell>
          <cell r="V8296" t="b">
            <v>1</v>
          </cell>
        </row>
        <row r="8297">
          <cell r="A8297" t="str">
            <v>s3.videocitestest/CsNJYKv4SZA-48419cdaae3f1f14eb715b4f79b97fef.mp4</v>
          </cell>
          <cell r="J8297" t="str">
            <v>s3.videocitestest/CsNJYKv4SZA-48419cdaae3f1f14eb715b4f79b97fef.mp4</v>
          </cell>
          <cell r="P8297">
            <v>754</v>
          </cell>
          <cell r="V8297" t="b">
            <v>1</v>
          </cell>
        </row>
        <row r="8298">
          <cell r="A8298" t="str">
            <v>s3.videocitestest/CuQj8oNR-1I-d2d165bd782563419d35fffaed8ae0d9.mp4</v>
          </cell>
          <cell r="J8298" t="str">
            <v>s3.videocitestest/CuQj8oNR-1I-d2d165bd782563419d35fffaed8ae0d9.mp4</v>
          </cell>
          <cell r="P8298">
            <v>952</v>
          </cell>
          <cell r="V8298" t="b">
            <v>1</v>
          </cell>
        </row>
        <row r="8299">
          <cell r="A8299" t="str">
            <v>s3.videocitestest/cVn5dy0gWec-a99fe2f6ab71478267469fcdbab5cd00.mp4</v>
          </cell>
          <cell r="J8299" t="str">
            <v>s3.videocitestest/cVn5dy0gWec-a99fe2f6ab71478267469fcdbab5cd00.mp4</v>
          </cell>
          <cell r="P8299">
            <v>730</v>
          </cell>
          <cell r="V8299" t="b">
            <v>1</v>
          </cell>
        </row>
        <row r="8300">
          <cell r="A8300" t="str">
            <v>s3.videocitestest/cvwtsrdnbf0-8d0395ed54d18665805c444342499984.mp4</v>
          </cell>
          <cell r="J8300" t="str">
            <v>s3.videocitestest/cvwtsrdnbf0-8d0395ed54d18665805c444342499984.mp4</v>
          </cell>
          <cell r="P8300">
            <v>843</v>
          </cell>
          <cell r="V8300" t="b">
            <v>1</v>
          </cell>
        </row>
        <row r="8301">
          <cell r="A8301" t="str">
            <v>s3.videocitestest/cW51HiyRXTk-102421b7f08102d49fa0d2ba8e792151.mp4</v>
          </cell>
          <cell r="J8301" t="str">
            <v>s3.videocitestest/8885400fcf264e67babb46fbe1b8d290.mp4</v>
          </cell>
          <cell r="P8301">
            <v>857</v>
          </cell>
          <cell r="V8301" t="b">
            <v>1</v>
          </cell>
        </row>
        <row r="8302">
          <cell r="A8302" t="str">
            <v>s3.videocitestest/cW51HiyRXTk-102421b7f08102d49fa0d2ba8e792151.mp4</v>
          </cell>
          <cell r="J8302" t="str">
            <v>s3.videocitestest/cW51HiyRXTk-102421b7f08102d49fa0d2ba8e792151.mp4</v>
          </cell>
          <cell r="P8302">
            <v>915</v>
          </cell>
          <cell r="V8302" t="b">
            <v>1</v>
          </cell>
        </row>
        <row r="8303">
          <cell r="A8303" t="str">
            <v>s3.videocitestest/CXAByPJMyQk-1cfe17a7e83120b16c62705ad303f7ef.mp4</v>
          </cell>
          <cell r="J8303" t="str">
            <v>s3.videocitestest/CXAByPJMyQk-1cfe17a7e83120b16c62705ad303f7ef.mp4</v>
          </cell>
          <cell r="P8303">
            <v>717</v>
          </cell>
          <cell r="V8303" t="b">
            <v>1</v>
          </cell>
        </row>
        <row r="8304">
          <cell r="A8304" t="str">
            <v>s3.videocitestest/Cz9ereqWQVE-33e884b9d907920a83ff2c3bc2fa112e.mp4</v>
          </cell>
          <cell r="J8304" t="str">
            <v>s3.videocitestest/Cz9ereqWQVE-33e884b9d907920a83ff2c3bc2fa112e.mp4</v>
          </cell>
          <cell r="P8304">
            <v>733</v>
          </cell>
          <cell r="V8304" t="b">
            <v>1</v>
          </cell>
        </row>
        <row r="8305">
          <cell r="A8305" t="str">
            <v>s3.videocitestest/d037ae1a2c8a43938139252e660dec04.webm</v>
          </cell>
          <cell r="J8305" t="str">
            <v>s3.videocitestest/6hL7iopIoOo-2a38ca9e32de3293f8f18e791498cadd.mp4</v>
          </cell>
          <cell r="P8305">
            <v>-179</v>
          </cell>
          <cell r="V8305" t="b">
            <v>1</v>
          </cell>
        </row>
        <row r="8306">
          <cell r="A8306" t="str">
            <v>s3.videocitestest/d037ae1a2c8a43938139252e660dec04.webm</v>
          </cell>
          <cell r="J8306" t="str">
            <v>s3.videocitestest/d037ae1a2c8a43938139252e660dec04.webm</v>
          </cell>
          <cell r="P8306">
            <v>795</v>
          </cell>
          <cell r="V8306" t="b">
            <v>1</v>
          </cell>
        </row>
        <row r="8307">
          <cell r="A8307" t="str">
            <v>s3.videocitestest/d037ae1a2c8a43938139252e660dec04.webm</v>
          </cell>
          <cell r="J8307" t="str">
            <v>s3.videocitestest/KIZ0llPkGAU-1225ebf08e604f13032f7ce088fa8ffd.mp4</v>
          </cell>
          <cell r="P8307">
            <v>-118</v>
          </cell>
          <cell r="V8307" t="b">
            <v>1</v>
          </cell>
        </row>
        <row r="8308">
          <cell r="A8308" t="str">
            <v>s3.videocitestest/d037ae1a2c8a43938139252e660dec04.webm</v>
          </cell>
          <cell r="J8308" t="str">
            <v>s3.videocitestest/QGFBGnpXMqE-07d9e6754f49d3eb87d95767bff7e696.mp4</v>
          </cell>
          <cell r="P8308">
            <v>-307</v>
          </cell>
          <cell r="V8308" t="b">
            <v>1</v>
          </cell>
        </row>
        <row r="8309">
          <cell r="A8309" t="str">
            <v>s3.videocitestest/d0796c4cec354e11a0d4c9ef446b2b52.mp4</v>
          </cell>
          <cell r="J8309" t="str">
            <v>s3.videocitestest/d0796c4cec354e11a0d4c9ef446b2b52.mp4</v>
          </cell>
          <cell r="P8309">
            <v>723</v>
          </cell>
          <cell r="V8309" t="b">
            <v>1</v>
          </cell>
        </row>
        <row r="8310">
          <cell r="A8310" t="str">
            <v>s3.videocitestest/d07f3aea680145f294005687aa9a9ef8.webm</v>
          </cell>
          <cell r="J8310" t="str">
            <v>s3.videocitestest/d07f3aea680145f294005687aa9a9ef8.webm</v>
          </cell>
          <cell r="P8310">
            <v>981</v>
          </cell>
          <cell r="V8310" t="b">
            <v>1</v>
          </cell>
        </row>
        <row r="8311">
          <cell r="A8311" t="str">
            <v>s3.videocitestest/d09af8ce8948405d9ec6d0833df15979.mp4</v>
          </cell>
          <cell r="J8311" t="str">
            <v>s3.videocitestest/d09af8ce8948405d9ec6d0833df15979.mp4</v>
          </cell>
          <cell r="P8311">
            <v>284</v>
          </cell>
          <cell r="V8311" t="b">
            <v>1</v>
          </cell>
        </row>
        <row r="8312">
          <cell r="A8312" t="str">
            <v>s3.videocitestest/d0a1af910b5e42dd8827580f1ce6e992.ogv</v>
          </cell>
          <cell r="J8312" t="str">
            <v>s3.videocitestest/d0a1af910b5e42dd8827580f1ce6e992.ogv</v>
          </cell>
          <cell r="P8312">
            <v>2365</v>
          </cell>
          <cell r="V8312" t="b">
            <v>1</v>
          </cell>
        </row>
        <row r="8313">
          <cell r="A8313" t="str">
            <v>s3.videocitestest/D10XmIukdFI-1057e850a19c6aeb0d677664f95e25d7.mp4</v>
          </cell>
          <cell r="J8313" t="str">
            <v>s3.videocitestest/D10XmIukdFI-1057e850a19c6aeb0d677664f95e25d7.mp4</v>
          </cell>
          <cell r="P8313">
            <v>1192</v>
          </cell>
          <cell r="V8313" t="b">
            <v>1</v>
          </cell>
        </row>
        <row r="8314">
          <cell r="A8314" t="str">
            <v>s3.videocitestest/d125044aa0fe40d680c022b7f20243aa.mp4</v>
          </cell>
          <cell r="J8314" t="str">
            <v>s3.videocitestest/6NAQ9c4EVTs-6b8a5843f4efb1fd7d25a58c1bde3296.mp4</v>
          </cell>
          <cell r="P8314">
            <v>895</v>
          </cell>
          <cell r="V8314" t="b">
            <v>1</v>
          </cell>
        </row>
        <row r="8315">
          <cell r="A8315" t="str">
            <v>s3.videocitestest/d125044aa0fe40d680c022b7f20243aa.mp4</v>
          </cell>
          <cell r="J8315" t="str">
            <v>s3.videocitestest/d125044aa0fe40d680c022b7f20243aa.mp4</v>
          </cell>
          <cell r="P8315">
            <v>991</v>
          </cell>
          <cell r="V8315" t="b">
            <v>1</v>
          </cell>
        </row>
        <row r="8316">
          <cell r="A8316" t="str">
            <v>s3.videocitestest/d1656a2d50e84e8989edd60b02703364.ogv</v>
          </cell>
          <cell r="J8316" t="str">
            <v>s3.videocitestest/d1656a2d50e84e8989edd60b02703364.ogv</v>
          </cell>
          <cell r="P8316">
            <v>1061</v>
          </cell>
          <cell r="V8316" t="b">
            <v>1</v>
          </cell>
        </row>
        <row r="8317">
          <cell r="A8317" t="str">
            <v>s3.videocitestest/d17a1e230cd6403e8ef5ee4f8d3ae8e3.webm</v>
          </cell>
          <cell r="J8317" t="str">
            <v>s3.videocitestest/d17a1e230cd6403e8ef5ee4f8d3ae8e3.webm</v>
          </cell>
          <cell r="P8317">
            <v>856</v>
          </cell>
          <cell r="V8317" t="b">
            <v>1</v>
          </cell>
        </row>
        <row r="8318">
          <cell r="A8318" t="str">
            <v>s3.videocitestest/d17aRD6BIaY-c54b8d9abe1ec4cc18cb907cb8aee88a.mp4</v>
          </cell>
          <cell r="J8318" t="str">
            <v>s3.videocitestest/9c7d5348e69842c09db77847ec3f5822.mp4</v>
          </cell>
          <cell r="P8318">
            <v>-180</v>
          </cell>
          <cell r="V8318" t="b">
            <v>1</v>
          </cell>
        </row>
        <row r="8319">
          <cell r="A8319" t="str">
            <v>s3.videocitestest/d17aRD6BIaY-c54b8d9abe1ec4cc18cb907cb8aee88a.mp4</v>
          </cell>
          <cell r="J8319" t="str">
            <v>s3.videocitestest/b7cb482b2f7240fc9c425bed04c67f6f.webm</v>
          </cell>
          <cell r="P8319">
            <v>135</v>
          </cell>
          <cell r="V8319" t="b">
            <v>0</v>
          </cell>
        </row>
        <row r="8320">
          <cell r="A8320" t="str">
            <v>s3.videocitestest/d17aRD6BIaY-c54b8d9abe1ec4cc18cb907cb8aee88a.mp4</v>
          </cell>
          <cell r="J8320" t="str">
            <v>s3.videocitestest/b7cb482b2f7240fc9c425bed04c67f6f.webm</v>
          </cell>
          <cell r="P8320">
            <v>226</v>
          </cell>
          <cell r="V8320" t="b">
            <v>1</v>
          </cell>
        </row>
        <row r="8321">
          <cell r="A8321" t="str">
            <v>s3.videocitestest/d17aRD6BIaY-c54b8d9abe1ec4cc18cb907cb8aee88a.mp4</v>
          </cell>
          <cell r="J8321" t="str">
            <v>s3.videocitestest/d17aRD6BIaY-c54b8d9abe1ec4cc18cb907cb8aee88a.mp4</v>
          </cell>
          <cell r="P8321">
            <v>511</v>
          </cell>
          <cell r="V8321" t="b">
            <v>1</v>
          </cell>
        </row>
        <row r="8322">
          <cell r="A8322" t="str">
            <v>s3.videocitestest/d17fec82b428417284c71905a0f2bf1c.webm</v>
          </cell>
          <cell r="J8322" t="str">
            <v>s3.videocitestest/d17fec82b428417284c71905a0f2bf1c.webm</v>
          </cell>
          <cell r="P8322">
            <v>428</v>
          </cell>
          <cell r="V8322" t="b">
            <v>0</v>
          </cell>
        </row>
        <row r="8323">
          <cell r="A8323" t="str">
            <v>s3.videocitestest/d17fec82b428417284c71905a0f2bf1c.webm</v>
          </cell>
          <cell r="J8323" t="str">
            <v>s3.videocitestest/d17fec82b428417284c71905a0f2bf1c.webm</v>
          </cell>
          <cell r="P8323">
            <v>588</v>
          </cell>
          <cell r="V8323" t="b">
            <v>1</v>
          </cell>
        </row>
        <row r="8324">
          <cell r="A8324" t="str">
            <v>s3.videocitestest/d185fd17577646139c53edf066bb10c0.mp4</v>
          </cell>
          <cell r="J8324" t="str">
            <v>s3.videocitestest/d185fd17577646139c53edf066bb10c0.mp4</v>
          </cell>
          <cell r="P8324">
            <v>784</v>
          </cell>
          <cell r="V8324" t="b">
            <v>1</v>
          </cell>
        </row>
        <row r="8325">
          <cell r="A8325" t="str">
            <v>s3.videocitestest/d196557f9f4f4650a45110b77189fa3a.webm</v>
          </cell>
          <cell r="J8325" t="str">
            <v>s3.videocitestest/1Wei5ftE9iI-96f3b6c067327b9f0d6c03aed6b67c81.mp4</v>
          </cell>
          <cell r="P8325">
            <v>-738</v>
          </cell>
          <cell r="V8325" t="b">
            <v>1</v>
          </cell>
        </row>
        <row r="8326">
          <cell r="A8326" t="str">
            <v>s3.videocitestest/d196557f9f4f4650a45110b77189fa3a.webm</v>
          </cell>
          <cell r="J8326" t="str">
            <v>s3.videocitestest/76tEEtW1n6c-d7945a1702f6614b4c141e87285bd565.mp4</v>
          </cell>
          <cell r="P8326">
            <v>-420</v>
          </cell>
          <cell r="V8326" t="b">
            <v>1</v>
          </cell>
        </row>
        <row r="8327">
          <cell r="A8327" t="str">
            <v>s3.videocitestest/d196557f9f4f4650a45110b77189fa3a.webm</v>
          </cell>
          <cell r="J8327" t="str">
            <v>s3.videocitestest/d196557f9f4f4650a45110b77189fa3a.webm</v>
          </cell>
          <cell r="P8327">
            <v>566</v>
          </cell>
          <cell r="V8327" t="b">
            <v>1</v>
          </cell>
        </row>
        <row r="8328">
          <cell r="A8328" t="str">
            <v>s3.videocitestest/d196557f9f4f4650a45110b77189fa3a.webm</v>
          </cell>
          <cell r="J8328" t="str">
            <v>s3.videocitestest/GyaFEZujpbY-e2e5d448e968fd988bf891592ef744af.mp4</v>
          </cell>
          <cell r="P8328">
            <v>-395</v>
          </cell>
          <cell r="V8328" t="b">
            <v>1</v>
          </cell>
        </row>
        <row r="8329">
          <cell r="A8329" t="str">
            <v>s3.videocitestest/d196557f9f4f4650a45110b77189fa3a.webm</v>
          </cell>
          <cell r="J8329" t="str">
            <v>s3.videocitestest/IgyjoEgMuPA-784bc730ced19fb7d4b54284b6a6d747.mp4</v>
          </cell>
          <cell r="P8329">
            <v>128</v>
          </cell>
          <cell r="V8329" t="b">
            <v>1</v>
          </cell>
        </row>
        <row r="8330">
          <cell r="A8330" t="str">
            <v>s3.videocitestest/d196557f9f4f4650a45110b77189fa3a.webm</v>
          </cell>
          <cell r="J8330" t="str">
            <v>s3.videocitestest/wTFMF4CeMDA-74a2f0094e4ea9ccded15ccbe0dba9ce.mp4</v>
          </cell>
          <cell r="P8330">
            <v>-684</v>
          </cell>
          <cell r="V8330" t="b">
            <v>1</v>
          </cell>
        </row>
        <row r="8331">
          <cell r="A8331" t="str">
            <v>s3.videocitestest/d1bc3bc3fb444d189df18719a818ff40.mp4</v>
          </cell>
          <cell r="J8331" t="str">
            <v>s3.videocitestest/d1bc3bc3fb444d189df18719a818ff40.mp4</v>
          </cell>
          <cell r="P8331">
            <v>609</v>
          </cell>
          <cell r="V8331" t="b">
            <v>1</v>
          </cell>
        </row>
        <row r="8332">
          <cell r="A8332" t="str">
            <v>s3.videocitestest/d25a76a76c674f7c91ca917ae05ce279.webm</v>
          </cell>
          <cell r="J8332" t="str">
            <v>s3.videocitestest/d25a76a76c674f7c91ca917ae05ce279.webm</v>
          </cell>
          <cell r="P8332">
            <v>180</v>
          </cell>
          <cell r="V8332" t="b">
            <v>1</v>
          </cell>
        </row>
        <row r="8333">
          <cell r="A8333" t="str">
            <v>s3.videocitestest/d25d6ad426f24db783e3f019b15c2aae.ogv</v>
          </cell>
          <cell r="J8333" t="str">
            <v>s3.videocitestest/d25d6ad426f24db783e3f019b15c2aae.ogv</v>
          </cell>
          <cell r="P8333">
            <v>-284</v>
          </cell>
          <cell r="V8333" t="b">
            <v>1</v>
          </cell>
        </row>
        <row r="8334">
          <cell r="A8334" t="str">
            <v>s3.videocitestest/d26468ddc9eb4436906535812429566b.mp4</v>
          </cell>
          <cell r="J8334" t="str">
            <v>s3.videocitestest/d26468ddc9eb4436906535812429566b.mp4</v>
          </cell>
          <cell r="P8334">
            <v>661</v>
          </cell>
          <cell r="V8334" t="b">
            <v>1</v>
          </cell>
        </row>
        <row r="8335">
          <cell r="A8335" t="str">
            <v>s3.videocitestest/d283cb41be544dfe99df137b79ef1ae2.mp4</v>
          </cell>
          <cell r="J8335" t="str">
            <v>s3.videocitestest/d283cb41be544dfe99df137b79ef1ae2.mp4</v>
          </cell>
          <cell r="P8335">
            <v>1108</v>
          </cell>
          <cell r="V8335" t="b">
            <v>1</v>
          </cell>
        </row>
        <row r="8336">
          <cell r="A8336" t="str">
            <v>s3.videocitestest/d2a29db96aca462785efffddc7ceed79.webm</v>
          </cell>
          <cell r="J8336" t="str">
            <v>s3.videocitestest/d2a29db96aca462785efffddc7ceed79.webm</v>
          </cell>
          <cell r="P8336">
            <v>806</v>
          </cell>
          <cell r="V8336" t="b">
            <v>1</v>
          </cell>
        </row>
        <row r="8337">
          <cell r="A8337" t="str">
            <v>s3.videocitestest/d2c49de30ec5495fbc8bd60163f1360c.webm</v>
          </cell>
          <cell r="J8337" t="str">
            <v>s3.videocitestest/d2c49de30ec5495fbc8bd60163f1360c.webm</v>
          </cell>
          <cell r="P8337">
            <v>983</v>
          </cell>
          <cell r="V8337" t="b">
            <v>1</v>
          </cell>
        </row>
        <row r="8338">
          <cell r="A8338" t="str">
            <v>s3.videocitestest/d2d16f2ac53e4fa8bd9524fd407838ec.webm</v>
          </cell>
          <cell r="J8338" t="str">
            <v>s3.videocitestest/d2d16f2ac53e4fa8bd9524fd407838ec.webm</v>
          </cell>
          <cell r="P8338">
            <v>433</v>
          </cell>
          <cell r="V8338" t="b">
            <v>1</v>
          </cell>
        </row>
        <row r="8339">
          <cell r="A8339" t="str">
            <v>s3.videocitestest/d2e67f5c4c294b6196399c445810f036.mp4</v>
          </cell>
          <cell r="J8339" t="str">
            <v>s3.videocitestest/d2e67f5c4c294b6196399c445810f036.mp4</v>
          </cell>
          <cell r="P8339">
            <v>1174</v>
          </cell>
          <cell r="V8339" t="b">
            <v>1</v>
          </cell>
        </row>
        <row r="8340">
          <cell r="A8340" t="str">
            <v>s3.videocitestest/d31138e40ea14bd7b4f9dbe93c723533.ogv</v>
          </cell>
          <cell r="J8340" t="str">
            <v>s3.videocitestest/d31138e40ea14bd7b4f9dbe93c723533.ogv</v>
          </cell>
          <cell r="P8340">
            <v>1760</v>
          </cell>
          <cell r="V8340" t="b">
            <v>1</v>
          </cell>
        </row>
        <row r="8341">
          <cell r="A8341" t="str">
            <v>s3.videocitestest/d33716bf0d0e4567995c5eaca8bdcef1.ogv</v>
          </cell>
          <cell r="J8341" t="str">
            <v>s3.videocitestest/033a66625dbe4bb8ac73c9de1cd9f77c.webm</v>
          </cell>
          <cell r="P8341">
            <v>-350</v>
          </cell>
          <cell r="V8341" t="b">
            <v>1</v>
          </cell>
        </row>
        <row r="8342">
          <cell r="A8342" t="str">
            <v>s3.videocitestest/d33716bf0d0e4567995c5eaca8bdcef1.ogv</v>
          </cell>
          <cell r="J8342" t="str">
            <v>s3.videocitestest/094fd71dfd4a4514b64134fb16013eaa.webm</v>
          </cell>
          <cell r="P8342">
            <v>213</v>
          </cell>
          <cell r="V8342" t="b">
            <v>1</v>
          </cell>
        </row>
        <row r="8343">
          <cell r="A8343" t="str">
            <v>s3.videocitestest/d33716bf0d0e4567995c5eaca8bdcef1.ogv</v>
          </cell>
          <cell r="J8343" t="str">
            <v>s3.videocitestest/0d6lma6V7w4-f581b040b27b2ee748ba3992b86cc3cb.mp4</v>
          </cell>
          <cell r="P8343">
            <v>-82</v>
          </cell>
          <cell r="V8343" t="b">
            <v>1</v>
          </cell>
        </row>
        <row r="8344">
          <cell r="A8344" t="str">
            <v>s3.videocitestest/d33716bf0d0e4567995c5eaca8bdcef1.ogv</v>
          </cell>
          <cell r="J8344" t="str">
            <v>s3.videocitestest/317ea3f237cf4bd2904e4e4c83651c61.webm</v>
          </cell>
          <cell r="P8344">
            <v>-247</v>
          </cell>
          <cell r="V8344" t="b">
            <v>1</v>
          </cell>
        </row>
        <row r="8345">
          <cell r="A8345" t="str">
            <v>s3.videocitestest/d33716bf0d0e4567995c5eaca8bdcef1.ogv</v>
          </cell>
          <cell r="J8345" t="str">
            <v>s3.videocitestest/7e6e54b18228437abddd217c846ca8fe.webm</v>
          </cell>
          <cell r="P8345">
            <v>-410</v>
          </cell>
          <cell r="V8345" t="b">
            <v>1</v>
          </cell>
        </row>
        <row r="8346">
          <cell r="A8346" t="str">
            <v>s3.videocitestest/d33716bf0d0e4567995c5eaca8bdcef1.ogv</v>
          </cell>
          <cell r="J8346" t="str">
            <v>s3.videocitestest/83937fb75ffc4af897f6838facad3f4c.mp4</v>
          </cell>
          <cell r="P8346">
            <v>-594</v>
          </cell>
          <cell r="V8346" t="b">
            <v>1</v>
          </cell>
        </row>
        <row r="8347">
          <cell r="A8347" t="str">
            <v>s3.videocitestest/d33716bf0d0e4567995c5eaca8bdcef1.ogv</v>
          </cell>
          <cell r="J8347" t="str">
            <v>s3.videocitestest/869c180c0eda40fcb7cd7be3dbeb51d4.webm</v>
          </cell>
          <cell r="P8347">
            <v>-586</v>
          </cell>
          <cell r="V8347" t="b">
            <v>1</v>
          </cell>
        </row>
        <row r="8348">
          <cell r="A8348" t="str">
            <v>s3.videocitestest/d33716bf0d0e4567995c5eaca8bdcef1.ogv</v>
          </cell>
          <cell r="J8348" t="str">
            <v>s3.videocitestest/a5dbdf4f622c445c84f8fbaea7e87557.webm</v>
          </cell>
          <cell r="P8348">
            <v>-233</v>
          </cell>
          <cell r="V8348" t="b">
            <v>1</v>
          </cell>
        </row>
        <row r="8349">
          <cell r="A8349" t="str">
            <v>s3.videocitestest/d33716bf0d0e4567995c5eaca8bdcef1.ogv</v>
          </cell>
          <cell r="J8349" t="str">
            <v>s3.videocitestest/b29ea20616fd46b8a665a1178afefe9b.webm</v>
          </cell>
          <cell r="P8349">
            <v>67</v>
          </cell>
          <cell r="V8349" t="b">
            <v>1</v>
          </cell>
        </row>
        <row r="8350">
          <cell r="A8350" t="str">
            <v>s3.videocitestest/d33716bf0d0e4567995c5eaca8bdcef1.ogv</v>
          </cell>
          <cell r="J8350" t="str">
            <v>s3.videocitestest/b6ab0a6e93174254af4a0a2144714790.webm</v>
          </cell>
          <cell r="P8350">
            <v>-771</v>
          </cell>
          <cell r="V8350" t="b">
            <v>1</v>
          </cell>
        </row>
        <row r="8351">
          <cell r="A8351" t="str">
            <v>s3.videocitestest/d33716bf0d0e4567995c5eaca8bdcef1.ogv</v>
          </cell>
          <cell r="J8351" t="str">
            <v>s3.videocitestest/BCn8TM5HUrE-d70324addccf921b422eede23d770818.webm</v>
          </cell>
          <cell r="P8351">
            <v>95</v>
          </cell>
          <cell r="V8351" t="b">
            <v>1</v>
          </cell>
        </row>
        <row r="8352">
          <cell r="A8352" t="str">
            <v>s3.videocitestest/d33716bf0d0e4567995c5eaca8bdcef1.ogv</v>
          </cell>
          <cell r="J8352" t="str">
            <v>s3.videocitestest/c5bcecc23edb4ca6af691ab014b73370.webm</v>
          </cell>
          <cell r="P8352">
            <v>-320</v>
          </cell>
          <cell r="V8352" t="b">
            <v>1</v>
          </cell>
        </row>
        <row r="8353">
          <cell r="A8353" t="str">
            <v>s3.videocitestest/d33716bf0d0e4567995c5eaca8bdcef1.ogv</v>
          </cell>
          <cell r="J8353" t="str">
            <v>s3.videocitestest/CFYhn7Zl3iM-da37ec3dd12ec539fdb4b9baec0cda30.mp4</v>
          </cell>
          <cell r="P8353">
            <v>367</v>
          </cell>
          <cell r="V8353" t="b">
            <v>1</v>
          </cell>
        </row>
        <row r="8354">
          <cell r="A8354" t="str">
            <v>s3.videocitestest/d33716bf0d0e4567995c5eaca8bdcef1.ogv</v>
          </cell>
          <cell r="J8354" t="str">
            <v>s3.videocitestest/d33716bf0d0e4567995c5eaca8bdcef1.ogv</v>
          </cell>
          <cell r="P8354">
            <v>531</v>
          </cell>
          <cell r="V8354" t="b">
            <v>1</v>
          </cell>
        </row>
        <row r="8355">
          <cell r="A8355" t="str">
            <v>s3.videocitestest/d33716bf0d0e4567995c5eaca8bdcef1.ogv</v>
          </cell>
          <cell r="J8355" t="str">
            <v>s3.videocitestest/gUDAfQt57H8-75b1a8b9451dd2bce97a4028dd25dc11.mp4</v>
          </cell>
          <cell r="P8355">
            <v>-372</v>
          </cell>
          <cell r="V8355" t="b">
            <v>1</v>
          </cell>
        </row>
        <row r="8356">
          <cell r="A8356" t="str">
            <v>s3.videocitestest/d33716bf0d0e4567995c5eaca8bdcef1.ogv</v>
          </cell>
          <cell r="J8356" t="str">
            <v>s3.videocitestest/NrKj036u3bM-5bdf2790d5c81982b43d06a3195efc54.mp4</v>
          </cell>
          <cell r="P8356">
            <v>-378</v>
          </cell>
          <cell r="V8356" t="b">
            <v>1</v>
          </cell>
        </row>
        <row r="8357">
          <cell r="A8357" t="str">
            <v>s3.videocitestest/d33716bf0d0e4567995c5eaca8bdcef1.ogv</v>
          </cell>
          <cell r="J8357" t="str">
            <v>s3.videocitestest/O8Zb4sN4omI-52f4f37139e851c0bf7455ff99d6a925.mp4</v>
          </cell>
          <cell r="P8357">
            <v>-47</v>
          </cell>
          <cell r="V8357" t="b">
            <v>1</v>
          </cell>
        </row>
        <row r="8358">
          <cell r="A8358" t="str">
            <v>s3.videocitestest/d33716bf0d0e4567995c5eaca8bdcef1.ogv</v>
          </cell>
          <cell r="J8358" t="str">
            <v>s3.videocitestest/oiuYj8JnQq4-b0d9b5ec369651a9663adcc9fd0eb36d.mp4</v>
          </cell>
          <cell r="P8358">
            <v>-185</v>
          </cell>
          <cell r="V8358" t="b">
            <v>1</v>
          </cell>
        </row>
        <row r="8359">
          <cell r="A8359" t="str">
            <v>s3.videocitestest/d33716bf0d0e4567995c5eaca8bdcef1.ogv</v>
          </cell>
          <cell r="J8359" t="str">
            <v>s3.videocitestest/r0F07m07V64-cef21dbcb3f7b1b588ef020bae73d5ef.webm</v>
          </cell>
          <cell r="P8359">
            <v>-155</v>
          </cell>
          <cell r="V8359" t="b">
            <v>1</v>
          </cell>
        </row>
        <row r="8360">
          <cell r="A8360" t="str">
            <v>s3.videocitestest/d33716bf0d0e4567995c5eaca8bdcef1.ogv</v>
          </cell>
          <cell r="J8360" t="str">
            <v>s3.videocitestest/SCYHBEiOZ24-b4045faa79aa026b9d483635377cb95e.mp4</v>
          </cell>
          <cell r="P8360">
            <v>444</v>
          </cell>
          <cell r="V8360" t="b">
            <v>1</v>
          </cell>
        </row>
        <row r="8361">
          <cell r="A8361" t="str">
            <v>s3.videocitestest/d33716bf0d0e4567995c5eaca8bdcef1.ogv</v>
          </cell>
          <cell r="J8361" t="str">
            <v>s3.videocitestest/trIFD8NKqTI-783b70c0edcad963502cdb2096c58f4c.mp4</v>
          </cell>
          <cell r="P8361">
            <v>-332</v>
          </cell>
          <cell r="V8361" t="b">
            <v>1</v>
          </cell>
        </row>
        <row r="8362">
          <cell r="A8362" t="str">
            <v>s3.videocitestest/d33716bf0d0e4567995c5eaca8bdcef1.ogv</v>
          </cell>
          <cell r="J8362" t="str">
            <v>s3.videocitestest/TZgZksArOk0-1a9b9d0b61b724c25f656ec311503469.webm</v>
          </cell>
          <cell r="P8362">
            <v>-391</v>
          </cell>
          <cell r="V8362" t="b">
            <v>1</v>
          </cell>
        </row>
        <row r="8363">
          <cell r="A8363" t="str">
            <v>s3.videocitestest/d33716bf0d0e4567995c5eaca8bdcef1.ogv</v>
          </cell>
          <cell r="J8363" t="str">
            <v>s3.videocitestest/VlKO1R3Czdg-4f4d25976efe1d80de8a6286dc0e1855.mp4</v>
          </cell>
          <cell r="P8363">
            <v>-2</v>
          </cell>
          <cell r="V8363" t="b">
            <v>1</v>
          </cell>
        </row>
        <row r="8364">
          <cell r="A8364" t="str">
            <v>s3.videocitestest/d3394bffc6d249f9acceec330176c5fd.webm</v>
          </cell>
          <cell r="J8364" t="str">
            <v>s3.videocitestest/125b9c8a73fe4ea386119289c19bf9b8.mp4</v>
          </cell>
          <cell r="P8364">
            <v>-763</v>
          </cell>
          <cell r="V8364" t="b">
            <v>1</v>
          </cell>
        </row>
        <row r="8365">
          <cell r="A8365" t="str">
            <v>s3.videocitestest/d3394bffc6d249f9acceec330176c5fd.webm</v>
          </cell>
          <cell r="J8365" t="str">
            <v>s3.videocitestest/145691a0e4734dd0b604ffcc15745fea.webm</v>
          </cell>
          <cell r="P8365">
            <v>-838</v>
          </cell>
          <cell r="V8365" t="b">
            <v>1</v>
          </cell>
        </row>
        <row r="8366">
          <cell r="A8366" t="str">
            <v>s3.videocitestest/d3394bffc6d249f9acceec330176c5fd.webm</v>
          </cell>
          <cell r="J8366" t="str">
            <v>s3.videocitestest/22422a316cf74bd4bbbd2248105feaa6.mp4</v>
          </cell>
          <cell r="P8366">
            <v>406</v>
          </cell>
          <cell r="V8366" t="b">
            <v>1</v>
          </cell>
        </row>
        <row r="8367">
          <cell r="A8367" t="str">
            <v>s3.videocitestest/d3394bffc6d249f9acceec330176c5fd.webm</v>
          </cell>
          <cell r="J8367" t="str">
            <v>s3.videocitestest/22e483936c5c4a628d9b82fc057666fa.webm</v>
          </cell>
          <cell r="P8367">
            <v>-952</v>
          </cell>
          <cell r="V8367" t="b">
            <v>1</v>
          </cell>
        </row>
        <row r="8368">
          <cell r="A8368" t="str">
            <v>s3.videocitestest/d3394bffc6d249f9acceec330176c5fd.webm</v>
          </cell>
          <cell r="J8368" t="str">
            <v>s3.videocitestest/2c7493c3af104a1fa05916c061ed12aa.webm</v>
          </cell>
          <cell r="P8368">
            <v>222</v>
          </cell>
          <cell r="V8368" t="b">
            <v>1</v>
          </cell>
        </row>
        <row r="8369">
          <cell r="A8369" t="str">
            <v>s3.videocitestest/d3394bffc6d249f9acceec330176c5fd.webm</v>
          </cell>
          <cell r="J8369" t="str">
            <v>s3.videocitestest/2e40cb2fe74e4d9db5e1eb9efdf85d91.webm</v>
          </cell>
          <cell r="P8369">
            <v>-600</v>
          </cell>
          <cell r="V8369" t="b">
            <v>1</v>
          </cell>
        </row>
        <row r="8370">
          <cell r="A8370" t="str">
            <v>s3.videocitestest/d3394bffc6d249f9acceec330176c5fd.webm</v>
          </cell>
          <cell r="J8370" t="str">
            <v>s3.videocitestest/4aa7c6314f1446d5b75e6964cf4929bf.webm</v>
          </cell>
          <cell r="P8370">
            <v>-101</v>
          </cell>
          <cell r="V8370" t="b">
            <v>0</v>
          </cell>
        </row>
        <row r="8371">
          <cell r="A8371" t="str">
            <v>s3.videocitestest/d3394bffc6d249f9acceec330176c5fd.webm</v>
          </cell>
          <cell r="J8371" t="str">
            <v>s3.videocitestest/4aa7c6314f1446d5b75e6964cf4929bf.webm</v>
          </cell>
          <cell r="P8371">
            <v>-358</v>
          </cell>
          <cell r="V8371" t="b">
            <v>1</v>
          </cell>
        </row>
        <row r="8372">
          <cell r="A8372" t="str">
            <v>s3.videocitestest/d3394bffc6d249f9acceec330176c5fd.webm</v>
          </cell>
          <cell r="J8372" t="str">
            <v>s3.videocitestest/4ac1ad9c38934eaab7fa0146141c9354.mp4</v>
          </cell>
          <cell r="P8372">
            <v>-882</v>
          </cell>
          <cell r="V8372" t="b">
            <v>1</v>
          </cell>
        </row>
        <row r="8373">
          <cell r="A8373" t="str">
            <v>s3.videocitestest/d3394bffc6d249f9acceec330176c5fd.webm</v>
          </cell>
          <cell r="J8373" t="str">
            <v>s3.videocitestest/6603686c732e4bc8b6d9f96cc9152cc1.ogv</v>
          </cell>
          <cell r="P8373">
            <v>-539</v>
          </cell>
          <cell r="V8373" t="b">
            <v>0</v>
          </cell>
        </row>
        <row r="8374">
          <cell r="A8374" t="str">
            <v>s3.videocitestest/d3394bffc6d249f9acceec330176c5fd.webm</v>
          </cell>
          <cell r="J8374" t="str">
            <v>s3.videocitestest/6603686c732e4bc8b6d9f96cc9152cc1.ogv</v>
          </cell>
          <cell r="P8374">
            <v>268</v>
          </cell>
          <cell r="V8374" t="b">
            <v>1</v>
          </cell>
        </row>
        <row r="8375">
          <cell r="A8375" t="str">
            <v>s3.videocitestest/d3394bffc6d249f9acceec330176c5fd.webm</v>
          </cell>
          <cell r="J8375" t="str">
            <v>s3.videocitestest/6e589033f88945f4af6a694a3a37be06.mp4</v>
          </cell>
          <cell r="P8375">
            <v>-742</v>
          </cell>
          <cell r="V8375" t="b">
            <v>1</v>
          </cell>
        </row>
        <row r="8376">
          <cell r="A8376" t="str">
            <v>s3.videocitestest/d3394bffc6d249f9acceec330176c5fd.webm</v>
          </cell>
          <cell r="J8376" t="str">
            <v>s3.videocitestest/9c7d5348e69842c09db77847ec3f5822.mp4</v>
          </cell>
          <cell r="P8376">
            <v>402</v>
          </cell>
          <cell r="V8376" t="b">
            <v>1</v>
          </cell>
        </row>
        <row r="8377">
          <cell r="A8377" t="str">
            <v>s3.videocitestest/d3394bffc6d249f9acceec330176c5fd.webm</v>
          </cell>
          <cell r="J8377" t="str">
            <v>s3.videocitestest/b7cb482b2f7240fc9c425bed04c67f6f.webm</v>
          </cell>
          <cell r="P8377">
            <v>123</v>
          </cell>
          <cell r="V8377" t="b">
            <v>1</v>
          </cell>
        </row>
        <row r="8378">
          <cell r="A8378" t="str">
            <v>s3.videocitestest/d3394bffc6d249f9acceec330176c5fd.webm</v>
          </cell>
          <cell r="J8378" t="str">
            <v>s3.videocitestest/ba2dac8a2a4b44659c53671358b6980a.ogv</v>
          </cell>
          <cell r="P8378">
            <v>-202</v>
          </cell>
          <cell r="V8378" t="b">
            <v>1</v>
          </cell>
        </row>
        <row r="8379">
          <cell r="A8379" t="str">
            <v>s3.videocitestest/d3394bffc6d249f9acceec330176c5fd.webm</v>
          </cell>
          <cell r="J8379" t="str">
            <v>s3.videocitestest/bd60c1c5ac8049469f9ab71f3fdea6da.webm</v>
          </cell>
          <cell r="P8379">
            <v>-1299</v>
          </cell>
          <cell r="V8379" t="b">
            <v>1</v>
          </cell>
        </row>
        <row r="8380">
          <cell r="A8380" t="str">
            <v>s3.videocitestest/d3394bffc6d249f9acceec330176c5fd.webm</v>
          </cell>
          <cell r="J8380" t="str">
            <v>s3.videocitestest/c8219206d0224c838f357b2da1750433.webm</v>
          </cell>
          <cell r="P8380">
            <v>-315</v>
          </cell>
          <cell r="V8380" t="b">
            <v>1</v>
          </cell>
        </row>
        <row r="8381">
          <cell r="A8381" t="str">
            <v>s3.videocitestest/d3394bffc6d249f9acceec330176c5fd.webm</v>
          </cell>
          <cell r="J8381" t="str">
            <v>s3.videocitestest/d3394bffc6d249f9acceec330176c5fd.webm</v>
          </cell>
          <cell r="P8381">
            <v>525</v>
          </cell>
          <cell r="V8381" t="b">
            <v>1</v>
          </cell>
        </row>
        <row r="8382">
          <cell r="A8382" t="str">
            <v>s3.videocitestest/d3394bffc6d249f9acceec330176c5fd.webm</v>
          </cell>
          <cell r="J8382" t="str">
            <v>s3.videocitestest/dQkD3vujxq4-75ff8ab570d59a1ebd128498ad20890e.mp4</v>
          </cell>
          <cell r="P8382">
            <v>-437</v>
          </cell>
          <cell r="V8382" t="b">
            <v>1</v>
          </cell>
        </row>
        <row r="8383">
          <cell r="A8383" t="str">
            <v>s3.videocitestest/d3394bffc6d249f9acceec330176c5fd.webm</v>
          </cell>
          <cell r="J8383" t="str">
            <v>s3.videocitestest/FMdtPxc9_zA-45221d73f851b52104056676bcec70d8.mp4</v>
          </cell>
          <cell r="P8383">
            <v>302</v>
          </cell>
          <cell r="V8383" t="b">
            <v>1</v>
          </cell>
        </row>
        <row r="8384">
          <cell r="A8384" t="str">
            <v>s3.videocitestest/d3394bffc6d249f9acceec330176c5fd.webm</v>
          </cell>
          <cell r="J8384" t="str">
            <v>s3.videocitestest/IbdDag-fkuY-616caa6475d979e6e70898659b92ddf2.webm</v>
          </cell>
          <cell r="P8384">
            <v>319</v>
          </cell>
          <cell r="V8384" t="b">
            <v>1</v>
          </cell>
        </row>
        <row r="8385">
          <cell r="A8385" t="str">
            <v>s3.videocitestest/d3394bffc6d249f9acceec330176c5fd.webm</v>
          </cell>
          <cell r="J8385" t="str">
            <v>s3.videocitestest/IGvxOembnBs-458f7121b934b0fd358c9baa6f3f5a5d.mp4</v>
          </cell>
          <cell r="P8385">
            <v>-130</v>
          </cell>
          <cell r="V8385" t="b">
            <v>1</v>
          </cell>
        </row>
        <row r="8386">
          <cell r="A8386" t="str">
            <v>s3.videocitestest/d3394bffc6d249f9acceec330176c5fd.webm</v>
          </cell>
          <cell r="J8386" t="str">
            <v>s3.videocitestest/rmPRC1ZSgsw-fcd380052c11d443522723c1936b8733.mp4</v>
          </cell>
          <cell r="P8386">
            <v>141</v>
          </cell>
          <cell r="V8386" t="b">
            <v>1</v>
          </cell>
        </row>
        <row r="8387">
          <cell r="A8387" t="str">
            <v>s3.videocitestest/d3394bffc6d249f9acceec330176c5fd.webm</v>
          </cell>
          <cell r="J8387" t="str">
            <v>s3.videocitestest/SdqCgP2hQ8c-8ea312ec9100c294eae4e85c3df4f5df.mp4</v>
          </cell>
          <cell r="P8387">
            <v>-49</v>
          </cell>
          <cell r="V8387" t="b">
            <v>1</v>
          </cell>
        </row>
        <row r="8388">
          <cell r="A8388" t="str">
            <v>s3.videocitestest/d3394bffc6d249f9acceec330176c5fd.webm</v>
          </cell>
          <cell r="J8388" t="str">
            <v>s3.videocitestest/u-gBMRHIErM-9f0bb3a2dcedf4d182afa39e8de83512.mp4</v>
          </cell>
          <cell r="P8388">
            <v>-217</v>
          </cell>
          <cell r="V8388" t="b">
            <v>1</v>
          </cell>
        </row>
        <row r="8389">
          <cell r="A8389" t="str">
            <v>s3.videocitestest/d3394bffc6d249f9acceec330176c5fd.webm</v>
          </cell>
          <cell r="J8389" t="str">
            <v>s3.videocitestest/ZP4_4CdGoCw-21260ad16d4f183bc33e2a616c8e286f.mp4</v>
          </cell>
          <cell r="P8389">
            <v>-434</v>
          </cell>
          <cell r="V8389" t="b">
            <v>1</v>
          </cell>
        </row>
        <row r="8390">
          <cell r="A8390" t="str">
            <v>s3.videocitestest/d33dd8805c06406aa04887b283a7d42c.ogv</v>
          </cell>
          <cell r="J8390" t="str">
            <v>s3.videocitestest/d33dd8805c06406aa04887b283a7d42c.ogv</v>
          </cell>
          <cell r="P8390">
            <v>2572</v>
          </cell>
          <cell r="V8390" t="b">
            <v>1</v>
          </cell>
        </row>
        <row r="8391">
          <cell r="A8391" t="str">
            <v>s3.videocitestest/d340ccdcb09d49d885e2450b4c95f0d2.mp4</v>
          </cell>
          <cell r="J8391" t="str">
            <v>s3.videocitestest/d340ccdcb09d49d885e2450b4c95f0d2.mp4</v>
          </cell>
          <cell r="P8391">
            <v>768</v>
          </cell>
          <cell r="V8391" t="b">
            <v>1</v>
          </cell>
        </row>
        <row r="8392">
          <cell r="A8392" t="str">
            <v>s3.videocitestest/d3556112c5104c0097aa221e8851bb59.webm</v>
          </cell>
          <cell r="J8392" t="str">
            <v>s3.videocitestest/d3556112c5104c0097aa221e8851bb59.webm</v>
          </cell>
          <cell r="P8392">
            <v>330</v>
          </cell>
          <cell r="V8392" t="b">
            <v>1</v>
          </cell>
        </row>
        <row r="8393">
          <cell r="A8393" t="str">
            <v>s3.videocitestest/d3655c3e558740efacab32e8fb9dc8dc.ogv</v>
          </cell>
          <cell r="J8393" t="str">
            <v>s3.videocitestest/d3655c3e558740efacab32e8fb9dc8dc.ogv</v>
          </cell>
          <cell r="P8393">
            <v>741</v>
          </cell>
          <cell r="V8393" t="b">
            <v>1</v>
          </cell>
        </row>
        <row r="8394">
          <cell r="A8394" t="str">
            <v>s3.videocitestest/d382ed244d67456dbedb796cec781c48.webm</v>
          </cell>
          <cell r="J8394" t="str">
            <v>s3.videocitestest/d382ed244d67456dbedb796cec781c48.webm</v>
          </cell>
          <cell r="P8394">
            <v>561</v>
          </cell>
          <cell r="V8394" t="b">
            <v>1</v>
          </cell>
        </row>
        <row r="8395">
          <cell r="A8395" t="str">
            <v>s3.videocitestest/d38301263cd74e14b9039cca11cb25f2.ogv</v>
          </cell>
          <cell r="J8395" t="str">
            <v>s3.videocitestest/d38301263cd74e14b9039cca11cb25f2.ogv</v>
          </cell>
          <cell r="P8395">
            <v>666</v>
          </cell>
          <cell r="V8395" t="b">
            <v>1</v>
          </cell>
        </row>
        <row r="8396">
          <cell r="A8396" t="str">
            <v>s3.videocitestest/d3aa0125a2f84f08bc8d054b85d73112.mp4</v>
          </cell>
          <cell r="J8396" t="str">
            <v>s3.videocitestest/d3aa0125a2f84f08bc8d054b85d73112.mp4</v>
          </cell>
          <cell r="P8396">
            <v>942</v>
          </cell>
          <cell r="V8396" t="b">
            <v>1</v>
          </cell>
        </row>
        <row r="8397">
          <cell r="A8397" t="str">
            <v>s3.videocitestest/d3bf2dff89e341db974e1bbee36d4597.ogv</v>
          </cell>
          <cell r="J8397" t="str">
            <v>s3.videocitestest/d3bf2dff89e341db974e1bbee36d4597.ogv</v>
          </cell>
          <cell r="P8397">
            <v>467</v>
          </cell>
          <cell r="V8397" t="b">
            <v>1</v>
          </cell>
        </row>
        <row r="8398">
          <cell r="A8398" t="str">
            <v>s3.videocitestest/d3c0d8b1df5344fc8833d2ca9cd490d4.webm</v>
          </cell>
          <cell r="J8398" t="str">
            <v>s3.videocitestest/d3c0d8b1df5344fc8833d2ca9cd490d4.webm</v>
          </cell>
          <cell r="P8398">
            <v>1198</v>
          </cell>
          <cell r="V8398" t="b">
            <v>1</v>
          </cell>
        </row>
        <row r="8399">
          <cell r="A8399" t="str">
            <v>s3.videocitestest/d3kOriEJzpE-59f64f423839e0aac237dccfd52d0b09.webm</v>
          </cell>
          <cell r="J8399" t="str">
            <v>s3.videocitestest/d3kOriEJzpE-59f64f423839e0aac237dccfd52d0b09.webm</v>
          </cell>
          <cell r="P8399">
            <v>787</v>
          </cell>
          <cell r="V8399" t="b">
            <v>1</v>
          </cell>
        </row>
        <row r="8400">
          <cell r="A8400" t="str">
            <v>s3.videocitestest/d444a903101a4a68bafc1627d4c58ee6.mp4</v>
          </cell>
          <cell r="J8400" t="str">
            <v>s3.videocitestest/d444a903101a4a68bafc1627d4c58ee6.mp4</v>
          </cell>
          <cell r="P8400">
            <v>523</v>
          </cell>
          <cell r="V8400" t="b">
            <v>1</v>
          </cell>
        </row>
        <row r="8401">
          <cell r="A8401" t="str">
            <v>s3.videocitestest/d469579a9c8c48cbba4c268c18ea362d.mp4</v>
          </cell>
          <cell r="J8401" t="str">
            <v>s3.videocitestest/1ce350acec5340d987c5b45f42a3beee.ogv</v>
          </cell>
          <cell r="P8401">
            <v>290</v>
          </cell>
          <cell r="V8401" t="b">
            <v>1</v>
          </cell>
        </row>
        <row r="8402">
          <cell r="A8402" t="str">
            <v>s3.videocitestest/d469579a9c8c48cbba4c268c18ea362d.mp4</v>
          </cell>
          <cell r="J8402" t="str">
            <v>s3.videocitestest/2e40cb2fe74e4d9db5e1eb9efdf85d91.webm</v>
          </cell>
          <cell r="P8402">
            <v>469</v>
          </cell>
          <cell r="V8402" t="b">
            <v>1</v>
          </cell>
        </row>
        <row r="8403">
          <cell r="A8403" t="str">
            <v>s3.videocitestest/d469579a9c8c48cbba4c268c18ea362d.mp4</v>
          </cell>
          <cell r="J8403" t="str">
            <v>s3.videocitestest/44456dbff5e24400a78291539c89c941.mp4</v>
          </cell>
          <cell r="P8403">
            <v>-66</v>
          </cell>
          <cell r="V8403" t="b">
            <v>1</v>
          </cell>
        </row>
        <row r="8404">
          <cell r="A8404" t="str">
            <v>s3.videocitestest/d469579a9c8c48cbba4c268c18ea362d.mp4</v>
          </cell>
          <cell r="J8404" t="str">
            <v>s3.videocitestest/502cc81e33054c55b9f63e62e1e12a87.webm</v>
          </cell>
          <cell r="P8404">
            <v>-314</v>
          </cell>
          <cell r="V8404" t="b">
            <v>1</v>
          </cell>
        </row>
        <row r="8405">
          <cell r="A8405" t="str">
            <v>s3.videocitestest/d469579a9c8c48cbba4c268c18ea362d.mp4</v>
          </cell>
          <cell r="J8405" t="str">
            <v>s3.videocitestest/57eec553c2604ce196c0b32e5eca6318.webm</v>
          </cell>
          <cell r="P8405">
            <v>-440</v>
          </cell>
          <cell r="V8405" t="b">
            <v>1</v>
          </cell>
        </row>
        <row r="8406">
          <cell r="A8406" t="str">
            <v>s3.videocitestest/d469579a9c8c48cbba4c268c18ea362d.mp4</v>
          </cell>
          <cell r="J8406" t="str">
            <v>s3.videocitestest/6603686c732e4bc8b6d9f96cc9152cc1.ogv</v>
          </cell>
          <cell r="P8406">
            <v>497</v>
          </cell>
          <cell r="V8406" t="b">
            <v>1</v>
          </cell>
        </row>
        <row r="8407">
          <cell r="A8407" t="str">
            <v>s3.videocitestest/d469579a9c8c48cbba4c268c18ea362d.mp4</v>
          </cell>
          <cell r="J8407" t="str">
            <v>s3.videocitestest/9vhPkGx9s0s-df4c185ccd99beb86da66b49d4ee1f44.mp4</v>
          </cell>
          <cell r="P8407">
            <v>285</v>
          </cell>
          <cell r="V8407" t="b">
            <v>1</v>
          </cell>
        </row>
        <row r="8408">
          <cell r="A8408" t="str">
            <v>s3.videocitestest/d469579a9c8c48cbba4c268c18ea362d.mp4</v>
          </cell>
          <cell r="J8408" t="str">
            <v>s3.videocitestest/a11fa902d2df4e7fb623d8f15dbbc907.webm</v>
          </cell>
          <cell r="P8408">
            <v>222</v>
          </cell>
          <cell r="V8408" t="b">
            <v>1</v>
          </cell>
        </row>
        <row r="8409">
          <cell r="A8409" t="str">
            <v>s3.videocitestest/d469579a9c8c48cbba4c268c18ea362d.mp4</v>
          </cell>
          <cell r="J8409" t="str">
            <v>s3.videocitestest/b7cb482b2f7240fc9c425bed04c67f6f.webm</v>
          </cell>
          <cell r="P8409">
            <v>639</v>
          </cell>
          <cell r="V8409" t="b">
            <v>0</v>
          </cell>
        </row>
        <row r="8410">
          <cell r="A8410" t="str">
            <v>s3.videocitestest/d469579a9c8c48cbba4c268c18ea362d.mp4</v>
          </cell>
          <cell r="J8410" t="str">
            <v>s3.videocitestest/b7cb482b2f7240fc9c425bed04c67f6f.webm</v>
          </cell>
          <cell r="P8410">
            <v>726</v>
          </cell>
          <cell r="V8410" t="b">
            <v>1</v>
          </cell>
        </row>
        <row r="8411">
          <cell r="A8411" t="str">
            <v>s3.videocitestest/d469579a9c8c48cbba4c268c18ea362d.mp4</v>
          </cell>
          <cell r="J8411" t="str">
            <v>s3.videocitestest/d469579a9c8c48cbba4c268c18ea362d.mp4</v>
          </cell>
          <cell r="P8411">
            <v>-287</v>
          </cell>
          <cell r="V8411" t="b">
            <v>0</v>
          </cell>
        </row>
        <row r="8412">
          <cell r="A8412" t="str">
            <v>s3.videocitestest/d469579a9c8c48cbba4c268c18ea362d.mp4</v>
          </cell>
          <cell r="J8412" t="str">
            <v>s3.videocitestest/d469579a9c8c48cbba4c268c18ea362d.mp4</v>
          </cell>
          <cell r="P8412">
            <v>983</v>
          </cell>
          <cell r="V8412" t="b">
            <v>1</v>
          </cell>
        </row>
        <row r="8413">
          <cell r="A8413" t="str">
            <v>s3.videocitestest/d4a9c71fcef04f5a8ed5bbecd75bbd8d.webm</v>
          </cell>
          <cell r="J8413" t="str">
            <v>s3.videocitestest/d4a9c71fcef04f5a8ed5bbecd75bbd8d.webm</v>
          </cell>
          <cell r="P8413">
            <v>709</v>
          </cell>
          <cell r="V8413" t="b">
            <v>1</v>
          </cell>
        </row>
        <row r="8414">
          <cell r="A8414" t="str">
            <v>s3.videocitestest/d5313d3896994f1996340d112a458412.webm</v>
          </cell>
          <cell r="J8414" t="str">
            <v>s3.videocitestest/d5313d3896994f1996340d112a458412.webm</v>
          </cell>
          <cell r="P8414">
            <v>1463</v>
          </cell>
          <cell r="V8414" t="b">
            <v>1</v>
          </cell>
        </row>
        <row r="8415">
          <cell r="A8415" t="str">
            <v>s3.videocitestest/d55e83633d624ce198ca6e69d36c9413.webm</v>
          </cell>
          <cell r="J8415" t="str">
            <v>s3.videocitestest/d55e83633d624ce198ca6e69d36c9413.webm</v>
          </cell>
          <cell r="P8415">
            <v>886</v>
          </cell>
          <cell r="V8415" t="b">
            <v>1</v>
          </cell>
        </row>
        <row r="8416">
          <cell r="A8416" t="str">
            <v>s3.videocitestest/d582911db13b4ee5a916b81907b6699d.mp4</v>
          </cell>
          <cell r="J8416" t="str">
            <v>s3.videocitestest/bpfli0ZF7do-606d605202d4ad7b0dadea8cfa790da3.mp4</v>
          </cell>
          <cell r="P8416">
            <v>786</v>
          </cell>
          <cell r="V8416" t="b">
            <v>1</v>
          </cell>
        </row>
        <row r="8417">
          <cell r="A8417" t="str">
            <v>s3.videocitestest/d582911db13b4ee5a916b81907b6699d.mp4</v>
          </cell>
          <cell r="J8417" t="str">
            <v>s3.videocitestest/d582911db13b4ee5a916b81907b6699d.mp4</v>
          </cell>
          <cell r="P8417">
            <v>1871</v>
          </cell>
          <cell r="V8417" t="b">
            <v>1</v>
          </cell>
        </row>
        <row r="8418">
          <cell r="A8418" t="str">
            <v>s3.videocitestest/d5a0fae02f0c408e87580957f44ba968.webm</v>
          </cell>
          <cell r="J8418" t="str">
            <v>s3.videocitestest/d5a0fae02f0c408e87580957f44ba968.webm</v>
          </cell>
          <cell r="P8418">
            <v>994</v>
          </cell>
          <cell r="V8418" t="b">
            <v>1</v>
          </cell>
        </row>
        <row r="8419">
          <cell r="A8419" t="str">
            <v>s3.videocitestest/d5a44cc2db0a46c3acdce81cd4c1ecfe.mp4</v>
          </cell>
          <cell r="J8419" t="str">
            <v>s3.videocitestest/d5a44cc2db0a46c3acdce81cd4c1ecfe.mp4</v>
          </cell>
          <cell r="P8419">
            <v>918</v>
          </cell>
          <cell r="V8419" t="b">
            <v>1</v>
          </cell>
        </row>
        <row r="8420">
          <cell r="A8420" t="str">
            <v>s3.videocitestest/d5a66887689f4a29b5cb2d72893aeaf8.ogv</v>
          </cell>
          <cell r="J8420" t="str">
            <v>s3.videocitestest/d5a66887689f4a29b5cb2d72893aeaf8.ogv</v>
          </cell>
          <cell r="P8420">
            <v>774</v>
          </cell>
          <cell r="V8420" t="b">
            <v>1</v>
          </cell>
        </row>
        <row r="8421">
          <cell r="A8421" t="str">
            <v>s3.videocitestest/D5tuNsZlf6g-421d37bfa5fbe82fd4790f6a4833eed0.mp4</v>
          </cell>
          <cell r="J8421" t="str">
            <v>s3.videocitestest/D5tuNsZlf6g-421d37bfa5fbe82fd4790f6a4833eed0.mp4</v>
          </cell>
          <cell r="P8421">
            <v>1013</v>
          </cell>
          <cell r="V8421" t="b">
            <v>1</v>
          </cell>
        </row>
        <row r="8422">
          <cell r="A8422" t="str">
            <v>s3.videocitestest/d608a066bbbe459ea2980002d6fff38d.ogv</v>
          </cell>
          <cell r="J8422" t="str">
            <v>s3.videocitestest/0aoONLODxkk-4e8ad68fde58b2d67ca6ac2df8490ff2.mp4</v>
          </cell>
          <cell r="P8422">
            <v>919</v>
          </cell>
          <cell r="V8422" t="b">
            <v>1</v>
          </cell>
        </row>
        <row r="8423">
          <cell r="A8423" t="str">
            <v>s3.videocitestest/d608a066bbbe459ea2980002d6fff38d.ogv</v>
          </cell>
          <cell r="J8423" t="str">
            <v>s3.videocitestest/0b365666d53f420f8a7f95184209a6a2.mp4</v>
          </cell>
          <cell r="P8423">
            <v>-147</v>
          </cell>
          <cell r="V8423" t="b">
            <v>1</v>
          </cell>
        </row>
        <row r="8424">
          <cell r="A8424" t="str">
            <v>s3.videocitestest/d608a066bbbe459ea2980002d6fff38d.ogv</v>
          </cell>
          <cell r="J8424" t="str">
            <v>s3.videocitestest/11ad7640c69a49c7a269399a9f03efbd.webm</v>
          </cell>
          <cell r="P8424">
            <v>959</v>
          </cell>
          <cell r="V8424" t="b">
            <v>1</v>
          </cell>
        </row>
        <row r="8425">
          <cell r="A8425" t="str">
            <v>s3.videocitestest/d608a066bbbe459ea2980002d6fff38d.ogv</v>
          </cell>
          <cell r="J8425" t="str">
            <v>s3.videocitestest/142f2d5014524e58aa7554f95e9a4f87.webm</v>
          </cell>
          <cell r="P8425">
            <v>705</v>
          </cell>
          <cell r="V8425" t="b">
            <v>1</v>
          </cell>
        </row>
        <row r="8426">
          <cell r="A8426" t="str">
            <v>s3.videocitestest/d608a066bbbe459ea2980002d6fff38d.ogv</v>
          </cell>
          <cell r="J8426" t="str">
            <v>s3.videocitestest/1bc01fe9862b499c958979e0062ce722.webm</v>
          </cell>
          <cell r="P8426">
            <v>1492</v>
          </cell>
          <cell r="V8426" t="b">
            <v>1</v>
          </cell>
        </row>
        <row r="8427">
          <cell r="A8427" t="str">
            <v>s3.videocitestest/d608a066bbbe459ea2980002d6fff38d.ogv</v>
          </cell>
          <cell r="J8427" t="str">
            <v>s3.videocitestest/1d948c3377a245288257e34b390a90f5.webm</v>
          </cell>
          <cell r="P8427">
            <v>865</v>
          </cell>
          <cell r="V8427" t="b">
            <v>1</v>
          </cell>
        </row>
        <row r="8428">
          <cell r="A8428" t="str">
            <v>s3.videocitestest/d608a066bbbe459ea2980002d6fff38d.ogv</v>
          </cell>
          <cell r="J8428" t="str">
            <v>s3.videocitestest/1eS9RseG7ag-69820d797200649fde259ec363850400.mp4</v>
          </cell>
          <cell r="P8428">
            <v>771</v>
          </cell>
          <cell r="V8428" t="b">
            <v>1</v>
          </cell>
        </row>
        <row r="8429">
          <cell r="A8429" t="str">
            <v>s3.videocitestest/d608a066bbbe459ea2980002d6fff38d.ogv</v>
          </cell>
          <cell r="J8429" t="str">
            <v>s3.videocitestest/1gksBKpHbOY-bd01279ebff0156e66fa062af04563cc.mp4</v>
          </cell>
          <cell r="P8429">
            <v>900</v>
          </cell>
          <cell r="V8429" t="b">
            <v>1</v>
          </cell>
        </row>
        <row r="8430">
          <cell r="A8430" t="str">
            <v>s3.videocitestest/d608a066bbbe459ea2980002d6fff38d.ogv</v>
          </cell>
          <cell r="J8430" t="str">
            <v>s3.videocitestest/1Nmebjpwkks-249ed7e85cfe9a94c540116a32881b74.mp4</v>
          </cell>
          <cell r="P8430">
            <v>974</v>
          </cell>
          <cell r="V8430" t="b">
            <v>1</v>
          </cell>
        </row>
        <row r="8431">
          <cell r="A8431" t="str">
            <v>s3.videocitestest/d608a066bbbe459ea2980002d6fff38d.ogv</v>
          </cell>
          <cell r="J8431" t="str">
            <v>s3.videocitestest/2066606050e3485a8c53822fe7a445da.mp4</v>
          </cell>
          <cell r="P8431">
            <v>714</v>
          </cell>
          <cell r="V8431" t="b">
            <v>1</v>
          </cell>
        </row>
        <row r="8432">
          <cell r="A8432" t="str">
            <v>s3.videocitestest/d608a066bbbe459ea2980002d6fff38d.ogv</v>
          </cell>
          <cell r="J8432" t="str">
            <v>s3.videocitestest/2b07ff137c8041879fbd867b1a85a086.webm</v>
          </cell>
          <cell r="P8432">
            <v>-49</v>
          </cell>
          <cell r="V8432" t="b">
            <v>0</v>
          </cell>
        </row>
        <row r="8433">
          <cell r="A8433" t="str">
            <v>s3.videocitestest/d608a066bbbe459ea2980002d6fff38d.ogv</v>
          </cell>
          <cell r="J8433" t="str">
            <v>s3.videocitestest/2b07ff137c8041879fbd867b1a85a086.webm</v>
          </cell>
          <cell r="P8433">
            <v>780</v>
          </cell>
          <cell r="V8433" t="b">
            <v>1</v>
          </cell>
        </row>
        <row r="8434">
          <cell r="A8434" t="str">
            <v>s3.videocitestest/d608a066bbbe459ea2980002d6fff38d.ogv</v>
          </cell>
          <cell r="J8434" t="str">
            <v>s3.videocitestest/3752f33819b84f05aa69748df0ef6278.webm</v>
          </cell>
          <cell r="P8434">
            <v>-417</v>
          </cell>
          <cell r="V8434" t="b">
            <v>1</v>
          </cell>
        </row>
        <row r="8435">
          <cell r="A8435" t="str">
            <v>s3.videocitestest/d608a066bbbe459ea2980002d6fff38d.ogv</v>
          </cell>
          <cell r="J8435" t="str">
            <v>s3.videocitestest/397972389368494cb9325815c4553f42.mp4</v>
          </cell>
          <cell r="P8435">
            <v>1103</v>
          </cell>
          <cell r="V8435" t="b">
            <v>1</v>
          </cell>
        </row>
        <row r="8436">
          <cell r="A8436" t="str">
            <v>s3.videocitestest/d608a066bbbe459ea2980002d6fff38d.ogv</v>
          </cell>
          <cell r="J8436" t="str">
            <v>s3.videocitestest/41392b151d4e4ab9b6da9ad4d34de628.webm</v>
          </cell>
          <cell r="P8436">
            <v>1417</v>
          </cell>
          <cell r="V8436" t="b">
            <v>1</v>
          </cell>
        </row>
        <row r="8437">
          <cell r="A8437" t="str">
            <v>s3.videocitestest/d608a066bbbe459ea2980002d6fff38d.ogv</v>
          </cell>
          <cell r="J8437" t="str">
            <v>s3.videocitestest/460f50a9e07e437fb70c06f1b0d4b335.webm</v>
          </cell>
          <cell r="P8437">
            <v>179</v>
          </cell>
          <cell r="V8437" t="b">
            <v>1</v>
          </cell>
        </row>
        <row r="8438">
          <cell r="A8438" t="str">
            <v>s3.videocitestest/d608a066bbbe459ea2980002d6fff38d.ogv</v>
          </cell>
          <cell r="J8438" t="str">
            <v>s3.videocitestest/48ab694a26e647cd96e831ca9fe390ad.mp4</v>
          </cell>
          <cell r="P8438">
            <v>663</v>
          </cell>
          <cell r="V8438" t="b">
            <v>1</v>
          </cell>
        </row>
        <row r="8439">
          <cell r="A8439" t="str">
            <v>s3.videocitestest/d608a066bbbe459ea2980002d6fff38d.ogv</v>
          </cell>
          <cell r="J8439" t="str">
            <v>s3.videocitestest/498d7c2619e9411c94f180101ca2ed48.webm</v>
          </cell>
          <cell r="P8439">
            <v>554</v>
          </cell>
          <cell r="V8439" t="b">
            <v>1</v>
          </cell>
        </row>
        <row r="8440">
          <cell r="A8440" t="str">
            <v>s3.videocitestest/d608a066bbbe459ea2980002d6fff38d.ogv</v>
          </cell>
          <cell r="J8440" t="str">
            <v>s3.videocitestest/49d9ddb1b5f044cc9e43ec5ae968d83a.mp4</v>
          </cell>
          <cell r="P8440">
            <v>729</v>
          </cell>
          <cell r="V8440" t="b">
            <v>1</v>
          </cell>
        </row>
        <row r="8441">
          <cell r="A8441" t="str">
            <v>s3.videocitestest/d608a066bbbe459ea2980002d6fff38d.ogv</v>
          </cell>
          <cell r="J8441" t="str">
            <v>s3.videocitestest/4f6b149ae32444b5b4556c9a8951d311.webm</v>
          </cell>
          <cell r="P8441">
            <v>427</v>
          </cell>
          <cell r="V8441" t="b">
            <v>1</v>
          </cell>
        </row>
        <row r="8442">
          <cell r="A8442" t="str">
            <v>s3.videocitestest/d608a066bbbe459ea2980002d6fff38d.ogv</v>
          </cell>
          <cell r="J8442" t="str">
            <v>s3.videocitestest/6007218106064ad7b5eed1d910b55f4c.ogv</v>
          </cell>
          <cell r="P8442">
            <v>39</v>
          </cell>
          <cell r="V8442" t="b">
            <v>1</v>
          </cell>
        </row>
        <row r="8443">
          <cell r="A8443" t="str">
            <v>s3.videocitestest/d608a066bbbe459ea2980002d6fff38d.ogv</v>
          </cell>
          <cell r="J8443" t="str">
            <v>s3.videocitestest/6529446c069843e38c79415f8156bd63.ogv</v>
          </cell>
          <cell r="P8443">
            <v>347</v>
          </cell>
          <cell r="V8443" t="b">
            <v>1</v>
          </cell>
        </row>
        <row r="8444">
          <cell r="A8444" t="str">
            <v>s3.videocitestest/d608a066bbbe459ea2980002d6fff38d.ogv</v>
          </cell>
          <cell r="J8444" t="str">
            <v>s3.videocitestest/65bdfeb5b0524cecbf9295341f0dc922.webm</v>
          </cell>
          <cell r="P8444">
            <v>1009</v>
          </cell>
          <cell r="V8444" t="b">
            <v>1</v>
          </cell>
        </row>
        <row r="8445">
          <cell r="A8445" t="str">
            <v>s3.videocitestest/d608a066bbbe459ea2980002d6fff38d.ogv</v>
          </cell>
          <cell r="J8445" t="str">
            <v>s3.videocitestest/69140cbde3df4c98b5cb7309d845d098.ogv</v>
          </cell>
          <cell r="P8445">
            <v>163</v>
          </cell>
          <cell r="V8445" t="b">
            <v>1</v>
          </cell>
        </row>
        <row r="8446">
          <cell r="A8446" t="str">
            <v>s3.videocitestest/d608a066bbbe459ea2980002d6fff38d.ogv</v>
          </cell>
          <cell r="J8446" t="str">
            <v>s3.videocitestest/6db15133729147968733013fe9134463.mp4</v>
          </cell>
          <cell r="P8446">
            <v>-529</v>
          </cell>
          <cell r="V8446" t="b">
            <v>1</v>
          </cell>
        </row>
        <row r="8447">
          <cell r="A8447" t="str">
            <v>s3.videocitestest/d608a066bbbe459ea2980002d6fff38d.ogv</v>
          </cell>
          <cell r="J8447" t="str">
            <v>s3.videocitestest/754832c93a6c49d7b3f3f08a5201c6c4.webm</v>
          </cell>
          <cell r="P8447">
            <v>946</v>
          </cell>
          <cell r="V8447" t="b">
            <v>1</v>
          </cell>
        </row>
        <row r="8448">
          <cell r="A8448" t="str">
            <v>s3.videocitestest/d608a066bbbe459ea2980002d6fff38d.ogv</v>
          </cell>
          <cell r="J8448" t="str">
            <v>s3.videocitestest/77f66a22f41f4c438a73d2eb4ca1f821.webm</v>
          </cell>
          <cell r="P8448">
            <v>993</v>
          </cell>
          <cell r="V8448" t="b">
            <v>1</v>
          </cell>
        </row>
        <row r="8449">
          <cell r="A8449" t="str">
            <v>s3.videocitestest/d608a066bbbe459ea2980002d6fff38d.ogv</v>
          </cell>
          <cell r="J8449" t="str">
            <v>s3.videocitestest/80f8ff5f9f8e4e5ab544b7c1fe6cfc2f.webm</v>
          </cell>
          <cell r="P8449">
            <v>1464</v>
          </cell>
          <cell r="V8449" t="b">
            <v>1</v>
          </cell>
        </row>
        <row r="8450">
          <cell r="A8450" t="str">
            <v>s3.videocitestest/d608a066bbbe459ea2980002d6fff38d.ogv</v>
          </cell>
          <cell r="J8450" t="str">
            <v>s3.videocitestest/82ab5ed115ad4c9ea8bfe874489a3ce6.mp4</v>
          </cell>
          <cell r="P8450">
            <v>-33</v>
          </cell>
          <cell r="V8450" t="b">
            <v>1</v>
          </cell>
        </row>
        <row r="8451">
          <cell r="A8451" t="str">
            <v>s3.videocitestest/d608a066bbbe459ea2980002d6fff38d.ogv</v>
          </cell>
          <cell r="J8451" t="str">
            <v>s3.videocitestest/86a98abcf8624b879c487b406d8e990f.webm</v>
          </cell>
          <cell r="P8451">
            <v>167</v>
          </cell>
          <cell r="V8451" t="b">
            <v>1</v>
          </cell>
        </row>
        <row r="8452">
          <cell r="A8452" t="str">
            <v>s3.videocitestest/d608a066bbbe459ea2980002d6fff38d.ogv</v>
          </cell>
          <cell r="J8452" t="str">
            <v>s3.videocitestest/885cf707557f4edeb395851e800cac4d.webm</v>
          </cell>
          <cell r="P8452">
            <v>-47</v>
          </cell>
          <cell r="V8452" t="b">
            <v>1</v>
          </cell>
        </row>
        <row r="8453">
          <cell r="A8453" t="str">
            <v>s3.videocitestest/d608a066bbbe459ea2980002d6fff38d.ogv</v>
          </cell>
          <cell r="J8453" t="str">
            <v>s3.videocitestest/8cb10c5aa8484b2ea812509a37947ad1.webm</v>
          </cell>
          <cell r="P8453">
            <v>638</v>
          </cell>
          <cell r="V8453" t="b">
            <v>1</v>
          </cell>
        </row>
        <row r="8454">
          <cell r="A8454" t="str">
            <v>s3.videocitestest/d608a066bbbe459ea2980002d6fff38d.ogv</v>
          </cell>
          <cell r="J8454" t="str">
            <v>s3.videocitestest/92dfe80de4b74261937c18b3bd7b0c51.webm</v>
          </cell>
          <cell r="P8454">
            <v>95</v>
          </cell>
          <cell r="V8454" t="b">
            <v>1</v>
          </cell>
        </row>
        <row r="8455">
          <cell r="A8455" t="str">
            <v>s3.videocitestest/d608a066bbbe459ea2980002d6fff38d.ogv</v>
          </cell>
          <cell r="J8455" t="str">
            <v>s3.videocitestest/94d115c24f07419ab977f4e6807bfe4d.mp4</v>
          </cell>
          <cell r="P8455">
            <v>-270</v>
          </cell>
          <cell r="V8455" t="b">
            <v>1</v>
          </cell>
        </row>
        <row r="8456">
          <cell r="A8456" t="str">
            <v>s3.videocitestest/d608a066bbbe459ea2980002d6fff38d.ogv</v>
          </cell>
          <cell r="J8456" t="str">
            <v>s3.videocitestest/969746936e604e9ebe98e4f68350aad1.webm</v>
          </cell>
          <cell r="P8456">
            <v>713</v>
          </cell>
          <cell r="V8456" t="b">
            <v>1</v>
          </cell>
        </row>
        <row r="8457">
          <cell r="A8457" t="str">
            <v>s3.videocitestest/d608a066bbbe459ea2980002d6fff38d.ogv</v>
          </cell>
          <cell r="J8457" t="str">
            <v>s3.videocitestest/9720ef42cece4d818db2f12c01a11718.mp4</v>
          </cell>
          <cell r="P8457">
            <v>-64</v>
          </cell>
          <cell r="V8457" t="b">
            <v>1</v>
          </cell>
        </row>
        <row r="8458">
          <cell r="A8458" t="str">
            <v>s3.videocitestest/d608a066bbbe459ea2980002d6fff38d.ogv</v>
          </cell>
          <cell r="J8458" t="str">
            <v>s3.videocitestest/9db6d9495ca94533918f6d82c5cf7377.webm</v>
          </cell>
          <cell r="P8458">
            <v>1162</v>
          </cell>
          <cell r="V8458" t="b">
            <v>1</v>
          </cell>
        </row>
        <row r="8459">
          <cell r="A8459" t="str">
            <v>s3.videocitestest/d608a066bbbe459ea2980002d6fff38d.ogv</v>
          </cell>
          <cell r="J8459" t="str">
            <v>s3.videocitestest/9e0afdb1f1fe4b2f8f7dbc288f4305ae.ogv</v>
          </cell>
          <cell r="P8459">
            <v>554</v>
          </cell>
          <cell r="V8459" t="b">
            <v>1</v>
          </cell>
        </row>
        <row r="8460">
          <cell r="A8460" t="str">
            <v>s3.videocitestest/d608a066bbbe459ea2980002d6fff38d.ogv</v>
          </cell>
          <cell r="J8460" t="str">
            <v>s3.videocitestest/a38107e4577c4bd6b06fd6b6c66b1af9.mp4</v>
          </cell>
          <cell r="P8460">
            <v>511</v>
          </cell>
          <cell r="V8460" t="b">
            <v>1</v>
          </cell>
        </row>
        <row r="8461">
          <cell r="A8461" t="str">
            <v>s3.videocitestest/d608a066bbbe459ea2980002d6fff38d.ogv</v>
          </cell>
          <cell r="J8461" t="str">
            <v>s3.videocitestest/a401938f92ea463493215ac7ab6b2739.ogv</v>
          </cell>
          <cell r="P8461">
            <v>1016</v>
          </cell>
          <cell r="V8461" t="b">
            <v>1</v>
          </cell>
        </row>
        <row r="8462">
          <cell r="A8462" t="str">
            <v>s3.videocitestest/d608a066bbbe459ea2980002d6fff38d.ogv</v>
          </cell>
          <cell r="J8462" t="str">
            <v>s3.videocitestest/aac38363d69a4e3cad9d3e72fede4153.webm</v>
          </cell>
          <cell r="P8462">
            <v>563</v>
          </cell>
          <cell r="V8462" t="b">
            <v>1</v>
          </cell>
        </row>
        <row r="8463">
          <cell r="A8463" t="str">
            <v>s3.videocitestest/d608a066bbbe459ea2980002d6fff38d.ogv</v>
          </cell>
          <cell r="J8463" t="str">
            <v>s3.videocitestest/aHUPXNbwQ-I-ff83ff894d7e42a5ac917fa5568cfff9.mp4</v>
          </cell>
          <cell r="P8463">
            <v>316</v>
          </cell>
          <cell r="V8463" t="b">
            <v>1</v>
          </cell>
        </row>
        <row r="8464">
          <cell r="A8464" t="str">
            <v>s3.videocitestest/d608a066bbbe459ea2980002d6fff38d.ogv</v>
          </cell>
          <cell r="J8464" t="str">
            <v>s3.videocitestest/ASxFEdw2lEE-c163ae70d1a550a6a45c9e8639ba7838.mp4</v>
          </cell>
          <cell r="P8464">
            <v>927</v>
          </cell>
          <cell r="V8464" t="b">
            <v>1</v>
          </cell>
        </row>
        <row r="8465">
          <cell r="A8465" t="str">
            <v>s3.videocitestest/d608a066bbbe459ea2980002d6fff38d.ogv</v>
          </cell>
          <cell r="J8465" t="str">
            <v>s3.videocitestest/b34049635c1a4d48b82ce207ee91f278.mp4</v>
          </cell>
          <cell r="P8465">
            <v>976</v>
          </cell>
          <cell r="V8465" t="b">
            <v>1</v>
          </cell>
        </row>
        <row r="8466">
          <cell r="A8466" t="str">
            <v>s3.videocitestest/d608a066bbbe459ea2980002d6fff38d.ogv</v>
          </cell>
          <cell r="J8466" t="str">
            <v>s3.videocitestest/b585c08ecbe24d47a607b6e67e09adf4.webm</v>
          </cell>
          <cell r="P8466">
            <v>918</v>
          </cell>
          <cell r="V8466" t="b">
            <v>1</v>
          </cell>
        </row>
        <row r="8467">
          <cell r="A8467" t="str">
            <v>s3.videocitestest/d608a066bbbe459ea2980002d6fff38d.ogv</v>
          </cell>
          <cell r="J8467" t="str">
            <v>s3.videocitestest/c22f02bcc72943da9ab491b89c4469fd.webm</v>
          </cell>
          <cell r="P8467">
            <v>1060</v>
          </cell>
          <cell r="V8467" t="b">
            <v>1</v>
          </cell>
        </row>
        <row r="8468">
          <cell r="A8468" t="str">
            <v>s3.videocitestest/d608a066bbbe459ea2980002d6fff38d.ogv</v>
          </cell>
          <cell r="J8468" t="str">
            <v>s3.videocitestest/cdef0d714b044067866656835bca1a29.ogv</v>
          </cell>
          <cell r="P8468">
            <v>959</v>
          </cell>
          <cell r="V8468" t="b">
            <v>1</v>
          </cell>
        </row>
        <row r="8469">
          <cell r="A8469" t="str">
            <v>s3.videocitestest/d608a066bbbe459ea2980002d6fff38d.ogv</v>
          </cell>
          <cell r="J8469" t="str">
            <v>s3.videocitestest/d340ccdcb09d49d885e2450b4c95f0d2.mp4</v>
          </cell>
          <cell r="P8469">
            <v>809</v>
          </cell>
          <cell r="V8469" t="b">
            <v>1</v>
          </cell>
        </row>
        <row r="8470">
          <cell r="A8470" t="str">
            <v>s3.videocitestest/d608a066bbbe459ea2980002d6fff38d.ogv</v>
          </cell>
          <cell r="J8470" t="str">
            <v>s3.videocitestest/d608a066bbbe459ea2980002d6fff38d.ogv</v>
          </cell>
          <cell r="P8470">
            <v>689</v>
          </cell>
          <cell r="V8470" t="b">
            <v>1</v>
          </cell>
        </row>
        <row r="8471">
          <cell r="A8471" t="str">
            <v>s3.videocitestest/d608a066bbbe459ea2980002d6fff38d.ogv</v>
          </cell>
          <cell r="J8471" t="str">
            <v>s3.videocitestest/Ki_zcehbtRs-0b01394092f8fc8de830507bea65d78a.mp4</v>
          </cell>
          <cell r="P8471">
            <v>977</v>
          </cell>
          <cell r="V8471" t="b">
            <v>1</v>
          </cell>
        </row>
        <row r="8472">
          <cell r="A8472" t="str">
            <v>s3.videocitestest/d608a066bbbe459ea2980002d6fff38d.ogv</v>
          </cell>
          <cell r="J8472" t="str">
            <v>s3.videocitestest/oMIk_AXdMV4-28480ad690e153d077d05740f1d2a8c6.mp4</v>
          </cell>
          <cell r="P8472">
            <v>995</v>
          </cell>
          <cell r="V8472" t="b">
            <v>1</v>
          </cell>
        </row>
        <row r="8473">
          <cell r="A8473" t="str">
            <v>s3.videocitestest/d608a066bbbe459ea2980002d6fff38d.ogv</v>
          </cell>
          <cell r="J8473" t="str">
            <v>s3.videocitestest/RC-75r1V3l8-b42f998425e0bcca0a6b197073b259ef.mp4</v>
          </cell>
          <cell r="P8473">
            <v>897</v>
          </cell>
          <cell r="V8473" t="b">
            <v>1</v>
          </cell>
        </row>
        <row r="8474">
          <cell r="A8474" t="str">
            <v>s3.videocitestest/d608a066bbbe459ea2980002d6fff38d.ogv</v>
          </cell>
          <cell r="J8474" t="str">
            <v>s3.videocitestest/SoJtZzLGkyg-c45b0f51ab322600f4bde9e70e78a9d8.mp4</v>
          </cell>
          <cell r="P8474">
            <v>979</v>
          </cell>
          <cell r="V8474" t="b">
            <v>1</v>
          </cell>
        </row>
        <row r="8475">
          <cell r="A8475" t="str">
            <v>s3.videocitestest/d608a066bbbe459ea2980002d6fff38d.ogv</v>
          </cell>
          <cell r="J8475" t="str">
            <v>s3.videocitestest/TTXjF-L7Sa4-d793bf8e424cef36b3cd20429babe1b0.mp4</v>
          </cell>
          <cell r="P8475">
            <v>788</v>
          </cell>
          <cell r="V8475" t="b">
            <v>1</v>
          </cell>
        </row>
        <row r="8476">
          <cell r="A8476" t="str">
            <v>s3.videocitestest/d608a066bbbe459ea2980002d6fff38d.ogv</v>
          </cell>
          <cell r="J8476" t="str">
            <v>s3.videocitestest/TZgZksArOk0-1a9b9d0b61b724c25f656ec311503469.webm</v>
          </cell>
          <cell r="P8476">
            <v>-11</v>
          </cell>
          <cell r="V8476" t="b">
            <v>1</v>
          </cell>
        </row>
        <row r="8477">
          <cell r="A8477" t="str">
            <v>s3.videocitestest/d608a066bbbe459ea2980002d6fff38d.ogv</v>
          </cell>
          <cell r="J8477" t="str">
            <v>s3.videocitestest/X1zpH3AH-Q0-fc0726cb43f191159c53ac96ecd56b8b.mp4</v>
          </cell>
          <cell r="P8477">
            <v>-229</v>
          </cell>
          <cell r="V8477" t="b">
            <v>1</v>
          </cell>
        </row>
        <row r="8478">
          <cell r="A8478" t="str">
            <v>s3.videocitestest/d608a066bbbe459ea2980002d6fff38d.ogv</v>
          </cell>
          <cell r="J8478" t="str">
            <v>s3.videocitestest/yVRoysHTNWE-de8c9b83722a96390e1f3be98b298ca3.mp4</v>
          </cell>
          <cell r="P8478">
            <v>946</v>
          </cell>
          <cell r="V8478" t="b">
            <v>1</v>
          </cell>
        </row>
        <row r="8479">
          <cell r="A8479" t="str">
            <v>s3.videocitestest/d61698a0c09c4afdbbe69914458ea65c.mp4</v>
          </cell>
          <cell r="J8479" t="str">
            <v>s3.videocitestest/2780100b0919474a9036629758b4b9d9.mp4</v>
          </cell>
          <cell r="P8479">
            <v>-909</v>
          </cell>
          <cell r="V8479" t="b">
            <v>1</v>
          </cell>
        </row>
        <row r="8480">
          <cell r="A8480" t="str">
            <v>s3.videocitestest/d61698a0c09c4afdbbe69914458ea65c.mp4</v>
          </cell>
          <cell r="J8480" t="str">
            <v>s3.videocitestest/6603686c732e4bc8b6d9f96cc9152cc1.ogv</v>
          </cell>
          <cell r="P8480">
            <v>-1899</v>
          </cell>
          <cell r="V8480" t="b">
            <v>1</v>
          </cell>
        </row>
        <row r="8481">
          <cell r="A8481" t="str">
            <v>s3.videocitestest/d61698a0c09c4afdbbe69914458ea65c.mp4</v>
          </cell>
          <cell r="J8481" t="str">
            <v>s3.videocitestest/d61698a0c09c4afdbbe69914458ea65c.mp4</v>
          </cell>
          <cell r="P8481">
            <v>681</v>
          </cell>
          <cell r="V8481" t="b">
            <v>1</v>
          </cell>
        </row>
        <row r="8482">
          <cell r="A8482" t="str">
            <v>s3.videocitestest/d61f0ed03989406aadf600669b6ce2e8.mp4</v>
          </cell>
          <cell r="J8482" t="str">
            <v>s3.videocitestest/_a8srUndP8Y-48644a14cbb89129dccdcde0f5715de3.mp4</v>
          </cell>
          <cell r="P8482">
            <v>-1059</v>
          </cell>
          <cell r="V8482" t="b">
            <v>1</v>
          </cell>
        </row>
        <row r="8483">
          <cell r="A8483" t="str">
            <v>s3.videocitestest/d61f0ed03989406aadf600669b6ce2e8.mp4</v>
          </cell>
          <cell r="J8483" t="str">
            <v>s3.videocitestest/0cadf6633c4f414996e46fa61deb9ab5.webm</v>
          </cell>
          <cell r="P8483">
            <v>-763</v>
          </cell>
          <cell r="V8483" t="b">
            <v>1</v>
          </cell>
        </row>
        <row r="8484">
          <cell r="A8484" t="str">
            <v>s3.videocitestest/d61f0ed03989406aadf600669b6ce2e8.mp4</v>
          </cell>
          <cell r="J8484" t="str">
            <v>s3.videocitestest/2GgcAyiuPcI-0967a86cf748d99870a66d344d6db4e5.mp4</v>
          </cell>
          <cell r="P8484">
            <v>193</v>
          </cell>
          <cell r="V8484" t="b">
            <v>1</v>
          </cell>
        </row>
        <row r="8485">
          <cell r="A8485" t="str">
            <v>s3.videocitestest/d61f0ed03989406aadf600669b6ce2e8.mp4</v>
          </cell>
          <cell r="J8485" t="str">
            <v>s3.videocitestest/57b2f7a882af484e9b4ac2553f8b34a0.mp4</v>
          </cell>
          <cell r="P8485">
            <v>-471</v>
          </cell>
          <cell r="V8485" t="b">
            <v>1</v>
          </cell>
        </row>
        <row r="8486">
          <cell r="A8486" t="str">
            <v>s3.videocitestest/d61f0ed03989406aadf600669b6ce2e8.mp4</v>
          </cell>
          <cell r="J8486" t="str">
            <v>s3.videocitestest/9a1ed300e3d14f9eb09a217c87b40638.webm</v>
          </cell>
          <cell r="P8486">
            <v>-854</v>
          </cell>
          <cell r="V8486" t="b">
            <v>1</v>
          </cell>
        </row>
        <row r="8487">
          <cell r="A8487" t="str">
            <v>s3.videocitestest/d61f0ed03989406aadf600669b6ce2e8.mp4</v>
          </cell>
          <cell r="J8487" t="str">
            <v>s3.videocitestest/d61f0ed03989406aadf600669b6ce2e8.mp4</v>
          </cell>
          <cell r="P8487">
            <v>572</v>
          </cell>
          <cell r="V8487" t="b">
            <v>1</v>
          </cell>
        </row>
        <row r="8488">
          <cell r="A8488" t="str">
            <v>s3.videocitestest/d61f0ed03989406aadf600669b6ce2e8.mp4</v>
          </cell>
          <cell r="J8488" t="str">
            <v>s3.videocitestest/n7VTs-pmJjY-8417f6106e6f24cac384cc779771edb7.mp4</v>
          </cell>
          <cell r="P8488">
            <v>-223</v>
          </cell>
          <cell r="V8488" t="b">
            <v>1</v>
          </cell>
        </row>
        <row r="8489">
          <cell r="A8489" t="str">
            <v>s3.videocitestest/d61f0ed03989406aadf600669b6ce2e8.mp4</v>
          </cell>
          <cell r="J8489" t="str">
            <v>s3.videocitestest/RESnhnhLdyQ-bb1d67d546c58f4a03fae13a4688a722.mp4</v>
          </cell>
          <cell r="P8489">
            <v>-1100</v>
          </cell>
          <cell r="V8489" t="b">
            <v>1</v>
          </cell>
        </row>
        <row r="8490">
          <cell r="A8490" t="str">
            <v>s3.videocitestest/d62cd268935641dfb2c0fec00f84c044.mp4</v>
          </cell>
          <cell r="J8490" t="str">
            <v>s3.videocitestest/d62cd268935641dfb2c0fec00f84c044.mp4</v>
          </cell>
          <cell r="P8490">
            <v>1084</v>
          </cell>
          <cell r="V8490" t="b">
            <v>1</v>
          </cell>
        </row>
        <row r="8491">
          <cell r="A8491" t="str">
            <v>s3.videocitestest/d63131fb1efa4e3c91b666fe460b48a8.ogv</v>
          </cell>
          <cell r="J8491" t="str">
            <v>s3.videocitestest/d63131fb1efa4e3c91b666fe460b48a8.ogv</v>
          </cell>
          <cell r="P8491">
            <v>2208</v>
          </cell>
          <cell r="V8491" t="b">
            <v>1</v>
          </cell>
        </row>
        <row r="8492">
          <cell r="A8492" t="str">
            <v>s3.videocitestest/d6377fd7d9554e838547a34162f8d291.mp4</v>
          </cell>
          <cell r="J8492" t="str">
            <v>s3.videocitestest/d6377fd7d9554e838547a34162f8d291.mp4</v>
          </cell>
          <cell r="P8492">
            <v>944</v>
          </cell>
          <cell r="V8492" t="b">
            <v>1</v>
          </cell>
        </row>
        <row r="8493">
          <cell r="A8493" t="str">
            <v>s3.videocitestest/d63da785346e4bc7a7555b3149fd3b33.mp4</v>
          </cell>
          <cell r="J8493" t="str">
            <v>s3.videocitestest/d63da785346e4bc7a7555b3149fd3b33.mp4</v>
          </cell>
          <cell r="P8493">
            <v>1066</v>
          </cell>
          <cell r="V8493" t="b">
            <v>1</v>
          </cell>
        </row>
        <row r="8494">
          <cell r="A8494" t="str">
            <v>s3.videocitestest/d68efa834a8547af9a73cd1a68f3fedf.ogv</v>
          </cell>
          <cell r="J8494" t="str">
            <v>s3.videocitestest/d68efa834a8547af9a73cd1a68f3fedf.ogv</v>
          </cell>
          <cell r="P8494">
            <v>716</v>
          </cell>
          <cell r="V8494" t="b">
            <v>1</v>
          </cell>
        </row>
        <row r="8495">
          <cell r="A8495" t="str">
            <v>s3.videocitestest/d69d451b4407418d8a9d1fac30b26e48.webm</v>
          </cell>
          <cell r="J8495" t="str">
            <v>s3.videocitestest/d69d451b4407418d8a9d1fac30b26e48.webm</v>
          </cell>
          <cell r="P8495">
            <v>483</v>
          </cell>
          <cell r="V8495" t="b">
            <v>1</v>
          </cell>
        </row>
        <row r="8496">
          <cell r="A8496" t="str">
            <v>s3.videocitestest/d6be7356426841239da9add39c1e5d9b.ogv</v>
          </cell>
          <cell r="J8496" t="str">
            <v>s3.videocitestest/d6be7356426841239da9add39c1e5d9b.ogv</v>
          </cell>
          <cell r="P8496">
            <v>538</v>
          </cell>
          <cell r="V8496" t="b">
            <v>1</v>
          </cell>
        </row>
        <row r="8497">
          <cell r="A8497" t="str">
            <v>s3.videocitestest/d6e5a1b5fedd486e82b0ff7ad7bd4880.webm</v>
          </cell>
          <cell r="J8497" t="str">
            <v>s3.videocitestest/d6e5a1b5fedd486e82b0ff7ad7bd4880.webm</v>
          </cell>
          <cell r="P8497">
            <v>752</v>
          </cell>
          <cell r="V8497" t="b">
            <v>1</v>
          </cell>
        </row>
        <row r="8498">
          <cell r="A8498" t="str">
            <v>s3.videocitestest/d733e739e02841cc84478be959980cd6.webm</v>
          </cell>
          <cell r="J8498" t="str">
            <v>s3.videocitestest/d733e739e02841cc84478be959980cd6.webm</v>
          </cell>
          <cell r="P8498">
            <v>694</v>
          </cell>
          <cell r="V8498" t="b">
            <v>1</v>
          </cell>
        </row>
        <row r="8499">
          <cell r="A8499" t="str">
            <v>s3.videocitestest/d76464c54b0c496c82df0b1ad42eb297.webm</v>
          </cell>
          <cell r="J8499" t="str">
            <v>s3.videocitestest/d76464c54b0c496c82df0b1ad42eb297.webm</v>
          </cell>
          <cell r="P8499">
            <v>1641</v>
          </cell>
          <cell r="V8499" t="b">
            <v>1</v>
          </cell>
        </row>
        <row r="8500">
          <cell r="A8500" t="str">
            <v>s3.videocitestest/d782381300114297b84a1544d9bf0a64.webm</v>
          </cell>
          <cell r="J8500" t="str">
            <v>s3.videocitestest/d782381300114297b84a1544d9bf0a64.webm</v>
          </cell>
          <cell r="P8500">
            <v>763</v>
          </cell>
          <cell r="V8500" t="b">
            <v>1</v>
          </cell>
        </row>
        <row r="8501">
          <cell r="A8501" t="str">
            <v>s3.videocitestest/d795c76feda04b0b9820e938516a12a8.mp4</v>
          </cell>
          <cell r="J8501" t="str">
            <v>s3.videocitestest/d795c76feda04b0b9820e938516a12a8.mp4</v>
          </cell>
          <cell r="P8501">
            <v>486</v>
          </cell>
          <cell r="V8501" t="b">
            <v>1</v>
          </cell>
        </row>
        <row r="8502">
          <cell r="A8502" t="str">
            <v>s3.videocitestest/d79de7607c584e8bb5a76948f829da3f.mp4</v>
          </cell>
          <cell r="J8502" t="str">
            <v>s3.videocitestest/d79de7607c584e8bb5a76948f829da3f.mp4</v>
          </cell>
          <cell r="P8502">
            <v>550</v>
          </cell>
          <cell r="V8502" t="b">
            <v>1</v>
          </cell>
        </row>
        <row r="8503">
          <cell r="A8503" t="str">
            <v>s3.videocitestest/d7b39f12c47c4fd1874f8cfec6183cf2.mp4</v>
          </cell>
          <cell r="J8503" t="str">
            <v>s3.videocitestest/d7b39f12c47c4fd1874f8cfec6183cf2.mp4</v>
          </cell>
          <cell r="P8503">
            <v>645</v>
          </cell>
          <cell r="V8503" t="b">
            <v>1</v>
          </cell>
        </row>
        <row r="8504">
          <cell r="A8504" t="str">
            <v>s3.videocitestest/d7c5af6e11734f1faad2c675cc0fa7d2.webm</v>
          </cell>
          <cell r="J8504" t="str">
            <v>s3.videocitestest/d7c5af6e11734f1faad2c675cc0fa7d2.webm</v>
          </cell>
          <cell r="P8504">
            <v>728</v>
          </cell>
          <cell r="V8504" t="b">
            <v>1</v>
          </cell>
        </row>
        <row r="8505">
          <cell r="A8505" t="str">
            <v>s3.videocitestest/d7d36ba16c9d428bb10d9089ac2f9b4a.mp4</v>
          </cell>
          <cell r="J8505" t="str">
            <v>s3.videocitestest/d7d36ba16c9d428bb10d9089ac2f9b4a.mp4</v>
          </cell>
          <cell r="P8505">
            <v>928</v>
          </cell>
          <cell r="V8505" t="b">
            <v>1</v>
          </cell>
        </row>
        <row r="8506">
          <cell r="A8506" t="str">
            <v>s3.videocitestest/d7e7884e50424a22bd4ebf01dc0013ed.mp4</v>
          </cell>
          <cell r="J8506" t="str">
            <v>s3.videocitestest/d7e7884e50424a22bd4ebf01dc0013ed.mp4</v>
          </cell>
          <cell r="P8506">
            <v>1071</v>
          </cell>
          <cell r="V8506" t="b">
            <v>1</v>
          </cell>
        </row>
        <row r="8507">
          <cell r="A8507" t="str">
            <v>s3.videocitestest/d7faf03a54b94b8abdfd51b7ce8c7378.webm</v>
          </cell>
          <cell r="J8507" t="str">
            <v>s3.videocitestest/c1c1d51cdbfe4455bfcf59ad9ae0537f.webm</v>
          </cell>
          <cell r="P8507">
            <v>-96</v>
          </cell>
          <cell r="V8507" t="b">
            <v>1</v>
          </cell>
        </row>
        <row r="8508">
          <cell r="A8508" t="str">
            <v>s3.videocitestest/d7faf03a54b94b8abdfd51b7ce8c7378.webm</v>
          </cell>
          <cell r="J8508" t="str">
            <v>s3.videocitestest/d7faf03a54b94b8abdfd51b7ce8c7378.webm</v>
          </cell>
          <cell r="P8508">
            <v>702</v>
          </cell>
          <cell r="V8508" t="b">
            <v>1</v>
          </cell>
        </row>
        <row r="8509">
          <cell r="A8509" t="str">
            <v>s3.videocitestest/d814fb23ab6943d296d2a5cfc5ecda3b.ogv</v>
          </cell>
          <cell r="J8509" t="str">
            <v>s3.videocitestest/d814fb23ab6943d296d2a5cfc5ecda3b.ogv</v>
          </cell>
          <cell r="P8509">
            <v>1335</v>
          </cell>
          <cell r="V8509" t="b">
            <v>1</v>
          </cell>
        </row>
        <row r="8510">
          <cell r="A8510" t="str">
            <v>s3.videocitestest/d8a0590850704fb7b1a733dbad583841.ogv</v>
          </cell>
          <cell r="J8510" t="str">
            <v>s3.videocitestest/d8a0590850704fb7b1a733dbad583841.ogv</v>
          </cell>
          <cell r="P8510">
            <v>5113</v>
          </cell>
          <cell r="V8510" t="b">
            <v>1</v>
          </cell>
        </row>
        <row r="8511">
          <cell r="A8511" t="str">
            <v>s3.videocitestest/d8d7ae2914754bd1ba47be3971ceef6c.mp4</v>
          </cell>
          <cell r="J8511" t="str">
            <v>s3.videocitestest/d8d7ae2914754bd1ba47be3971ceef6c.mp4</v>
          </cell>
          <cell r="P8511">
            <v>678</v>
          </cell>
          <cell r="V8511" t="b">
            <v>1</v>
          </cell>
        </row>
        <row r="8512">
          <cell r="A8512" t="str">
            <v>s3.videocitestest/DafrAQ24usw-8fbba96eee42f35fa86d99d522c84380.mp4</v>
          </cell>
          <cell r="J8512" t="str">
            <v>s3.videocitestest/DafrAQ24usw-8fbba96eee42f35fa86d99d522c84380.mp4</v>
          </cell>
          <cell r="P8512">
            <v>502</v>
          </cell>
          <cell r="V8512" t="b">
            <v>1</v>
          </cell>
        </row>
        <row r="8513">
          <cell r="A8513" t="str">
            <v>s3.videocitestest/DcY947bATsU-acdddb1176fcd07fefe5d9482365a3ea.mp4</v>
          </cell>
          <cell r="J8513" t="str">
            <v>s3.videocitestest/_IeeP6GgqAA-6d13b4ca9335abe139f9041d41ee24a3.mp4</v>
          </cell>
          <cell r="P8513">
            <v>-297</v>
          </cell>
          <cell r="V8513" t="b">
            <v>0</v>
          </cell>
        </row>
        <row r="8514">
          <cell r="A8514" t="str">
            <v>s3.videocitestest/DcY947bATsU-acdddb1176fcd07fefe5d9482365a3ea.mp4</v>
          </cell>
          <cell r="J8514" t="str">
            <v>s3.videocitestest/_IeeP6GgqAA-6d13b4ca9335abe139f9041d41ee24a3.mp4</v>
          </cell>
          <cell r="P8514">
            <v>-744</v>
          </cell>
          <cell r="V8514" t="b">
            <v>1</v>
          </cell>
        </row>
        <row r="8515">
          <cell r="A8515" t="str">
            <v>s3.videocitestest/DcY947bATsU-acdddb1176fcd07fefe5d9482365a3ea.mp4</v>
          </cell>
          <cell r="J8515" t="str">
            <v>s3.videocitestest/018MsV21q00-3419176ec77eea4da5161cf6faa05a3d.mp4</v>
          </cell>
          <cell r="P8515">
            <v>356</v>
          </cell>
          <cell r="V8515" t="b">
            <v>1</v>
          </cell>
        </row>
        <row r="8516">
          <cell r="A8516" t="str">
            <v>s3.videocitestest/DcY947bATsU-acdddb1176fcd07fefe5d9482365a3ea.mp4</v>
          </cell>
          <cell r="J8516" t="str">
            <v>s3.videocitestest/01accc95f4aa4886801030e6d725fe01.webm</v>
          </cell>
          <cell r="P8516">
            <v>-1644</v>
          </cell>
          <cell r="V8516" t="b">
            <v>1</v>
          </cell>
        </row>
        <row r="8517">
          <cell r="A8517" t="str">
            <v>s3.videocitestest/DcY947bATsU-acdddb1176fcd07fefe5d9482365a3ea.mp4</v>
          </cell>
          <cell r="J8517" t="str">
            <v>s3.videocitestest/02a3b507a1d64eb9ad27065a30d02d68.webm</v>
          </cell>
          <cell r="P8517">
            <v>-1343</v>
          </cell>
          <cell r="V8517" t="b">
            <v>1</v>
          </cell>
        </row>
        <row r="8518">
          <cell r="A8518" t="str">
            <v>s3.videocitestest/DcY947bATsU-acdddb1176fcd07fefe5d9482365a3ea.mp4</v>
          </cell>
          <cell r="J8518" t="str">
            <v>s3.videocitestest/0433cbb0ae9649208ff5fb77bccf50b6.webm</v>
          </cell>
          <cell r="P8518">
            <v>-1538</v>
          </cell>
          <cell r="V8518" t="b">
            <v>1</v>
          </cell>
        </row>
        <row r="8519">
          <cell r="A8519" t="str">
            <v>s3.videocitestest/DcY947bATsU-acdddb1176fcd07fefe5d9482365a3ea.mp4</v>
          </cell>
          <cell r="J8519" t="str">
            <v>s3.videocitestest/0bMQhwjWMQI-c8f2099bbfd67c220f6ab45333941257.mp4</v>
          </cell>
          <cell r="P8519">
            <v>142</v>
          </cell>
          <cell r="V8519" t="b">
            <v>1</v>
          </cell>
        </row>
        <row r="8520">
          <cell r="A8520" t="str">
            <v>s3.videocitestest/DcY947bATsU-acdddb1176fcd07fefe5d9482365a3ea.mp4</v>
          </cell>
          <cell r="J8520" t="str">
            <v>s3.videocitestest/0da55c56a9294ec5af1a820e7e54dc5d.mp4</v>
          </cell>
          <cell r="P8520">
            <v>-1233</v>
          </cell>
          <cell r="V8520" t="b">
            <v>1</v>
          </cell>
        </row>
        <row r="8521">
          <cell r="A8521" t="str">
            <v>s3.videocitestest/DcY947bATsU-acdddb1176fcd07fefe5d9482365a3ea.mp4</v>
          </cell>
          <cell r="J8521" t="str">
            <v>s3.videocitestest/0dc9e4f033a74b79a466f69c04830927.mp4</v>
          </cell>
          <cell r="P8521">
            <v>-207</v>
          </cell>
          <cell r="V8521" t="b">
            <v>1</v>
          </cell>
        </row>
        <row r="8522">
          <cell r="A8522" t="str">
            <v>s3.videocitestest/DcY947bATsU-acdddb1176fcd07fefe5d9482365a3ea.mp4</v>
          </cell>
          <cell r="J8522" t="str">
            <v>s3.videocitestest/1026ad75f5af43b390a82a5fbb64baf2.webm</v>
          </cell>
          <cell r="P8522">
            <v>-1947</v>
          </cell>
          <cell r="V8522" t="b">
            <v>1</v>
          </cell>
        </row>
        <row r="8523">
          <cell r="A8523" t="str">
            <v>s3.videocitestest/DcY947bATsU-acdddb1176fcd07fefe5d9482365a3ea.mp4</v>
          </cell>
          <cell r="J8523" t="str">
            <v>s3.videocitestest/119afa92c4744686bbe5b30efc36db0c.mp4</v>
          </cell>
          <cell r="P8523">
            <v>-1686</v>
          </cell>
          <cell r="V8523" t="b">
            <v>1</v>
          </cell>
        </row>
        <row r="8524">
          <cell r="A8524" t="str">
            <v>s3.videocitestest/DcY947bATsU-acdddb1176fcd07fefe5d9482365a3ea.mp4</v>
          </cell>
          <cell r="J8524" t="str">
            <v>s3.videocitestest/145691a0e4734dd0b604ffcc15745fea.webm</v>
          </cell>
          <cell r="P8524">
            <v>-837</v>
          </cell>
          <cell r="V8524" t="b">
            <v>1</v>
          </cell>
        </row>
        <row r="8525">
          <cell r="A8525" t="str">
            <v>s3.videocitestest/DcY947bATsU-acdddb1176fcd07fefe5d9482365a3ea.mp4</v>
          </cell>
          <cell r="J8525" t="str">
            <v>s3.videocitestest/14acb7e5d6db46f3a8eca682d2c2735f.webm</v>
          </cell>
          <cell r="P8525">
            <v>-2970</v>
          </cell>
          <cell r="V8525" t="b">
            <v>1</v>
          </cell>
        </row>
        <row r="8526">
          <cell r="A8526" t="str">
            <v>s3.videocitestest/DcY947bATsU-acdddb1176fcd07fefe5d9482365a3ea.mp4</v>
          </cell>
          <cell r="J8526" t="str">
            <v>s3.videocitestest/16ed73efddd5406d9a291178f61960d8.ogv</v>
          </cell>
          <cell r="P8526">
            <v>-1193</v>
          </cell>
          <cell r="V8526" t="b">
            <v>1</v>
          </cell>
        </row>
        <row r="8527">
          <cell r="A8527" t="str">
            <v>s3.videocitestest/DcY947bATsU-acdddb1176fcd07fefe5d9482365a3ea.mp4</v>
          </cell>
          <cell r="J8527" t="str">
            <v>s3.videocitestest/17d9d2f65fec4451a67c3338ea08cfdd.ogv</v>
          </cell>
          <cell r="P8527">
            <v>-1140</v>
          </cell>
          <cell r="V8527" t="b">
            <v>1</v>
          </cell>
        </row>
        <row r="8528">
          <cell r="A8528" t="str">
            <v>s3.videocitestest/DcY947bATsU-acdddb1176fcd07fefe5d9482365a3ea.mp4</v>
          </cell>
          <cell r="J8528" t="str">
            <v>s3.videocitestest/1a2215c577a044b2bb192b6b83e1eb42.webm</v>
          </cell>
          <cell r="P8528">
            <v>-399</v>
          </cell>
          <cell r="V8528" t="b">
            <v>1</v>
          </cell>
        </row>
        <row r="8529">
          <cell r="A8529" t="str">
            <v>s3.videocitestest/DcY947bATsU-acdddb1176fcd07fefe5d9482365a3ea.mp4</v>
          </cell>
          <cell r="J8529" t="str">
            <v>s3.videocitestest/1a6c3f2168834614bb0cd9b9f8f01c2d.webm</v>
          </cell>
          <cell r="P8529">
            <v>-56</v>
          </cell>
          <cell r="V8529" t="b">
            <v>1</v>
          </cell>
        </row>
        <row r="8530">
          <cell r="A8530" t="str">
            <v>s3.videocitestest/DcY947bATsU-acdddb1176fcd07fefe5d9482365a3ea.mp4</v>
          </cell>
          <cell r="J8530" t="str">
            <v>s3.videocitestest/1e44814b90894b34b9d579126207b9bb.webm</v>
          </cell>
          <cell r="P8530">
            <v>-951</v>
          </cell>
          <cell r="V8530" t="b">
            <v>0</v>
          </cell>
        </row>
        <row r="8531">
          <cell r="A8531" t="str">
            <v>s3.videocitestest/DcY947bATsU-acdddb1176fcd07fefe5d9482365a3ea.mp4</v>
          </cell>
          <cell r="J8531" t="str">
            <v>s3.videocitestest/1e44814b90894b34b9d579126207b9bb.webm</v>
          </cell>
          <cell r="P8531">
            <v>-364</v>
          </cell>
          <cell r="V8531" t="b">
            <v>1</v>
          </cell>
        </row>
        <row r="8532">
          <cell r="A8532" t="str">
            <v>s3.videocitestest/DcY947bATsU-acdddb1176fcd07fefe5d9482365a3ea.mp4</v>
          </cell>
          <cell r="J8532" t="str">
            <v>s3.videocitestest/1eadeff15c40459b85a85ea93bd1ff33.webm</v>
          </cell>
          <cell r="P8532">
            <v>-246</v>
          </cell>
          <cell r="V8532" t="b">
            <v>1</v>
          </cell>
        </row>
        <row r="8533">
          <cell r="A8533" t="str">
            <v>s3.videocitestest/DcY947bATsU-acdddb1176fcd07fefe5d9482365a3ea.mp4</v>
          </cell>
          <cell r="J8533" t="str">
            <v>s3.videocitestest/22e483936c5c4a628d9b82fc057666fa.webm</v>
          </cell>
          <cell r="P8533">
            <v>-844</v>
          </cell>
          <cell r="V8533" t="b">
            <v>0</v>
          </cell>
        </row>
        <row r="8534">
          <cell r="A8534" t="str">
            <v>s3.videocitestest/DcY947bATsU-acdddb1176fcd07fefe5d9482365a3ea.mp4</v>
          </cell>
          <cell r="J8534" t="str">
            <v>s3.videocitestest/22e483936c5c4a628d9b82fc057666fa.webm</v>
          </cell>
          <cell r="P8534">
            <v>-423</v>
          </cell>
          <cell r="V8534" t="b">
            <v>1</v>
          </cell>
        </row>
        <row r="8535">
          <cell r="A8535" t="str">
            <v>s3.videocitestest/DcY947bATsU-acdddb1176fcd07fefe5d9482365a3ea.mp4</v>
          </cell>
          <cell r="J8535" t="str">
            <v>s3.videocitestest/2780100b0919474a9036629758b4b9d9.mp4</v>
          </cell>
          <cell r="P8535">
            <v>-1169</v>
          </cell>
          <cell r="V8535" t="b">
            <v>0</v>
          </cell>
        </row>
        <row r="8536">
          <cell r="A8536" t="str">
            <v>s3.videocitestest/DcY947bATsU-acdddb1176fcd07fefe5d9482365a3ea.mp4</v>
          </cell>
          <cell r="J8536" t="str">
            <v>s3.videocitestest/2780100b0919474a9036629758b4b9d9.mp4</v>
          </cell>
          <cell r="P8536">
            <v>-482</v>
          </cell>
          <cell r="V8536" t="b">
            <v>1</v>
          </cell>
        </row>
        <row r="8537">
          <cell r="A8537" t="str">
            <v>s3.videocitestest/DcY947bATsU-acdddb1176fcd07fefe5d9482365a3ea.mp4</v>
          </cell>
          <cell r="J8537" t="str">
            <v>s3.videocitestest/2c7493c3af104a1fa05916c061ed12aa.webm</v>
          </cell>
          <cell r="P8537">
            <v>-264</v>
          </cell>
          <cell r="V8537" t="b">
            <v>1</v>
          </cell>
        </row>
        <row r="8538">
          <cell r="A8538" t="str">
            <v>s3.videocitestest/DcY947bATsU-acdddb1176fcd07fefe5d9482365a3ea.mp4</v>
          </cell>
          <cell r="J8538" t="str">
            <v>s3.videocitestest/2d3d7984f45c413da945d70649ed3967.mp4</v>
          </cell>
          <cell r="P8538">
            <v>-699</v>
          </cell>
          <cell r="V8538" t="b">
            <v>1</v>
          </cell>
        </row>
        <row r="8539">
          <cell r="A8539" t="str">
            <v>s3.videocitestest/DcY947bATsU-acdddb1176fcd07fefe5d9482365a3ea.mp4</v>
          </cell>
          <cell r="J8539" t="str">
            <v>s3.videocitestest/2f958a2b9bee4ae4aef2af60c479a107.mp4</v>
          </cell>
          <cell r="P8539">
            <v>-121</v>
          </cell>
          <cell r="V8539" t="b">
            <v>1</v>
          </cell>
        </row>
        <row r="8540">
          <cell r="A8540" t="str">
            <v>s3.videocitestest/DcY947bATsU-acdddb1176fcd07fefe5d9482365a3ea.mp4</v>
          </cell>
          <cell r="J8540" t="str">
            <v>s3.videocitestest/2xRwxcaxW20-84edbda50999e5d37e8211dda4f04949.mp4</v>
          </cell>
          <cell r="P8540">
            <v>98</v>
          </cell>
          <cell r="V8540" t="b">
            <v>1</v>
          </cell>
        </row>
        <row r="8541">
          <cell r="A8541" t="str">
            <v>s3.videocitestest/DcY947bATsU-acdddb1176fcd07fefe5d9482365a3ea.mp4</v>
          </cell>
          <cell r="J8541" t="str">
            <v>s3.videocitestest/331a3f8c4df74524afaac8a7e7aa908a.mp4</v>
          </cell>
          <cell r="P8541">
            <v>-2951</v>
          </cell>
          <cell r="V8541" t="b">
            <v>1</v>
          </cell>
        </row>
        <row r="8542">
          <cell r="A8542" t="str">
            <v>s3.videocitestest/DcY947bATsU-acdddb1176fcd07fefe5d9482365a3ea.mp4</v>
          </cell>
          <cell r="J8542" t="str">
            <v>s3.videocitestest/38e6b80cc2474946b042f86f195eefce.ogv</v>
          </cell>
          <cell r="P8542">
            <v>-1507</v>
          </cell>
          <cell r="V8542" t="b">
            <v>1</v>
          </cell>
        </row>
        <row r="8543">
          <cell r="A8543" t="str">
            <v>s3.videocitestest/DcY947bATsU-acdddb1176fcd07fefe5d9482365a3ea.mp4</v>
          </cell>
          <cell r="J8543" t="str">
            <v>s3.videocitestest/3909fb1671764f2c8b80a6e4bb3e70a1.ogv</v>
          </cell>
          <cell r="P8543">
            <v>-131</v>
          </cell>
          <cell r="V8543" t="b">
            <v>1</v>
          </cell>
        </row>
        <row r="8544">
          <cell r="A8544" t="str">
            <v>s3.videocitestest/DcY947bATsU-acdddb1176fcd07fefe5d9482365a3ea.mp4</v>
          </cell>
          <cell r="J8544" t="str">
            <v>s3.videocitestest/399a5db7d79c4cb39f43393e6d91257b.ogv</v>
          </cell>
          <cell r="P8544">
            <v>-44</v>
          </cell>
          <cell r="V8544" t="b">
            <v>1</v>
          </cell>
        </row>
        <row r="8545">
          <cell r="A8545" t="str">
            <v>s3.videocitestest/DcY947bATsU-acdddb1176fcd07fefe5d9482365a3ea.mp4</v>
          </cell>
          <cell r="J8545" t="str">
            <v>s3.videocitestest/3c6b188e11cd43abb2eb1f60934a1bbd.ogv</v>
          </cell>
          <cell r="P8545">
            <v>-1677</v>
          </cell>
          <cell r="V8545" t="b">
            <v>1</v>
          </cell>
        </row>
        <row r="8546">
          <cell r="A8546" t="str">
            <v>s3.videocitestest/DcY947bATsU-acdddb1176fcd07fefe5d9482365a3ea.mp4</v>
          </cell>
          <cell r="J8546" t="str">
            <v>s3.videocitestest/3ef515265ccd4e538f100140163593bd.webm</v>
          </cell>
          <cell r="P8546">
            <v>-711</v>
          </cell>
          <cell r="V8546" t="b">
            <v>1</v>
          </cell>
        </row>
        <row r="8547">
          <cell r="A8547" t="str">
            <v>s3.videocitestest/DcY947bATsU-acdddb1176fcd07fefe5d9482365a3ea.mp4</v>
          </cell>
          <cell r="J8547" t="str">
            <v>s3.videocitestest/3EhZmUkawP0-3efd529919dc51ef138f1cd84f0a0f66.webm</v>
          </cell>
          <cell r="P8547">
            <v>-1116</v>
          </cell>
          <cell r="V8547" t="b">
            <v>1</v>
          </cell>
        </row>
        <row r="8548">
          <cell r="A8548" t="str">
            <v>s3.videocitestest/DcY947bATsU-acdddb1176fcd07fefe5d9482365a3ea.mp4</v>
          </cell>
          <cell r="J8548" t="str">
            <v>s3.videocitestest/3fc9567318e145d8879a5401751146ab.webm</v>
          </cell>
          <cell r="P8548">
            <v>-215</v>
          </cell>
          <cell r="V8548" t="b">
            <v>1</v>
          </cell>
        </row>
        <row r="8549">
          <cell r="A8549" t="str">
            <v>s3.videocitestest/DcY947bATsU-acdddb1176fcd07fefe5d9482365a3ea.mp4</v>
          </cell>
          <cell r="J8549" t="str">
            <v>s3.videocitestest/3TiDAKydHic-a342d8bfb943e59152638c3ff9a1a26e.mp4</v>
          </cell>
          <cell r="P8549">
            <v>-292</v>
          </cell>
          <cell r="V8549" t="b">
            <v>1</v>
          </cell>
        </row>
        <row r="8550">
          <cell r="A8550" t="str">
            <v>s3.videocitestest/DcY947bATsU-acdddb1176fcd07fefe5d9482365a3ea.mp4</v>
          </cell>
          <cell r="J8550" t="str">
            <v>s3.videocitestest/4214d032b0924870a216958e84a7544a.ogv</v>
          </cell>
          <cell r="P8550">
            <v>-828</v>
          </cell>
          <cell r="V8550" t="b">
            <v>1</v>
          </cell>
        </row>
        <row r="8551">
          <cell r="A8551" t="str">
            <v>s3.videocitestest/DcY947bATsU-acdddb1176fcd07fefe5d9482365a3ea.mp4</v>
          </cell>
          <cell r="J8551" t="str">
            <v>s3.videocitestest/4547f22d5cf445808c24db9f2c1c7aab.webm</v>
          </cell>
          <cell r="P8551">
            <v>-720</v>
          </cell>
          <cell r="V8551" t="b">
            <v>1</v>
          </cell>
        </row>
        <row r="8552">
          <cell r="A8552" t="str">
            <v>s3.videocitestest/DcY947bATsU-acdddb1176fcd07fefe5d9482365a3ea.mp4</v>
          </cell>
          <cell r="J8552" t="str">
            <v>s3.videocitestest/4aa7c6314f1446d5b75e6964cf4929bf.webm</v>
          </cell>
          <cell r="P8552">
            <v>-893</v>
          </cell>
          <cell r="V8552" t="b">
            <v>0</v>
          </cell>
        </row>
        <row r="8553">
          <cell r="A8553" t="str">
            <v>s3.videocitestest/DcY947bATsU-acdddb1176fcd07fefe5d9482365a3ea.mp4</v>
          </cell>
          <cell r="J8553" t="str">
            <v>s3.videocitestest/4aa7c6314f1446d5b75e6964cf4929bf.webm</v>
          </cell>
          <cell r="P8553">
            <v>-605</v>
          </cell>
          <cell r="V8553" t="b">
            <v>1</v>
          </cell>
        </row>
        <row r="8554">
          <cell r="A8554" t="str">
            <v>s3.videocitestest/DcY947bATsU-acdddb1176fcd07fefe5d9482365a3ea.mp4</v>
          </cell>
          <cell r="J8554" t="str">
            <v>s3.videocitestest/4f2e649a519b417e8b0b3c5934ef6949.ogv</v>
          </cell>
          <cell r="P8554">
            <v>-1656</v>
          </cell>
          <cell r="V8554" t="b">
            <v>1</v>
          </cell>
        </row>
        <row r="8555">
          <cell r="A8555" t="str">
            <v>s3.videocitestest/DcY947bATsU-acdddb1176fcd07fefe5d9482365a3ea.mp4</v>
          </cell>
          <cell r="J8555" t="str">
            <v>s3.videocitestest/4f61b1cbf12f427db7e2a916b972efde.webm</v>
          </cell>
          <cell r="P8555">
            <v>-1430</v>
          </cell>
          <cell r="V8555" t="b">
            <v>0</v>
          </cell>
        </row>
        <row r="8556">
          <cell r="A8556" t="str">
            <v>s3.videocitestest/DcY947bATsU-acdddb1176fcd07fefe5d9482365a3ea.mp4</v>
          </cell>
          <cell r="J8556" t="str">
            <v>s3.videocitestest/4f61b1cbf12f427db7e2a916b972efde.webm</v>
          </cell>
          <cell r="P8556">
            <v>-1702</v>
          </cell>
          <cell r="V8556" t="b">
            <v>1</v>
          </cell>
        </row>
        <row r="8557">
          <cell r="A8557" t="str">
            <v>s3.videocitestest/DcY947bATsU-acdddb1176fcd07fefe5d9482365a3ea.mp4</v>
          </cell>
          <cell r="J8557" t="str">
            <v>s3.videocitestest/4fbf84566d434628bc6954a36e7722d5.webm</v>
          </cell>
          <cell r="P8557">
            <v>-16</v>
          </cell>
          <cell r="V8557" t="b">
            <v>0</v>
          </cell>
        </row>
        <row r="8558">
          <cell r="A8558" t="str">
            <v>s3.videocitestest/DcY947bATsU-acdddb1176fcd07fefe5d9482365a3ea.mp4</v>
          </cell>
          <cell r="J8558" t="str">
            <v>s3.videocitestest/4fbf84566d434628bc6954a36e7722d5.webm</v>
          </cell>
          <cell r="P8558">
            <v>-142</v>
          </cell>
          <cell r="V8558" t="b">
            <v>1</v>
          </cell>
        </row>
        <row r="8559">
          <cell r="A8559" t="str">
            <v>s3.videocitestest/DcY947bATsU-acdddb1176fcd07fefe5d9482365a3ea.mp4</v>
          </cell>
          <cell r="J8559" t="str">
            <v>s3.videocitestest/4-fW8zmQAp8-afffc352390f5a8cdca91db9d9ea19e6.mp4</v>
          </cell>
          <cell r="P8559">
            <v>-726</v>
          </cell>
          <cell r="V8559" t="b">
            <v>0</v>
          </cell>
        </row>
        <row r="8560">
          <cell r="A8560" t="str">
            <v>s3.videocitestest/DcY947bATsU-acdddb1176fcd07fefe5d9482365a3ea.mp4</v>
          </cell>
          <cell r="J8560" t="str">
            <v>s3.videocitestest/4-fW8zmQAp8-afffc352390f5a8cdca91db9d9ea19e6.mp4</v>
          </cell>
          <cell r="P8560">
            <v>125</v>
          </cell>
          <cell r="V8560" t="b">
            <v>1</v>
          </cell>
        </row>
        <row r="8561">
          <cell r="A8561" t="str">
            <v>s3.videocitestest/DcY947bATsU-acdddb1176fcd07fefe5d9482365a3ea.mp4</v>
          </cell>
          <cell r="J8561" t="str">
            <v>s3.videocitestest/4pcIA0Vx_Ok-a6ff21a834134a75701b950030cca07c.mp4</v>
          </cell>
          <cell r="P8561">
            <v>407</v>
          </cell>
          <cell r="V8561" t="b">
            <v>1</v>
          </cell>
        </row>
        <row r="8562">
          <cell r="A8562" t="str">
            <v>s3.videocitestest/DcY947bATsU-acdddb1176fcd07fefe5d9482365a3ea.mp4</v>
          </cell>
          <cell r="J8562" t="str">
            <v>s3.videocitestest/504048994e9b46e39a3081cba22ea9dc.webm</v>
          </cell>
          <cell r="P8562">
            <v>-579</v>
          </cell>
          <cell r="V8562" t="b">
            <v>1</v>
          </cell>
        </row>
        <row r="8563">
          <cell r="A8563" t="str">
            <v>s3.videocitestest/DcY947bATsU-acdddb1176fcd07fefe5d9482365a3ea.mp4</v>
          </cell>
          <cell r="J8563" t="str">
            <v>s3.videocitestest/52e6d6a5be44413d984278f3631dc850.webm</v>
          </cell>
          <cell r="P8563">
            <v>-543</v>
          </cell>
          <cell r="V8563" t="b">
            <v>1</v>
          </cell>
        </row>
        <row r="8564">
          <cell r="A8564" t="str">
            <v>s3.videocitestest/DcY947bATsU-acdddb1176fcd07fefe5d9482365a3ea.mp4</v>
          </cell>
          <cell r="J8564" t="str">
            <v>s3.videocitestest/541334c9fa8041ec99f921392344343e.mp4</v>
          </cell>
          <cell r="P8564">
            <v>104</v>
          </cell>
          <cell r="V8564" t="b">
            <v>1</v>
          </cell>
        </row>
        <row r="8565">
          <cell r="A8565" t="str">
            <v>s3.videocitestest/DcY947bATsU-acdddb1176fcd07fefe5d9482365a3ea.mp4</v>
          </cell>
          <cell r="J8565" t="str">
            <v>s3.videocitestest/548ac113a9e44d99aa217d6d8c29b5a8.mp4</v>
          </cell>
          <cell r="P8565">
            <v>264</v>
          </cell>
          <cell r="V8565" t="b">
            <v>1</v>
          </cell>
        </row>
        <row r="8566">
          <cell r="A8566" t="str">
            <v>s3.videocitestest/DcY947bATsU-acdddb1176fcd07fefe5d9482365a3ea.mp4</v>
          </cell>
          <cell r="J8566" t="str">
            <v>s3.videocitestest/55695ccfffd14fdda70d728d079cd3d9.webm</v>
          </cell>
          <cell r="P8566">
            <v>182</v>
          </cell>
          <cell r="V8566" t="b">
            <v>1</v>
          </cell>
        </row>
        <row r="8567">
          <cell r="A8567" t="str">
            <v>s3.videocitestest/DcY947bATsU-acdddb1176fcd07fefe5d9482365a3ea.mp4</v>
          </cell>
          <cell r="J8567" t="str">
            <v>s3.videocitestest/56b306cc3cbc4480846da7562d629adc.webm</v>
          </cell>
          <cell r="P8567">
            <v>-1055</v>
          </cell>
          <cell r="V8567" t="b">
            <v>1</v>
          </cell>
        </row>
        <row r="8568">
          <cell r="A8568" t="str">
            <v>s3.videocitestest/DcY947bATsU-acdddb1176fcd07fefe5d9482365a3ea.mp4</v>
          </cell>
          <cell r="J8568" t="str">
            <v>s3.videocitestest/57eec553c2604ce196c0b32e5eca6318.webm</v>
          </cell>
          <cell r="P8568">
            <v>-1691</v>
          </cell>
          <cell r="V8568" t="b">
            <v>1</v>
          </cell>
        </row>
        <row r="8569">
          <cell r="A8569" t="str">
            <v>s3.videocitestest/DcY947bATsU-acdddb1176fcd07fefe5d9482365a3ea.mp4</v>
          </cell>
          <cell r="J8569" t="str">
            <v>s3.videocitestest/5av1Suz2mRc-e3c9327f8ff55a7db88a0a51362e246b.mp4</v>
          </cell>
          <cell r="P8569">
            <v>343</v>
          </cell>
          <cell r="V8569" t="b">
            <v>1</v>
          </cell>
        </row>
        <row r="8570">
          <cell r="A8570" t="str">
            <v>s3.videocitestest/DcY947bATsU-acdddb1176fcd07fefe5d9482365a3ea.mp4</v>
          </cell>
          <cell r="J8570" t="str">
            <v>s3.videocitestest/5b9c9487513e49a6b9106bec21faefc5.mp4</v>
          </cell>
          <cell r="P8570">
            <v>-2154</v>
          </cell>
          <cell r="V8570" t="b">
            <v>1</v>
          </cell>
        </row>
        <row r="8571">
          <cell r="A8571" t="str">
            <v>s3.videocitestest/DcY947bATsU-acdddb1176fcd07fefe5d9482365a3ea.mp4</v>
          </cell>
          <cell r="J8571" t="str">
            <v>s3.videocitestest/5f6aad4f3a954688bdc8f9471c41da64.webm</v>
          </cell>
          <cell r="P8571">
            <v>-402</v>
          </cell>
          <cell r="V8571" t="b">
            <v>0</v>
          </cell>
        </row>
        <row r="8572">
          <cell r="A8572" t="str">
            <v>s3.videocitestest/DcY947bATsU-acdddb1176fcd07fefe5d9482365a3ea.mp4</v>
          </cell>
          <cell r="J8572" t="str">
            <v>s3.videocitestest/5f6aad4f3a954688bdc8f9471c41da64.webm</v>
          </cell>
          <cell r="P8572">
            <v>-1145</v>
          </cell>
          <cell r="V8572" t="b">
            <v>1</v>
          </cell>
        </row>
        <row r="8573">
          <cell r="A8573" t="str">
            <v>s3.videocitestest/DcY947bATsU-acdddb1176fcd07fefe5d9482365a3ea.mp4</v>
          </cell>
          <cell r="J8573" t="str">
            <v>s3.videocitestest/630485e8e04847a9b4976bf867969576.webm</v>
          </cell>
          <cell r="P8573">
            <v>-1235</v>
          </cell>
          <cell r="V8573" t="b">
            <v>0</v>
          </cell>
        </row>
        <row r="8574">
          <cell r="A8574" t="str">
            <v>s3.videocitestest/DcY947bATsU-acdddb1176fcd07fefe5d9482365a3ea.mp4</v>
          </cell>
          <cell r="J8574" t="str">
            <v>s3.videocitestest/630485e8e04847a9b4976bf867969576.webm</v>
          </cell>
          <cell r="P8574">
            <v>-568</v>
          </cell>
          <cell r="V8574" t="b">
            <v>1</v>
          </cell>
        </row>
        <row r="8575">
          <cell r="A8575" t="str">
            <v>s3.videocitestest/DcY947bATsU-acdddb1176fcd07fefe5d9482365a3ea.mp4</v>
          </cell>
          <cell r="J8575" t="str">
            <v>s3.videocitestest/63odYMMeXto-0ea80673e8fc101f5fe73dd3722a7fa4.mp4</v>
          </cell>
          <cell r="P8575">
            <v>-1754</v>
          </cell>
          <cell r="V8575" t="b">
            <v>0</v>
          </cell>
        </row>
        <row r="8576">
          <cell r="A8576" t="str">
            <v>s3.videocitestest/DcY947bATsU-acdddb1176fcd07fefe5d9482365a3ea.mp4</v>
          </cell>
          <cell r="J8576" t="str">
            <v>s3.videocitestest/63odYMMeXto-0ea80673e8fc101f5fe73dd3722a7fa4.mp4</v>
          </cell>
          <cell r="P8576">
            <v>-520</v>
          </cell>
          <cell r="V8576" t="b">
            <v>1</v>
          </cell>
        </row>
        <row r="8577">
          <cell r="A8577" t="str">
            <v>s3.videocitestest/DcY947bATsU-acdddb1176fcd07fefe5d9482365a3ea.mp4</v>
          </cell>
          <cell r="J8577" t="str">
            <v>s3.videocitestest/6603686c732e4bc8b6d9f96cc9152cc1.ogv</v>
          </cell>
          <cell r="P8577">
            <v>-488</v>
          </cell>
          <cell r="V8577" t="b">
            <v>0</v>
          </cell>
        </row>
        <row r="8578">
          <cell r="A8578" t="str">
            <v>s3.videocitestest/DcY947bATsU-acdddb1176fcd07fefe5d9482365a3ea.mp4</v>
          </cell>
          <cell r="J8578" t="str">
            <v>s3.videocitestest/6603686c732e4bc8b6d9f96cc9152cc1.ogv</v>
          </cell>
          <cell r="P8578">
            <v>-509</v>
          </cell>
          <cell r="V8578" t="b">
            <v>1</v>
          </cell>
        </row>
        <row r="8579">
          <cell r="A8579" t="str">
            <v>s3.videocitestest/DcY947bATsU-acdddb1176fcd07fefe5d9482365a3ea.mp4</v>
          </cell>
          <cell r="J8579" t="str">
            <v>s3.videocitestest/67cb618b00b8479bb80a433222f17be6.mp4</v>
          </cell>
          <cell r="P8579">
            <v>-1707</v>
          </cell>
          <cell r="V8579" t="b">
            <v>0</v>
          </cell>
        </row>
        <row r="8580">
          <cell r="A8580" t="str">
            <v>s3.videocitestest/DcY947bATsU-acdddb1176fcd07fefe5d9482365a3ea.mp4</v>
          </cell>
          <cell r="J8580" t="str">
            <v>s3.videocitestest/67cb618b00b8479bb80a433222f17be6.mp4</v>
          </cell>
          <cell r="P8580">
            <v>-964</v>
          </cell>
          <cell r="V8580" t="b">
            <v>1</v>
          </cell>
        </row>
        <row r="8581">
          <cell r="A8581" t="str">
            <v>s3.videocitestest/DcY947bATsU-acdddb1176fcd07fefe5d9482365a3ea.mp4</v>
          </cell>
          <cell r="J8581" t="str">
            <v>s3.videocitestest/67fee7b008f04b1f8d0ccf58ca06451f.webm</v>
          </cell>
          <cell r="P8581">
            <v>-1399</v>
          </cell>
          <cell r="V8581" t="b">
            <v>1</v>
          </cell>
        </row>
        <row r="8582">
          <cell r="A8582" t="str">
            <v>s3.videocitestest/DcY947bATsU-acdddb1176fcd07fefe5d9482365a3ea.mp4</v>
          </cell>
          <cell r="J8582" t="str">
            <v>s3.videocitestest/6a201ae782634830b4b1fc737f099b5f.webm</v>
          </cell>
          <cell r="P8582">
            <v>-175</v>
          </cell>
          <cell r="V8582" t="b">
            <v>1</v>
          </cell>
        </row>
        <row r="8583">
          <cell r="A8583" t="str">
            <v>s3.videocitestest/DcY947bATsU-acdddb1176fcd07fefe5d9482365a3ea.mp4</v>
          </cell>
          <cell r="J8583" t="str">
            <v>s3.videocitestest/6e589033f88945f4af6a694a3a37be06.mp4</v>
          </cell>
          <cell r="P8583">
            <v>-301</v>
          </cell>
          <cell r="V8583" t="b">
            <v>1</v>
          </cell>
        </row>
        <row r="8584">
          <cell r="A8584" t="str">
            <v>s3.videocitestest/DcY947bATsU-acdddb1176fcd07fefe5d9482365a3ea.mp4</v>
          </cell>
          <cell r="J8584" t="str">
            <v>s3.videocitestest/6hL7iopIoOo-2a38ca9e32de3293f8f18e791498cadd.mp4</v>
          </cell>
          <cell r="P8584">
            <v>160</v>
          </cell>
          <cell r="V8584" t="b">
            <v>0</v>
          </cell>
        </row>
        <row r="8585">
          <cell r="A8585" t="str">
            <v>s3.videocitestest/DcY947bATsU-acdddb1176fcd07fefe5d9482365a3ea.mp4</v>
          </cell>
          <cell r="J8585" t="str">
            <v>s3.videocitestest/6hL7iopIoOo-2a38ca9e32de3293f8f18e791498cadd.mp4</v>
          </cell>
          <cell r="P8585">
            <v>386</v>
          </cell>
          <cell r="V8585" t="b">
            <v>1</v>
          </cell>
        </row>
        <row r="8586">
          <cell r="A8586" t="str">
            <v>s3.videocitestest/DcY947bATsU-acdddb1176fcd07fefe5d9482365a3ea.mp4</v>
          </cell>
          <cell r="J8586" t="str">
            <v>s3.videocitestest/6YmKwon4X0c-f518e04bd71707ddd985f89f03cc7784.mp4</v>
          </cell>
          <cell r="P8586">
            <v>95</v>
          </cell>
          <cell r="V8586" t="b">
            <v>0</v>
          </cell>
        </row>
        <row r="8587">
          <cell r="A8587" t="str">
            <v>s3.videocitestest/DcY947bATsU-acdddb1176fcd07fefe5d9482365a3ea.mp4</v>
          </cell>
          <cell r="J8587" t="str">
            <v>s3.videocitestest/6YmKwon4X0c-f518e04bd71707ddd985f89f03cc7784.mp4</v>
          </cell>
          <cell r="P8587">
            <v>414</v>
          </cell>
          <cell r="V8587" t="b">
            <v>1</v>
          </cell>
        </row>
        <row r="8588">
          <cell r="A8588" t="str">
            <v>s3.videocitestest/DcY947bATsU-acdddb1176fcd07fefe5d9482365a3ea.mp4</v>
          </cell>
          <cell r="J8588" t="str">
            <v>s3.videocitestest/743d8aef543e49f0901853f8ec239978.webm</v>
          </cell>
          <cell r="P8588">
            <v>-1572</v>
          </cell>
          <cell r="V8588" t="b">
            <v>1</v>
          </cell>
        </row>
        <row r="8589">
          <cell r="A8589" t="str">
            <v>s3.videocitestest/DcY947bATsU-acdddb1176fcd07fefe5d9482365a3ea.mp4</v>
          </cell>
          <cell r="J8589" t="str">
            <v>s3.videocitestest/743d8aef543e49f0901853f8ec239978.webm</v>
          </cell>
          <cell r="P8589">
            <v>-2009</v>
          </cell>
          <cell r="V8589" t="b">
            <v>0</v>
          </cell>
        </row>
        <row r="8590">
          <cell r="A8590" t="str">
            <v>s3.videocitestest/DcY947bATsU-acdddb1176fcd07fefe5d9482365a3ea.mp4</v>
          </cell>
          <cell r="J8590" t="str">
            <v>s3.videocitestest/757kyQ3_MNY-4c4dd803c91c549dd83e320b1f5f9407.mp4</v>
          </cell>
          <cell r="P8590">
            <v>298</v>
          </cell>
          <cell r="V8590" t="b">
            <v>0</v>
          </cell>
        </row>
        <row r="8591">
          <cell r="A8591" t="str">
            <v>s3.videocitestest/DcY947bATsU-acdddb1176fcd07fefe5d9482365a3ea.mp4</v>
          </cell>
          <cell r="J8591" t="str">
            <v>s3.videocitestest/757kyQ3_MNY-4c4dd803c91c549dd83e320b1f5f9407.mp4</v>
          </cell>
          <cell r="P8591">
            <v>431</v>
          </cell>
          <cell r="V8591" t="b">
            <v>1</v>
          </cell>
        </row>
        <row r="8592">
          <cell r="A8592" t="str">
            <v>s3.videocitestest/DcY947bATsU-acdddb1176fcd07fefe5d9482365a3ea.mp4</v>
          </cell>
          <cell r="J8592" t="str">
            <v>s3.videocitestest/76tEEtW1n6c-d7945a1702f6614b4c141e87285bd565.mp4</v>
          </cell>
          <cell r="P8592">
            <v>-988</v>
          </cell>
          <cell r="V8592" t="b">
            <v>1</v>
          </cell>
        </row>
        <row r="8593">
          <cell r="A8593" t="str">
            <v>s3.videocitestest/DcY947bATsU-acdddb1176fcd07fefe5d9482365a3ea.mp4</v>
          </cell>
          <cell r="J8593" t="str">
            <v>s3.videocitestest/77N0y-71nnM-da216d6960c19426bdd84c96b70b71be.mp4</v>
          </cell>
          <cell r="P8593">
            <v>-4</v>
          </cell>
          <cell r="V8593" t="b">
            <v>1</v>
          </cell>
        </row>
        <row r="8594">
          <cell r="A8594" t="str">
            <v>s3.videocitestest/DcY947bATsU-acdddb1176fcd07fefe5d9482365a3ea.mp4</v>
          </cell>
          <cell r="J8594" t="str">
            <v>s3.videocitestest/782afef3c7af4fcaafd848ca7079a900.mp4</v>
          </cell>
          <cell r="P8594">
            <v>-1386</v>
          </cell>
          <cell r="V8594" t="b">
            <v>1</v>
          </cell>
        </row>
        <row r="8595">
          <cell r="A8595" t="str">
            <v>s3.videocitestest/DcY947bATsU-acdddb1176fcd07fefe5d9482365a3ea.mp4</v>
          </cell>
          <cell r="J8595" t="str">
            <v>s3.videocitestest/7cfad4b30fdd49d7bda582bd70ee687a.mp4</v>
          </cell>
          <cell r="P8595">
            <v>-953</v>
          </cell>
          <cell r="V8595" t="b">
            <v>0</v>
          </cell>
        </row>
        <row r="8596">
          <cell r="A8596" t="str">
            <v>s3.videocitestest/DcY947bATsU-acdddb1176fcd07fefe5d9482365a3ea.mp4</v>
          </cell>
          <cell r="J8596" t="str">
            <v>s3.videocitestest/7cfad4b30fdd49d7bda582bd70ee687a.mp4</v>
          </cell>
          <cell r="P8596">
            <v>-795</v>
          </cell>
          <cell r="V8596" t="b">
            <v>1</v>
          </cell>
        </row>
        <row r="8597">
          <cell r="A8597" t="str">
            <v>s3.videocitestest/DcY947bATsU-acdddb1176fcd07fefe5d9482365a3ea.mp4</v>
          </cell>
          <cell r="J8597" t="str">
            <v>s3.videocitestest/7dac0c1c63d146bd995c5f4f127efd97.mp4</v>
          </cell>
          <cell r="P8597">
            <v>-417</v>
          </cell>
          <cell r="V8597" t="b">
            <v>1</v>
          </cell>
        </row>
        <row r="8598">
          <cell r="A8598" t="str">
            <v>s3.videocitestest/DcY947bATsU-acdddb1176fcd07fefe5d9482365a3ea.mp4</v>
          </cell>
          <cell r="J8598" t="str">
            <v>s3.videocitestest/7faf034173f4451398b05e6f1686a896.webm</v>
          </cell>
          <cell r="P8598">
            <v>-224</v>
          </cell>
          <cell r="V8598" t="b">
            <v>1</v>
          </cell>
        </row>
        <row r="8599">
          <cell r="A8599" t="str">
            <v>s3.videocitestest/DcY947bATsU-acdddb1176fcd07fefe5d9482365a3ea.mp4</v>
          </cell>
          <cell r="J8599" t="str">
            <v>s3.videocitestest/7fc9bd41a42247888386365bdce31a89.webm</v>
          </cell>
          <cell r="P8599">
            <v>-1190</v>
          </cell>
          <cell r="V8599" t="b">
            <v>1</v>
          </cell>
        </row>
        <row r="8600">
          <cell r="A8600" t="str">
            <v>s3.videocitestest/DcY947bATsU-acdddb1176fcd07fefe5d9482365a3ea.mp4</v>
          </cell>
          <cell r="J8600" t="str">
            <v>s3.videocitestest/7SHwYrvuLL0-bd232100a22e4e4f12ce43fe20880b5c.mp4</v>
          </cell>
          <cell r="P8600">
            <v>-853</v>
          </cell>
          <cell r="V8600" t="b">
            <v>1</v>
          </cell>
        </row>
        <row r="8601">
          <cell r="A8601" t="str">
            <v>s3.videocitestest/DcY947bATsU-acdddb1176fcd07fefe5d9482365a3ea.mp4</v>
          </cell>
          <cell r="J8601" t="str">
            <v>s3.videocitestest/80a0a23aeb1d4a699f5cdcf846eee96c.ogv</v>
          </cell>
          <cell r="P8601">
            <v>-1795</v>
          </cell>
          <cell r="V8601" t="b">
            <v>1</v>
          </cell>
        </row>
        <row r="8602">
          <cell r="A8602" t="str">
            <v>s3.videocitestest/DcY947bATsU-acdddb1176fcd07fefe5d9482365a3ea.mp4</v>
          </cell>
          <cell r="J8602" t="str">
            <v>s3.videocitestest/8413fb10f83e4900bb5fb44e4337f83e.webm</v>
          </cell>
          <cell r="P8602">
            <v>-2412</v>
          </cell>
          <cell r="V8602" t="b">
            <v>1</v>
          </cell>
        </row>
        <row r="8603">
          <cell r="A8603" t="str">
            <v>s3.videocitestest/DcY947bATsU-acdddb1176fcd07fefe5d9482365a3ea.mp4</v>
          </cell>
          <cell r="J8603" t="str">
            <v>s3.videocitestest/9207ef23b1aa42d2ad4e138b7a5fc50a.webm</v>
          </cell>
          <cell r="P8603">
            <v>-2993</v>
          </cell>
          <cell r="V8603" t="b">
            <v>1</v>
          </cell>
        </row>
        <row r="8604">
          <cell r="A8604" t="str">
            <v>s3.videocitestest/DcY947bATsU-acdddb1176fcd07fefe5d9482365a3ea.mp4</v>
          </cell>
          <cell r="J8604" t="str">
            <v>s3.videocitestest/934fc1d6addc45898a24efb467896930.ogv</v>
          </cell>
          <cell r="P8604">
            <v>-1803</v>
          </cell>
          <cell r="V8604" t="b">
            <v>1</v>
          </cell>
        </row>
        <row r="8605">
          <cell r="A8605" t="str">
            <v>s3.videocitestest/DcY947bATsU-acdddb1176fcd07fefe5d9482365a3ea.mp4</v>
          </cell>
          <cell r="J8605" t="str">
            <v>s3.videocitestest/9570e15591cc4fa590d9af428fa45491.mp4</v>
          </cell>
          <cell r="P8605">
            <v>-907</v>
          </cell>
          <cell r="V8605" t="b">
            <v>1</v>
          </cell>
        </row>
        <row r="8606">
          <cell r="A8606" t="str">
            <v>s3.videocitestest/DcY947bATsU-acdddb1176fcd07fefe5d9482365a3ea.mp4</v>
          </cell>
          <cell r="J8606" t="str">
            <v>s3.videocitestest/979222f9e7e54ce6925d23ee4777c2b9.ogv</v>
          </cell>
          <cell r="P8606">
            <v>-963</v>
          </cell>
          <cell r="V8606" t="b">
            <v>1</v>
          </cell>
        </row>
        <row r="8607">
          <cell r="A8607" t="str">
            <v>s3.videocitestest/DcY947bATsU-acdddb1176fcd07fefe5d9482365a3ea.mp4</v>
          </cell>
          <cell r="J8607" t="str">
            <v>s3.videocitestest/9b14545d8cc142af9213812b8a4d8b32.mp4</v>
          </cell>
          <cell r="P8607">
            <v>-1156</v>
          </cell>
          <cell r="V8607" t="b">
            <v>0</v>
          </cell>
        </row>
        <row r="8608">
          <cell r="A8608" t="str">
            <v>s3.videocitestest/DcY947bATsU-acdddb1176fcd07fefe5d9482365a3ea.mp4</v>
          </cell>
          <cell r="J8608" t="str">
            <v>s3.videocitestest/9b14545d8cc142af9213812b8a4d8b32.mp4</v>
          </cell>
          <cell r="P8608">
            <v>-1016</v>
          </cell>
          <cell r="V8608" t="b">
            <v>1</v>
          </cell>
        </row>
        <row r="8609">
          <cell r="A8609" t="str">
            <v>s3.videocitestest/DcY947bATsU-acdddb1176fcd07fefe5d9482365a3ea.mp4</v>
          </cell>
          <cell r="J8609" t="str">
            <v>s3.videocitestest/9c7d5348e69842c09db77847ec3f5822.mp4</v>
          </cell>
          <cell r="P8609">
            <v>-494</v>
          </cell>
          <cell r="V8609" t="b">
            <v>1</v>
          </cell>
        </row>
        <row r="8610">
          <cell r="A8610" t="str">
            <v>s3.videocitestest/DcY947bATsU-acdddb1176fcd07fefe5d9482365a3ea.mp4</v>
          </cell>
          <cell r="J8610" t="str">
            <v>s3.videocitestest/9ccf85c21f7d49c89ed4d5401ce99700.webm</v>
          </cell>
          <cell r="P8610">
            <v>-2163</v>
          </cell>
          <cell r="V8610" t="b">
            <v>1</v>
          </cell>
        </row>
        <row r="8611">
          <cell r="A8611" t="str">
            <v>s3.videocitestest/DcY947bATsU-acdddb1176fcd07fefe5d9482365a3ea.mp4</v>
          </cell>
          <cell r="J8611" t="str">
            <v>s3.videocitestest/9tbI0Ivm7fg-459c890beade25da65f3e3997ee57666.mp4</v>
          </cell>
          <cell r="P8611">
            <v>-711</v>
          </cell>
          <cell r="V8611" t="b">
            <v>1</v>
          </cell>
        </row>
        <row r="8612">
          <cell r="A8612" t="str">
            <v>s3.videocitestest/DcY947bATsU-acdddb1176fcd07fefe5d9482365a3ea.mp4</v>
          </cell>
          <cell r="J8612" t="str">
            <v>s3.videocitestest/9wK41NTFu2s-0f1b1ef5e01bcb5e4eb89bdb1819d3c7.mp4</v>
          </cell>
          <cell r="P8612">
            <v>-2146</v>
          </cell>
          <cell r="V8612" t="b">
            <v>1</v>
          </cell>
        </row>
        <row r="8613">
          <cell r="A8613" t="str">
            <v>s3.videocitestest/DcY947bATsU-acdddb1176fcd07fefe5d9482365a3ea.mp4</v>
          </cell>
          <cell r="J8613" t="str">
            <v>s3.videocitestest/a11fa902d2df4e7fb623d8f15dbbc907.webm</v>
          </cell>
          <cell r="P8613">
            <v>-427</v>
          </cell>
          <cell r="V8613" t="b">
            <v>0</v>
          </cell>
        </row>
        <row r="8614">
          <cell r="A8614" t="str">
            <v>s3.videocitestest/DcY947bATsU-acdddb1176fcd07fefe5d9482365a3ea.mp4</v>
          </cell>
          <cell r="J8614" t="str">
            <v>s3.videocitestest/a11fa902d2df4e7fb623d8f15dbbc907.webm</v>
          </cell>
          <cell r="P8614">
            <v>-375</v>
          </cell>
          <cell r="V8614" t="b">
            <v>1</v>
          </cell>
        </row>
        <row r="8615">
          <cell r="A8615" t="str">
            <v>s3.videocitestest/DcY947bATsU-acdddb1176fcd07fefe5d9482365a3ea.mp4</v>
          </cell>
          <cell r="J8615" t="str">
            <v>s3.videocitestest/a2162ff0e2ab4bca9b358e9a31bb6154.mp4</v>
          </cell>
          <cell r="P8615">
            <v>-3829</v>
          </cell>
          <cell r="V8615" t="b">
            <v>1</v>
          </cell>
        </row>
        <row r="8616">
          <cell r="A8616" t="str">
            <v>s3.videocitestest/DcY947bATsU-acdddb1176fcd07fefe5d9482365a3ea.mp4</v>
          </cell>
          <cell r="J8616" t="str">
            <v>s3.videocitestest/a222a14e9c934e1cb0651f4587122476.webm</v>
          </cell>
          <cell r="P8616">
            <v>-1555</v>
          </cell>
          <cell r="V8616" t="b">
            <v>1</v>
          </cell>
        </row>
        <row r="8617">
          <cell r="A8617" t="str">
            <v>s3.videocitestest/DcY947bATsU-acdddb1176fcd07fefe5d9482365a3ea.mp4</v>
          </cell>
          <cell r="J8617" t="str">
            <v>s3.videocitestest/a3aa0f40d50645b0b7fda69ea05bf172.mp4</v>
          </cell>
          <cell r="P8617">
            <v>194</v>
          </cell>
          <cell r="V8617" t="b">
            <v>1</v>
          </cell>
        </row>
        <row r="8618">
          <cell r="A8618" t="str">
            <v>s3.videocitestest/DcY947bATsU-acdddb1176fcd07fefe5d9482365a3ea.mp4</v>
          </cell>
          <cell r="J8618" t="str">
            <v>s3.videocitestest/a88094deaed94392b99f28cce87b59e5.mp4</v>
          </cell>
          <cell r="P8618">
            <v>-1962</v>
          </cell>
          <cell r="V8618" t="b">
            <v>1</v>
          </cell>
        </row>
        <row r="8619">
          <cell r="A8619" t="str">
            <v>s3.videocitestest/DcY947bATsU-acdddb1176fcd07fefe5d9482365a3ea.mp4</v>
          </cell>
          <cell r="J8619" t="str">
            <v>s3.videocitestest/a88094deaed94392b99f28cce87b59e5.mp4</v>
          </cell>
          <cell r="P8619">
            <v>-2766</v>
          </cell>
          <cell r="V8619" t="b">
            <v>0</v>
          </cell>
        </row>
        <row r="8620">
          <cell r="A8620" t="str">
            <v>s3.videocitestest/DcY947bATsU-acdddb1176fcd07fefe5d9482365a3ea.mp4</v>
          </cell>
          <cell r="J8620" t="str">
            <v>s3.videocitestest/ac659618d71e408089f0217fa3f583ab.webm</v>
          </cell>
          <cell r="P8620">
            <v>-320</v>
          </cell>
          <cell r="V8620" t="b">
            <v>1</v>
          </cell>
        </row>
        <row r="8621">
          <cell r="A8621" t="str">
            <v>s3.videocitestest/DcY947bATsU-acdddb1176fcd07fefe5d9482365a3ea.mp4</v>
          </cell>
          <cell r="J8621" t="str">
            <v>s3.videocitestest/ac703a21610246558e55dbe3afcadbb3.webm</v>
          </cell>
          <cell r="P8621">
            <v>-1072</v>
          </cell>
          <cell r="V8621" t="b">
            <v>1</v>
          </cell>
        </row>
        <row r="8622">
          <cell r="A8622" t="str">
            <v>s3.videocitestest/DcY947bATsU-acdddb1176fcd07fefe5d9482365a3ea.mp4</v>
          </cell>
          <cell r="J8622" t="str">
            <v>s3.videocitestest/af2713b83b42470d85098e8906c7c808.mp4</v>
          </cell>
          <cell r="P8622">
            <v>-100</v>
          </cell>
          <cell r="V8622" t="b">
            <v>0</v>
          </cell>
        </row>
        <row r="8623">
          <cell r="A8623" t="str">
            <v>s3.videocitestest/DcY947bATsU-acdddb1176fcd07fefe5d9482365a3ea.mp4</v>
          </cell>
          <cell r="J8623" t="str">
            <v>s3.videocitestest/af2713b83b42470d85098e8906c7c808.mp4</v>
          </cell>
          <cell r="P8623">
            <v>-335</v>
          </cell>
          <cell r="V8623" t="b">
            <v>1</v>
          </cell>
        </row>
        <row r="8624">
          <cell r="A8624" t="str">
            <v>s3.videocitestest/DcY947bATsU-acdddb1176fcd07fefe5d9482365a3ea.mp4</v>
          </cell>
          <cell r="J8624" t="str">
            <v>s3.videocitestest/b1fc155f185343d2a8ca8a5b9b240063.mp4</v>
          </cell>
          <cell r="P8624">
            <v>-1420</v>
          </cell>
          <cell r="V8624" t="b">
            <v>1</v>
          </cell>
        </row>
        <row r="8625">
          <cell r="A8625" t="str">
            <v>s3.videocitestest/DcY947bATsU-acdddb1176fcd07fefe5d9482365a3ea.mp4</v>
          </cell>
          <cell r="J8625" t="str">
            <v>s3.videocitestest/b6ff7baa9fa241589f298e415769a81e.mp4</v>
          </cell>
          <cell r="P8625">
            <v>-1818</v>
          </cell>
          <cell r="V8625" t="b">
            <v>0</v>
          </cell>
        </row>
        <row r="8626">
          <cell r="A8626" t="str">
            <v>s3.videocitestest/DcY947bATsU-acdddb1176fcd07fefe5d9482365a3ea.mp4</v>
          </cell>
          <cell r="J8626" t="str">
            <v>s3.videocitestest/b6ff7baa9fa241589f298e415769a81e.mp4</v>
          </cell>
          <cell r="P8626">
            <v>-794</v>
          </cell>
          <cell r="V8626" t="b">
            <v>1</v>
          </cell>
        </row>
        <row r="8627">
          <cell r="A8627" t="str">
            <v>s3.videocitestest/DcY947bATsU-acdddb1176fcd07fefe5d9482365a3ea.mp4</v>
          </cell>
          <cell r="J8627" t="str">
            <v>s3.videocitestest/b7845942c9a3438fa01f426a283cb44e.webm</v>
          </cell>
          <cell r="P8627">
            <v>-1629</v>
          </cell>
          <cell r="V8627" t="b">
            <v>1</v>
          </cell>
        </row>
        <row r="8628">
          <cell r="A8628" t="str">
            <v>s3.videocitestest/DcY947bATsU-acdddb1176fcd07fefe5d9482365a3ea.mp4</v>
          </cell>
          <cell r="J8628" t="str">
            <v>s3.videocitestest/b7cb482b2f7240fc9c425bed04c67f6f.webm</v>
          </cell>
          <cell r="P8628">
            <v>-194</v>
          </cell>
          <cell r="V8628" t="b">
            <v>0</v>
          </cell>
        </row>
        <row r="8629">
          <cell r="A8629" t="str">
            <v>s3.videocitestest/DcY947bATsU-acdddb1176fcd07fefe5d9482365a3ea.mp4</v>
          </cell>
          <cell r="J8629" t="str">
            <v>s3.videocitestest/b7cb482b2f7240fc9c425bed04c67f6f.webm</v>
          </cell>
          <cell r="P8629">
            <v>-995</v>
          </cell>
          <cell r="V8629" t="b">
            <v>1</v>
          </cell>
        </row>
        <row r="8630">
          <cell r="A8630" t="str">
            <v>s3.videocitestest/DcY947bATsU-acdddb1176fcd07fefe5d9482365a3ea.mp4</v>
          </cell>
          <cell r="J8630" t="str">
            <v>s3.videocitestest/b82c09c5630e436881f9a9720c09f8ee.webm</v>
          </cell>
          <cell r="P8630">
            <v>-800</v>
          </cell>
          <cell r="V8630" t="b">
            <v>0</v>
          </cell>
        </row>
        <row r="8631">
          <cell r="A8631" t="str">
            <v>s3.videocitestest/DcY947bATsU-acdddb1176fcd07fefe5d9482365a3ea.mp4</v>
          </cell>
          <cell r="J8631" t="str">
            <v>s3.videocitestest/b82c09c5630e436881f9a9720c09f8ee.webm</v>
          </cell>
          <cell r="P8631">
            <v>-412</v>
          </cell>
          <cell r="V8631" t="b">
            <v>1</v>
          </cell>
        </row>
        <row r="8632">
          <cell r="A8632" t="str">
            <v>s3.videocitestest/DcY947bATsU-acdddb1176fcd07fefe5d9482365a3ea.mp4</v>
          </cell>
          <cell r="J8632" t="str">
            <v>s3.videocitestest/ba2dac8a2a4b44659c53671358b6980a.ogv</v>
          </cell>
          <cell r="P8632">
            <v>-531</v>
          </cell>
          <cell r="V8632" t="b">
            <v>1</v>
          </cell>
        </row>
        <row r="8633">
          <cell r="A8633" t="str">
            <v>s3.videocitestest/DcY947bATsU-acdddb1176fcd07fefe5d9482365a3ea.mp4</v>
          </cell>
          <cell r="J8633" t="str">
            <v>s3.videocitestest/ba7666dff5ed4310b4957b1e185e7104.webm</v>
          </cell>
          <cell r="P8633">
            <v>-1599</v>
          </cell>
          <cell r="V8633" t="b">
            <v>1</v>
          </cell>
        </row>
        <row r="8634">
          <cell r="A8634" t="str">
            <v>s3.videocitestest/DcY947bATsU-acdddb1176fcd07fefe5d9482365a3ea.mp4</v>
          </cell>
          <cell r="J8634" t="str">
            <v>s3.videocitestest/bBXrAl_Bebg-b30ab8cc7ccfc3fac664aea957cc14dd.mp4</v>
          </cell>
          <cell r="P8634">
            <v>-586</v>
          </cell>
          <cell r="V8634" t="b">
            <v>1</v>
          </cell>
        </row>
        <row r="8635">
          <cell r="A8635" t="str">
            <v>s3.videocitestest/DcY947bATsU-acdddb1176fcd07fefe5d9482365a3ea.mp4</v>
          </cell>
          <cell r="J8635" t="str">
            <v>s3.videocitestest/bc05ae7a67da47b382ddf492eb8c0dad.ogv</v>
          </cell>
          <cell r="P8635">
            <v>301</v>
          </cell>
          <cell r="V8635" t="b">
            <v>1</v>
          </cell>
        </row>
        <row r="8636">
          <cell r="A8636" t="str">
            <v>s3.videocitestest/DcY947bATsU-acdddb1176fcd07fefe5d9482365a3ea.mp4</v>
          </cell>
          <cell r="J8636" t="str">
            <v>s3.videocitestest/be22067e1511417b8ca119bdac6c78db.webm</v>
          </cell>
          <cell r="P8636">
            <v>127</v>
          </cell>
          <cell r="V8636" t="b">
            <v>1</v>
          </cell>
        </row>
        <row r="8637">
          <cell r="A8637" t="str">
            <v>s3.videocitestest/DcY947bATsU-acdddb1176fcd07fefe5d9482365a3ea.mp4</v>
          </cell>
          <cell r="J8637" t="str">
            <v>s3.videocitestest/be9b8d79276c4a809afea47d02cfc392.webm</v>
          </cell>
          <cell r="P8637">
            <v>-1073</v>
          </cell>
          <cell r="V8637" t="b">
            <v>1</v>
          </cell>
        </row>
        <row r="8638">
          <cell r="A8638" t="str">
            <v>s3.videocitestest/DcY947bATsU-acdddb1176fcd07fefe5d9482365a3ea.mp4</v>
          </cell>
          <cell r="J8638" t="str">
            <v>s3.videocitestest/c1b72fe077074511b0f8f8b044dd456a.webm</v>
          </cell>
          <cell r="P8638">
            <v>-707</v>
          </cell>
          <cell r="V8638" t="b">
            <v>1</v>
          </cell>
        </row>
        <row r="8639">
          <cell r="A8639" t="str">
            <v>s3.videocitestest/DcY947bATsU-acdddb1176fcd07fefe5d9482365a3ea.mp4</v>
          </cell>
          <cell r="J8639" t="str">
            <v>s3.videocitestest/c1c1d51cdbfe4455bfcf59ad9ae0537f.webm</v>
          </cell>
          <cell r="P8639">
            <v>-2194</v>
          </cell>
          <cell r="V8639" t="b">
            <v>1</v>
          </cell>
        </row>
        <row r="8640">
          <cell r="A8640" t="str">
            <v>s3.videocitestest/DcY947bATsU-acdddb1176fcd07fefe5d9482365a3ea.mp4</v>
          </cell>
          <cell r="J8640" t="str">
            <v>s3.videocitestest/c24b9d46998b40b68139d114d1b9209a.mp4</v>
          </cell>
          <cell r="P8640">
            <v>-230</v>
          </cell>
          <cell r="V8640" t="b">
            <v>1</v>
          </cell>
        </row>
        <row r="8641">
          <cell r="A8641" t="str">
            <v>s3.videocitestest/DcY947bATsU-acdddb1176fcd07fefe5d9482365a3ea.mp4</v>
          </cell>
          <cell r="J8641" t="str">
            <v>s3.videocitestest/c26afc319a194ed2b14ecfc7772ec3be.webm</v>
          </cell>
          <cell r="P8641">
            <v>-3666</v>
          </cell>
          <cell r="V8641" t="b">
            <v>1</v>
          </cell>
        </row>
        <row r="8642">
          <cell r="A8642" t="str">
            <v>s3.videocitestest/DcY947bATsU-acdddb1176fcd07fefe5d9482365a3ea.mp4</v>
          </cell>
          <cell r="J8642" t="str">
            <v>s3.videocitestest/c8219206d0224c838f357b2da1750433.webm</v>
          </cell>
          <cell r="P8642">
            <v>-1115</v>
          </cell>
          <cell r="V8642" t="b">
            <v>1</v>
          </cell>
        </row>
        <row r="8643">
          <cell r="A8643" t="str">
            <v>s3.videocitestest/DcY947bATsU-acdddb1176fcd07fefe5d9482365a3ea.mp4</v>
          </cell>
          <cell r="J8643" t="str">
            <v>s3.videocitestest/c8219206d0224c838f357b2da1750433.webm</v>
          </cell>
          <cell r="P8643">
            <v>-1772</v>
          </cell>
          <cell r="V8643" t="b">
            <v>0</v>
          </cell>
        </row>
        <row r="8644">
          <cell r="A8644" t="str">
            <v>s3.videocitestest/DcY947bATsU-acdddb1176fcd07fefe5d9482365a3ea.mp4</v>
          </cell>
          <cell r="J8644" t="str">
            <v>s3.videocitestest/c8a74ede26404407ac42c2fd540a4c62.mp4</v>
          </cell>
          <cell r="P8644">
            <v>-1658</v>
          </cell>
          <cell r="V8644" t="b">
            <v>1</v>
          </cell>
        </row>
        <row r="8645">
          <cell r="A8645" t="str">
            <v>s3.videocitestest/DcY947bATsU-acdddb1176fcd07fefe5d9482365a3ea.mp4</v>
          </cell>
          <cell r="J8645" t="str">
            <v>s3.videocitestest/ca9dfca96fb1465c9c563d8fe65a498e.webm</v>
          </cell>
          <cell r="P8645">
            <v>-2037</v>
          </cell>
          <cell r="V8645" t="b">
            <v>1</v>
          </cell>
        </row>
        <row r="8646">
          <cell r="A8646" t="str">
            <v>s3.videocitestest/DcY947bATsU-acdddb1176fcd07fefe5d9482365a3ea.mp4</v>
          </cell>
          <cell r="J8646" t="str">
            <v>s3.videocitestest/cd984e900adf4c72ba5c65e3a7251f90.mp4</v>
          </cell>
          <cell r="P8646">
            <v>-2371</v>
          </cell>
          <cell r="V8646" t="b">
            <v>1</v>
          </cell>
        </row>
        <row r="8647">
          <cell r="A8647" t="str">
            <v>s3.videocitestest/DcY947bATsU-acdddb1176fcd07fefe5d9482365a3ea.mp4</v>
          </cell>
          <cell r="J8647" t="str">
            <v>s3.videocitestest/ce134527dd554a47bcafcaf5fb75b772.webm</v>
          </cell>
          <cell r="P8647">
            <v>-3259</v>
          </cell>
          <cell r="V8647" t="b">
            <v>1</v>
          </cell>
        </row>
        <row r="8648">
          <cell r="A8648" t="str">
            <v>s3.videocitestest/DcY947bATsU-acdddb1176fcd07fefe5d9482365a3ea.mp4</v>
          </cell>
          <cell r="J8648" t="str">
            <v>s3.videocitestest/d283cb41be544dfe99df137b79ef1ae2.mp4</v>
          </cell>
          <cell r="P8648">
            <v>-667</v>
          </cell>
          <cell r="V8648" t="b">
            <v>1</v>
          </cell>
        </row>
        <row r="8649">
          <cell r="A8649" t="str">
            <v>s3.videocitestest/DcY947bATsU-acdddb1176fcd07fefe5d9482365a3ea.mp4</v>
          </cell>
          <cell r="J8649" t="str">
            <v>s3.videocitestest/d3394bffc6d249f9acceec330176c5fd.webm</v>
          </cell>
          <cell r="P8649">
            <v>-614</v>
          </cell>
          <cell r="V8649" t="b">
            <v>0</v>
          </cell>
        </row>
        <row r="8650">
          <cell r="A8650" t="str">
            <v>s3.videocitestest/DcY947bATsU-acdddb1176fcd07fefe5d9482365a3ea.mp4</v>
          </cell>
          <cell r="J8650" t="str">
            <v>s3.videocitestest/d3394bffc6d249f9acceec330176c5fd.webm</v>
          </cell>
          <cell r="P8650">
            <v>-1304</v>
          </cell>
          <cell r="V8650" t="b">
            <v>1</v>
          </cell>
        </row>
        <row r="8651">
          <cell r="A8651" t="str">
            <v>s3.videocitestest/DcY947bATsU-acdddb1176fcd07fefe5d9482365a3ea.mp4</v>
          </cell>
          <cell r="J8651" t="str">
            <v>s3.videocitestest/d61698a0c09c4afdbbe69914458ea65c.mp4</v>
          </cell>
          <cell r="P8651">
            <v>-1820</v>
          </cell>
          <cell r="V8651" t="b">
            <v>1</v>
          </cell>
        </row>
        <row r="8652">
          <cell r="A8652" t="str">
            <v>s3.videocitestest/DcY947bATsU-acdddb1176fcd07fefe5d9482365a3ea.mp4</v>
          </cell>
          <cell r="J8652" t="str">
            <v>s3.videocitestest/DcY947bATsU-acdddb1176fcd07fefe5d9482365a3ea.mp4</v>
          </cell>
          <cell r="P8652">
            <v>630</v>
          </cell>
          <cell r="V8652" t="b">
            <v>1</v>
          </cell>
        </row>
        <row r="8653">
          <cell r="A8653" t="str">
            <v>s3.videocitestest/DcY947bATsU-acdddb1176fcd07fefe5d9482365a3ea.mp4</v>
          </cell>
          <cell r="J8653" t="str">
            <v>s3.videocitestest/Dy_7KUTKEWE-b7d7eb4ae030eb22f16bbb95a3f9bf12.mp4</v>
          </cell>
          <cell r="P8653">
            <v>-1416</v>
          </cell>
          <cell r="V8653" t="b">
            <v>1</v>
          </cell>
        </row>
        <row r="8654">
          <cell r="A8654" t="str">
            <v>s3.videocitestest/DcY947bATsU-acdddb1176fcd07fefe5d9482365a3ea.mp4</v>
          </cell>
          <cell r="J8654" t="str">
            <v>s3.videocitestest/E9F02r50t1U-4e0e56e89f7a841355f0138eb40acf75.mp4</v>
          </cell>
          <cell r="P8654">
            <v>-1388</v>
          </cell>
          <cell r="V8654" t="b">
            <v>1</v>
          </cell>
        </row>
        <row r="8655">
          <cell r="A8655" t="str">
            <v>s3.videocitestest/DcY947bATsU-acdddb1176fcd07fefe5d9482365a3ea.mp4</v>
          </cell>
          <cell r="J8655" t="str">
            <v>s3.videocitestest/EjIq9RVVhpk-9550a4ab38bb57b67621800486c4abcd.mp4</v>
          </cell>
          <cell r="P8655">
            <v>273</v>
          </cell>
          <cell r="V8655" t="b">
            <v>1</v>
          </cell>
        </row>
        <row r="8656">
          <cell r="A8656" t="str">
            <v>s3.videocitestest/DcY947bATsU-acdddb1176fcd07fefe5d9482365a3ea.mp4</v>
          </cell>
          <cell r="J8656" t="str">
            <v>s3.videocitestest/EOBEtFC9ivA-700ea38335a002e580ad3255a509443f.webm</v>
          </cell>
          <cell r="P8656">
            <v>-959</v>
          </cell>
          <cell r="V8656" t="b">
            <v>1</v>
          </cell>
        </row>
        <row r="8657">
          <cell r="A8657" t="str">
            <v>s3.videocitestest/DcY947bATsU-acdddb1176fcd07fefe5d9482365a3ea.mp4</v>
          </cell>
          <cell r="J8657" t="str">
            <v>s3.videocitestest/FEG1t8Zwl0k-2e2e3cdc34fc9e0b1eec71629b65e4b6.mp4</v>
          </cell>
          <cell r="P8657">
            <v>-215</v>
          </cell>
          <cell r="V8657" t="b">
            <v>0</v>
          </cell>
        </row>
        <row r="8658">
          <cell r="A8658" t="str">
            <v>s3.videocitestest/DcY947bATsU-acdddb1176fcd07fefe5d9482365a3ea.mp4</v>
          </cell>
          <cell r="J8658" t="str">
            <v>s3.videocitestest/FEG1t8Zwl0k-2e2e3cdc34fc9e0b1eec71629b65e4b6.mp4</v>
          </cell>
          <cell r="P8658">
            <v>-88</v>
          </cell>
          <cell r="V8658" t="b">
            <v>1</v>
          </cell>
        </row>
        <row r="8659">
          <cell r="A8659" t="str">
            <v>s3.videocitestest/DcY947bATsU-acdddb1176fcd07fefe5d9482365a3ea.mp4</v>
          </cell>
          <cell r="J8659" t="str">
            <v>s3.videocitestest/gos1y5l9Pg0-d2f83335d34170054f7a1123314bc334.mp4</v>
          </cell>
          <cell r="P8659">
            <v>-1871</v>
          </cell>
          <cell r="V8659" t="b">
            <v>1</v>
          </cell>
        </row>
        <row r="8660">
          <cell r="A8660" t="str">
            <v>s3.videocitestest/DcY947bATsU-acdddb1176fcd07fefe5d9482365a3ea.mp4</v>
          </cell>
          <cell r="J8660" t="str">
            <v>s3.videocitestest/H-jcCWkwnC0-fcd0e6229f6fc1a28a11593b82564dcc.mp4</v>
          </cell>
          <cell r="P8660">
            <v>-1438</v>
          </cell>
          <cell r="V8660" t="b">
            <v>1</v>
          </cell>
        </row>
        <row r="8661">
          <cell r="A8661" t="str">
            <v>s3.videocitestest/DcY947bATsU-acdddb1176fcd07fefe5d9482365a3ea.mp4</v>
          </cell>
          <cell r="J8661" t="str">
            <v>s3.videocitestest/Hwx8FQ-tfdk-777d2058d2825bdc7f8de46d3c712d83.mp4</v>
          </cell>
          <cell r="P8661">
            <v>-1019</v>
          </cell>
          <cell r="V8661" t="b">
            <v>0</v>
          </cell>
        </row>
        <row r="8662">
          <cell r="A8662" t="str">
            <v>s3.videocitestest/DcY947bATsU-acdddb1176fcd07fefe5d9482365a3ea.mp4</v>
          </cell>
          <cell r="J8662" t="str">
            <v>s3.videocitestest/Hwx8FQ-tfdk-777d2058d2825bdc7f8de46d3c712d83.mp4</v>
          </cell>
          <cell r="P8662">
            <v>103</v>
          </cell>
          <cell r="V8662" t="b">
            <v>1</v>
          </cell>
        </row>
        <row r="8663">
          <cell r="A8663" t="str">
            <v>s3.videocitestest/DcY947bATsU-acdddb1176fcd07fefe5d9482365a3ea.mp4</v>
          </cell>
          <cell r="J8663" t="str">
            <v>s3.videocitestest/HXiEnha7YTE-2cc3b6719b923c30cd29c83d27cd4300.mp4</v>
          </cell>
          <cell r="P8663">
            <v>-1036</v>
          </cell>
          <cell r="V8663" t="b">
            <v>1</v>
          </cell>
        </row>
        <row r="8664">
          <cell r="A8664" t="str">
            <v>s3.videocitestest/DcY947bATsU-acdddb1176fcd07fefe5d9482365a3ea.mp4</v>
          </cell>
          <cell r="J8664" t="str">
            <v>s3.videocitestest/hxqFsZEFKk4-db0a8f3cca581dacd29c93c012716bbe.mp4</v>
          </cell>
          <cell r="P8664">
            <v>-526</v>
          </cell>
          <cell r="V8664" t="b">
            <v>0</v>
          </cell>
        </row>
        <row r="8665">
          <cell r="A8665" t="str">
            <v>s3.videocitestest/DcY947bATsU-acdddb1176fcd07fefe5d9482365a3ea.mp4</v>
          </cell>
          <cell r="J8665" t="str">
            <v>s3.videocitestest/hxqFsZEFKk4-db0a8f3cca581dacd29c93c012716bbe.mp4</v>
          </cell>
          <cell r="P8665">
            <v>333</v>
          </cell>
          <cell r="V8665" t="b">
            <v>1</v>
          </cell>
        </row>
        <row r="8666">
          <cell r="A8666" t="str">
            <v>s3.videocitestest/DcY947bATsU-acdddb1176fcd07fefe5d9482365a3ea.mp4</v>
          </cell>
          <cell r="J8666" t="str">
            <v>s3.videocitestest/IbdDag-fkuY-616caa6475d979e6e70898659b92ddf2.webm</v>
          </cell>
          <cell r="P8666">
            <v>-291</v>
          </cell>
          <cell r="V8666" t="b">
            <v>0</v>
          </cell>
        </row>
        <row r="8667">
          <cell r="A8667" t="str">
            <v>s3.videocitestest/DcY947bATsU-acdddb1176fcd07fefe5d9482365a3ea.mp4</v>
          </cell>
          <cell r="J8667" t="str">
            <v>s3.videocitestest/IbdDag-fkuY-616caa6475d979e6e70898659b92ddf2.webm</v>
          </cell>
          <cell r="P8667">
            <v>249</v>
          </cell>
          <cell r="V8667" t="b">
            <v>1</v>
          </cell>
        </row>
        <row r="8668">
          <cell r="A8668" t="str">
            <v>s3.videocitestest/DcY947bATsU-acdddb1176fcd07fefe5d9482365a3ea.mp4</v>
          </cell>
          <cell r="J8668" t="str">
            <v>s3.videocitestest/IGvxOembnBs-458f7121b934b0fd358c9baa6f3f5a5d.mp4</v>
          </cell>
          <cell r="P8668">
            <v>-131</v>
          </cell>
          <cell r="V8668" t="b">
            <v>1</v>
          </cell>
        </row>
        <row r="8669">
          <cell r="A8669" t="str">
            <v>s3.videocitestest/DcY947bATsU-acdddb1176fcd07fefe5d9482365a3ea.mp4</v>
          </cell>
          <cell r="J8669" t="str">
            <v>s3.videocitestest/iRnQWGfiunQ-27f6b7d57e412ccb590062c1ec9c9487.mp4</v>
          </cell>
          <cell r="P8669">
            <v>-186</v>
          </cell>
          <cell r="V8669" t="b">
            <v>1</v>
          </cell>
        </row>
        <row r="8670">
          <cell r="A8670" t="str">
            <v>s3.videocitestest/DcY947bATsU-acdddb1176fcd07fefe5d9482365a3ea.mp4</v>
          </cell>
          <cell r="J8670" t="str">
            <v>s3.videocitestest/JVA0nxSooxE-f7971b13719e1ba81cb4ec802198df18.mp4</v>
          </cell>
          <cell r="P8670">
            <v>-1949</v>
          </cell>
          <cell r="V8670" t="b">
            <v>1</v>
          </cell>
        </row>
        <row r="8671">
          <cell r="A8671" t="str">
            <v>s3.videocitestest/DcY947bATsU-acdddb1176fcd07fefe5d9482365a3ea.mp4</v>
          </cell>
          <cell r="J8671" t="str">
            <v>s3.videocitestest/KIZ0llPkGAU-1225ebf08e604f13032f7ce088fa8ffd.mp4</v>
          </cell>
          <cell r="P8671">
            <v>-799</v>
          </cell>
          <cell r="V8671" t="b">
            <v>0</v>
          </cell>
        </row>
        <row r="8672">
          <cell r="A8672" t="str">
            <v>s3.videocitestest/DcY947bATsU-acdddb1176fcd07fefe5d9482365a3ea.mp4</v>
          </cell>
          <cell r="J8672" t="str">
            <v>s3.videocitestest/KIZ0llPkGAU-1225ebf08e604f13032f7ce088fa8ffd.mp4</v>
          </cell>
          <cell r="P8672">
            <v>148</v>
          </cell>
          <cell r="V8672" t="b">
            <v>1</v>
          </cell>
        </row>
        <row r="8673">
          <cell r="A8673" t="str">
            <v>s3.videocitestest/DcY947bATsU-acdddb1176fcd07fefe5d9482365a3ea.mp4</v>
          </cell>
          <cell r="J8673" t="str">
            <v>s3.videocitestest/Kj2ifW8UjqQ-b93d0775c112a09d7b7678bc89c7a350.mp4</v>
          </cell>
          <cell r="P8673">
            <v>-3934</v>
          </cell>
          <cell r="V8673" t="b">
            <v>1</v>
          </cell>
        </row>
        <row r="8674">
          <cell r="A8674" t="str">
            <v>s3.videocitestest/DcY947bATsU-acdddb1176fcd07fefe5d9482365a3ea.mp4</v>
          </cell>
          <cell r="J8674" t="str">
            <v>s3.videocitestest/KuP_w1C40P4-e5aa132e868a42961112929233acef91.mp4</v>
          </cell>
          <cell r="P8674">
            <v>-2091</v>
          </cell>
          <cell r="V8674" t="b">
            <v>0</v>
          </cell>
        </row>
        <row r="8675">
          <cell r="A8675" t="str">
            <v>s3.videocitestest/DcY947bATsU-acdddb1176fcd07fefe5d9482365a3ea.mp4</v>
          </cell>
          <cell r="J8675" t="str">
            <v>s3.videocitestest/KuP_w1C40P4-e5aa132e868a42961112929233acef91.mp4</v>
          </cell>
          <cell r="P8675">
            <v>72</v>
          </cell>
          <cell r="V8675" t="b">
            <v>1</v>
          </cell>
        </row>
        <row r="8676">
          <cell r="A8676" t="str">
            <v>s3.videocitestest/DcY947bATsU-acdddb1176fcd07fefe5d9482365a3ea.mp4</v>
          </cell>
          <cell r="J8676" t="str">
            <v>s3.videocitestest/kzUcFGciSK0-e4b57c2b4b3687d93141877b027482de.mp4</v>
          </cell>
          <cell r="P8676">
            <v>-1030</v>
          </cell>
          <cell r="V8676" t="b">
            <v>1</v>
          </cell>
        </row>
        <row r="8677">
          <cell r="A8677" t="str">
            <v>s3.videocitestest/DcY947bATsU-acdddb1176fcd07fefe5d9482365a3ea.mp4</v>
          </cell>
          <cell r="J8677" t="str">
            <v>s3.videocitestest/LN5dkJjCHbI-6d0b8ef99bb7e909c81166849150fb35.mp4</v>
          </cell>
          <cell r="P8677">
            <v>-1320</v>
          </cell>
          <cell r="V8677" t="b">
            <v>1</v>
          </cell>
        </row>
        <row r="8678">
          <cell r="A8678" t="str">
            <v>s3.videocitestest/DcY947bATsU-acdddb1176fcd07fefe5d9482365a3ea.mp4</v>
          </cell>
          <cell r="J8678" t="str">
            <v>s3.videocitestest/lQRHXz_UD8E-32f8879f93b258d381051670cfd4a7cb.mp4</v>
          </cell>
          <cell r="P8678">
            <v>-1496</v>
          </cell>
          <cell r="V8678" t="b">
            <v>1</v>
          </cell>
        </row>
        <row r="8679">
          <cell r="A8679" t="str">
            <v>s3.videocitestest/DcY947bATsU-acdddb1176fcd07fefe5d9482365a3ea.mp4</v>
          </cell>
          <cell r="J8679" t="str">
            <v>s3.videocitestest/nk5jNj5ElCQ-46de2a7492fccf56c54b1f7e0e762a5d.mp4</v>
          </cell>
          <cell r="P8679">
            <v>-484</v>
          </cell>
          <cell r="V8679" t="b">
            <v>1</v>
          </cell>
        </row>
        <row r="8680">
          <cell r="A8680" t="str">
            <v>s3.videocitestest/DcY947bATsU-acdddb1176fcd07fefe5d9482365a3ea.mp4</v>
          </cell>
          <cell r="J8680" t="str">
            <v>s3.videocitestest/NuvL2G1ZRbk-79f24f68ae72798dd1b7f5a6bfb6d7f4.mp4</v>
          </cell>
          <cell r="P8680">
            <v>-254</v>
          </cell>
          <cell r="V8680" t="b">
            <v>1</v>
          </cell>
        </row>
        <row r="8681">
          <cell r="A8681" t="str">
            <v>s3.videocitestest/DcY947bATsU-acdddb1176fcd07fefe5d9482365a3ea.mp4</v>
          </cell>
          <cell r="J8681" t="str">
            <v>s3.videocitestest/pOlqxpML9bg-83360fbf3b38b45ed2dd885135c6fe45.mp4</v>
          </cell>
          <cell r="P8681">
            <v>-1230</v>
          </cell>
          <cell r="V8681" t="b">
            <v>1</v>
          </cell>
        </row>
        <row r="8682">
          <cell r="A8682" t="str">
            <v>s3.videocitestest/DcY947bATsU-acdddb1176fcd07fefe5d9482365a3ea.mp4</v>
          </cell>
          <cell r="J8682" t="str">
            <v>s3.videocitestest/QGFBGnpXMqE-07d9e6754f49d3eb87d95767bff7e696.mp4</v>
          </cell>
          <cell r="P8682">
            <v>313</v>
          </cell>
          <cell r="V8682" t="b">
            <v>1</v>
          </cell>
        </row>
        <row r="8683">
          <cell r="A8683" t="str">
            <v>s3.videocitestest/DcY947bATsU-acdddb1176fcd07fefe5d9482365a3ea.mp4</v>
          </cell>
          <cell r="J8683" t="str">
            <v>s3.videocitestest/rB2QYe2Pw78-0e9a43c3890ead9b3d1aaa29282affb2.webm</v>
          </cell>
          <cell r="P8683">
            <v>-912</v>
          </cell>
          <cell r="V8683" t="b">
            <v>0</v>
          </cell>
        </row>
        <row r="8684">
          <cell r="A8684" t="str">
            <v>s3.videocitestest/DcY947bATsU-acdddb1176fcd07fefe5d9482365a3ea.mp4</v>
          </cell>
          <cell r="J8684" t="str">
            <v>s3.videocitestest/rB2QYe2Pw78-0e9a43c3890ead9b3d1aaa29282affb2.webm</v>
          </cell>
          <cell r="P8684">
            <v>-849</v>
          </cell>
          <cell r="V8684" t="b">
            <v>1</v>
          </cell>
        </row>
        <row r="8685">
          <cell r="A8685" t="str">
            <v>s3.videocitestest/DcY947bATsU-acdddb1176fcd07fefe5d9482365a3ea.mp4</v>
          </cell>
          <cell r="J8685" t="str">
            <v>s3.videocitestest/rmPRC1ZSgsw-fcd380052c11d443522723c1936b8733.mp4</v>
          </cell>
          <cell r="P8685">
            <v>-1076</v>
          </cell>
          <cell r="V8685" t="b">
            <v>1</v>
          </cell>
        </row>
        <row r="8686">
          <cell r="A8686" t="str">
            <v>s3.videocitestest/DcY947bATsU-acdddb1176fcd07fefe5d9482365a3ea.mp4</v>
          </cell>
          <cell r="J8686" t="str">
            <v>s3.videocitestest/snlOhzqBLiI-94971b557535f28c34ddf3b6371e79e4.mp4</v>
          </cell>
          <cell r="P8686">
            <v>-16</v>
          </cell>
          <cell r="V8686" t="b">
            <v>1</v>
          </cell>
        </row>
        <row r="8687">
          <cell r="A8687" t="str">
            <v>s3.videocitestest/DcY947bATsU-acdddb1176fcd07fefe5d9482365a3ea.mp4</v>
          </cell>
          <cell r="J8687" t="str">
            <v>s3.videocitestest/sT3iajmgueA-b824dae3a4f8d63ede374a0ae9b82d56.mp4</v>
          </cell>
          <cell r="P8687">
            <v>-1080</v>
          </cell>
          <cell r="V8687" t="b">
            <v>1</v>
          </cell>
        </row>
        <row r="8688">
          <cell r="A8688" t="str">
            <v>s3.videocitestest/DcY947bATsU-acdddb1176fcd07fefe5d9482365a3ea.mp4</v>
          </cell>
          <cell r="J8688" t="str">
            <v>s3.videocitestest/sV2KQhWprfY-abd478029dba48c4e8bd9ae5af33e949.mp4</v>
          </cell>
          <cell r="P8688">
            <v>-235</v>
          </cell>
          <cell r="V8688" t="b">
            <v>1</v>
          </cell>
        </row>
        <row r="8689">
          <cell r="A8689" t="str">
            <v>s3.videocitestest/DcY947bATsU-acdddb1176fcd07fefe5d9482365a3ea.mp4</v>
          </cell>
          <cell r="J8689" t="str">
            <v>s3.videocitestest/sW02MYKmUaM-f8c6ef6974e0d853df113f45e1242628.mp4</v>
          </cell>
          <cell r="P8689">
            <v>396</v>
          </cell>
          <cell r="V8689" t="b">
            <v>1</v>
          </cell>
        </row>
        <row r="8690">
          <cell r="A8690" t="str">
            <v>s3.videocitestest/DcY947bATsU-acdddb1176fcd07fefe5d9482365a3ea.mp4</v>
          </cell>
          <cell r="J8690" t="str">
            <v>s3.videocitestest/TaW2pqNF3Ak-61dd9109fca4f5b4a968bc8b0d8f8909.webm</v>
          </cell>
          <cell r="P8690">
            <v>-362</v>
          </cell>
          <cell r="V8690" t="b">
            <v>1</v>
          </cell>
        </row>
        <row r="8691">
          <cell r="A8691" t="str">
            <v>s3.videocitestest/DcY947bATsU-acdddb1176fcd07fefe5d9482365a3ea.mp4</v>
          </cell>
          <cell r="J8691" t="str">
            <v>s3.videocitestest/t--lkQRJXhY-a1ea528573e203ed08eaf15c28581ba0.mp4</v>
          </cell>
          <cell r="P8691">
            <v>-1201</v>
          </cell>
          <cell r="V8691" t="b">
            <v>0</v>
          </cell>
        </row>
        <row r="8692">
          <cell r="A8692" t="str">
            <v>s3.videocitestest/DcY947bATsU-acdddb1176fcd07fefe5d9482365a3ea.mp4</v>
          </cell>
          <cell r="J8692" t="str">
            <v>s3.videocitestest/t--lkQRJXhY-a1ea528573e203ed08eaf15c28581ba0.mp4</v>
          </cell>
          <cell r="P8692">
            <v>-583</v>
          </cell>
          <cell r="V8692" t="b">
            <v>1</v>
          </cell>
        </row>
        <row r="8693">
          <cell r="A8693" t="str">
            <v>s3.videocitestest/DcY947bATsU-acdddb1176fcd07fefe5d9482365a3ea.mp4</v>
          </cell>
          <cell r="J8693" t="str">
            <v>s3.videocitestest/trIFD8NKqTI-783b70c0edcad963502cdb2096c58f4c.mp4</v>
          </cell>
          <cell r="P8693">
            <v>-1565</v>
          </cell>
          <cell r="V8693" t="b">
            <v>1</v>
          </cell>
        </row>
        <row r="8694">
          <cell r="A8694" t="str">
            <v>s3.videocitestest/DcY947bATsU-acdddb1176fcd07fefe5d9482365a3ea.mp4</v>
          </cell>
          <cell r="J8694" t="str">
            <v>s3.videocitestest/TZgZksArOk0-1a9b9d0b61b724c25f656ec311503469.webm</v>
          </cell>
          <cell r="P8694">
            <v>-3094</v>
          </cell>
          <cell r="V8694" t="b">
            <v>0</v>
          </cell>
        </row>
        <row r="8695">
          <cell r="A8695" t="str">
            <v>s3.videocitestest/DcY947bATsU-acdddb1176fcd07fefe5d9482365a3ea.mp4</v>
          </cell>
          <cell r="J8695" t="str">
            <v>s3.videocitestest/TZgZksArOk0-1a9b9d0b61b724c25f656ec311503469.webm</v>
          </cell>
          <cell r="P8695">
            <v>-720</v>
          </cell>
          <cell r="V8695" t="b">
            <v>1</v>
          </cell>
        </row>
        <row r="8696">
          <cell r="A8696" t="str">
            <v>s3.videocitestest/DcY947bATsU-acdddb1176fcd07fefe5d9482365a3ea.mp4</v>
          </cell>
          <cell r="J8696" t="str">
            <v>s3.videocitestest/u-gBMRHIErM-9f0bb3a2dcedf4d182afa39e8de83512.mp4</v>
          </cell>
          <cell r="P8696">
            <v>-423</v>
          </cell>
          <cell r="V8696" t="b">
            <v>1</v>
          </cell>
        </row>
        <row r="8697">
          <cell r="A8697" t="str">
            <v>s3.videocitestest/DcY947bATsU-acdddb1176fcd07fefe5d9482365a3ea.mp4</v>
          </cell>
          <cell r="J8697" t="str">
            <v>s3.videocitestest/uuvtZX0xwRs-4e22925767a5208cfc76b5b9d62dadd1.mp4</v>
          </cell>
          <cell r="P8697">
            <v>-1426</v>
          </cell>
          <cell r="V8697" t="b">
            <v>1</v>
          </cell>
        </row>
        <row r="8698">
          <cell r="A8698" t="str">
            <v>s3.videocitestest/DcY947bATsU-acdddb1176fcd07fefe5d9482365a3ea.mp4</v>
          </cell>
          <cell r="J8698" t="str">
            <v>s3.videocitestest/wdaVvKqRp1U-ce06bea18a6c6abf2c8cfe1c2d8600a0.mp4</v>
          </cell>
          <cell r="P8698">
            <v>-1593</v>
          </cell>
          <cell r="V8698" t="b">
            <v>1</v>
          </cell>
        </row>
        <row r="8699">
          <cell r="A8699" t="str">
            <v>s3.videocitestest/DcY947bATsU-acdddb1176fcd07fefe5d9482365a3ea.mp4</v>
          </cell>
          <cell r="J8699" t="str">
            <v>s3.videocitestest/wfublzggEpU-e4889b75a8aa6dc6af0f60b352fdcd04.mp4</v>
          </cell>
          <cell r="P8699">
            <v>439</v>
          </cell>
          <cell r="V8699" t="b">
            <v>1</v>
          </cell>
        </row>
        <row r="8700">
          <cell r="A8700" t="str">
            <v>s3.videocitestest/DcY947bATsU-acdddb1176fcd07fefe5d9482365a3ea.mp4</v>
          </cell>
          <cell r="J8700" t="str">
            <v>s3.videocitestest/WhVBuNfK1WI-74b819947d0cac5fe73107e3ed9b2e2f.webm</v>
          </cell>
          <cell r="P8700">
            <v>-1641</v>
          </cell>
          <cell r="V8700" t="b">
            <v>1</v>
          </cell>
        </row>
        <row r="8701">
          <cell r="A8701" t="str">
            <v>s3.videocitestest/DcY947bATsU-acdddb1176fcd07fefe5d9482365a3ea.mp4</v>
          </cell>
          <cell r="J8701" t="str">
            <v>s3.videocitestest/wTFMF4CeMDA-74a2f0094e4ea9ccded15ccbe0dba9ce.mp4</v>
          </cell>
          <cell r="P8701">
            <v>-1330</v>
          </cell>
          <cell r="V8701" t="b">
            <v>1</v>
          </cell>
        </row>
        <row r="8702">
          <cell r="A8702" t="str">
            <v>s3.videocitestest/DcY947bATsU-acdddb1176fcd07fefe5d9482365a3ea.mp4</v>
          </cell>
          <cell r="J8702" t="str">
            <v>s3.videocitestest/XgNIDz3hu3w-588029a5f8138c358a23b122dcb2eeef.webm</v>
          </cell>
          <cell r="P8702">
            <v>-2921</v>
          </cell>
          <cell r="V8702" t="b">
            <v>1</v>
          </cell>
        </row>
        <row r="8703">
          <cell r="A8703" t="str">
            <v>s3.videocitestest/DcY947bATsU-acdddb1176fcd07fefe5d9482365a3ea.mp4</v>
          </cell>
          <cell r="J8703" t="str">
            <v>s3.videocitestest/z6j1TOUsAvE-15c1852a5c7439c7230eecc411888633.mp4</v>
          </cell>
          <cell r="P8703">
            <v>-1556</v>
          </cell>
          <cell r="V8703" t="b">
            <v>1</v>
          </cell>
        </row>
        <row r="8704">
          <cell r="A8704" t="str">
            <v>s3.videocitestest/DcY947bATsU-acdddb1176fcd07fefe5d9482365a3ea.mp4</v>
          </cell>
          <cell r="J8704" t="str">
            <v>s3.videocitestest/ZP4_4CdGoCw-21260ad16d4f183bc33e2a616c8e286f.mp4</v>
          </cell>
          <cell r="P8704">
            <v>-971</v>
          </cell>
          <cell r="V8704" t="b">
            <v>1</v>
          </cell>
        </row>
        <row r="8705">
          <cell r="A8705" t="str">
            <v>s3.videocitestest/DfaPkeyYcMU-d920474fecf21e0ba16ab1505ef5c635.mp4</v>
          </cell>
          <cell r="J8705" t="str">
            <v>s3.videocitestest/DfaPkeyYcMU-d920474fecf21e0ba16ab1505ef5c635.mp4</v>
          </cell>
          <cell r="P8705">
            <v>1051</v>
          </cell>
          <cell r="V8705" t="b">
            <v>1</v>
          </cell>
        </row>
        <row r="8706">
          <cell r="A8706" t="str">
            <v>s3.videocitestest/DFCNbWro0to-ff19d7a010be73bb7597f6b01687d101.mp4</v>
          </cell>
          <cell r="J8706" t="str">
            <v>s3.videocitestest/DFCNbWro0to-ff19d7a010be73bb7597f6b01687d101.mp4</v>
          </cell>
          <cell r="P8706">
            <v>1061</v>
          </cell>
          <cell r="V8706" t="b">
            <v>1</v>
          </cell>
        </row>
        <row r="8707">
          <cell r="A8707" t="str">
            <v>s3.videocitestest/DI_3duVPgXM-de27647958f7317ad64201e69bfc7f00.mp4</v>
          </cell>
          <cell r="J8707" t="str">
            <v>s3.videocitestest/DI_3duVPgXM-de27647958f7317ad64201e69bfc7f00.mp4</v>
          </cell>
          <cell r="P8707">
            <v>1633</v>
          </cell>
          <cell r="V8707" t="b">
            <v>1</v>
          </cell>
        </row>
        <row r="8708">
          <cell r="A8708" t="str">
            <v>s3.videocitestest/DIdgEqiKfDs-20f40191bf0bb9e9e3a8930d6f9ec7ca.mp4</v>
          </cell>
          <cell r="J8708" t="str">
            <v>s3.videocitestest/DIdgEqiKfDs-20f40191bf0bb9e9e3a8930d6f9ec7ca.mp4</v>
          </cell>
          <cell r="P8708">
            <v>869</v>
          </cell>
          <cell r="V8708" t="b">
            <v>1</v>
          </cell>
        </row>
        <row r="8709">
          <cell r="A8709" t="str">
            <v>s3.videocitestest/Dj2a090fn4I-ee7ae23bca316c2d6988231d849b0b37.mp4</v>
          </cell>
          <cell r="J8709" t="str">
            <v>s3.videocitestest/Dj2a090fn4I-ee7ae23bca316c2d6988231d849b0b37.mp4</v>
          </cell>
          <cell r="P8709">
            <v>1540</v>
          </cell>
          <cell r="V8709" t="b">
            <v>1</v>
          </cell>
        </row>
        <row r="8710">
          <cell r="A8710" t="str">
            <v>s3.videocitestest/dJcwxCZSSJk-ddb227986062a76d94f04a1ff45f39bd.mp4</v>
          </cell>
          <cell r="J8710" t="str">
            <v>s3.videocitestest/dJcwxCZSSJk-ddb227986062a76d94f04a1ff45f39bd.mp4</v>
          </cell>
          <cell r="P8710">
            <v>745</v>
          </cell>
          <cell r="V8710" t="b">
            <v>1</v>
          </cell>
        </row>
        <row r="8711">
          <cell r="A8711" t="str">
            <v>s3.videocitestest/DK3GItd4KFU-c26b2ce3ef3c2f5e7d8f8119528ecd8e.mp4</v>
          </cell>
          <cell r="J8711" t="str">
            <v>s3.videocitestest/DK3GItd4KFU-c26b2ce3ef3c2f5e7d8f8119528ecd8e.mp4</v>
          </cell>
          <cell r="P8711">
            <v>607</v>
          </cell>
          <cell r="V8711" t="b">
            <v>1</v>
          </cell>
        </row>
        <row r="8712">
          <cell r="A8712" t="str">
            <v>s3.videocitestest/dmCPVrGva5M-04a097aa8c9314e81b3a0d920579780c.mp4</v>
          </cell>
          <cell r="J8712" t="str">
            <v>s3.videocitestest/dmCPVrGva5M-04a097aa8c9314e81b3a0d920579780c.mp4</v>
          </cell>
          <cell r="P8712">
            <v>813</v>
          </cell>
          <cell r="V8712" t="b">
            <v>1</v>
          </cell>
        </row>
        <row r="8713">
          <cell r="A8713" t="str">
            <v>s3.videocitestest/DOuZu46gM74-51b10c2857e4e2de49c09c51c47b4f83.mp4</v>
          </cell>
          <cell r="J8713" t="str">
            <v>s3.videocitestest/DOuZu46gM74-51b10c2857e4e2de49c09c51c47b4f83.mp4</v>
          </cell>
          <cell r="P8713">
            <v>1284</v>
          </cell>
          <cell r="V8713" t="b">
            <v>1</v>
          </cell>
        </row>
        <row r="8714">
          <cell r="A8714" t="str">
            <v>s3.videocitestest/dQkD3vujxq4-75ff8ab570d59a1ebd128498ad20890e.mp4</v>
          </cell>
          <cell r="J8714" t="str">
            <v>s3.videocitestest/08f4a86a57074b27bba7c032481e74b2.mp4</v>
          </cell>
          <cell r="P8714">
            <v>151</v>
          </cell>
          <cell r="V8714" t="b">
            <v>1</v>
          </cell>
        </row>
        <row r="8715">
          <cell r="A8715" t="str">
            <v>s3.videocitestest/dQkD3vujxq4-75ff8ab570d59a1ebd128498ad20890e.mp4</v>
          </cell>
          <cell r="J8715" t="str">
            <v>s3.videocitestest/a9a6c38d7ae64bafb7bd99e9238fe2cf.webm</v>
          </cell>
          <cell r="P8715">
            <v>-201</v>
          </cell>
          <cell r="V8715" t="b">
            <v>1</v>
          </cell>
        </row>
        <row r="8716">
          <cell r="A8716" t="str">
            <v>s3.videocitestest/dQkD3vujxq4-75ff8ab570d59a1ebd128498ad20890e.mp4</v>
          </cell>
          <cell r="J8716" t="str">
            <v>s3.videocitestest/dQkD3vujxq4-75ff8ab570d59a1ebd128498ad20890e.mp4</v>
          </cell>
          <cell r="P8716">
            <v>664</v>
          </cell>
          <cell r="V8716" t="b">
            <v>1</v>
          </cell>
        </row>
        <row r="8717">
          <cell r="A8717" t="str">
            <v>s3.videocitestest/dQkD3vujxq4-75ff8ab570d59a1ebd128498ad20890e.mp4</v>
          </cell>
          <cell r="J8717" t="str">
            <v>s3.videocitestest/IGvxOembnBs-458f7121b934b0fd358c9baa6f3f5a5d.mp4</v>
          </cell>
          <cell r="P8717">
            <v>56</v>
          </cell>
          <cell r="V8717" t="b">
            <v>1</v>
          </cell>
        </row>
        <row r="8718">
          <cell r="A8718" t="str">
            <v>s3.videocitestest/dQkD3vujxq4-75ff8ab570d59a1ebd128498ad20890e.mp4</v>
          </cell>
          <cell r="J8718" t="str">
            <v>s3.videocitestest/pK8OCwYOXW8-6c0abda288df35f149e18f87d57fb849.mp4</v>
          </cell>
          <cell r="P8718">
            <v>7</v>
          </cell>
          <cell r="V8718" t="b">
            <v>1</v>
          </cell>
        </row>
        <row r="8719">
          <cell r="A8719" t="str">
            <v>s3.videocitestest/dQkD3vujxq4-75ff8ab570d59a1ebd128498ad20890e.mp4</v>
          </cell>
          <cell r="J8719" t="str">
            <v>s3.videocitestest/sC37X_gYXDA-84d2a52e9e841cfa279b2c6091c0250c.mp4</v>
          </cell>
          <cell r="P8719">
            <v>233</v>
          </cell>
          <cell r="V8719" t="b">
            <v>1</v>
          </cell>
        </row>
        <row r="8720">
          <cell r="A8720" t="str">
            <v>s3.videocitestest/dQkD3vujxq4-75ff8ab570d59a1ebd128498ad20890e.mp4</v>
          </cell>
          <cell r="J8720" t="str">
            <v>s3.videocitestest/vHkJVH3goTI-87a6e2c8b6afdad64ca964290ba7a4c8.mp4</v>
          </cell>
          <cell r="P8720">
            <v>-90</v>
          </cell>
          <cell r="V8720" t="b">
            <v>1</v>
          </cell>
        </row>
        <row r="8721">
          <cell r="A8721" t="str">
            <v>s3.videocitestest/dQkD3vujxq4-75ff8ab570d59a1ebd128498ad20890e.mp4</v>
          </cell>
          <cell r="J8721" t="str">
            <v>s3.videocitestest/ZP4_4CdGoCw-21260ad16d4f183bc33e2a616c8e286f.mp4</v>
          </cell>
          <cell r="P8721">
            <v>154</v>
          </cell>
          <cell r="V8721" t="b">
            <v>1</v>
          </cell>
        </row>
        <row r="8722">
          <cell r="A8722" t="str">
            <v>s3.videocitestest/Dtg3fbZls6A-f5815afaa1e954a85c3387ee0717e6ab.mp4</v>
          </cell>
          <cell r="J8722" t="str">
            <v>s3.videocitestest/Dtg3fbZls6A-f5815afaa1e954a85c3387ee0717e6ab.mp4</v>
          </cell>
          <cell r="P8722">
            <v>659</v>
          </cell>
          <cell r="V8722" t="b">
            <v>1</v>
          </cell>
        </row>
        <row r="8723">
          <cell r="A8723" t="str">
            <v>s3.videocitestest/DVoAtKHiZ0w-5866eb91997806edf7010b94a42a5f62.mp4</v>
          </cell>
          <cell r="J8723" t="str">
            <v>s3.videocitestest/DVoAtKHiZ0w-5866eb91997806edf7010b94a42a5f62.mp4</v>
          </cell>
          <cell r="P8723">
            <v>805</v>
          </cell>
          <cell r="V8723" t="b">
            <v>1</v>
          </cell>
        </row>
        <row r="8724">
          <cell r="A8724" t="str">
            <v>s3.videocitestest/dx38o206XbE-7a529d316e754ce9b9f52271e84d26de.mp4</v>
          </cell>
          <cell r="J8724" t="str">
            <v>s3.videocitestest/3909fb1671764f2c8b80a6e4bb3e70a1.ogv</v>
          </cell>
          <cell r="P8724">
            <v>-321</v>
          </cell>
          <cell r="V8724" t="b">
            <v>1</v>
          </cell>
        </row>
        <row r="8725">
          <cell r="A8725" t="str">
            <v>s3.videocitestest/dx38o206XbE-7a529d316e754ce9b9f52271e84d26de.mp4</v>
          </cell>
          <cell r="J8725" t="str">
            <v>s3.videocitestest/4f2e649a519b417e8b0b3c5934ef6949.ogv</v>
          </cell>
          <cell r="P8725">
            <v>-799</v>
          </cell>
          <cell r="V8725" t="b">
            <v>1</v>
          </cell>
        </row>
        <row r="8726">
          <cell r="A8726" t="str">
            <v>s3.videocitestest/dx38o206XbE-7a529d316e754ce9b9f52271e84d26de.mp4</v>
          </cell>
          <cell r="J8726" t="str">
            <v>s3.videocitestest/9c7d5348e69842c09db77847ec3f5822.mp4</v>
          </cell>
          <cell r="P8726">
            <v>-917</v>
          </cell>
          <cell r="V8726" t="b">
            <v>1</v>
          </cell>
        </row>
        <row r="8727">
          <cell r="A8727" t="str">
            <v>s3.videocitestest/dx38o206XbE-7a529d316e754ce9b9f52271e84d26de.mp4</v>
          </cell>
          <cell r="J8727" t="str">
            <v>s3.videocitestest/b13d55c5af4f4123a34d3e90f3d528e2.ogv</v>
          </cell>
          <cell r="P8727">
            <v>-315</v>
          </cell>
          <cell r="V8727" t="b">
            <v>1</v>
          </cell>
        </row>
        <row r="8728">
          <cell r="A8728" t="str">
            <v>s3.videocitestest/dx38o206XbE-7a529d316e754ce9b9f52271e84d26de.mp4</v>
          </cell>
          <cell r="J8728" t="str">
            <v>s3.videocitestest/c8219206d0224c838f357b2da1750433.webm</v>
          </cell>
          <cell r="P8728">
            <v>-520</v>
          </cell>
          <cell r="V8728" t="b">
            <v>1</v>
          </cell>
        </row>
        <row r="8729">
          <cell r="A8729" t="str">
            <v>s3.videocitestest/dx38o206XbE-7a529d316e754ce9b9f52271e84d26de.mp4</v>
          </cell>
          <cell r="J8729" t="str">
            <v>s3.videocitestest/dx38o206XbE-7a529d316e754ce9b9f52271e84d26de.mp4</v>
          </cell>
          <cell r="P8729">
            <v>613</v>
          </cell>
          <cell r="V8729" t="b">
            <v>1</v>
          </cell>
        </row>
        <row r="8730">
          <cell r="A8730" t="str">
            <v>s3.videocitestest/dxJg0t2LiZQ-8505de60b34f76b8a7f99ee21a3733a7.mp4</v>
          </cell>
          <cell r="J8730" t="str">
            <v>s3.videocitestest/dxJg0t2LiZQ-8505de60b34f76b8a7f99ee21a3733a7.mp4</v>
          </cell>
          <cell r="P8730">
            <v>1528</v>
          </cell>
          <cell r="V8730" t="b">
            <v>1</v>
          </cell>
        </row>
        <row r="8731">
          <cell r="A8731" t="str">
            <v>s3.videocitestest/dxQHmjz-654-7cfeaccb0934a09f48def48cfd8c74ce.mp4</v>
          </cell>
          <cell r="J8731" t="str">
            <v>s3.videocitestest/dxQHmjz-654-7cfeaccb0934a09f48def48cfd8c74ce.mp4</v>
          </cell>
          <cell r="P8731">
            <v>-182</v>
          </cell>
          <cell r="V8731" t="b">
            <v>1</v>
          </cell>
        </row>
        <row r="8732">
          <cell r="A8732" t="str">
            <v>s3.videocitestest/dxZ4p7oRNpQ-9a9db9fca309340e31660b2b9c0c01f1.mp4</v>
          </cell>
          <cell r="J8732" t="str">
            <v>s3.videocitestest/dxZ4p7oRNpQ-9a9db9fca309340e31660b2b9c0c01f1.mp4</v>
          </cell>
          <cell r="P8732">
            <v>975</v>
          </cell>
          <cell r="V8732" t="b">
            <v>1</v>
          </cell>
        </row>
        <row r="8733">
          <cell r="A8733" t="str">
            <v>s3.videocitestest/Dy_7KUTKEWE-b7d7eb4ae030eb22f16bbb95a3f9bf12.mp4</v>
          </cell>
          <cell r="J8733" t="str">
            <v>s3.videocitestest/Dy_7KUTKEWE-b7d7eb4ae030eb22f16bbb95a3f9bf12.mp4</v>
          </cell>
          <cell r="P8733">
            <v>845</v>
          </cell>
          <cell r="V8733" t="b">
            <v>1</v>
          </cell>
        </row>
        <row r="8734">
          <cell r="A8734" t="str">
            <v>s3.videocitestest/E6B3Hwsd5mM-f743130db139c5722a3a610dccf88b7d.mp4</v>
          </cell>
          <cell r="J8734" t="str">
            <v>s3.videocitestest/E6B3Hwsd5mM-f743130db139c5722a3a610dccf88b7d.mp4</v>
          </cell>
          <cell r="P8734">
            <v>870</v>
          </cell>
          <cell r="V8734" t="b">
            <v>1</v>
          </cell>
        </row>
        <row r="8735">
          <cell r="A8735" t="str">
            <v>s3.videocitestest/e7VxeKKpGV8-b476b21c5d6fd37ea9bbc47c2129639e.mp4</v>
          </cell>
          <cell r="J8735" t="str">
            <v>s3.videocitestest/e7VxeKKpGV8-b476b21c5d6fd37ea9bbc47c2129639e.mp4</v>
          </cell>
          <cell r="P8735">
            <v>628</v>
          </cell>
          <cell r="V8735" t="b">
            <v>0</v>
          </cell>
        </row>
        <row r="8736">
          <cell r="A8736" t="str">
            <v>s3.videocitestest/e7VxeKKpGV8-b476b21c5d6fd37ea9bbc47c2129639e.mp4</v>
          </cell>
          <cell r="J8736" t="str">
            <v>s3.videocitestest/e7VxeKKpGV8-b476b21c5d6fd37ea9bbc47c2129639e.mp4</v>
          </cell>
          <cell r="P8736">
            <v>975</v>
          </cell>
          <cell r="V8736" t="b">
            <v>1</v>
          </cell>
        </row>
        <row r="8737">
          <cell r="A8737" t="str">
            <v>s3.videocitestest/E9F02r50t1U-4e0e56e89f7a841355f0138eb40acf75.mp4</v>
          </cell>
          <cell r="J8737" t="str">
            <v>s3.videocitestest/E9F02r50t1U-4e0e56e89f7a841355f0138eb40acf75.mp4</v>
          </cell>
          <cell r="P8737">
            <v>1562</v>
          </cell>
          <cell r="V8737" t="b">
            <v>1</v>
          </cell>
        </row>
        <row r="8738">
          <cell r="A8738" t="str">
            <v>s3.videocitestest/ea00vBLi6pU-9ef4a36d91a53687cc6f19d55e44f248.webm</v>
          </cell>
          <cell r="J8738" t="str">
            <v>s3.videocitestest/ea00vBLi6pU-9ef4a36d91a53687cc6f19d55e44f248.webm</v>
          </cell>
          <cell r="P8738">
            <v>1003</v>
          </cell>
          <cell r="V8738" t="b">
            <v>1</v>
          </cell>
        </row>
        <row r="8739">
          <cell r="A8739" t="str">
            <v>s3.videocitestest/ei2yODzATiE-9041a96db043fe1a67dda557fa8b7125.mp4</v>
          </cell>
          <cell r="J8739" t="str">
            <v>s3.videocitestest/ei2yODzATiE-9041a96db043fe1a67dda557fa8b7125.mp4</v>
          </cell>
          <cell r="P8739">
            <v>698</v>
          </cell>
          <cell r="V8739" t="b">
            <v>1</v>
          </cell>
        </row>
        <row r="8740">
          <cell r="A8740" t="str">
            <v>s3.videocitestest/ei2yODzATiE-9041a96db043fe1a67dda557fa8b7125.mp4</v>
          </cell>
          <cell r="J8740" t="str">
            <v>s3.videocitestest/WbXAGOrI2t8-4d8e749e6a7f8273dcef742b56e47a12.mp4</v>
          </cell>
          <cell r="P8740">
            <v>-144</v>
          </cell>
          <cell r="V8740" t="b">
            <v>1</v>
          </cell>
        </row>
        <row r="8741">
          <cell r="A8741" t="str">
            <v>s3.videocitestest/eIaZiRtKJjk-8eb3e10804801c1141c0b112de5e9742.mp4</v>
          </cell>
          <cell r="J8741" t="str">
            <v>s3.videocitestest/eIaZiRtKJjk-8eb3e10804801c1141c0b112de5e9742.mp4</v>
          </cell>
          <cell r="P8741">
            <v>234</v>
          </cell>
          <cell r="V8741" t="b">
            <v>1</v>
          </cell>
        </row>
        <row r="8742">
          <cell r="A8742" t="str">
            <v>s3.videocitestest/EItg_TVIPkM-4908445051be04cd06697c15086ddcf8.mp4</v>
          </cell>
          <cell r="J8742" t="str">
            <v>s3.videocitestest/EItg_TVIPkM-4908445051be04cd06697c15086ddcf8.mp4</v>
          </cell>
          <cell r="P8742">
            <v>847</v>
          </cell>
          <cell r="V8742" t="b">
            <v>1</v>
          </cell>
        </row>
        <row r="8743">
          <cell r="A8743" t="str">
            <v>s3.videocitestest/EjIq9RVVhpk-9550a4ab38bb57b67621800486c4abcd.mp4</v>
          </cell>
          <cell r="J8743" t="str">
            <v>s3.videocitestest/_IeeP6GgqAA-6d13b4ca9335abe139f9041d41ee24a3.mp4</v>
          </cell>
          <cell r="P8743">
            <v>-455</v>
          </cell>
          <cell r="V8743" t="b">
            <v>0</v>
          </cell>
        </row>
        <row r="8744">
          <cell r="A8744" t="str">
            <v>s3.videocitestest/EjIq9RVVhpk-9550a4ab38bb57b67621800486c4abcd.mp4</v>
          </cell>
          <cell r="J8744" t="str">
            <v>s3.videocitestest/_IeeP6GgqAA-6d13b4ca9335abe139f9041d41ee24a3.mp4</v>
          </cell>
          <cell r="P8744">
            <v>70</v>
          </cell>
          <cell r="V8744" t="b">
            <v>1</v>
          </cell>
        </row>
        <row r="8745">
          <cell r="A8745" t="str">
            <v>s3.videocitestest/EjIq9RVVhpk-9550a4ab38bb57b67621800486c4abcd.mp4</v>
          </cell>
          <cell r="J8745" t="str">
            <v>s3.videocitestest/018MsV21q00-3419176ec77eea4da5161cf6faa05a3d.mp4</v>
          </cell>
          <cell r="P8745">
            <v>864</v>
          </cell>
          <cell r="V8745" t="b">
            <v>1</v>
          </cell>
        </row>
        <row r="8746">
          <cell r="A8746" t="str">
            <v>s3.videocitestest/EjIq9RVVhpk-9550a4ab38bb57b67621800486c4abcd.mp4</v>
          </cell>
          <cell r="J8746" t="str">
            <v>s3.videocitestest/01accc95f4aa4886801030e6d725fe01.webm</v>
          </cell>
          <cell r="P8746">
            <v>-1401</v>
          </cell>
          <cell r="V8746" t="b">
            <v>1</v>
          </cell>
        </row>
        <row r="8747">
          <cell r="A8747" t="str">
            <v>s3.videocitestest/EjIq9RVVhpk-9550a4ab38bb57b67621800486c4abcd.mp4</v>
          </cell>
          <cell r="J8747" t="str">
            <v>s3.videocitestest/0433cbb0ae9649208ff5fb77bccf50b6.webm</v>
          </cell>
          <cell r="P8747">
            <v>-1182</v>
          </cell>
          <cell r="V8747" t="b">
            <v>1</v>
          </cell>
        </row>
        <row r="8748">
          <cell r="A8748" t="str">
            <v>s3.videocitestest/EjIq9RVVhpk-9550a4ab38bb57b67621800486c4abcd.mp4</v>
          </cell>
          <cell r="J8748" t="str">
            <v>s3.videocitestest/0bMQhwjWMQI-c8f2099bbfd67c220f6ab45333941257.mp4</v>
          </cell>
          <cell r="P8748">
            <v>-245</v>
          </cell>
          <cell r="V8748" t="b">
            <v>1</v>
          </cell>
        </row>
        <row r="8749">
          <cell r="A8749" t="str">
            <v>s3.videocitestest/EjIq9RVVhpk-9550a4ab38bb57b67621800486c4abcd.mp4</v>
          </cell>
          <cell r="J8749" t="str">
            <v>s3.videocitestest/0da55c56a9294ec5af1a820e7e54dc5d.mp4</v>
          </cell>
          <cell r="P8749">
            <v>-21</v>
          </cell>
          <cell r="V8749" t="b">
            <v>1</v>
          </cell>
        </row>
        <row r="8750">
          <cell r="A8750" t="str">
            <v>s3.videocitestest/EjIq9RVVhpk-9550a4ab38bb57b67621800486c4abcd.mp4</v>
          </cell>
          <cell r="J8750" t="str">
            <v>s3.videocitestest/0dc9e4f033a74b79a466f69c04830927.mp4</v>
          </cell>
          <cell r="P8750">
            <v>587</v>
          </cell>
          <cell r="V8750" t="b">
            <v>1</v>
          </cell>
        </row>
        <row r="8751">
          <cell r="A8751" t="str">
            <v>s3.videocitestest/EjIq9RVVhpk-9550a4ab38bb57b67621800486c4abcd.mp4</v>
          </cell>
          <cell r="J8751" t="str">
            <v>s3.videocitestest/1a2215c577a044b2bb192b6b83e1eb42.webm</v>
          </cell>
          <cell r="P8751">
            <v>300</v>
          </cell>
          <cell r="V8751" t="b">
            <v>1</v>
          </cell>
        </row>
        <row r="8752">
          <cell r="A8752" t="str">
            <v>s3.videocitestest/EjIq9RVVhpk-9550a4ab38bb57b67621800486c4abcd.mp4</v>
          </cell>
          <cell r="J8752" t="str">
            <v>s3.videocitestest/1a6c3f2168834614bb0cd9b9f8f01c2d.webm</v>
          </cell>
          <cell r="P8752">
            <v>357</v>
          </cell>
          <cell r="V8752" t="b">
            <v>1</v>
          </cell>
        </row>
        <row r="8753">
          <cell r="A8753" t="str">
            <v>s3.videocitestest/EjIq9RVVhpk-9550a4ab38bb57b67621800486c4abcd.mp4</v>
          </cell>
          <cell r="J8753" t="str">
            <v>s3.videocitestest/1e44814b90894b34b9d579126207b9bb.webm</v>
          </cell>
          <cell r="P8753">
            <v>-156</v>
          </cell>
          <cell r="V8753" t="b">
            <v>1</v>
          </cell>
        </row>
        <row r="8754">
          <cell r="A8754" t="str">
            <v>s3.videocitestest/EjIq9RVVhpk-9550a4ab38bb57b67621800486c4abcd.mp4</v>
          </cell>
          <cell r="J8754" t="str">
            <v>s3.videocitestest/1eadeff15c40459b85a85ea93bd1ff33.webm</v>
          </cell>
          <cell r="P8754">
            <v>284</v>
          </cell>
          <cell r="V8754" t="b">
            <v>1</v>
          </cell>
        </row>
        <row r="8755">
          <cell r="A8755" t="str">
            <v>s3.videocitestest/EjIq9RVVhpk-9550a4ab38bb57b67621800486c4abcd.mp4</v>
          </cell>
          <cell r="J8755" t="str">
            <v>s3.videocitestest/22e483936c5c4a628d9b82fc057666fa.webm</v>
          </cell>
          <cell r="P8755">
            <v>8</v>
          </cell>
          <cell r="V8755" t="b">
            <v>0</v>
          </cell>
        </row>
        <row r="8756">
          <cell r="A8756" t="str">
            <v>s3.videocitestest/EjIq9RVVhpk-9550a4ab38bb57b67621800486c4abcd.mp4</v>
          </cell>
          <cell r="J8756" t="str">
            <v>s3.videocitestest/22e483936c5c4a628d9b82fc057666fa.webm</v>
          </cell>
          <cell r="P8756">
            <v>-417</v>
          </cell>
          <cell r="V8756" t="b">
            <v>1</v>
          </cell>
        </row>
        <row r="8757">
          <cell r="A8757" t="str">
            <v>s3.videocitestest/EjIq9RVVhpk-9550a4ab38bb57b67621800486c4abcd.mp4</v>
          </cell>
          <cell r="J8757" t="str">
            <v>s3.videocitestest/2780100b0919474a9036629758b4b9d9.mp4</v>
          </cell>
          <cell r="P8757">
            <v>428</v>
          </cell>
          <cell r="V8757" t="b">
            <v>1</v>
          </cell>
        </row>
        <row r="8758">
          <cell r="A8758" t="str">
            <v>s3.videocitestest/EjIq9RVVhpk-9550a4ab38bb57b67621800486c4abcd.mp4</v>
          </cell>
          <cell r="J8758" t="str">
            <v>s3.videocitestest/2c7493c3af104a1fa05916c061ed12aa.webm</v>
          </cell>
          <cell r="P8758">
            <v>-45</v>
          </cell>
          <cell r="V8758" t="b">
            <v>1</v>
          </cell>
        </row>
        <row r="8759">
          <cell r="A8759" t="str">
            <v>s3.videocitestest/EjIq9RVVhpk-9550a4ab38bb57b67621800486c4abcd.mp4</v>
          </cell>
          <cell r="J8759" t="str">
            <v>s3.videocitestest/2d3d7984f45c413da945d70649ed3967.mp4</v>
          </cell>
          <cell r="P8759">
            <v>-765</v>
          </cell>
          <cell r="V8759" t="b">
            <v>1</v>
          </cell>
        </row>
        <row r="8760">
          <cell r="A8760" t="str">
            <v>s3.videocitestest/EjIq9RVVhpk-9550a4ab38bb57b67621800486c4abcd.mp4</v>
          </cell>
          <cell r="J8760" t="str">
            <v>s3.videocitestest/2f958a2b9bee4ae4aef2af60c479a107.mp4</v>
          </cell>
          <cell r="P8760">
            <v>-314</v>
          </cell>
          <cell r="V8760" t="b">
            <v>1</v>
          </cell>
        </row>
        <row r="8761">
          <cell r="A8761" t="str">
            <v>s3.videocitestest/EjIq9RVVhpk-9550a4ab38bb57b67621800486c4abcd.mp4</v>
          </cell>
          <cell r="J8761" t="str">
            <v>s3.videocitestest/2xRwxcaxW20-84edbda50999e5d37e8211dda4f04949.mp4</v>
          </cell>
          <cell r="P8761">
            <v>732</v>
          </cell>
          <cell r="V8761" t="b">
            <v>1</v>
          </cell>
        </row>
        <row r="8762">
          <cell r="A8762" t="str">
            <v>s3.videocitestest/EjIq9RVVhpk-9550a4ab38bb57b67621800486c4abcd.mp4</v>
          </cell>
          <cell r="J8762" t="str">
            <v>s3.videocitestest/31ed0b6842464e75a41b34019b308aed.mp4</v>
          </cell>
          <cell r="P8762">
            <v>-96</v>
          </cell>
          <cell r="V8762" t="b">
            <v>1</v>
          </cell>
        </row>
        <row r="8763">
          <cell r="A8763" t="str">
            <v>s3.videocitestest/EjIq9RVVhpk-9550a4ab38bb57b67621800486c4abcd.mp4</v>
          </cell>
          <cell r="J8763" t="str">
            <v>s3.videocitestest/358ef46f0c2d4125945bf0d547e7ff0a.mp4</v>
          </cell>
          <cell r="P8763">
            <v>16</v>
          </cell>
          <cell r="V8763" t="b">
            <v>1</v>
          </cell>
        </row>
        <row r="8764">
          <cell r="A8764" t="str">
            <v>s3.videocitestest/EjIq9RVVhpk-9550a4ab38bb57b67621800486c4abcd.mp4</v>
          </cell>
          <cell r="J8764" t="str">
            <v>s3.videocitestest/38e6b80cc2474946b042f86f195eefce.ogv</v>
          </cell>
          <cell r="P8764">
            <v>-358</v>
          </cell>
          <cell r="V8764" t="b">
            <v>1</v>
          </cell>
        </row>
        <row r="8765">
          <cell r="A8765" t="str">
            <v>s3.videocitestest/EjIq9RVVhpk-9550a4ab38bb57b67621800486c4abcd.mp4</v>
          </cell>
          <cell r="J8765" t="str">
            <v>s3.videocitestest/3909fb1671764f2c8b80a6e4bb3e70a1.ogv</v>
          </cell>
          <cell r="P8765">
            <v>427</v>
          </cell>
          <cell r="V8765" t="b">
            <v>1</v>
          </cell>
        </row>
        <row r="8766">
          <cell r="A8766" t="str">
            <v>s3.videocitestest/EjIq9RVVhpk-9550a4ab38bb57b67621800486c4abcd.mp4</v>
          </cell>
          <cell r="J8766" t="str">
            <v>s3.videocitestest/399a5db7d79c4cb39f43393e6d91257b.ogv</v>
          </cell>
          <cell r="P8766">
            <v>-313</v>
          </cell>
          <cell r="V8766" t="b">
            <v>0</v>
          </cell>
        </row>
        <row r="8767">
          <cell r="A8767" t="str">
            <v>s3.videocitestest/EjIq9RVVhpk-9550a4ab38bb57b67621800486c4abcd.mp4</v>
          </cell>
          <cell r="J8767" t="str">
            <v>s3.videocitestest/399a5db7d79c4cb39f43393e6d91257b.ogv</v>
          </cell>
          <cell r="P8767">
            <v>633</v>
          </cell>
          <cell r="V8767" t="b">
            <v>1</v>
          </cell>
        </row>
        <row r="8768">
          <cell r="A8768" t="str">
            <v>s3.videocitestest/EjIq9RVVhpk-9550a4ab38bb57b67621800486c4abcd.mp4</v>
          </cell>
          <cell r="J8768" t="str">
            <v>s3.videocitestest/3EhZmUkawP0-3efd529919dc51ef138f1cd84f0a0f66.webm</v>
          </cell>
          <cell r="P8768">
            <v>-474</v>
          </cell>
          <cell r="V8768" t="b">
            <v>1</v>
          </cell>
        </row>
        <row r="8769">
          <cell r="A8769" t="str">
            <v>s3.videocitestest/EjIq9RVVhpk-9550a4ab38bb57b67621800486c4abcd.mp4</v>
          </cell>
          <cell r="J8769" t="str">
            <v>s3.videocitestest/3fc9567318e145d8879a5401751146ab.webm</v>
          </cell>
          <cell r="P8769">
            <v>486</v>
          </cell>
          <cell r="V8769" t="b">
            <v>1</v>
          </cell>
        </row>
        <row r="8770">
          <cell r="A8770" t="str">
            <v>s3.videocitestest/EjIq9RVVhpk-9550a4ab38bb57b67621800486c4abcd.mp4</v>
          </cell>
          <cell r="J8770" t="str">
            <v>s3.videocitestest/3TiDAKydHic-a342d8bfb943e59152638c3ff9a1a26e.mp4</v>
          </cell>
          <cell r="P8770">
            <v>62</v>
          </cell>
          <cell r="V8770" t="b">
            <v>1</v>
          </cell>
        </row>
        <row r="8771">
          <cell r="A8771" t="str">
            <v>s3.videocitestest/EjIq9RVVhpk-9550a4ab38bb57b67621800486c4abcd.mp4</v>
          </cell>
          <cell r="J8771" t="str">
            <v>s3.videocitestest/4214d032b0924870a216958e84a7544a.ogv</v>
          </cell>
          <cell r="P8771">
            <v>-265</v>
          </cell>
          <cell r="V8771" t="b">
            <v>1</v>
          </cell>
        </row>
        <row r="8772">
          <cell r="A8772" t="str">
            <v>s3.videocitestest/EjIq9RVVhpk-9550a4ab38bb57b67621800486c4abcd.mp4</v>
          </cell>
          <cell r="J8772" t="str">
            <v>s3.videocitestest/4fbf84566d434628bc6954a36e7722d5.webm</v>
          </cell>
          <cell r="P8772">
            <v>39</v>
          </cell>
          <cell r="V8772" t="b">
            <v>0</v>
          </cell>
        </row>
        <row r="8773">
          <cell r="A8773" t="str">
            <v>s3.videocitestest/EjIq9RVVhpk-9550a4ab38bb57b67621800486c4abcd.mp4</v>
          </cell>
          <cell r="J8773" t="str">
            <v>s3.videocitestest/4fbf84566d434628bc6954a36e7722d5.webm</v>
          </cell>
          <cell r="P8773">
            <v>513</v>
          </cell>
          <cell r="V8773" t="b">
            <v>1</v>
          </cell>
        </row>
        <row r="8774">
          <cell r="A8774" t="str">
            <v>s3.videocitestest/EjIq9RVVhpk-9550a4ab38bb57b67621800486c4abcd.mp4</v>
          </cell>
          <cell r="J8774" t="str">
            <v>s3.videocitestest/4-fW8zmQAp8-afffc352390f5a8cdca91db9d9ea19e6.mp4</v>
          </cell>
          <cell r="P8774">
            <v>-488</v>
          </cell>
          <cell r="V8774" t="b">
            <v>0</v>
          </cell>
        </row>
        <row r="8775">
          <cell r="A8775" t="str">
            <v>s3.videocitestest/EjIq9RVVhpk-9550a4ab38bb57b67621800486c4abcd.mp4</v>
          </cell>
          <cell r="J8775" t="str">
            <v>s3.videocitestest/4-fW8zmQAp8-afffc352390f5a8cdca91db9d9ea19e6.mp4</v>
          </cell>
          <cell r="P8775">
            <v>617</v>
          </cell>
          <cell r="V8775" t="b">
            <v>1</v>
          </cell>
        </row>
        <row r="8776">
          <cell r="A8776" t="str">
            <v>s3.videocitestest/EjIq9RVVhpk-9550a4ab38bb57b67621800486c4abcd.mp4</v>
          </cell>
          <cell r="J8776" t="str">
            <v>s3.videocitestest/4pcIA0Vx_Ok-a6ff21a834134a75701b950030cca07c.mp4</v>
          </cell>
          <cell r="P8776">
            <v>577</v>
          </cell>
          <cell r="V8776" t="b">
            <v>1</v>
          </cell>
        </row>
        <row r="8777">
          <cell r="A8777" t="str">
            <v>s3.videocitestest/EjIq9RVVhpk-9550a4ab38bb57b67621800486c4abcd.mp4</v>
          </cell>
          <cell r="J8777" t="str">
            <v>s3.videocitestest/504048994e9b46e39a3081cba22ea9dc.webm</v>
          </cell>
          <cell r="P8777">
            <v>-335</v>
          </cell>
          <cell r="V8777" t="b">
            <v>1</v>
          </cell>
        </row>
        <row r="8778">
          <cell r="A8778" t="str">
            <v>s3.videocitestest/EjIq9RVVhpk-9550a4ab38bb57b67621800486c4abcd.mp4</v>
          </cell>
          <cell r="J8778" t="str">
            <v>s3.videocitestest/50b360289d6849eba54758c4021d70fa.mp4</v>
          </cell>
          <cell r="P8778">
            <v>-1253</v>
          </cell>
          <cell r="V8778" t="b">
            <v>1</v>
          </cell>
        </row>
        <row r="8779">
          <cell r="A8779" t="str">
            <v>s3.videocitestest/EjIq9RVVhpk-9550a4ab38bb57b67621800486c4abcd.mp4</v>
          </cell>
          <cell r="J8779" t="str">
            <v>s3.videocitestest/50b360289d6849eba54758c4021d70fa.mp4</v>
          </cell>
          <cell r="P8779">
            <v>-1501</v>
          </cell>
          <cell r="V8779" t="b">
            <v>0</v>
          </cell>
        </row>
        <row r="8780">
          <cell r="A8780" t="str">
            <v>s3.videocitestest/EjIq9RVVhpk-9550a4ab38bb57b67621800486c4abcd.mp4</v>
          </cell>
          <cell r="J8780" t="str">
            <v>s3.videocitestest/52e6d6a5be44413d984278f3631dc850.webm</v>
          </cell>
          <cell r="P8780">
            <v>146</v>
          </cell>
          <cell r="V8780" t="b">
            <v>0</v>
          </cell>
        </row>
        <row r="8781">
          <cell r="A8781" t="str">
            <v>s3.videocitestest/EjIq9RVVhpk-9550a4ab38bb57b67621800486c4abcd.mp4</v>
          </cell>
          <cell r="J8781" t="str">
            <v>s3.videocitestest/52e6d6a5be44413d984278f3631dc850.webm</v>
          </cell>
          <cell r="P8781">
            <v>72</v>
          </cell>
          <cell r="V8781" t="b">
            <v>1</v>
          </cell>
        </row>
        <row r="8782">
          <cell r="A8782" t="str">
            <v>s3.videocitestest/EjIq9RVVhpk-9550a4ab38bb57b67621800486c4abcd.mp4</v>
          </cell>
          <cell r="J8782" t="str">
            <v>s3.videocitestest/541334c9fa8041ec99f921392344343e.mp4</v>
          </cell>
          <cell r="P8782">
            <v>827</v>
          </cell>
          <cell r="V8782" t="b">
            <v>1</v>
          </cell>
        </row>
        <row r="8783">
          <cell r="A8783" t="str">
            <v>s3.videocitestest/EjIq9RVVhpk-9550a4ab38bb57b67621800486c4abcd.mp4</v>
          </cell>
          <cell r="J8783" t="str">
            <v>s3.videocitestest/548ac113a9e44d99aa217d6d8c29b5a8.mp4</v>
          </cell>
          <cell r="P8783">
            <v>685</v>
          </cell>
          <cell r="V8783" t="b">
            <v>1</v>
          </cell>
        </row>
        <row r="8784">
          <cell r="A8784" t="str">
            <v>s3.videocitestest/EjIq9RVVhpk-9550a4ab38bb57b67621800486c4abcd.mp4</v>
          </cell>
          <cell r="J8784" t="str">
            <v>s3.videocitestest/55695ccfffd14fdda70d728d079cd3d9.webm</v>
          </cell>
          <cell r="P8784">
            <v>951</v>
          </cell>
          <cell r="V8784" t="b">
            <v>1</v>
          </cell>
        </row>
        <row r="8785">
          <cell r="A8785" t="str">
            <v>s3.videocitestest/EjIq9RVVhpk-9550a4ab38bb57b67621800486c4abcd.mp4</v>
          </cell>
          <cell r="J8785" t="str">
            <v>s3.videocitestest/5av1Suz2mRc-e3c9327f8ff55a7db88a0a51362e246b.mp4</v>
          </cell>
          <cell r="P8785">
            <v>944</v>
          </cell>
          <cell r="V8785" t="b">
            <v>1</v>
          </cell>
        </row>
        <row r="8786">
          <cell r="A8786" t="str">
            <v>s3.videocitestest/EjIq9RVVhpk-9550a4ab38bb57b67621800486c4abcd.mp4</v>
          </cell>
          <cell r="J8786" t="str">
            <v>s3.videocitestest/5f6aad4f3a954688bdc8f9471c41da64.webm</v>
          </cell>
          <cell r="P8786">
            <v>-87</v>
          </cell>
          <cell r="V8786" t="b">
            <v>1</v>
          </cell>
        </row>
        <row r="8787">
          <cell r="A8787" t="str">
            <v>s3.videocitestest/EjIq9RVVhpk-9550a4ab38bb57b67621800486c4abcd.mp4</v>
          </cell>
          <cell r="J8787" t="str">
            <v>s3.videocitestest/630485e8e04847a9b4976bf867969576.webm</v>
          </cell>
          <cell r="P8787">
            <v>-127</v>
          </cell>
          <cell r="V8787" t="b">
            <v>1</v>
          </cell>
        </row>
        <row r="8788">
          <cell r="A8788" t="str">
            <v>s3.videocitestest/EjIq9RVVhpk-9550a4ab38bb57b67621800486c4abcd.mp4</v>
          </cell>
          <cell r="J8788" t="str">
            <v>s3.videocitestest/63odYMMeXto-0ea80673e8fc101f5fe73dd3722a7fa4.mp4</v>
          </cell>
          <cell r="P8788">
            <v>83</v>
          </cell>
          <cell r="V8788" t="b">
            <v>0</v>
          </cell>
        </row>
        <row r="8789">
          <cell r="A8789" t="str">
            <v>s3.videocitestest/EjIq9RVVhpk-9550a4ab38bb57b67621800486c4abcd.mp4</v>
          </cell>
          <cell r="J8789" t="str">
            <v>s3.videocitestest/63odYMMeXto-0ea80673e8fc101f5fe73dd3722a7fa4.mp4</v>
          </cell>
          <cell r="P8789">
            <v>-80</v>
          </cell>
          <cell r="V8789" t="b">
            <v>1</v>
          </cell>
        </row>
        <row r="8790">
          <cell r="A8790" t="str">
            <v>s3.videocitestest/EjIq9RVVhpk-9550a4ab38bb57b67621800486c4abcd.mp4</v>
          </cell>
          <cell r="J8790" t="str">
            <v>s3.videocitestest/64046ab4145d4994aa18a6d9c0e53d40.mp4</v>
          </cell>
          <cell r="P8790">
            <v>-184</v>
          </cell>
          <cell r="V8790" t="b">
            <v>1</v>
          </cell>
        </row>
        <row r="8791">
          <cell r="A8791" t="str">
            <v>s3.videocitestest/EjIq9RVVhpk-9550a4ab38bb57b67621800486c4abcd.mp4</v>
          </cell>
          <cell r="J8791" t="str">
            <v>s3.videocitestest/6603686c732e4bc8b6d9f96cc9152cc1.ogv</v>
          </cell>
          <cell r="P8791">
            <v>-727</v>
          </cell>
          <cell r="V8791" t="b">
            <v>0</v>
          </cell>
        </row>
        <row r="8792">
          <cell r="A8792" t="str">
            <v>s3.videocitestest/EjIq9RVVhpk-9550a4ab38bb57b67621800486c4abcd.mp4</v>
          </cell>
          <cell r="J8792" t="str">
            <v>s3.videocitestest/6603686c732e4bc8b6d9f96cc9152cc1.ogv</v>
          </cell>
          <cell r="P8792">
            <v>-143</v>
          </cell>
          <cell r="V8792" t="b">
            <v>1</v>
          </cell>
        </row>
        <row r="8793">
          <cell r="A8793" t="str">
            <v>s3.videocitestest/EjIq9RVVhpk-9550a4ab38bb57b67621800486c4abcd.mp4</v>
          </cell>
          <cell r="J8793" t="str">
            <v>s3.videocitestest/6757623865fe418e877ab090d5c14d33.webm</v>
          </cell>
          <cell r="P8793">
            <v>-872</v>
          </cell>
          <cell r="V8793" t="b">
            <v>1</v>
          </cell>
        </row>
        <row r="8794">
          <cell r="A8794" t="str">
            <v>s3.videocitestest/EjIq9RVVhpk-9550a4ab38bb57b67621800486c4abcd.mp4</v>
          </cell>
          <cell r="J8794" t="str">
            <v>s3.videocitestest/67cb618b00b8479bb80a433222f17be6.mp4</v>
          </cell>
          <cell r="P8794">
            <v>-280</v>
          </cell>
          <cell r="V8794" t="b">
            <v>1</v>
          </cell>
        </row>
        <row r="8795">
          <cell r="A8795" t="str">
            <v>s3.videocitestest/EjIq9RVVhpk-9550a4ab38bb57b67621800486c4abcd.mp4</v>
          </cell>
          <cell r="J8795" t="str">
            <v>s3.videocitestest/6a201ae782634830b4b1fc737f099b5f.webm</v>
          </cell>
          <cell r="P8795">
            <v>177</v>
          </cell>
          <cell r="V8795" t="b">
            <v>1</v>
          </cell>
        </row>
        <row r="8796">
          <cell r="A8796" t="str">
            <v>s3.videocitestest/EjIq9RVVhpk-9550a4ab38bb57b67621800486c4abcd.mp4</v>
          </cell>
          <cell r="J8796" t="str">
            <v>s3.videocitestest/6ad1b65fb2cd49f5b1791b2d20504230.webm</v>
          </cell>
          <cell r="P8796">
            <v>-35</v>
          </cell>
          <cell r="V8796" t="b">
            <v>0</v>
          </cell>
        </row>
        <row r="8797">
          <cell r="A8797" t="str">
            <v>s3.videocitestest/EjIq9RVVhpk-9550a4ab38bb57b67621800486c4abcd.mp4</v>
          </cell>
          <cell r="J8797" t="str">
            <v>s3.videocitestest/6ad1b65fb2cd49f5b1791b2d20504230.webm</v>
          </cell>
          <cell r="P8797">
            <v>-83</v>
          </cell>
          <cell r="V8797" t="b">
            <v>1</v>
          </cell>
        </row>
        <row r="8798">
          <cell r="A8798" t="str">
            <v>s3.videocitestest/EjIq9RVVhpk-9550a4ab38bb57b67621800486c4abcd.mp4</v>
          </cell>
          <cell r="J8798" t="str">
            <v>s3.videocitestest/6e589033f88945f4af6a694a3a37be06.mp4</v>
          </cell>
          <cell r="P8798">
            <v>-154</v>
          </cell>
          <cell r="V8798" t="b">
            <v>1</v>
          </cell>
        </row>
        <row r="8799">
          <cell r="A8799" t="str">
            <v>s3.videocitestest/EjIq9RVVhpk-9550a4ab38bb57b67621800486c4abcd.mp4</v>
          </cell>
          <cell r="J8799" t="str">
            <v>s3.videocitestest/6hL7iopIoOo-2a38ca9e32de3293f8f18e791498cadd.mp4</v>
          </cell>
          <cell r="P8799">
            <v>763</v>
          </cell>
          <cell r="V8799" t="b">
            <v>0</v>
          </cell>
        </row>
        <row r="8800">
          <cell r="A8800" t="str">
            <v>s3.videocitestest/EjIq9RVVhpk-9550a4ab38bb57b67621800486c4abcd.mp4</v>
          </cell>
          <cell r="J8800" t="str">
            <v>s3.videocitestest/6hL7iopIoOo-2a38ca9e32de3293f8f18e791498cadd.mp4</v>
          </cell>
          <cell r="P8800">
            <v>866</v>
          </cell>
          <cell r="V8800" t="b">
            <v>1</v>
          </cell>
        </row>
        <row r="8801">
          <cell r="A8801" t="str">
            <v>s3.videocitestest/EjIq9RVVhpk-9550a4ab38bb57b67621800486c4abcd.mp4</v>
          </cell>
          <cell r="J8801" t="str">
            <v>s3.videocitestest/6YmKwon4X0c-f518e04bd71707ddd985f89f03cc7784.mp4</v>
          </cell>
          <cell r="P8801">
            <v>800</v>
          </cell>
          <cell r="V8801" t="b">
            <v>0</v>
          </cell>
        </row>
        <row r="8802">
          <cell r="A8802" t="str">
            <v>s3.videocitestest/EjIq9RVVhpk-9550a4ab38bb57b67621800486c4abcd.mp4</v>
          </cell>
          <cell r="J8802" t="str">
            <v>s3.videocitestest/6YmKwon4X0c-f518e04bd71707ddd985f89f03cc7784.mp4</v>
          </cell>
          <cell r="P8802">
            <v>572</v>
          </cell>
          <cell r="V8802" t="b">
            <v>1</v>
          </cell>
        </row>
        <row r="8803">
          <cell r="A8803" t="str">
            <v>s3.videocitestest/EjIq9RVVhpk-9550a4ab38bb57b67621800486c4abcd.mp4</v>
          </cell>
          <cell r="J8803" t="str">
            <v>s3.videocitestest/757kyQ3_MNY-4c4dd803c91c549dd83e320b1f5f9407.mp4</v>
          </cell>
          <cell r="P8803">
            <v>580</v>
          </cell>
          <cell r="V8803" t="b">
            <v>1</v>
          </cell>
        </row>
        <row r="8804">
          <cell r="A8804" t="str">
            <v>s3.videocitestest/EjIq9RVVhpk-9550a4ab38bb57b67621800486c4abcd.mp4</v>
          </cell>
          <cell r="J8804" t="str">
            <v>s3.videocitestest/76tEEtW1n6c-d7945a1702f6614b4c141e87285bd565.mp4</v>
          </cell>
          <cell r="P8804">
            <v>-324</v>
          </cell>
          <cell r="V8804" t="b">
            <v>0</v>
          </cell>
        </row>
        <row r="8805">
          <cell r="A8805" t="str">
            <v>s3.videocitestest/EjIq9RVVhpk-9550a4ab38bb57b67621800486c4abcd.mp4</v>
          </cell>
          <cell r="J8805" t="str">
            <v>s3.videocitestest/76tEEtW1n6c-d7945a1702f6614b4c141e87285bd565.mp4</v>
          </cell>
          <cell r="P8805">
            <v>-775</v>
          </cell>
          <cell r="V8805" t="b">
            <v>1</v>
          </cell>
        </row>
        <row r="8806">
          <cell r="A8806" t="str">
            <v>s3.videocitestest/EjIq9RVVhpk-9550a4ab38bb57b67621800486c4abcd.mp4</v>
          </cell>
          <cell r="J8806" t="str">
            <v>s3.videocitestest/77N0y-71nnM-da216d6960c19426bdd84c96b70b71be.mp4</v>
          </cell>
          <cell r="P8806">
            <v>701</v>
          </cell>
          <cell r="V8806" t="b">
            <v>1</v>
          </cell>
        </row>
        <row r="8807">
          <cell r="A8807" t="str">
            <v>s3.videocitestest/EjIq9RVVhpk-9550a4ab38bb57b67621800486c4abcd.mp4</v>
          </cell>
          <cell r="J8807" t="str">
            <v>s3.videocitestest/782afef3c7af4fcaafd848ca7079a900.mp4</v>
          </cell>
          <cell r="P8807">
            <v>-1072</v>
          </cell>
          <cell r="V8807" t="b">
            <v>1</v>
          </cell>
        </row>
        <row r="8808">
          <cell r="A8808" t="str">
            <v>s3.videocitestest/EjIq9RVVhpk-9550a4ab38bb57b67621800486c4abcd.mp4</v>
          </cell>
          <cell r="J8808" t="str">
            <v>s3.videocitestest/7cfad4b30fdd49d7bda582bd70ee687a.mp4</v>
          </cell>
          <cell r="P8808">
            <v>-316</v>
          </cell>
          <cell r="V8808" t="b">
            <v>1</v>
          </cell>
        </row>
        <row r="8809">
          <cell r="A8809" t="str">
            <v>s3.videocitestest/EjIq9RVVhpk-9550a4ab38bb57b67621800486c4abcd.mp4</v>
          </cell>
          <cell r="J8809" t="str">
            <v>s3.videocitestest/7dac0c1c63d146bd995c5f4f127efd97.mp4</v>
          </cell>
          <cell r="P8809">
            <v>242</v>
          </cell>
          <cell r="V8809" t="b">
            <v>1</v>
          </cell>
        </row>
        <row r="8810">
          <cell r="A8810" t="str">
            <v>s3.videocitestest/EjIq9RVVhpk-9550a4ab38bb57b67621800486c4abcd.mp4</v>
          </cell>
          <cell r="J8810" t="str">
            <v>s3.videocitestest/7faf034173f4451398b05e6f1686a896.webm</v>
          </cell>
          <cell r="P8810">
            <v>235</v>
          </cell>
          <cell r="V8810" t="b">
            <v>1</v>
          </cell>
        </row>
        <row r="8811">
          <cell r="A8811" t="str">
            <v>s3.videocitestest/EjIq9RVVhpk-9550a4ab38bb57b67621800486c4abcd.mp4</v>
          </cell>
          <cell r="J8811" t="str">
            <v>s3.videocitestest/7fc9bd41a42247888386365bdce31a89.webm</v>
          </cell>
          <cell r="P8811">
            <v>-1307</v>
          </cell>
          <cell r="V8811" t="b">
            <v>1</v>
          </cell>
        </row>
        <row r="8812">
          <cell r="A8812" t="str">
            <v>s3.videocitestest/EjIq9RVVhpk-9550a4ab38bb57b67621800486c4abcd.mp4</v>
          </cell>
          <cell r="J8812" t="str">
            <v>s3.videocitestest/7SHwYrvuLL0-bd232100a22e4e4f12ce43fe20880b5c.mp4</v>
          </cell>
          <cell r="P8812">
            <v>-478</v>
          </cell>
          <cell r="V8812" t="b">
            <v>1</v>
          </cell>
        </row>
        <row r="8813">
          <cell r="A8813" t="str">
            <v>s3.videocitestest/EjIq9RVVhpk-9550a4ab38bb57b67621800486c4abcd.mp4</v>
          </cell>
          <cell r="J8813" t="str">
            <v>s3.videocitestest/8094ca3852f74eeb989379d6c3758175.webm</v>
          </cell>
          <cell r="P8813">
            <v>-1350</v>
          </cell>
          <cell r="V8813" t="b">
            <v>1</v>
          </cell>
        </row>
        <row r="8814">
          <cell r="A8814" t="str">
            <v>s3.videocitestest/EjIq9RVVhpk-9550a4ab38bb57b67621800486c4abcd.mp4</v>
          </cell>
          <cell r="J8814" t="str">
            <v>s3.videocitestest/896c315bb70e45828a1a38522eeedbb8.webm</v>
          </cell>
          <cell r="P8814">
            <v>311</v>
          </cell>
          <cell r="V8814" t="b">
            <v>1</v>
          </cell>
        </row>
        <row r="8815">
          <cell r="A8815" t="str">
            <v>s3.videocitestest/EjIq9RVVhpk-9550a4ab38bb57b67621800486c4abcd.mp4</v>
          </cell>
          <cell r="J8815" t="str">
            <v>s3.videocitestest/979222f9e7e54ce6925d23ee4777c2b9.ogv</v>
          </cell>
          <cell r="P8815">
            <v>-366</v>
          </cell>
          <cell r="V8815" t="b">
            <v>1</v>
          </cell>
        </row>
        <row r="8816">
          <cell r="A8816" t="str">
            <v>s3.videocitestest/EjIq9RVVhpk-9550a4ab38bb57b67621800486c4abcd.mp4</v>
          </cell>
          <cell r="J8816" t="str">
            <v>s3.videocitestest/9c7d5348e69842c09db77847ec3f5822.mp4</v>
          </cell>
          <cell r="P8816">
            <v>84</v>
          </cell>
          <cell r="V8816" t="b">
            <v>1</v>
          </cell>
        </row>
        <row r="8817">
          <cell r="A8817" t="str">
            <v>s3.videocitestest/EjIq9RVVhpk-9550a4ab38bb57b67621800486c4abcd.mp4</v>
          </cell>
          <cell r="J8817" t="str">
            <v>s3.videocitestest/9i01YWDt7fU-0254dd18e2af4c9d76abcfb0c61a35a5.mp4</v>
          </cell>
          <cell r="P8817">
            <v>-457</v>
          </cell>
          <cell r="V8817" t="b">
            <v>1</v>
          </cell>
        </row>
        <row r="8818">
          <cell r="A8818" t="str">
            <v>s3.videocitestest/EjIq9RVVhpk-9550a4ab38bb57b67621800486c4abcd.mp4</v>
          </cell>
          <cell r="J8818" t="str">
            <v>s3.videocitestest/9tbI0Ivm7fg-459c890beade25da65f3e3997ee57666.mp4</v>
          </cell>
          <cell r="P8818">
            <v>-62</v>
          </cell>
          <cell r="V8818" t="b">
            <v>1</v>
          </cell>
        </row>
        <row r="8819">
          <cell r="A8819" t="str">
            <v>s3.videocitestest/EjIq9RVVhpk-9550a4ab38bb57b67621800486c4abcd.mp4</v>
          </cell>
          <cell r="J8819" t="str">
            <v>s3.videocitestest/a11fa902d2df4e7fb623d8f15dbbc907.webm</v>
          </cell>
          <cell r="P8819">
            <v>-326</v>
          </cell>
          <cell r="V8819" t="b">
            <v>0</v>
          </cell>
        </row>
        <row r="8820">
          <cell r="A8820" t="str">
            <v>s3.videocitestest/EjIq9RVVhpk-9550a4ab38bb57b67621800486c4abcd.mp4</v>
          </cell>
          <cell r="J8820" t="str">
            <v>s3.videocitestest/a11fa902d2df4e7fb623d8f15dbbc907.webm</v>
          </cell>
          <cell r="P8820">
            <v>-304</v>
          </cell>
          <cell r="V8820" t="b">
            <v>1</v>
          </cell>
        </row>
        <row r="8821">
          <cell r="A8821" t="str">
            <v>s3.videocitestest/EjIq9RVVhpk-9550a4ab38bb57b67621800486c4abcd.mp4</v>
          </cell>
          <cell r="J8821" t="str">
            <v>s3.videocitestest/a222a14e9c934e1cb0651f4587122476.webm</v>
          </cell>
          <cell r="P8821">
            <v>-1034</v>
          </cell>
          <cell r="V8821" t="b">
            <v>1</v>
          </cell>
        </row>
        <row r="8822">
          <cell r="A8822" t="str">
            <v>s3.videocitestest/EjIq9RVVhpk-9550a4ab38bb57b67621800486c4abcd.mp4</v>
          </cell>
          <cell r="J8822" t="str">
            <v>s3.videocitestest/a3aa0f40d50645b0b7fda69ea05bf172.mp4</v>
          </cell>
          <cell r="P8822">
            <v>706</v>
          </cell>
          <cell r="V8822" t="b">
            <v>1</v>
          </cell>
        </row>
        <row r="8823">
          <cell r="A8823" t="str">
            <v>s3.videocitestest/EjIq9RVVhpk-9550a4ab38bb57b67621800486c4abcd.mp4</v>
          </cell>
          <cell r="J8823" t="str">
            <v>s3.videocitestest/ac703a21610246558e55dbe3afcadbb3.webm</v>
          </cell>
          <cell r="P8823">
            <v>-1026</v>
          </cell>
          <cell r="V8823" t="b">
            <v>1</v>
          </cell>
        </row>
        <row r="8824">
          <cell r="A8824" t="str">
            <v>s3.videocitestest/EjIq9RVVhpk-9550a4ab38bb57b67621800486c4abcd.mp4</v>
          </cell>
          <cell r="J8824" t="str">
            <v>s3.videocitestest/af2713b83b42470d85098e8906c7c808.mp4</v>
          </cell>
          <cell r="P8824">
            <v>286</v>
          </cell>
          <cell r="V8824" t="b">
            <v>0</v>
          </cell>
        </row>
        <row r="8825">
          <cell r="A8825" t="str">
            <v>s3.videocitestest/EjIq9RVVhpk-9550a4ab38bb57b67621800486c4abcd.mp4</v>
          </cell>
          <cell r="J8825" t="str">
            <v>s3.videocitestest/af2713b83b42470d85098e8906c7c808.mp4</v>
          </cell>
          <cell r="P8825">
            <v>580</v>
          </cell>
          <cell r="V8825" t="b">
            <v>1</v>
          </cell>
        </row>
        <row r="8826">
          <cell r="A8826" t="str">
            <v>s3.videocitestest/EjIq9RVVhpk-9550a4ab38bb57b67621800486c4abcd.mp4</v>
          </cell>
          <cell r="J8826" t="str">
            <v>s3.videocitestest/b6ff7baa9fa241589f298e415769a81e.mp4</v>
          </cell>
          <cell r="P8826">
            <v>-377</v>
          </cell>
          <cell r="V8826" t="b">
            <v>0</v>
          </cell>
        </row>
        <row r="8827">
          <cell r="A8827" t="str">
            <v>s3.videocitestest/EjIq9RVVhpk-9550a4ab38bb57b67621800486c4abcd.mp4</v>
          </cell>
          <cell r="J8827" t="str">
            <v>s3.videocitestest/b6ff7baa9fa241589f298e415769a81e.mp4</v>
          </cell>
          <cell r="P8827">
            <v>-385</v>
          </cell>
          <cell r="V8827" t="b">
            <v>1</v>
          </cell>
        </row>
        <row r="8828">
          <cell r="A8828" t="str">
            <v>s3.videocitestest/EjIq9RVVhpk-9550a4ab38bb57b67621800486c4abcd.mp4</v>
          </cell>
          <cell r="J8828" t="str">
            <v>s3.videocitestest/b82c09c5630e436881f9a9720c09f8ee.webm</v>
          </cell>
          <cell r="P8828">
            <v>-247</v>
          </cell>
          <cell r="V8828" t="b">
            <v>0</v>
          </cell>
        </row>
        <row r="8829">
          <cell r="A8829" t="str">
            <v>s3.videocitestest/EjIq9RVVhpk-9550a4ab38bb57b67621800486c4abcd.mp4</v>
          </cell>
          <cell r="J8829" t="str">
            <v>s3.videocitestest/b82c09c5630e436881f9a9720c09f8ee.webm</v>
          </cell>
          <cell r="P8829">
            <v>5</v>
          </cell>
          <cell r="V8829" t="b">
            <v>1</v>
          </cell>
        </row>
        <row r="8830">
          <cell r="A8830" t="str">
            <v>s3.videocitestest/EjIq9RVVhpk-9550a4ab38bb57b67621800486c4abcd.mp4</v>
          </cell>
          <cell r="J8830" t="str">
            <v>s3.videocitestest/ba7666dff5ed4310b4957b1e185e7104.webm</v>
          </cell>
          <cell r="P8830">
            <v>-375</v>
          </cell>
          <cell r="V8830" t="b">
            <v>0</v>
          </cell>
        </row>
        <row r="8831">
          <cell r="A8831" t="str">
            <v>s3.videocitestest/EjIq9RVVhpk-9550a4ab38bb57b67621800486c4abcd.mp4</v>
          </cell>
          <cell r="J8831" t="str">
            <v>s3.videocitestest/ba7666dff5ed4310b4957b1e185e7104.webm</v>
          </cell>
          <cell r="P8831">
            <v>-368</v>
          </cell>
          <cell r="V8831" t="b">
            <v>1</v>
          </cell>
        </row>
        <row r="8832">
          <cell r="A8832" t="str">
            <v>s3.videocitestest/EjIq9RVVhpk-9550a4ab38bb57b67621800486c4abcd.mp4</v>
          </cell>
          <cell r="J8832" t="str">
            <v>s3.videocitestest/bBXrAl_Bebg-b30ab8cc7ccfc3fac664aea957cc14dd.mp4</v>
          </cell>
          <cell r="P8832">
            <v>160</v>
          </cell>
          <cell r="V8832" t="b">
            <v>1</v>
          </cell>
        </row>
        <row r="8833">
          <cell r="A8833" t="str">
            <v>s3.videocitestest/EjIq9RVVhpk-9550a4ab38bb57b67621800486c4abcd.mp4</v>
          </cell>
          <cell r="J8833" t="str">
            <v>s3.videocitestest/bc05ae7a67da47b382ddf492eb8c0dad.ogv</v>
          </cell>
          <cell r="P8833">
            <v>580</v>
          </cell>
          <cell r="V8833" t="b">
            <v>1</v>
          </cell>
        </row>
        <row r="8834">
          <cell r="A8834" t="str">
            <v>s3.videocitestest/EjIq9RVVhpk-9550a4ab38bb57b67621800486c4abcd.mp4</v>
          </cell>
          <cell r="J8834" t="str">
            <v>s3.videocitestest/be22067e1511417b8ca119bdac6c78db.webm</v>
          </cell>
          <cell r="P8834">
            <v>672</v>
          </cell>
          <cell r="V8834" t="b">
            <v>1</v>
          </cell>
        </row>
        <row r="8835">
          <cell r="A8835" t="str">
            <v>s3.videocitestest/EjIq9RVVhpk-9550a4ab38bb57b67621800486c4abcd.mp4</v>
          </cell>
          <cell r="J8835" t="str">
            <v>s3.videocitestest/be8bd36d9d114ee590df388ad713bd6b.webm</v>
          </cell>
          <cell r="P8835">
            <v>-154</v>
          </cell>
          <cell r="V8835" t="b">
            <v>1</v>
          </cell>
        </row>
        <row r="8836">
          <cell r="A8836" t="str">
            <v>s3.videocitestest/EjIq9RVVhpk-9550a4ab38bb57b67621800486c4abcd.mp4</v>
          </cell>
          <cell r="J8836" t="str">
            <v>s3.videocitestest/be9b8d79276c4a809afea47d02cfc392.webm</v>
          </cell>
          <cell r="P8836">
            <v>-771</v>
          </cell>
          <cell r="V8836" t="b">
            <v>1</v>
          </cell>
        </row>
        <row r="8837">
          <cell r="A8837" t="str">
            <v>s3.videocitestest/EjIq9RVVhpk-9550a4ab38bb57b67621800486c4abcd.mp4</v>
          </cell>
          <cell r="J8837" t="str">
            <v>s3.videocitestest/c24b9d46998b40b68139d114d1b9209a.mp4</v>
          </cell>
          <cell r="P8837">
            <v>607</v>
          </cell>
          <cell r="V8837" t="b">
            <v>1</v>
          </cell>
        </row>
        <row r="8838">
          <cell r="A8838" t="str">
            <v>s3.videocitestest/EjIq9RVVhpk-9550a4ab38bb57b67621800486c4abcd.mp4</v>
          </cell>
          <cell r="J8838" t="str">
            <v>s3.videocitestest/c26afc319a194ed2b14ecfc7772ec3be.webm</v>
          </cell>
          <cell r="P8838">
            <v>-2474</v>
          </cell>
          <cell r="V8838" t="b">
            <v>1</v>
          </cell>
        </row>
        <row r="8839">
          <cell r="A8839" t="str">
            <v>s3.videocitestest/EjIq9RVVhpk-9550a4ab38bb57b67621800486c4abcd.mp4</v>
          </cell>
          <cell r="J8839" t="str">
            <v>s3.videocitestest/c2ISG0iIfwM-cfcbe6ac834458956063caeb03f6d543.mp4</v>
          </cell>
          <cell r="P8839">
            <v>-846</v>
          </cell>
          <cell r="V8839" t="b">
            <v>1</v>
          </cell>
        </row>
        <row r="8840">
          <cell r="A8840" t="str">
            <v>s3.videocitestest/EjIq9RVVhpk-9550a4ab38bb57b67621800486c4abcd.mp4</v>
          </cell>
          <cell r="J8840" t="str">
            <v>s3.videocitestest/c8219206d0224c838f357b2da1750433.webm</v>
          </cell>
          <cell r="P8840">
            <v>-771</v>
          </cell>
          <cell r="V8840" t="b">
            <v>1</v>
          </cell>
        </row>
        <row r="8841">
          <cell r="A8841" t="str">
            <v>s3.videocitestest/EjIq9RVVhpk-9550a4ab38bb57b67621800486c4abcd.mp4</v>
          </cell>
          <cell r="J8841" t="str">
            <v>s3.videocitestest/d283cb41be544dfe99df137b79ef1ae2.mp4</v>
          </cell>
          <cell r="P8841">
            <v>-31</v>
          </cell>
          <cell r="V8841" t="b">
            <v>1</v>
          </cell>
        </row>
        <row r="8842">
          <cell r="A8842" t="str">
            <v>s3.videocitestest/EjIq9RVVhpk-9550a4ab38bb57b67621800486c4abcd.mp4</v>
          </cell>
          <cell r="J8842" t="str">
            <v>s3.videocitestest/d3394bffc6d249f9acceec330176c5fd.webm</v>
          </cell>
          <cell r="P8842">
            <v>-684</v>
          </cell>
          <cell r="V8842" t="b">
            <v>1</v>
          </cell>
        </row>
        <row r="8843">
          <cell r="A8843" t="str">
            <v>s3.videocitestest/EjIq9RVVhpk-9550a4ab38bb57b67621800486c4abcd.mp4</v>
          </cell>
          <cell r="J8843" t="str">
            <v>s3.videocitestest/DcY947bATsU-acdddb1176fcd07fefe5d9482365a3ea.mp4</v>
          </cell>
          <cell r="P8843">
            <v>847</v>
          </cell>
          <cell r="V8843" t="b">
            <v>1</v>
          </cell>
        </row>
        <row r="8844">
          <cell r="A8844" t="str">
            <v>s3.videocitestest/EjIq9RVVhpk-9550a4ab38bb57b67621800486c4abcd.mp4</v>
          </cell>
          <cell r="J8844" t="str">
            <v>s3.videocitestest/Dy_7KUTKEWE-b7d7eb4ae030eb22f16bbb95a3f9bf12.mp4</v>
          </cell>
          <cell r="P8844">
            <v>-910</v>
          </cell>
          <cell r="V8844" t="b">
            <v>1</v>
          </cell>
        </row>
        <row r="8845">
          <cell r="A8845" t="str">
            <v>s3.videocitestest/EjIq9RVVhpk-9550a4ab38bb57b67621800486c4abcd.mp4</v>
          </cell>
          <cell r="J8845" t="str">
            <v>s3.videocitestest/EjIq9RVVhpk-9550a4ab38bb57b67621800486c4abcd.mp4</v>
          </cell>
          <cell r="P8845">
            <v>756</v>
          </cell>
          <cell r="V8845" t="b">
            <v>1</v>
          </cell>
        </row>
        <row r="8846">
          <cell r="A8846" t="str">
            <v>s3.videocitestest/EjIq9RVVhpk-9550a4ab38bb57b67621800486c4abcd.mp4</v>
          </cell>
          <cell r="J8846" t="str">
            <v>s3.videocitestest/fe59f155170848e98293b1fc0c0e44a6.ogv</v>
          </cell>
          <cell r="P8846">
            <v>-165</v>
          </cell>
          <cell r="V8846" t="b">
            <v>1</v>
          </cell>
        </row>
        <row r="8847">
          <cell r="A8847" t="str">
            <v>s3.videocitestest/EjIq9RVVhpk-9550a4ab38bb57b67621800486c4abcd.mp4</v>
          </cell>
          <cell r="J8847" t="str">
            <v>s3.videocitestest/FEG1t8Zwl0k-2e2e3cdc34fc9e0b1eec71629b65e4b6.mp4</v>
          </cell>
          <cell r="P8847">
            <v>-249</v>
          </cell>
          <cell r="V8847" t="b">
            <v>0</v>
          </cell>
        </row>
        <row r="8848">
          <cell r="A8848" t="str">
            <v>s3.videocitestest/EjIq9RVVhpk-9550a4ab38bb57b67621800486c4abcd.mp4</v>
          </cell>
          <cell r="J8848" t="str">
            <v>s3.videocitestest/FEG1t8Zwl0k-2e2e3cdc34fc9e0b1eec71629b65e4b6.mp4</v>
          </cell>
          <cell r="P8848">
            <v>-183</v>
          </cell>
          <cell r="V8848" t="b">
            <v>1</v>
          </cell>
        </row>
        <row r="8849">
          <cell r="A8849" t="str">
            <v>s3.videocitestest/EjIq9RVVhpk-9550a4ab38bb57b67621800486c4abcd.mp4</v>
          </cell>
          <cell r="J8849" t="str">
            <v>s3.videocitestest/Hwx8FQ-tfdk-777d2058d2825bdc7f8de46d3c712d83.mp4</v>
          </cell>
          <cell r="P8849">
            <v>-556</v>
          </cell>
          <cell r="V8849" t="b">
            <v>0</v>
          </cell>
        </row>
        <row r="8850">
          <cell r="A8850" t="str">
            <v>s3.videocitestest/EjIq9RVVhpk-9550a4ab38bb57b67621800486c4abcd.mp4</v>
          </cell>
          <cell r="J8850" t="str">
            <v>s3.videocitestest/Hwx8FQ-tfdk-777d2058d2825bdc7f8de46d3c712d83.mp4</v>
          </cell>
          <cell r="P8850">
            <v>652</v>
          </cell>
          <cell r="V8850" t="b">
            <v>1</v>
          </cell>
        </row>
        <row r="8851">
          <cell r="A8851" t="str">
            <v>s3.videocitestest/EjIq9RVVhpk-9550a4ab38bb57b67621800486c4abcd.mp4</v>
          </cell>
          <cell r="J8851" t="str">
            <v>s3.videocitestest/hxqFsZEFKk4-db0a8f3cca581dacd29c93c012716bbe.mp4</v>
          </cell>
          <cell r="P8851">
            <v>630</v>
          </cell>
          <cell r="V8851" t="b">
            <v>0</v>
          </cell>
        </row>
        <row r="8852">
          <cell r="A8852" t="str">
            <v>s3.videocitestest/EjIq9RVVhpk-9550a4ab38bb57b67621800486c4abcd.mp4</v>
          </cell>
          <cell r="J8852" t="str">
            <v>s3.videocitestest/hxqFsZEFKk4-db0a8f3cca581dacd29c93c012716bbe.mp4</v>
          </cell>
          <cell r="P8852">
            <v>-377</v>
          </cell>
          <cell r="V8852" t="b">
            <v>1</v>
          </cell>
        </row>
        <row r="8853">
          <cell r="A8853" t="str">
            <v>s3.videocitestest/EjIq9RVVhpk-9550a4ab38bb57b67621800486c4abcd.mp4</v>
          </cell>
          <cell r="J8853" t="str">
            <v>s3.videocitestest/IbdDag-fkuY-616caa6475d979e6e70898659b92ddf2.webm</v>
          </cell>
          <cell r="P8853">
            <v>-118</v>
          </cell>
          <cell r="V8853" t="b">
            <v>0</v>
          </cell>
        </row>
        <row r="8854">
          <cell r="A8854" t="str">
            <v>s3.videocitestest/EjIq9RVVhpk-9550a4ab38bb57b67621800486c4abcd.mp4</v>
          </cell>
          <cell r="J8854" t="str">
            <v>s3.videocitestest/IbdDag-fkuY-616caa6475d979e6e70898659b92ddf2.webm</v>
          </cell>
          <cell r="P8854">
            <v>569</v>
          </cell>
          <cell r="V8854" t="b">
            <v>1</v>
          </cell>
        </row>
        <row r="8855">
          <cell r="A8855" t="str">
            <v>s3.videocitestest/EjIq9RVVhpk-9550a4ab38bb57b67621800486c4abcd.mp4</v>
          </cell>
          <cell r="J8855" t="str">
            <v>s3.videocitestest/IgyjoEgMuPA-784bc730ced19fb7d4b54284b6a6d747.mp4</v>
          </cell>
          <cell r="P8855">
            <v>179</v>
          </cell>
          <cell r="V8855" t="b">
            <v>1</v>
          </cell>
        </row>
        <row r="8856">
          <cell r="A8856" t="str">
            <v>s3.videocitestest/EjIq9RVVhpk-9550a4ab38bb57b67621800486c4abcd.mp4</v>
          </cell>
          <cell r="J8856" t="str">
            <v>s3.videocitestest/iRnQWGfiunQ-27f6b7d57e412ccb590062c1ec9c9487.mp4</v>
          </cell>
          <cell r="P8856">
            <v>412</v>
          </cell>
          <cell r="V8856" t="b">
            <v>1</v>
          </cell>
        </row>
        <row r="8857">
          <cell r="A8857" t="str">
            <v>s3.videocitestest/EjIq9RVVhpk-9550a4ab38bb57b67621800486c4abcd.mp4</v>
          </cell>
          <cell r="J8857" t="str">
            <v>s3.videocitestest/KIZ0llPkGAU-1225ebf08e604f13032f7ce088fa8ffd.mp4</v>
          </cell>
          <cell r="P8857">
            <v>-418</v>
          </cell>
          <cell r="V8857" t="b">
            <v>0</v>
          </cell>
        </row>
        <row r="8858">
          <cell r="A8858" t="str">
            <v>s3.videocitestest/EjIq9RVVhpk-9550a4ab38bb57b67621800486c4abcd.mp4</v>
          </cell>
          <cell r="J8858" t="str">
            <v>s3.videocitestest/KIZ0llPkGAU-1225ebf08e604f13032f7ce088fa8ffd.mp4</v>
          </cell>
          <cell r="P8858">
            <v>559</v>
          </cell>
          <cell r="V8858" t="b">
            <v>1</v>
          </cell>
        </row>
        <row r="8859">
          <cell r="A8859" t="str">
            <v>s3.videocitestest/EjIq9RVVhpk-9550a4ab38bb57b67621800486c4abcd.mp4</v>
          </cell>
          <cell r="J8859" t="str">
            <v>s3.videocitestest/KuP_w1C40P4-e5aa132e868a42961112929233acef91.mp4</v>
          </cell>
          <cell r="P8859">
            <v>-494</v>
          </cell>
          <cell r="V8859" t="b">
            <v>0</v>
          </cell>
        </row>
        <row r="8860">
          <cell r="A8860" t="str">
            <v>s3.videocitestest/EjIq9RVVhpk-9550a4ab38bb57b67621800486c4abcd.mp4</v>
          </cell>
          <cell r="J8860" t="str">
            <v>s3.videocitestest/KuP_w1C40P4-e5aa132e868a42961112929233acef91.mp4</v>
          </cell>
          <cell r="P8860">
            <v>639</v>
          </cell>
          <cell r="V8860" t="b">
            <v>1</v>
          </cell>
        </row>
        <row r="8861">
          <cell r="A8861" t="str">
            <v>s3.videocitestest/EjIq9RVVhpk-9550a4ab38bb57b67621800486c4abcd.mp4</v>
          </cell>
          <cell r="J8861" t="str">
            <v>s3.videocitestest/MeMriKu684s-6a95a313aff73b8b83f7eb0e247dc2f0.mp4</v>
          </cell>
          <cell r="P8861">
            <v>-252</v>
          </cell>
          <cell r="V8861" t="b">
            <v>1</v>
          </cell>
        </row>
        <row r="8862">
          <cell r="A8862" t="str">
            <v>s3.videocitestest/EjIq9RVVhpk-9550a4ab38bb57b67621800486c4abcd.mp4</v>
          </cell>
          <cell r="J8862" t="str">
            <v>s3.videocitestest/mXdtPemDsFg-f6f3fee2f664010b979c96ae14a499dd.mp4</v>
          </cell>
          <cell r="P8862">
            <v>148</v>
          </cell>
          <cell r="V8862" t="b">
            <v>1</v>
          </cell>
        </row>
        <row r="8863">
          <cell r="A8863" t="str">
            <v>s3.videocitestest/EjIq9RVVhpk-9550a4ab38bb57b67621800486c4abcd.mp4</v>
          </cell>
          <cell r="J8863" t="str">
            <v>s3.videocitestest/nk5jNj5ElCQ-46de2a7492fccf56c54b1f7e0e762a5d.mp4</v>
          </cell>
          <cell r="P8863">
            <v>-85</v>
          </cell>
          <cell r="V8863" t="b">
            <v>1</v>
          </cell>
        </row>
        <row r="8864">
          <cell r="A8864" t="str">
            <v>s3.videocitestest/EjIq9RVVhpk-9550a4ab38bb57b67621800486c4abcd.mp4</v>
          </cell>
          <cell r="J8864" t="str">
            <v>s3.videocitestest/NuvL2G1ZRbk-79f24f68ae72798dd1b7f5a6bfb6d7f4.mp4</v>
          </cell>
          <cell r="P8864">
            <v>-330</v>
          </cell>
          <cell r="V8864" t="b">
            <v>1</v>
          </cell>
        </row>
        <row r="8865">
          <cell r="A8865" t="str">
            <v>s3.videocitestest/EjIq9RVVhpk-9550a4ab38bb57b67621800486c4abcd.mp4</v>
          </cell>
          <cell r="J8865" t="str">
            <v>s3.videocitestest/QGFBGnpXMqE-07d9e6754f49d3eb87d95767bff7e696.mp4</v>
          </cell>
          <cell r="P8865">
            <v>751</v>
          </cell>
          <cell r="V8865" t="b">
            <v>1</v>
          </cell>
        </row>
        <row r="8866">
          <cell r="A8866" t="str">
            <v>s3.videocitestest/EjIq9RVVhpk-9550a4ab38bb57b67621800486c4abcd.mp4</v>
          </cell>
          <cell r="J8866" t="str">
            <v>s3.videocitestest/rB2QYe2Pw78-0e9a43c3890ead9b3d1aaa29282affb2.webm</v>
          </cell>
          <cell r="P8866">
            <v>-412</v>
          </cell>
          <cell r="V8866" t="b">
            <v>0</v>
          </cell>
        </row>
        <row r="8867">
          <cell r="A8867" t="str">
            <v>s3.videocitestest/EjIq9RVVhpk-9550a4ab38bb57b67621800486c4abcd.mp4</v>
          </cell>
          <cell r="J8867" t="str">
            <v>s3.videocitestest/rB2QYe2Pw78-0e9a43c3890ead9b3d1aaa29282affb2.webm</v>
          </cell>
          <cell r="P8867">
            <v>-348</v>
          </cell>
          <cell r="V8867" t="b">
            <v>1</v>
          </cell>
        </row>
        <row r="8868">
          <cell r="A8868" t="str">
            <v>s3.videocitestest/EjIq9RVVhpk-9550a4ab38bb57b67621800486c4abcd.mp4</v>
          </cell>
          <cell r="J8868" t="str">
            <v>s3.videocitestest/snlOhzqBLiI-94971b557535f28c34ddf3b6371e79e4.mp4</v>
          </cell>
          <cell r="P8868">
            <v>382</v>
          </cell>
          <cell r="V8868" t="b">
            <v>1</v>
          </cell>
        </row>
        <row r="8869">
          <cell r="A8869" t="str">
            <v>s3.videocitestest/EjIq9RVVhpk-9550a4ab38bb57b67621800486c4abcd.mp4</v>
          </cell>
          <cell r="J8869" t="str">
            <v>s3.videocitestest/sT3iajmgueA-b824dae3a4f8d63ede374a0ae9b82d56.mp4</v>
          </cell>
          <cell r="P8869">
            <v>-182</v>
          </cell>
          <cell r="V8869" t="b">
            <v>1</v>
          </cell>
        </row>
        <row r="8870">
          <cell r="A8870" t="str">
            <v>s3.videocitestest/EjIq9RVVhpk-9550a4ab38bb57b67621800486c4abcd.mp4</v>
          </cell>
          <cell r="J8870" t="str">
            <v>s3.videocitestest/sW02MYKmUaM-f8c6ef6974e0d853df113f45e1242628.mp4</v>
          </cell>
          <cell r="P8870">
            <v>559</v>
          </cell>
          <cell r="V8870" t="b">
            <v>1</v>
          </cell>
        </row>
        <row r="8871">
          <cell r="A8871" t="str">
            <v>s3.videocitestest/EjIq9RVVhpk-9550a4ab38bb57b67621800486c4abcd.mp4</v>
          </cell>
          <cell r="J8871" t="str">
            <v>s3.videocitestest/TaW2pqNF3Ak-61dd9109fca4f5b4a968bc8b0d8f8909.webm</v>
          </cell>
          <cell r="P8871">
            <v>105</v>
          </cell>
          <cell r="V8871" t="b">
            <v>1</v>
          </cell>
        </row>
        <row r="8872">
          <cell r="A8872" t="str">
            <v>s3.videocitestest/EjIq9RVVhpk-9550a4ab38bb57b67621800486c4abcd.mp4</v>
          </cell>
          <cell r="J8872" t="str">
            <v>s3.videocitestest/TZgZksArOk0-1a9b9d0b61b724c25f656ec311503469.webm</v>
          </cell>
          <cell r="P8872">
            <v>33</v>
          </cell>
          <cell r="V8872" t="b">
            <v>1</v>
          </cell>
        </row>
        <row r="8873">
          <cell r="A8873" t="str">
            <v>s3.videocitestest/EjIq9RVVhpk-9550a4ab38bb57b67621800486c4abcd.mp4</v>
          </cell>
          <cell r="J8873" t="str">
            <v>s3.videocitestest/WBGumMrBQJM-107a34f006f5f5698e525a4f7a011dea.mp4</v>
          </cell>
          <cell r="P8873">
            <v>-459</v>
          </cell>
          <cell r="V8873" t="b">
            <v>1</v>
          </cell>
        </row>
        <row r="8874">
          <cell r="A8874" t="str">
            <v>s3.videocitestest/EjIq9RVVhpk-9550a4ab38bb57b67621800486c4abcd.mp4</v>
          </cell>
          <cell r="J8874" t="str">
            <v>s3.videocitestest/wfublzggEpU-e4889b75a8aa6dc6af0f60b352fdcd04.mp4</v>
          </cell>
          <cell r="P8874">
            <v>967</v>
          </cell>
          <cell r="V8874" t="b">
            <v>1</v>
          </cell>
        </row>
        <row r="8875">
          <cell r="A8875" t="str">
            <v>s3.videocitestest/EjIq9RVVhpk-9550a4ab38bb57b67621800486c4abcd.mp4</v>
          </cell>
          <cell r="J8875" t="str">
            <v>s3.videocitestest/ZP4_4CdGoCw-21260ad16d4f183bc33e2a616c8e286f.mp4</v>
          </cell>
          <cell r="P8875">
            <v>256</v>
          </cell>
          <cell r="V8875" t="b">
            <v>1</v>
          </cell>
        </row>
        <row r="8876">
          <cell r="A8876" t="str">
            <v>s3.videocitestest/EJlIxAWQIjM-8a6fb186297c12699465f75caa89d0a5.mp4</v>
          </cell>
          <cell r="J8876" t="str">
            <v>s3.videocitestest/EJlIxAWQIjM-8a6fb186297c12699465f75caa89d0a5.mp4</v>
          </cell>
          <cell r="P8876">
            <v>1198</v>
          </cell>
          <cell r="V8876" t="b">
            <v>1</v>
          </cell>
        </row>
        <row r="8877">
          <cell r="A8877" t="str">
            <v>s3.videocitestest/ELj4OjeGhK0-bf43c964d459e95543980900db8d4ebc.mp4</v>
          </cell>
          <cell r="J8877" t="str">
            <v>s3.videocitestest/ELj4OjeGhK0-bf43c964d459e95543980900db8d4ebc.mp4</v>
          </cell>
          <cell r="P8877">
            <v>379</v>
          </cell>
          <cell r="V8877" t="b">
            <v>1</v>
          </cell>
        </row>
        <row r="8878">
          <cell r="A8878" t="str">
            <v>s3.videocitestest/EN8unjWvzkk-a3e82dc78fc008338399c9879f2e9f44.mp4</v>
          </cell>
          <cell r="J8878" t="str">
            <v>s3.videocitestest/EN8unjWvzkk-a3e82dc78fc008338399c9879f2e9f44.mp4</v>
          </cell>
          <cell r="P8878">
            <v>512</v>
          </cell>
          <cell r="V8878" t="b">
            <v>1</v>
          </cell>
        </row>
        <row r="8879">
          <cell r="A8879" t="str">
            <v>s3.videocitestest/EOBEtFC9ivA-700ea38335a002e580ad3255a509443f.webm</v>
          </cell>
          <cell r="J8879" t="str">
            <v>s3.videocitestest/EOBEtFC9ivA-700ea38335a002e580ad3255a509443f.webm</v>
          </cell>
          <cell r="P8879">
            <v>895</v>
          </cell>
          <cell r="V8879" t="b">
            <v>1</v>
          </cell>
        </row>
        <row r="8880">
          <cell r="A8880" t="str">
            <v>s3.videocitestest/epjbvDTIdF0-0eca92847d6dbf683f9afea77a544124.mp4</v>
          </cell>
          <cell r="J8880" t="str">
            <v>s3.videocitestest/epjbvDTIdF0-0eca92847d6dbf683f9afea77a544124.mp4</v>
          </cell>
          <cell r="P8880">
            <v>679</v>
          </cell>
          <cell r="V8880" t="b">
            <v>1</v>
          </cell>
        </row>
        <row r="8881">
          <cell r="A8881" t="str">
            <v>s3.videocitestest/ESaxuHLCqiw-0f22808a1b3ac95b3b7f9c6600ab2ced.mp4</v>
          </cell>
          <cell r="J8881" t="str">
            <v>s3.videocitestest/ESaxuHLCqiw-0f22808a1b3ac95b3b7f9c6600ab2ced.mp4</v>
          </cell>
          <cell r="P8881">
            <v>846</v>
          </cell>
          <cell r="V8881" t="b">
            <v>1</v>
          </cell>
        </row>
        <row r="8882">
          <cell r="A8882" t="str">
            <v>s3.videocitestest/eslC_KMP6aw-9ac2a2507204cbf222cfc3c1ae4d66a2.mp4</v>
          </cell>
          <cell r="J8882" t="str">
            <v>s3.videocitestest/eslC_KMP6aw-9ac2a2507204cbf222cfc3c1ae4d66a2.mp4</v>
          </cell>
          <cell r="P8882">
            <v>774</v>
          </cell>
          <cell r="V8882" t="b">
            <v>1</v>
          </cell>
        </row>
        <row r="8883">
          <cell r="A8883" t="str">
            <v>s3.videocitestest/eT2W3VRsF-I-83887937a52a18fcc60be45bf7096747.mp4</v>
          </cell>
          <cell r="J8883" t="str">
            <v>s3.videocitestest/eT2W3VRsF-I-83887937a52a18fcc60be45bf7096747.mp4</v>
          </cell>
          <cell r="P8883">
            <v>826</v>
          </cell>
          <cell r="V8883" t="b">
            <v>1</v>
          </cell>
        </row>
        <row r="8884">
          <cell r="A8884" t="str">
            <v>s3.videocitestest/EVSc_8ake6c-452ee37713aeed1ad7728f8a8ede55fe.mp4</v>
          </cell>
          <cell r="J8884" t="str">
            <v>s3.videocitestest/EVSc_8ake6c-452ee37713aeed1ad7728f8a8ede55fe.mp4</v>
          </cell>
          <cell r="P8884">
            <v>586</v>
          </cell>
          <cell r="V8884" t="b">
            <v>1</v>
          </cell>
        </row>
        <row r="8885">
          <cell r="A8885" t="str">
            <v>s3.videocitestest/EWBFATBVjYQ-46953620e55d3305abd30448dd2fc40e.mp4</v>
          </cell>
          <cell r="J8885" t="str">
            <v>s3.videocitestest/EWBFATBVjYQ-46953620e55d3305abd30448dd2fc40e.mp4</v>
          </cell>
          <cell r="P8885">
            <v>718</v>
          </cell>
          <cell r="V8885" t="b">
            <v>1</v>
          </cell>
        </row>
        <row r="8886">
          <cell r="A8886" t="str">
            <v>s3.videocitestest/EwZoNez5W1E-11824b24c5b9958a96f743fe7bb3592c.mp4</v>
          </cell>
          <cell r="J8886" t="str">
            <v>s3.videocitestest/16ed73efddd5406d9a291178f61960d8.ogv</v>
          </cell>
          <cell r="P8886">
            <v>-385</v>
          </cell>
          <cell r="V8886" t="b">
            <v>1</v>
          </cell>
        </row>
        <row r="8887">
          <cell r="A8887" t="str">
            <v>s3.videocitestest/EwZoNez5W1E-11824b24c5b9958a96f743fe7bb3592c.mp4</v>
          </cell>
          <cell r="J8887" t="str">
            <v>s3.videocitestest/7cfad4b30fdd49d7bda582bd70ee687a.mp4</v>
          </cell>
          <cell r="P8887">
            <v>-410</v>
          </cell>
          <cell r="V8887" t="b">
            <v>1</v>
          </cell>
        </row>
        <row r="8888">
          <cell r="A8888" t="str">
            <v>s3.videocitestest/EwZoNez5W1E-11824b24c5b9958a96f743fe7bb3592c.mp4</v>
          </cell>
          <cell r="J8888" t="str">
            <v>s3.videocitestest/8bY6EAR5Dhg-63c31e734fa459d1b7fe7db5016b59e9.mp4</v>
          </cell>
          <cell r="P8888">
            <v>-184</v>
          </cell>
          <cell r="V8888" t="b">
            <v>1</v>
          </cell>
        </row>
        <row r="8889">
          <cell r="A8889" t="str">
            <v>s3.videocitestest/EwZoNez5W1E-11824b24c5b9958a96f743fe7bb3592c.mp4</v>
          </cell>
          <cell r="J8889" t="str">
            <v>s3.videocitestest/9j58VK9P1K4-b5cd80e3c20a6bd889a7a129d31a9688.mp4</v>
          </cell>
          <cell r="P8889">
            <v>-50</v>
          </cell>
          <cell r="V8889" t="b">
            <v>1</v>
          </cell>
        </row>
        <row r="8890">
          <cell r="A8890" t="str">
            <v>s3.videocitestest/EwZoNez5W1E-11824b24c5b9958a96f743fe7bb3592c.mp4</v>
          </cell>
          <cell r="J8890" t="str">
            <v>s3.videocitestest/9wK41NTFu2s-0f1b1ef5e01bcb5e4eb89bdb1819d3c7.mp4</v>
          </cell>
          <cell r="P8890">
            <v>-896</v>
          </cell>
          <cell r="V8890" t="b">
            <v>1</v>
          </cell>
        </row>
        <row r="8891">
          <cell r="A8891" t="str">
            <v>s3.videocitestest/EwZoNez5W1E-11824b24c5b9958a96f743fe7bb3592c.mp4</v>
          </cell>
          <cell r="J8891" t="str">
            <v>s3.videocitestest/be9b8d79276c4a809afea47d02cfc392.webm</v>
          </cell>
          <cell r="P8891">
            <v>-14</v>
          </cell>
          <cell r="V8891" t="b">
            <v>1</v>
          </cell>
        </row>
        <row r="8892">
          <cell r="A8892" t="str">
            <v>s3.videocitestest/EwZoNez5W1E-11824b24c5b9958a96f743fe7bb3592c.mp4</v>
          </cell>
          <cell r="J8892" t="str">
            <v>s3.videocitestest/c24b9d46998b40b68139d114d1b9209a.mp4</v>
          </cell>
          <cell r="P8892">
            <v>-260</v>
          </cell>
          <cell r="V8892" t="b">
            <v>1</v>
          </cell>
        </row>
        <row r="8893">
          <cell r="A8893" t="str">
            <v>s3.videocitestest/EwZoNez5W1E-11824b24c5b9958a96f743fe7bb3592c.mp4</v>
          </cell>
          <cell r="J8893" t="str">
            <v>s3.videocitestest/c2ISG0iIfwM-cfcbe6ac834458956063caeb03f6d543.mp4</v>
          </cell>
          <cell r="P8893">
            <v>292</v>
          </cell>
          <cell r="V8893" t="b">
            <v>1</v>
          </cell>
        </row>
        <row r="8894">
          <cell r="A8894" t="str">
            <v>s3.videocitestest/EwZoNez5W1E-11824b24c5b9958a96f743fe7bb3592c.mp4</v>
          </cell>
          <cell r="J8894" t="str">
            <v>s3.videocitestest/EwZoNez5W1E-11824b24c5b9958a96f743fe7bb3592c.mp4</v>
          </cell>
          <cell r="P8894">
            <v>742</v>
          </cell>
          <cell r="V8894" t="b">
            <v>1</v>
          </cell>
        </row>
        <row r="8895">
          <cell r="A8895" t="str">
            <v>s3.videocitestest/EwZoNez5W1E-11824b24c5b9958a96f743fe7bb3592c.mp4</v>
          </cell>
          <cell r="J8895" t="str">
            <v>s3.videocitestest/hD-xVYzQ-8c-4c8a9260c242a63fc3589a9a9f97fc8b.mp4</v>
          </cell>
          <cell r="P8895">
            <v>18</v>
          </cell>
          <cell r="V8895" t="b">
            <v>1</v>
          </cell>
        </row>
        <row r="8896">
          <cell r="A8896" t="str">
            <v>s3.videocitestest/EwZoNez5W1E-11824b24c5b9958a96f743fe7bb3592c.mp4</v>
          </cell>
          <cell r="J8896" t="str">
            <v>s3.videocitestest/iRnQWGfiunQ-27f6b7d57e412ccb590062c1ec9c9487.mp4</v>
          </cell>
          <cell r="P8896">
            <v>-48</v>
          </cell>
          <cell r="V8896" t="b">
            <v>1</v>
          </cell>
        </row>
        <row r="8897">
          <cell r="A8897" t="str">
            <v>s3.videocitestest/EwZoNez5W1E-11824b24c5b9958a96f743fe7bb3592c.mp4</v>
          </cell>
          <cell r="J8897" t="str">
            <v>s3.videocitestest/lQRHXz_UD8E-32f8879f93b258d381051670cfd4a7cb.mp4</v>
          </cell>
          <cell r="P8897">
            <v>271</v>
          </cell>
          <cell r="V8897" t="b">
            <v>1</v>
          </cell>
        </row>
        <row r="8898">
          <cell r="A8898" t="str">
            <v>s3.videocitestest/EwZoNez5W1E-11824b24c5b9958a96f743fe7bb3592c.mp4</v>
          </cell>
          <cell r="J8898" t="str">
            <v>s3.videocitestest/moJaAkyWtTM-fc30e798b1a344382c164daf28bf357b.mp4</v>
          </cell>
          <cell r="P8898">
            <v>-140</v>
          </cell>
          <cell r="V8898" t="b">
            <v>1</v>
          </cell>
        </row>
        <row r="8899">
          <cell r="A8899" t="str">
            <v>s3.videocitestest/EwZoNez5W1E-11824b24c5b9958a96f743fe7bb3592c.mp4</v>
          </cell>
          <cell r="J8899" t="str">
            <v>s3.videocitestest/t--lkQRJXhY-a1ea528573e203ed08eaf15c28581ba0.mp4</v>
          </cell>
          <cell r="P8899">
            <v>-105</v>
          </cell>
          <cell r="V8899" t="b">
            <v>1</v>
          </cell>
        </row>
        <row r="8900">
          <cell r="A8900" t="str">
            <v>s3.videocitestest/EwZoNez5W1E-11824b24c5b9958a96f743fe7bb3592c.mp4</v>
          </cell>
          <cell r="J8900" t="str">
            <v>s3.videocitestest/TZgZksArOk0-1a9b9d0b61b724c25f656ec311503469.webm</v>
          </cell>
          <cell r="P8900">
            <v>-160</v>
          </cell>
          <cell r="V8900" t="b">
            <v>1</v>
          </cell>
        </row>
        <row r="8901">
          <cell r="A8901" t="str">
            <v>s3.videocitestest/eYutmO_Gk_c-a2a1ad9ea5c6f45504b375b15b796dbc.mp4</v>
          </cell>
          <cell r="J8901" t="str">
            <v>s3.videocitestest/eYutmO_Gk_c-a2a1ad9ea5c6f45504b375b15b796dbc.mp4</v>
          </cell>
          <cell r="P8901">
            <v>542</v>
          </cell>
          <cell r="V8901" t="b">
            <v>1</v>
          </cell>
        </row>
        <row r="8902">
          <cell r="A8902" t="str">
            <v>s3.videocitestest/F6MyTJUCPZw-7e71ae6b0ed4c1946f550ce5bee01f5d.mp4</v>
          </cell>
          <cell r="J8902" t="str">
            <v>s3.videocitestest/F6MyTJUCPZw-7e71ae6b0ed4c1946f550ce5bee01f5d.mp4</v>
          </cell>
          <cell r="P8902">
            <v>836</v>
          </cell>
          <cell r="V8902" t="b">
            <v>1</v>
          </cell>
        </row>
        <row r="8903">
          <cell r="A8903" t="str">
            <v>s3.videocitestest/f8y8R6SNupQ-140b0848f7c12ac3d5a98bc90e32643f.mp4</v>
          </cell>
          <cell r="J8903" t="str">
            <v>s3.videocitestest/f8y8R6SNupQ-140b0848f7c12ac3d5a98bc90e32643f.mp4</v>
          </cell>
          <cell r="P8903">
            <v>792</v>
          </cell>
          <cell r="V8903" t="b">
            <v>1</v>
          </cell>
        </row>
        <row r="8904">
          <cell r="A8904" t="str">
            <v>s3.videocitestest/FCQ7Xr1q2RI-e9e1a7412aec161597f69ba24384cb83.mp4</v>
          </cell>
          <cell r="J8904" t="str">
            <v>s3.videocitestest/FCQ7Xr1q2RI-e9e1a7412aec161597f69ba24384cb83.mp4</v>
          </cell>
          <cell r="P8904">
            <v>588</v>
          </cell>
          <cell r="V8904" t="b">
            <v>1</v>
          </cell>
        </row>
        <row r="8905">
          <cell r="A8905" t="str">
            <v>s3.videocitestest/fd8c70b1433a477cbe012ad93469faaf.ogv</v>
          </cell>
          <cell r="J8905" t="str">
            <v>s3.videocitestest/fd8c70b1433a477cbe012ad93469faaf.ogv</v>
          </cell>
          <cell r="P8905">
            <v>3109</v>
          </cell>
          <cell r="V8905" t="b">
            <v>1</v>
          </cell>
        </row>
        <row r="8906">
          <cell r="A8906" t="str">
            <v>s3.videocitestest/fda1e004e55341a0819c2a50afc706f3.mp4</v>
          </cell>
          <cell r="J8906" t="str">
            <v>s3.videocitestest/070f69d1f6ef46a9aec3a0433854ead7.mp4</v>
          </cell>
          <cell r="P8906">
            <v>114</v>
          </cell>
          <cell r="V8906" t="b">
            <v>1</v>
          </cell>
        </row>
        <row r="8907">
          <cell r="A8907" t="str">
            <v>s3.videocitestest/fda1e004e55341a0819c2a50afc706f3.mp4</v>
          </cell>
          <cell r="J8907" t="str">
            <v>s3.videocitestest/0bMQhwjWMQI-c8f2099bbfd67c220f6ab45333941257.mp4</v>
          </cell>
          <cell r="P8907">
            <v>-242</v>
          </cell>
          <cell r="V8907" t="b">
            <v>1</v>
          </cell>
        </row>
        <row r="8908">
          <cell r="A8908" t="str">
            <v>s3.videocitestest/fda1e004e55341a0819c2a50afc706f3.mp4</v>
          </cell>
          <cell r="J8908" t="str">
            <v>s3.videocitestest/1Wei5ftE9iI-96f3b6c067327b9f0d6c03aed6b67c81.mp4</v>
          </cell>
          <cell r="P8908">
            <v>-378</v>
          </cell>
          <cell r="V8908" t="b">
            <v>1</v>
          </cell>
        </row>
        <row r="8909">
          <cell r="A8909" t="str">
            <v>s3.videocitestest/fda1e004e55341a0819c2a50afc706f3.mp4</v>
          </cell>
          <cell r="J8909" t="str">
            <v>s3.videocitestest/2xRwxcaxW20-84edbda50999e5d37e8211dda4f04949.mp4</v>
          </cell>
          <cell r="P8909">
            <v>135</v>
          </cell>
          <cell r="V8909" t="b">
            <v>1</v>
          </cell>
        </row>
        <row r="8910">
          <cell r="A8910" t="str">
            <v>s3.videocitestest/fda1e004e55341a0819c2a50afc706f3.mp4</v>
          </cell>
          <cell r="J8910" t="str">
            <v>s3.videocitestest/358ef46f0c2d4125945bf0d547e7ff0a.mp4</v>
          </cell>
          <cell r="P8910">
            <v>-4</v>
          </cell>
          <cell r="V8910" t="b">
            <v>1</v>
          </cell>
        </row>
        <row r="8911">
          <cell r="A8911" t="str">
            <v>s3.videocitestest/fda1e004e55341a0819c2a50afc706f3.mp4</v>
          </cell>
          <cell r="J8911" t="str">
            <v>s3.videocitestest/38e6b80cc2474946b042f86f195eefce.ogv</v>
          </cell>
          <cell r="P8911">
            <v>-882</v>
          </cell>
          <cell r="V8911" t="b">
            <v>0</v>
          </cell>
        </row>
        <row r="8912">
          <cell r="A8912" t="str">
            <v>s3.videocitestest/fda1e004e55341a0819c2a50afc706f3.mp4</v>
          </cell>
          <cell r="J8912" t="str">
            <v>s3.videocitestest/38e6b80cc2474946b042f86f195eefce.ogv</v>
          </cell>
          <cell r="P8912">
            <v>-727</v>
          </cell>
          <cell r="V8912" t="b">
            <v>1</v>
          </cell>
        </row>
        <row r="8913">
          <cell r="A8913" t="str">
            <v>s3.videocitestest/fda1e004e55341a0819c2a50afc706f3.mp4</v>
          </cell>
          <cell r="J8913" t="str">
            <v>s3.videocitestest/3e334a59e5514115ad53fe8afaba888c.mp4</v>
          </cell>
          <cell r="P8913">
            <v>-552</v>
          </cell>
          <cell r="V8913" t="b">
            <v>1</v>
          </cell>
        </row>
        <row r="8914">
          <cell r="A8914" t="str">
            <v>s3.videocitestest/fda1e004e55341a0819c2a50afc706f3.mp4</v>
          </cell>
          <cell r="J8914" t="str">
            <v>s3.videocitestest/3TiDAKydHic-a342d8bfb943e59152638c3ff9a1a26e.mp4</v>
          </cell>
          <cell r="P8914">
            <v>-714</v>
          </cell>
          <cell r="V8914" t="b">
            <v>1</v>
          </cell>
        </row>
        <row r="8915">
          <cell r="A8915" t="str">
            <v>s3.videocitestest/fda1e004e55341a0819c2a50afc706f3.mp4</v>
          </cell>
          <cell r="J8915" t="str">
            <v>s3.videocitestest/4pcIA0Vx_Ok-a6ff21a834134a75701b950030cca07c.mp4</v>
          </cell>
          <cell r="P8915">
            <v>-258</v>
          </cell>
          <cell r="V8915" t="b">
            <v>1</v>
          </cell>
        </row>
        <row r="8916">
          <cell r="A8916" t="str">
            <v>s3.videocitestest/fda1e004e55341a0819c2a50afc706f3.mp4</v>
          </cell>
          <cell r="J8916" t="str">
            <v>s3.videocitestest/6hL7iopIoOo-2a38ca9e32de3293f8f18e791498cadd.mp4</v>
          </cell>
          <cell r="P8916">
            <v>-518</v>
          </cell>
          <cell r="V8916" t="b">
            <v>0</v>
          </cell>
        </row>
        <row r="8917">
          <cell r="A8917" t="str">
            <v>s3.videocitestest/fda1e004e55341a0819c2a50afc706f3.mp4</v>
          </cell>
          <cell r="J8917" t="str">
            <v>s3.videocitestest/6hL7iopIoOo-2a38ca9e32de3293f8f18e791498cadd.mp4</v>
          </cell>
          <cell r="P8917">
            <v>-183</v>
          </cell>
          <cell r="V8917" t="b">
            <v>1</v>
          </cell>
        </row>
        <row r="8918">
          <cell r="A8918" t="str">
            <v>s3.videocitestest/fda1e004e55341a0819c2a50afc706f3.mp4</v>
          </cell>
          <cell r="J8918" t="str">
            <v>s3.videocitestest/6YmKwon4X0c-f518e04bd71707ddd985f89f03cc7784.mp4</v>
          </cell>
          <cell r="P8918">
            <v>-649</v>
          </cell>
          <cell r="V8918" t="b">
            <v>0</v>
          </cell>
        </row>
        <row r="8919">
          <cell r="A8919" t="str">
            <v>s3.videocitestest/fda1e004e55341a0819c2a50afc706f3.mp4</v>
          </cell>
          <cell r="J8919" t="str">
            <v>s3.videocitestest/6YmKwon4X0c-f518e04bd71707ddd985f89f03cc7784.mp4</v>
          </cell>
          <cell r="P8919">
            <v>-136</v>
          </cell>
          <cell r="V8919" t="b">
            <v>1</v>
          </cell>
        </row>
        <row r="8920">
          <cell r="A8920" t="str">
            <v>s3.videocitestest/fda1e004e55341a0819c2a50afc706f3.mp4</v>
          </cell>
          <cell r="J8920" t="str">
            <v>s3.videocitestest/757kyQ3_MNY-4c4dd803c91c549dd83e320b1f5f9407.mp4</v>
          </cell>
          <cell r="P8920">
            <v>-55</v>
          </cell>
          <cell r="V8920" t="b">
            <v>0</v>
          </cell>
        </row>
        <row r="8921">
          <cell r="A8921" t="str">
            <v>s3.videocitestest/fda1e004e55341a0819c2a50afc706f3.mp4</v>
          </cell>
          <cell r="J8921" t="str">
            <v>s3.videocitestest/757kyQ3_MNY-4c4dd803c91c549dd83e320b1f5f9407.mp4</v>
          </cell>
          <cell r="P8921">
            <v>-79</v>
          </cell>
          <cell r="V8921" t="b">
            <v>1</v>
          </cell>
        </row>
        <row r="8922">
          <cell r="A8922" t="str">
            <v>s3.videocitestest/fda1e004e55341a0819c2a50afc706f3.mp4</v>
          </cell>
          <cell r="J8922" t="str">
            <v>s3.videocitestest/a3aa0f40d50645b0b7fda69ea05bf172.mp4</v>
          </cell>
          <cell r="P8922">
            <v>-436</v>
          </cell>
          <cell r="V8922" t="b">
            <v>1</v>
          </cell>
        </row>
        <row r="8923">
          <cell r="A8923" t="str">
            <v>s3.videocitestest/fda1e004e55341a0819c2a50afc706f3.mp4</v>
          </cell>
          <cell r="J8923" t="str">
            <v>s3.videocitestest/a4136ad40498459186660833e0c344a8.mp4</v>
          </cell>
          <cell r="P8923">
            <v>-155</v>
          </cell>
          <cell r="V8923" t="b">
            <v>1</v>
          </cell>
        </row>
        <row r="8924">
          <cell r="A8924" t="str">
            <v>s3.videocitestest/fda1e004e55341a0819c2a50afc706f3.mp4</v>
          </cell>
          <cell r="J8924" t="str">
            <v>s3.videocitestest/b7cb482b2f7240fc9c425bed04c67f6f.webm</v>
          </cell>
          <cell r="P8924">
            <v>-809</v>
          </cell>
          <cell r="V8924" t="b">
            <v>1</v>
          </cell>
        </row>
        <row r="8925">
          <cell r="A8925" t="str">
            <v>s3.videocitestest/fda1e004e55341a0819c2a50afc706f3.mp4</v>
          </cell>
          <cell r="J8925" t="str">
            <v>s3.videocitestest/ba2dac8a2a4b44659c53671358b6980a.ogv</v>
          </cell>
          <cell r="P8925">
            <v>-110</v>
          </cell>
          <cell r="V8925" t="b">
            <v>0</v>
          </cell>
        </row>
        <row r="8926">
          <cell r="A8926" t="str">
            <v>s3.videocitestest/fda1e004e55341a0819c2a50afc706f3.mp4</v>
          </cell>
          <cell r="J8926" t="str">
            <v>s3.videocitestest/ba2dac8a2a4b44659c53671358b6980a.ogv</v>
          </cell>
          <cell r="P8926">
            <v>-523</v>
          </cell>
          <cell r="V8926" t="b">
            <v>1</v>
          </cell>
        </row>
        <row r="8927">
          <cell r="A8927" t="str">
            <v>s3.videocitestest/fda1e004e55341a0819c2a50afc706f3.mp4</v>
          </cell>
          <cell r="J8927" t="str">
            <v>s3.videocitestest/bc05ae7a67da47b382ddf492eb8c0dad.ogv</v>
          </cell>
          <cell r="P8927">
            <v>94</v>
          </cell>
          <cell r="V8927" t="b">
            <v>1</v>
          </cell>
        </row>
        <row r="8928">
          <cell r="A8928" t="str">
            <v>s3.videocitestest/fda1e004e55341a0819c2a50afc706f3.mp4</v>
          </cell>
          <cell r="J8928" t="str">
            <v>s3.videocitestest/fda1e004e55341a0819c2a50afc706f3.mp4</v>
          </cell>
          <cell r="P8928">
            <v>631</v>
          </cell>
          <cell r="V8928" t="b">
            <v>1</v>
          </cell>
        </row>
        <row r="8929">
          <cell r="A8929" t="str">
            <v>s3.videocitestest/fda1e004e55341a0819c2a50afc706f3.mp4</v>
          </cell>
          <cell r="J8929" t="str">
            <v>s3.videocitestest/FMdtPxc9_zA-45221d73f851b52104056676bcec70d8.mp4</v>
          </cell>
          <cell r="P8929">
            <v>-364</v>
          </cell>
          <cell r="V8929" t="b">
            <v>1</v>
          </cell>
        </row>
        <row r="8930">
          <cell r="A8930" t="str">
            <v>s3.videocitestest/fda1e004e55341a0819c2a50afc706f3.mp4</v>
          </cell>
          <cell r="J8930" t="str">
            <v>s3.videocitestest/hxqFsZEFKk4-db0a8f3cca581dacd29c93c012716bbe.mp4</v>
          </cell>
          <cell r="P8930">
            <v>-218</v>
          </cell>
          <cell r="V8930" t="b">
            <v>1</v>
          </cell>
        </row>
        <row r="8931">
          <cell r="A8931" t="str">
            <v>s3.videocitestest/fda1e004e55341a0819c2a50afc706f3.mp4</v>
          </cell>
          <cell r="J8931" t="str">
            <v>s3.videocitestest/IbdDag-fkuY-616caa6475d979e6e70898659b92ddf2.webm</v>
          </cell>
          <cell r="P8931">
            <v>-552</v>
          </cell>
          <cell r="V8931" t="b">
            <v>1</v>
          </cell>
        </row>
        <row r="8932">
          <cell r="A8932" t="str">
            <v>s3.videocitestest/fda1e004e55341a0819c2a50afc706f3.mp4</v>
          </cell>
          <cell r="J8932" t="str">
            <v>s3.videocitestest/IgyjoEgMuPA-784bc730ced19fb7d4b54284b6a6d747.mp4</v>
          </cell>
          <cell r="P8932">
            <v>-262</v>
          </cell>
          <cell r="V8932" t="b">
            <v>1</v>
          </cell>
        </row>
        <row r="8933">
          <cell r="A8933" t="str">
            <v>s3.videocitestest/fda1e004e55341a0819c2a50afc706f3.mp4</v>
          </cell>
          <cell r="J8933" t="str">
            <v>s3.videocitestest/KuP_w1C40P4-e5aa132e868a42961112929233acef91.mp4</v>
          </cell>
          <cell r="P8933">
            <v>-334</v>
          </cell>
          <cell r="V8933" t="b">
            <v>1</v>
          </cell>
        </row>
        <row r="8934">
          <cell r="A8934" t="str">
            <v>s3.videocitestest/fda1e004e55341a0819c2a50afc706f3.mp4</v>
          </cell>
          <cell r="J8934" t="str">
            <v>s3.videocitestest/lIH0R__M2r4-ba83d80e11a0f95ed2672dcfad4f594c.mp4</v>
          </cell>
          <cell r="P8934">
            <v>-645</v>
          </cell>
          <cell r="V8934" t="b">
            <v>1</v>
          </cell>
        </row>
        <row r="8935">
          <cell r="A8935" t="str">
            <v>s3.videocitestest/fda1e004e55341a0819c2a50afc706f3.mp4</v>
          </cell>
          <cell r="J8935" t="str">
            <v>s3.videocitestest/NuvL2G1ZRbk-79f24f68ae72798dd1b7f5a6bfb6d7f4.mp4</v>
          </cell>
          <cell r="P8935">
            <v>-251</v>
          </cell>
          <cell r="V8935" t="b">
            <v>1</v>
          </cell>
        </row>
        <row r="8936">
          <cell r="A8936" t="str">
            <v>s3.videocitestest/fda1e004e55341a0819c2a50afc706f3.mp4</v>
          </cell>
          <cell r="J8936" t="str">
            <v>s3.videocitestest/QGFBGnpXMqE-07d9e6754f49d3eb87d95767bff7e696.mp4</v>
          </cell>
          <cell r="P8936">
            <v>-618</v>
          </cell>
          <cell r="V8936" t="b">
            <v>1</v>
          </cell>
        </row>
        <row r="8937">
          <cell r="A8937" t="str">
            <v>s3.videocitestest/fda1e004e55341a0819c2a50afc706f3.mp4</v>
          </cell>
          <cell r="J8937" t="str">
            <v>s3.videocitestest/qOYq1Pmb3cY-862983d98d5672566da222266434e826.mp4</v>
          </cell>
          <cell r="P8937">
            <v>-126</v>
          </cell>
          <cell r="V8937" t="b">
            <v>0</v>
          </cell>
        </row>
        <row r="8938">
          <cell r="A8938" t="str">
            <v>s3.videocitestest/fda1e004e55341a0819c2a50afc706f3.mp4</v>
          </cell>
          <cell r="J8938" t="str">
            <v>s3.videocitestest/qOYq1Pmb3cY-862983d98d5672566da222266434e826.mp4</v>
          </cell>
          <cell r="P8938">
            <v>1</v>
          </cell>
          <cell r="V8938" t="b">
            <v>1</v>
          </cell>
        </row>
        <row r="8939">
          <cell r="A8939" t="str">
            <v>s3.videocitestest/fda1e004e55341a0819c2a50afc706f3.mp4</v>
          </cell>
          <cell r="J8939" t="str">
            <v>s3.videocitestest/trIFD8NKqTI-783b70c0edcad963502cdb2096c58f4c.mp4</v>
          </cell>
          <cell r="P8939">
            <v>-124</v>
          </cell>
          <cell r="V8939" t="b">
            <v>1</v>
          </cell>
        </row>
        <row r="8940">
          <cell r="A8940" t="str">
            <v>s3.videocitestest/fda1e004e55341a0819c2a50afc706f3.mp4</v>
          </cell>
          <cell r="J8940" t="str">
            <v>s3.videocitestest/wTFMF4CeMDA-74a2f0094e4ea9ccded15ccbe0dba9ce.mp4</v>
          </cell>
          <cell r="P8940">
            <v>-521</v>
          </cell>
          <cell r="V8940" t="b">
            <v>0</v>
          </cell>
        </row>
        <row r="8941">
          <cell r="A8941" t="str">
            <v>s3.videocitestest/fda1e004e55341a0819c2a50afc706f3.mp4</v>
          </cell>
          <cell r="J8941" t="str">
            <v>s3.videocitestest/wTFMF4CeMDA-74a2f0094e4ea9ccded15ccbe0dba9ce.mp4</v>
          </cell>
          <cell r="P8941">
            <v>-113</v>
          </cell>
          <cell r="V8941" t="b">
            <v>1</v>
          </cell>
        </row>
        <row r="8942">
          <cell r="A8942" t="str">
            <v>s3.videocitestest/fda1e004e55341a0819c2a50afc706f3.mp4</v>
          </cell>
          <cell r="J8942" t="str">
            <v>s3.videocitestest/ZP4_4CdGoCw-21260ad16d4f183bc33e2a616c8e286f.mp4</v>
          </cell>
          <cell r="P8942">
            <v>-219</v>
          </cell>
          <cell r="V8942" t="b">
            <v>1</v>
          </cell>
        </row>
        <row r="8943">
          <cell r="A8943" t="str">
            <v>s3.videocitestest/fdbecbfceb4a49cc940a816aff85f183.mp4</v>
          </cell>
          <cell r="J8943" t="str">
            <v>s3.videocitestest/fdbecbfceb4a49cc940a816aff85f183.mp4</v>
          </cell>
          <cell r="P8943">
            <v>507</v>
          </cell>
          <cell r="V8943" t="b">
            <v>1</v>
          </cell>
        </row>
        <row r="8944">
          <cell r="A8944" t="str">
            <v>s3.videocitestest/fdca460bc63d4a1b81642101d8d6a16b.mp4</v>
          </cell>
          <cell r="J8944" t="str">
            <v>s3.videocitestest/_U3GcN2z7Ig-ed03a2a0a0c3bfb41aab975c2641d3a8.mp4</v>
          </cell>
          <cell r="P8944">
            <v>-478</v>
          </cell>
          <cell r="V8944" t="b">
            <v>1</v>
          </cell>
        </row>
        <row r="8945">
          <cell r="A8945" t="str">
            <v>s3.videocitestest/fdca460bc63d4a1b81642101d8d6a16b.mp4</v>
          </cell>
          <cell r="J8945" t="str">
            <v>s3.videocitestest/033a66625dbe4bb8ac73c9de1cd9f77c.webm</v>
          </cell>
          <cell r="P8945">
            <v>-700</v>
          </cell>
          <cell r="V8945" t="b">
            <v>1</v>
          </cell>
        </row>
        <row r="8946">
          <cell r="A8946" t="str">
            <v>s3.videocitestest/fdca460bc63d4a1b81642101d8d6a16b.mp4</v>
          </cell>
          <cell r="J8946" t="str">
            <v>s3.videocitestest/0hhXGe3IMwM-283db3f185436f9715f21a8f383810f3.mp4</v>
          </cell>
          <cell r="P8946">
            <v>-436</v>
          </cell>
          <cell r="V8946" t="b">
            <v>1</v>
          </cell>
        </row>
        <row r="8947">
          <cell r="A8947" t="str">
            <v>s3.videocitestest/fdca460bc63d4a1b81642101d8d6a16b.mp4</v>
          </cell>
          <cell r="J8947" t="str">
            <v>s3.videocitestest/1Wei5ftE9iI-96f3b6c067327b9f0d6c03aed6b67c81.mp4</v>
          </cell>
          <cell r="P8947">
            <v>-252</v>
          </cell>
          <cell r="V8947" t="b">
            <v>1</v>
          </cell>
        </row>
        <row r="8948">
          <cell r="A8948" t="str">
            <v>s3.videocitestest/fdca460bc63d4a1b81642101d8d6a16b.mp4</v>
          </cell>
          <cell r="J8948" t="str">
            <v>s3.videocitestest/21e5b74e557b4347b771fffbdbefe1a8.mp4</v>
          </cell>
          <cell r="P8948">
            <v>-1727</v>
          </cell>
          <cell r="V8948" t="b">
            <v>1</v>
          </cell>
        </row>
        <row r="8949">
          <cell r="A8949" t="str">
            <v>s3.videocitestest/fdca460bc63d4a1b81642101d8d6a16b.mp4</v>
          </cell>
          <cell r="J8949" t="str">
            <v>s3.videocitestest/270c8cd410be44bea0d1608cd3f9a91c.mp4</v>
          </cell>
          <cell r="P8949">
            <v>-1248</v>
          </cell>
          <cell r="V8949" t="b">
            <v>1</v>
          </cell>
        </row>
        <row r="8950">
          <cell r="A8950" t="str">
            <v>s3.videocitestest/fdca460bc63d4a1b81642101d8d6a16b.mp4</v>
          </cell>
          <cell r="J8950" t="str">
            <v>s3.videocitestest/2d3d7984f45c413da945d70649ed3967.mp4</v>
          </cell>
          <cell r="P8950">
            <v>-1481</v>
          </cell>
          <cell r="V8950" t="b">
            <v>1</v>
          </cell>
        </row>
        <row r="8951">
          <cell r="A8951" t="str">
            <v>s3.videocitestest/fdca460bc63d4a1b81642101d8d6a16b.mp4</v>
          </cell>
          <cell r="J8951" t="str">
            <v>s3.videocitestest/3ef515265ccd4e538f100140163593bd.webm</v>
          </cell>
          <cell r="P8951">
            <v>-1392</v>
          </cell>
          <cell r="V8951" t="b">
            <v>1</v>
          </cell>
        </row>
        <row r="8952">
          <cell r="A8952" t="str">
            <v>s3.videocitestest/fdca460bc63d4a1b81642101d8d6a16b.mp4</v>
          </cell>
          <cell r="J8952" t="str">
            <v>s3.videocitestest/3TiDAKydHic-a342d8bfb943e59152638c3ff9a1a26e.mp4</v>
          </cell>
          <cell r="P8952">
            <v>-1319</v>
          </cell>
          <cell r="V8952" t="b">
            <v>1</v>
          </cell>
        </row>
        <row r="8953">
          <cell r="A8953" t="str">
            <v>s3.videocitestest/fdca460bc63d4a1b81642101d8d6a16b.mp4</v>
          </cell>
          <cell r="J8953" t="str">
            <v>s3.videocitestest/44260d8da0e14fc796e22a3bb4eed673.webm</v>
          </cell>
          <cell r="P8953">
            <v>-1894</v>
          </cell>
          <cell r="V8953" t="b">
            <v>1</v>
          </cell>
        </row>
        <row r="8954">
          <cell r="A8954" t="str">
            <v>s3.videocitestest/fdca460bc63d4a1b81642101d8d6a16b.mp4</v>
          </cell>
          <cell r="J8954" t="str">
            <v>s3.videocitestest/4a3a86da9b9d49a1b8a8bc52f3aa409c.webm</v>
          </cell>
          <cell r="P8954">
            <v>-1632</v>
          </cell>
          <cell r="V8954" t="b">
            <v>1</v>
          </cell>
        </row>
        <row r="8955">
          <cell r="A8955" t="str">
            <v>s3.videocitestest/fdca460bc63d4a1b81642101d8d6a16b.mp4</v>
          </cell>
          <cell r="J8955" t="str">
            <v>s3.videocitestest/5a765d29282c4868af96b5015fd45879.mp4</v>
          </cell>
          <cell r="P8955">
            <v>-452</v>
          </cell>
          <cell r="V8955" t="b">
            <v>1</v>
          </cell>
        </row>
        <row r="8956">
          <cell r="A8956" t="str">
            <v>s3.videocitestest/fdca460bc63d4a1b81642101d8d6a16b.mp4</v>
          </cell>
          <cell r="J8956" t="str">
            <v>s3.videocitestest/77e6f8c42be94e27938c79f5422eec03.mp4</v>
          </cell>
          <cell r="P8956">
            <v>-973</v>
          </cell>
          <cell r="V8956" t="b">
            <v>1</v>
          </cell>
        </row>
        <row r="8957">
          <cell r="A8957" t="str">
            <v>s3.videocitestest/fdca460bc63d4a1b81642101d8d6a16b.mp4</v>
          </cell>
          <cell r="J8957" t="str">
            <v>s3.videocitestest/83eeda0e856944b197374955c43aa693.mp4</v>
          </cell>
          <cell r="P8957">
            <v>-1705</v>
          </cell>
          <cell r="V8957" t="b">
            <v>1</v>
          </cell>
        </row>
        <row r="8958">
          <cell r="A8958" t="str">
            <v>s3.videocitestest/fdca460bc63d4a1b81642101d8d6a16b.mp4</v>
          </cell>
          <cell r="J8958" t="str">
            <v>s3.videocitestest/9e439b22917146b4a01ccdbde2c1dddb.webm</v>
          </cell>
          <cell r="P8958">
            <v>-732</v>
          </cell>
          <cell r="V8958" t="b">
            <v>1</v>
          </cell>
        </row>
        <row r="8959">
          <cell r="A8959" t="str">
            <v>s3.videocitestest/fdca460bc63d4a1b81642101d8d6a16b.mp4</v>
          </cell>
          <cell r="J8959" t="str">
            <v>s3.videocitestest/b3613ee6510e4ad7925c6d664679bcdb.mp4</v>
          </cell>
          <cell r="P8959">
            <v>-1309</v>
          </cell>
          <cell r="V8959" t="b">
            <v>1</v>
          </cell>
        </row>
        <row r="8960">
          <cell r="A8960" t="str">
            <v>s3.videocitestest/fdca460bc63d4a1b81642101d8d6a16b.mp4</v>
          </cell>
          <cell r="J8960" t="str">
            <v>s3.videocitestest/BCn8TM5HUrE-d70324addccf921b422eede23d770818.webm</v>
          </cell>
          <cell r="P8960">
            <v>-1388</v>
          </cell>
          <cell r="V8960" t="b">
            <v>1</v>
          </cell>
        </row>
        <row r="8961">
          <cell r="A8961" t="str">
            <v>s3.videocitestest/fdca460bc63d4a1b81642101d8d6a16b.mp4</v>
          </cell>
          <cell r="J8961" t="str">
            <v>s3.videocitestest/c79d24afe97641bea5f9f16244e745ef.mp4</v>
          </cell>
          <cell r="P8961">
            <v>-634</v>
          </cell>
          <cell r="V8961" t="b">
            <v>1</v>
          </cell>
        </row>
        <row r="8962">
          <cell r="A8962" t="str">
            <v>s3.videocitestest/fdca460bc63d4a1b81642101d8d6a16b.mp4</v>
          </cell>
          <cell r="J8962" t="str">
            <v>s3.videocitestest/d283cb41be544dfe99df137b79ef1ae2.mp4</v>
          </cell>
          <cell r="P8962">
            <v>-780</v>
          </cell>
          <cell r="V8962" t="b">
            <v>1</v>
          </cell>
        </row>
        <row r="8963">
          <cell r="A8963" t="str">
            <v>s3.videocitestest/fdca460bc63d4a1b81642101d8d6a16b.mp4</v>
          </cell>
          <cell r="J8963" t="str">
            <v>s3.videocitestest/d38301263cd74e14b9039cca11cb25f2.ogv</v>
          </cell>
          <cell r="P8963">
            <v>-8</v>
          </cell>
          <cell r="V8963" t="b">
            <v>1</v>
          </cell>
        </row>
        <row r="8964">
          <cell r="A8964" t="str">
            <v>s3.videocitestest/fdca460bc63d4a1b81642101d8d6a16b.mp4</v>
          </cell>
          <cell r="J8964" t="str">
            <v>s3.videocitestest/d3c0d8b1df5344fc8833d2ca9cd490d4.webm</v>
          </cell>
          <cell r="P8964">
            <v>-1201</v>
          </cell>
          <cell r="V8964" t="b">
            <v>1</v>
          </cell>
        </row>
        <row r="8965">
          <cell r="A8965" t="str">
            <v>s3.videocitestest/fdca460bc63d4a1b81642101d8d6a16b.mp4</v>
          </cell>
          <cell r="J8965" t="str">
            <v>s3.videocitestest/EItg_TVIPkM-4908445051be04cd06697c15086ddcf8.mp4</v>
          </cell>
          <cell r="P8965">
            <v>-1572</v>
          </cell>
          <cell r="V8965" t="b">
            <v>1</v>
          </cell>
        </row>
        <row r="8966">
          <cell r="A8966" t="str">
            <v>s3.videocitestest/fdca460bc63d4a1b81642101d8d6a16b.mp4</v>
          </cell>
          <cell r="J8966" t="str">
            <v>s3.videocitestest/fdca460bc63d4a1b81642101d8d6a16b.mp4</v>
          </cell>
          <cell r="P8966">
            <v>529</v>
          </cell>
          <cell r="V8966" t="b">
            <v>1</v>
          </cell>
        </row>
        <row r="8967">
          <cell r="A8967" t="str">
            <v>s3.videocitestest/fdca460bc63d4a1b81642101d8d6a16b.mp4</v>
          </cell>
          <cell r="J8967" t="str">
            <v>s3.videocitestest/GyaFEZujpbY-e2e5d448e968fd988bf891592ef744af.mp4</v>
          </cell>
          <cell r="P8967">
            <v>-703</v>
          </cell>
          <cell r="V8967" t="b">
            <v>1</v>
          </cell>
        </row>
        <row r="8968">
          <cell r="A8968" t="str">
            <v>s3.videocitestest/fdca460bc63d4a1b81642101d8d6a16b.mp4</v>
          </cell>
          <cell r="J8968" t="str">
            <v>s3.videocitestest/iRnQWGfiunQ-27f6b7d57e412ccb590062c1ec9c9487.mp4</v>
          </cell>
          <cell r="P8968">
            <v>-1921</v>
          </cell>
          <cell r="V8968" t="b">
            <v>1</v>
          </cell>
        </row>
        <row r="8969">
          <cell r="A8969" t="str">
            <v>s3.videocitestest/fdca460bc63d4a1b81642101d8d6a16b.mp4</v>
          </cell>
          <cell r="J8969" t="str">
            <v>s3.videocitestest/joFpIc7yEa8-8120124511776156320ea039eca8727b.mp4</v>
          </cell>
          <cell r="P8969">
            <v>-886</v>
          </cell>
          <cell r="V8969" t="b">
            <v>1</v>
          </cell>
        </row>
        <row r="8970">
          <cell r="A8970" t="str">
            <v>s3.videocitestest/fdca460bc63d4a1b81642101d8d6a16b.mp4</v>
          </cell>
          <cell r="J8970" t="str">
            <v>s3.videocitestest/jzJN1eJ_lvE-ab16a9af3b85d4a8cf764b5759984b11.mp4</v>
          </cell>
          <cell r="P8970">
            <v>-504</v>
          </cell>
          <cell r="V8970" t="b">
            <v>1</v>
          </cell>
        </row>
        <row r="8971">
          <cell r="A8971" t="str">
            <v>s3.videocitestest/fdca460bc63d4a1b81642101d8d6a16b.mp4</v>
          </cell>
          <cell r="J8971" t="str">
            <v>s3.videocitestest/mJGS3GhwG_0-65c539064a3666605ef13b7984332059.mp4</v>
          </cell>
          <cell r="P8971">
            <v>-323</v>
          </cell>
          <cell r="V8971" t="b">
            <v>1</v>
          </cell>
        </row>
        <row r="8972">
          <cell r="A8972" t="str">
            <v>s3.videocitestest/fdca460bc63d4a1b81642101d8d6a16b.mp4</v>
          </cell>
          <cell r="J8972" t="str">
            <v>s3.videocitestest/NhOmmNB9TJM-b709edb7c2a06961a00a792125cc499f.mp4</v>
          </cell>
          <cell r="P8972">
            <v>-718</v>
          </cell>
          <cell r="V8972" t="b">
            <v>1</v>
          </cell>
        </row>
        <row r="8973">
          <cell r="A8973" t="str">
            <v>s3.videocitestest/fdca460bc63d4a1b81642101d8d6a16b.mp4</v>
          </cell>
          <cell r="J8973" t="str">
            <v>s3.videocitestest/nj2rodAwxMU-6b7ff9e467e230892e4cf4cd8abbbedc.mp4</v>
          </cell>
          <cell r="P8973">
            <v>-1228</v>
          </cell>
          <cell r="V8973" t="b">
            <v>1</v>
          </cell>
        </row>
        <row r="8974">
          <cell r="A8974" t="str">
            <v>s3.videocitestest/fdca460bc63d4a1b81642101d8d6a16b.mp4</v>
          </cell>
          <cell r="J8974" t="str">
            <v>s3.videocitestest/t_9XI6IeD_o-71deaa81dfde2c8804803c75b6ac8fdb.mp4</v>
          </cell>
          <cell r="P8974">
            <v>594</v>
          </cell>
          <cell r="V8974" t="b">
            <v>1</v>
          </cell>
        </row>
        <row r="8975">
          <cell r="A8975" t="str">
            <v>s3.videocitestest/fdca460bc63d4a1b81642101d8d6a16b.mp4</v>
          </cell>
          <cell r="J8975" t="str">
            <v>s3.videocitestest/TaW2pqNF3Ak-61dd9109fca4f5b4a968bc8b0d8f8909.webm</v>
          </cell>
          <cell r="P8975">
            <v>-2093</v>
          </cell>
          <cell r="V8975" t="b">
            <v>1</v>
          </cell>
        </row>
        <row r="8976">
          <cell r="A8976" t="str">
            <v>s3.videocitestest/fdca460bc63d4a1b81642101d8d6a16b.mp4</v>
          </cell>
          <cell r="J8976" t="str">
            <v>s3.videocitestest/VlKO1R3Czdg-4f4d25976efe1d80de8a6286dc0e1855.mp4</v>
          </cell>
          <cell r="P8976">
            <v>-756</v>
          </cell>
          <cell r="V8976" t="b">
            <v>1</v>
          </cell>
        </row>
        <row r="8977">
          <cell r="A8977" t="str">
            <v>s3.videocitestest/fdca460bc63d4a1b81642101d8d6a16b.mp4</v>
          </cell>
          <cell r="J8977" t="str">
            <v>s3.videocitestest/YX68OmZVZ-A-ae7c7a6b2fc582d554731e8be1075db0.mp4</v>
          </cell>
          <cell r="P8977">
            <v>-945</v>
          </cell>
          <cell r="V8977" t="b">
            <v>1</v>
          </cell>
        </row>
        <row r="8978">
          <cell r="A8978" t="str">
            <v>s3.videocitestest/fe2f7d5e259040258d26d1abf3b0ed03.webm</v>
          </cell>
          <cell r="J8978" t="str">
            <v>s3.videocitestest/fe2f7d5e259040258d26d1abf3b0ed03.webm</v>
          </cell>
          <cell r="P8978">
            <v>1164</v>
          </cell>
          <cell r="V8978" t="b">
            <v>1</v>
          </cell>
        </row>
        <row r="8979">
          <cell r="A8979" t="str">
            <v>s3.videocitestest/fe3a193c4d8648a1b7f077e1755d6e65.webm</v>
          </cell>
          <cell r="J8979" t="str">
            <v>s3.videocitestest/fe3a193c4d8648a1b7f077e1755d6e65.webm</v>
          </cell>
          <cell r="P8979">
            <v>831</v>
          </cell>
          <cell r="V8979" t="b">
            <v>1</v>
          </cell>
        </row>
        <row r="8980">
          <cell r="A8980" t="str">
            <v>s3.videocitestest/fe3e76a2971746edbc78dbf9a4f58e1c.mp4</v>
          </cell>
          <cell r="J8980" t="str">
            <v>s3.videocitestest/fe3e76a2971746edbc78dbf9a4f58e1c.mp4</v>
          </cell>
          <cell r="P8980">
            <v>1030</v>
          </cell>
          <cell r="V8980" t="b">
            <v>1</v>
          </cell>
        </row>
        <row r="8981">
          <cell r="A8981" t="str">
            <v>s3.videocitestest/fe43613cfdb5482a944a788bd5f75730.webm</v>
          </cell>
          <cell r="J8981" t="str">
            <v>s3.videocitestest/fe43613cfdb5482a944a788bd5f75730.webm</v>
          </cell>
          <cell r="P8981">
            <v>832</v>
          </cell>
          <cell r="V8981" t="b">
            <v>1</v>
          </cell>
        </row>
        <row r="8982">
          <cell r="A8982" t="str">
            <v>s3.videocitestest/fe59f155170848e98293b1fc0c0e44a6.ogv</v>
          </cell>
          <cell r="J8982" t="str">
            <v>s3.videocitestest/fe59f155170848e98293b1fc0c0e44a6.ogv</v>
          </cell>
          <cell r="P8982">
            <v>905</v>
          </cell>
          <cell r="V8982" t="b">
            <v>1</v>
          </cell>
        </row>
        <row r="8983">
          <cell r="A8983" t="str">
            <v>s3.videocitestest/fea18ebecfcf4a96ab01ef3403021176.mp4</v>
          </cell>
          <cell r="J8983" t="str">
            <v>s3.videocitestest/fea18ebecfcf4a96ab01ef3403021176.mp4</v>
          </cell>
          <cell r="P8983">
            <v>1443</v>
          </cell>
          <cell r="V8983" t="b">
            <v>1</v>
          </cell>
        </row>
        <row r="8984">
          <cell r="A8984" t="str">
            <v>s3.videocitestest/fead05392d9843a996703ad4e1e8659e.mp4</v>
          </cell>
          <cell r="J8984" t="str">
            <v>s3.videocitestest/fead05392d9843a996703ad4e1e8659e.mp4</v>
          </cell>
          <cell r="P8984">
            <v>906</v>
          </cell>
          <cell r="V8984" t="b">
            <v>1</v>
          </cell>
        </row>
        <row r="8985">
          <cell r="A8985" t="str">
            <v>s3.videocitestest/fedcaa50e57f44389958da9a6b753c16.webm</v>
          </cell>
          <cell r="J8985" t="str">
            <v>s3.videocitestest/fedcaa50e57f44389958da9a6b753c16.webm</v>
          </cell>
          <cell r="P8985">
            <v>437</v>
          </cell>
          <cell r="V8985" t="b">
            <v>1</v>
          </cell>
        </row>
        <row r="8986">
          <cell r="A8986" t="str">
            <v>s3.videocitestest/fee84a7f86714ffd8a0b760d0425ac00.mp4</v>
          </cell>
          <cell r="J8986" t="str">
            <v>s3.videocitestest/fee84a7f86714ffd8a0b760d0425ac00.mp4</v>
          </cell>
          <cell r="P8986">
            <v>1137</v>
          </cell>
          <cell r="V8986" t="b">
            <v>1</v>
          </cell>
        </row>
        <row r="8987">
          <cell r="A8987" t="str">
            <v>s3.videocitestest/FEG1t8Zwl0k-2e2e3cdc34fc9e0b1eec71629b65e4b6.mp4</v>
          </cell>
          <cell r="J8987" t="str">
            <v>s3.videocitestest/FEG1t8Zwl0k-2e2e3cdc34fc9e0b1eec71629b65e4b6.mp4</v>
          </cell>
          <cell r="P8987">
            <v>643</v>
          </cell>
          <cell r="V8987" t="b">
            <v>0</v>
          </cell>
        </row>
        <row r="8988">
          <cell r="A8988" t="str">
            <v>s3.videocitestest/FEG1t8Zwl0k-2e2e3cdc34fc9e0b1eec71629b65e4b6.mp4</v>
          </cell>
          <cell r="J8988" t="str">
            <v>s3.videocitestest/FEG1t8Zwl0k-2e2e3cdc34fc9e0b1eec71629b65e4b6.mp4</v>
          </cell>
          <cell r="P8988">
            <v>679</v>
          </cell>
          <cell r="V8988" t="b">
            <v>1</v>
          </cell>
        </row>
        <row r="8989">
          <cell r="A8989" t="str">
            <v>s3.videocitestest/FEG1t8Zwl0k-2e2e3cdc34fc9e0b1eec71629b65e4b6.mp4</v>
          </cell>
          <cell r="J8989" t="str">
            <v>s3.videocitestest/wTFMF4CeMDA-74a2f0094e4ea9ccded15ccbe0dba9ce.mp4</v>
          </cell>
          <cell r="P8989">
            <v>-848</v>
          </cell>
          <cell r="V8989" t="b">
            <v>1</v>
          </cell>
        </row>
        <row r="8990">
          <cell r="A8990" t="str">
            <v>s3.videocitestest/ff05efe23f784e9b9b65da36814d9edb.webm</v>
          </cell>
          <cell r="J8990" t="str">
            <v>s3.videocitestest/ff05efe23f784e9b9b65da36814d9edb.webm</v>
          </cell>
          <cell r="P8990">
            <v>1095</v>
          </cell>
          <cell r="V8990" t="b">
            <v>1</v>
          </cell>
        </row>
        <row r="8991">
          <cell r="A8991" t="str">
            <v>s3.videocitestest/ff2692df2d5e446faf3fe5e3b7d3a153.ogv</v>
          </cell>
          <cell r="J8991" t="str">
            <v>s3.videocitestest/ff2692df2d5e446faf3fe5e3b7d3a153.ogv</v>
          </cell>
          <cell r="P8991">
            <v>929</v>
          </cell>
          <cell r="V8991" t="b">
            <v>1</v>
          </cell>
        </row>
        <row r="8992">
          <cell r="A8992" t="str">
            <v>s3.videocitestest/ff3607078ba449a283a841a87796d6c8.mp4</v>
          </cell>
          <cell r="J8992" t="str">
            <v>s3.videocitestest/ff3607078ba449a283a841a87796d6c8.mp4</v>
          </cell>
          <cell r="P8992">
            <v>883</v>
          </cell>
          <cell r="V8992" t="b">
            <v>1</v>
          </cell>
        </row>
        <row r="8993">
          <cell r="A8993" t="str">
            <v>s3.videocitestest/ff47d8e1ace141d89cf7e89223ddcba3.mp4</v>
          </cell>
          <cell r="J8993" t="str">
            <v>s3.videocitestest/ff47d8e1ace141d89cf7e89223ddcba3.mp4</v>
          </cell>
          <cell r="P8993">
            <v>629</v>
          </cell>
          <cell r="V8993" t="b">
            <v>1</v>
          </cell>
        </row>
        <row r="8994">
          <cell r="A8994" t="str">
            <v>s3.videocitestest/ff5b40facda44d99a93af6996e873a97.webm</v>
          </cell>
          <cell r="J8994" t="str">
            <v>s3.videocitestest/ff5b40facda44d99a93af6996e873a97.webm</v>
          </cell>
          <cell r="P8994">
            <v>1114</v>
          </cell>
          <cell r="V8994" t="b">
            <v>1</v>
          </cell>
        </row>
        <row r="8995">
          <cell r="A8995" t="str">
            <v>s3.videocitestest/ffaa3c060b9d4df49882d6c9cc61a3be.ogv</v>
          </cell>
          <cell r="J8995" t="str">
            <v>s3.videocitestest/ffaa3c060b9d4df49882d6c9cc61a3be.ogv</v>
          </cell>
          <cell r="P8995">
            <v>2044</v>
          </cell>
          <cell r="V8995" t="b">
            <v>1</v>
          </cell>
        </row>
        <row r="8996">
          <cell r="A8996" t="str">
            <v>s3.videocitestest/ffac069f289343989e3d72b5eddc982d.webm</v>
          </cell>
          <cell r="J8996" t="str">
            <v>s3.videocitestest/ffac069f289343989e3d72b5eddc982d.webm</v>
          </cell>
          <cell r="P8996">
            <v>920</v>
          </cell>
          <cell r="V8996" t="b">
            <v>1</v>
          </cell>
        </row>
        <row r="8997">
          <cell r="A8997" t="str">
            <v>s3.videocitestest/ffd601806b2c4b32836f2b1b3f3b7b34.mp4</v>
          </cell>
          <cell r="J8997" t="str">
            <v>s3.videocitestest/ffd601806b2c4b32836f2b1b3f3b7b34.mp4</v>
          </cell>
          <cell r="P8997">
            <v>1911</v>
          </cell>
          <cell r="V8997" t="b">
            <v>1</v>
          </cell>
        </row>
        <row r="8998">
          <cell r="A8998" t="str">
            <v>s3.videocitestest/ffda52c604a5497a8029dbeebf80f207.ogv</v>
          </cell>
          <cell r="J8998" t="str">
            <v>s3.videocitestest/d3c0d8b1df5344fc8833d2ca9cd490d4.webm</v>
          </cell>
          <cell r="P8998">
            <v>108</v>
          </cell>
          <cell r="V8998" t="b">
            <v>1</v>
          </cell>
        </row>
        <row r="8999">
          <cell r="A8999" t="str">
            <v>s3.videocitestest/ffda52c604a5497a8029dbeebf80f207.ogv</v>
          </cell>
          <cell r="J8999" t="str">
            <v>s3.videocitestest/ffda52c604a5497a8029dbeebf80f207.ogv</v>
          </cell>
          <cell r="P8999">
            <v>911</v>
          </cell>
          <cell r="V8999" t="b">
            <v>1</v>
          </cell>
        </row>
        <row r="9000">
          <cell r="A9000" t="str">
            <v>s3.videocitestest/FHF8jy9U694-416457c565713a90334d032a75d3ff93.mp4</v>
          </cell>
          <cell r="J9000" t="str">
            <v>s3.videocitestest/FHF8jy9U694-416457c565713a90334d032a75d3ff93.mp4</v>
          </cell>
          <cell r="P9000">
            <v>410</v>
          </cell>
          <cell r="V9000" t="b">
            <v>1</v>
          </cell>
        </row>
        <row r="9001">
          <cell r="A9001" t="str">
            <v>s3.videocitestest/FhfXkP7O6Tg-325569b20523f2b58ca6254afb55c5bb.webm</v>
          </cell>
          <cell r="J9001" t="str">
            <v>s3.videocitestest/FhfXkP7O6Tg-325569b20523f2b58ca6254afb55c5bb.webm</v>
          </cell>
          <cell r="P9001">
            <v>709</v>
          </cell>
          <cell r="V9001" t="b">
            <v>1</v>
          </cell>
        </row>
        <row r="9002">
          <cell r="A9002" t="str">
            <v>s3.videocitestest/figXZeeY1HU-1be557e76cf50edfb4bd8050c0147d35.mp4</v>
          </cell>
          <cell r="J9002" t="str">
            <v>s3.videocitestest/figXZeeY1HU-1be557e76cf50edfb4bd8050c0147d35.mp4</v>
          </cell>
          <cell r="P9002">
            <v>788</v>
          </cell>
          <cell r="V9002" t="b">
            <v>1</v>
          </cell>
        </row>
        <row r="9003">
          <cell r="A9003" t="str">
            <v>s3.videocitestest/FKkEi0ybl6Y-61e4a598a1af84910923ff7988955eff.mp4</v>
          </cell>
          <cell r="J9003" t="str">
            <v>s3.videocitestest/FKkEi0ybl6Y-61e4a598a1af84910923ff7988955eff.mp4</v>
          </cell>
          <cell r="P9003">
            <v>874</v>
          </cell>
          <cell r="V9003" t="b">
            <v>1</v>
          </cell>
        </row>
        <row r="9004">
          <cell r="A9004" t="str">
            <v>s3.videocitestest/Fl7q6uzxGCI-296971cbd124a30c3fc424b2955d4585.mp4</v>
          </cell>
          <cell r="J9004" t="str">
            <v>s3.videocitestest/Fl7q6uzxGCI-296971cbd124a30c3fc424b2955d4585.mp4</v>
          </cell>
          <cell r="P9004">
            <v>407</v>
          </cell>
          <cell r="V9004" t="b">
            <v>0</v>
          </cell>
        </row>
        <row r="9005">
          <cell r="A9005" t="str">
            <v>s3.videocitestest/Fl7q6uzxGCI-296971cbd124a30c3fc424b2955d4585.mp4</v>
          </cell>
          <cell r="J9005" t="str">
            <v>s3.videocitestest/Fl7q6uzxGCI-296971cbd124a30c3fc424b2955d4585.mp4</v>
          </cell>
          <cell r="P9005">
            <v>939</v>
          </cell>
          <cell r="V9005" t="b">
            <v>1</v>
          </cell>
        </row>
        <row r="9006">
          <cell r="A9006" t="str">
            <v>s3.videocitestest/FlO5h9bnmzE-b7202ba47e829e7a938002db4209fbd2.mp4</v>
          </cell>
          <cell r="J9006" t="str">
            <v>s3.videocitestest/FlO5h9bnmzE-b7202ba47e829e7a938002db4209fbd2.mp4</v>
          </cell>
          <cell r="P9006">
            <v>942</v>
          </cell>
          <cell r="V9006" t="b">
            <v>1</v>
          </cell>
        </row>
        <row r="9007">
          <cell r="A9007" t="str">
            <v>s3.videocitestest/flsevUvm098-ba74e90711c9692f2a6a1157a6eaf146.mp4</v>
          </cell>
          <cell r="J9007" t="str">
            <v>s3.videocitestest/7875154237a2404dbd9caccb8cdc3f28.mp4</v>
          </cell>
          <cell r="P9007">
            <v>1198</v>
          </cell>
          <cell r="V9007" t="b">
            <v>1</v>
          </cell>
        </row>
        <row r="9008">
          <cell r="A9008" t="str">
            <v>s3.videocitestest/flsevUvm098-ba74e90711c9692f2a6a1157a6eaf146.mp4</v>
          </cell>
          <cell r="J9008" t="str">
            <v>s3.videocitestest/flsevUvm098-ba74e90711c9692f2a6a1157a6eaf146.mp4</v>
          </cell>
          <cell r="P9008">
            <v>1465</v>
          </cell>
          <cell r="V9008" t="b">
            <v>1</v>
          </cell>
        </row>
        <row r="9009">
          <cell r="A9009" t="str">
            <v>s3.videocitestest/fLufiy-Vulc-82b30c6140e7525e1394d0672ae669f7.mp4</v>
          </cell>
          <cell r="J9009" t="str">
            <v>s3.videocitestest/fLufiy-Vulc-82b30c6140e7525e1394d0672ae669f7.mp4</v>
          </cell>
          <cell r="P9009">
            <v>996</v>
          </cell>
          <cell r="V9009" t="b">
            <v>1</v>
          </cell>
        </row>
        <row r="9010">
          <cell r="A9010" t="str">
            <v>s3.videocitestest/FMdtPxc9_zA-45221d73f851b52104056676bcec70d8.mp4</v>
          </cell>
          <cell r="J9010" t="str">
            <v>s3.videocitestest/_IeeP6GgqAA-6d13b4ca9335abe139f9041d41ee24a3.mp4</v>
          </cell>
          <cell r="P9010">
            <v>-597</v>
          </cell>
          <cell r="V9010" t="b">
            <v>0</v>
          </cell>
        </row>
        <row r="9011">
          <cell r="A9011" t="str">
            <v>s3.videocitestest/FMdtPxc9_zA-45221d73f851b52104056676bcec70d8.mp4</v>
          </cell>
          <cell r="J9011" t="str">
            <v>s3.videocitestest/_IeeP6GgqAA-6d13b4ca9335abe139f9041d41ee24a3.mp4</v>
          </cell>
          <cell r="P9011">
            <v>34</v>
          </cell>
          <cell r="V9011" t="b">
            <v>1</v>
          </cell>
        </row>
        <row r="9012">
          <cell r="A9012" t="str">
            <v>s3.videocitestest/FMdtPxc9_zA-45221d73f851b52104056676bcec70d8.mp4</v>
          </cell>
          <cell r="J9012" t="str">
            <v>s3.videocitestest/018MsV21q00-3419176ec77eea4da5161cf6faa05a3d.mp4</v>
          </cell>
          <cell r="P9012">
            <v>-627</v>
          </cell>
          <cell r="V9012" t="b">
            <v>1</v>
          </cell>
        </row>
        <row r="9013">
          <cell r="A9013" t="str">
            <v>s3.videocitestest/FMdtPxc9_zA-45221d73f851b52104056676bcec70d8.mp4</v>
          </cell>
          <cell r="J9013" t="str">
            <v>s3.videocitestest/02a3b507a1d64eb9ad27065a30d02d68.webm</v>
          </cell>
          <cell r="P9013">
            <v>69</v>
          </cell>
          <cell r="V9013" t="b">
            <v>1</v>
          </cell>
        </row>
        <row r="9014">
          <cell r="A9014" t="str">
            <v>s3.videocitestest/FMdtPxc9_zA-45221d73f851b52104056676bcec70d8.mp4</v>
          </cell>
          <cell r="J9014" t="str">
            <v>s3.videocitestest/0433cbb0ae9649208ff5fb77bccf50b6.webm</v>
          </cell>
          <cell r="P9014">
            <v>-338</v>
          </cell>
          <cell r="V9014" t="b">
            <v>1</v>
          </cell>
        </row>
        <row r="9015">
          <cell r="A9015" t="str">
            <v>s3.videocitestest/FMdtPxc9_zA-45221d73f851b52104056676bcec70d8.mp4</v>
          </cell>
          <cell r="J9015" t="str">
            <v>s3.videocitestest/0bMQhwjWMQI-c8f2099bbfd67c220f6ab45333941257.mp4</v>
          </cell>
          <cell r="P9015">
            <v>-385</v>
          </cell>
          <cell r="V9015" t="b">
            <v>1</v>
          </cell>
        </row>
        <row r="9016">
          <cell r="A9016" t="str">
            <v>s3.videocitestest/FMdtPxc9_zA-45221d73f851b52104056676bcec70d8.mp4</v>
          </cell>
          <cell r="J9016" t="str">
            <v>s3.videocitestest/1026ad75f5af43b390a82a5fbb64baf2.webm</v>
          </cell>
          <cell r="P9016">
            <v>-181</v>
          </cell>
          <cell r="V9016" t="b">
            <v>1</v>
          </cell>
        </row>
        <row r="9017">
          <cell r="A9017" t="str">
            <v>s3.videocitestest/FMdtPxc9_zA-45221d73f851b52104056676bcec70d8.mp4</v>
          </cell>
          <cell r="J9017" t="str">
            <v>s3.videocitestest/119afa92c4744686bbe5b30efc36db0c.mp4</v>
          </cell>
          <cell r="P9017">
            <v>-1017</v>
          </cell>
          <cell r="V9017" t="b">
            <v>1</v>
          </cell>
        </row>
        <row r="9018">
          <cell r="A9018" t="str">
            <v>s3.videocitestest/FMdtPxc9_zA-45221d73f851b52104056676bcec70d8.mp4</v>
          </cell>
          <cell r="J9018" t="str">
            <v>s3.videocitestest/123324fe4d17478aa52f7bcf57fad7ae.webm</v>
          </cell>
          <cell r="P9018">
            <v>-240</v>
          </cell>
          <cell r="V9018" t="b">
            <v>1</v>
          </cell>
        </row>
        <row r="9019">
          <cell r="A9019" t="str">
            <v>s3.videocitestest/FMdtPxc9_zA-45221d73f851b52104056676bcec70d8.mp4</v>
          </cell>
          <cell r="J9019" t="str">
            <v>s3.videocitestest/1a6c3f2168834614bb0cd9b9f8f01c2d.webm</v>
          </cell>
          <cell r="P9019">
            <v>-491</v>
          </cell>
          <cell r="V9019" t="b">
            <v>0</v>
          </cell>
        </row>
        <row r="9020">
          <cell r="A9020" t="str">
            <v>s3.videocitestest/FMdtPxc9_zA-45221d73f851b52104056676bcec70d8.mp4</v>
          </cell>
          <cell r="J9020" t="str">
            <v>s3.videocitestest/1a6c3f2168834614bb0cd9b9f8f01c2d.webm</v>
          </cell>
          <cell r="P9020">
            <v>619</v>
          </cell>
          <cell r="V9020" t="b">
            <v>1</v>
          </cell>
        </row>
        <row r="9021">
          <cell r="A9021" t="str">
            <v>s3.videocitestest/FMdtPxc9_zA-45221d73f851b52104056676bcec70d8.mp4</v>
          </cell>
          <cell r="J9021" t="str">
            <v>s3.videocitestest/1ce350acec5340d987c5b45f42a3beee.ogv</v>
          </cell>
          <cell r="P9021">
            <v>29</v>
          </cell>
          <cell r="V9021" t="b">
            <v>1</v>
          </cell>
        </row>
        <row r="9022">
          <cell r="A9022" t="str">
            <v>s3.videocitestest/FMdtPxc9_zA-45221d73f851b52104056676bcec70d8.mp4</v>
          </cell>
          <cell r="J9022" t="str">
            <v>s3.videocitestest/1e44814b90894b34b9d579126207b9bb.webm</v>
          </cell>
          <cell r="P9022">
            <v>-32</v>
          </cell>
          <cell r="V9022" t="b">
            <v>1</v>
          </cell>
        </row>
        <row r="9023">
          <cell r="A9023" t="str">
            <v>s3.videocitestest/FMdtPxc9_zA-45221d73f851b52104056676bcec70d8.mp4</v>
          </cell>
          <cell r="J9023" t="str">
            <v>s3.videocitestest/1hY9FAXDYCU-b9c994076b4a37d3f59a69aae9411ee2.mp4</v>
          </cell>
          <cell r="P9023">
            <v>-580</v>
          </cell>
          <cell r="V9023" t="b">
            <v>1</v>
          </cell>
        </row>
        <row r="9024">
          <cell r="A9024" t="str">
            <v>s3.videocitestest/FMdtPxc9_zA-45221d73f851b52104056676bcec70d8.mp4</v>
          </cell>
          <cell r="J9024" t="str">
            <v>s3.videocitestest/1Wei5ftE9iI-96f3b6c067327b9f0d6c03aed6b67c81.mp4</v>
          </cell>
          <cell r="P9024">
            <v>-248</v>
          </cell>
          <cell r="V9024" t="b">
            <v>1</v>
          </cell>
        </row>
        <row r="9025">
          <cell r="A9025" t="str">
            <v>s3.videocitestest/FMdtPxc9_zA-45221d73f851b52104056676bcec70d8.mp4</v>
          </cell>
          <cell r="J9025" t="str">
            <v>s3.videocitestest/22422a316cf74bd4bbbd2248105feaa6.mp4</v>
          </cell>
          <cell r="P9025">
            <v>566</v>
          </cell>
          <cell r="V9025" t="b">
            <v>1</v>
          </cell>
        </row>
        <row r="9026">
          <cell r="A9026" t="str">
            <v>s3.videocitestest/FMdtPxc9_zA-45221d73f851b52104056676bcec70d8.mp4</v>
          </cell>
          <cell r="J9026" t="str">
            <v>s3.videocitestest/22e483936c5c4a628d9b82fc057666fa.webm</v>
          </cell>
          <cell r="P9026">
            <v>-530</v>
          </cell>
          <cell r="V9026" t="b">
            <v>1</v>
          </cell>
        </row>
        <row r="9027">
          <cell r="A9027" t="str">
            <v>s3.videocitestest/FMdtPxc9_zA-45221d73f851b52104056676bcec70d8.mp4</v>
          </cell>
          <cell r="J9027" t="str">
            <v>s3.videocitestest/2780100b0919474a9036629758b4b9d9.mp4</v>
          </cell>
          <cell r="P9027">
            <v>-201</v>
          </cell>
          <cell r="V9027" t="b">
            <v>0</v>
          </cell>
        </row>
        <row r="9028">
          <cell r="A9028" t="str">
            <v>s3.videocitestest/FMdtPxc9_zA-45221d73f851b52104056676bcec70d8.mp4</v>
          </cell>
          <cell r="J9028" t="str">
            <v>s3.videocitestest/2780100b0919474a9036629758b4b9d9.mp4</v>
          </cell>
          <cell r="P9028">
            <v>80</v>
          </cell>
          <cell r="V9028" t="b">
            <v>1</v>
          </cell>
        </row>
        <row r="9029">
          <cell r="A9029" t="str">
            <v>s3.videocitestest/FMdtPxc9_zA-45221d73f851b52104056676bcec70d8.mp4</v>
          </cell>
          <cell r="J9029" t="str">
            <v>s3.videocitestest/27a6d9f7b0184dbe93aa6878d500dfef.webm</v>
          </cell>
          <cell r="P9029">
            <v>158</v>
          </cell>
          <cell r="V9029" t="b">
            <v>1</v>
          </cell>
        </row>
        <row r="9030">
          <cell r="A9030" t="str">
            <v>s3.videocitestest/FMdtPxc9_zA-45221d73f851b52104056676bcec70d8.mp4</v>
          </cell>
          <cell r="J9030" t="str">
            <v>s3.videocitestest/2c7493c3af104a1fa05916c061ed12aa.webm</v>
          </cell>
          <cell r="P9030">
            <v>237</v>
          </cell>
          <cell r="V9030" t="b">
            <v>0</v>
          </cell>
        </row>
        <row r="9031">
          <cell r="A9031" t="str">
            <v>s3.videocitestest/FMdtPxc9_zA-45221d73f851b52104056676bcec70d8.mp4</v>
          </cell>
          <cell r="J9031" t="str">
            <v>s3.videocitestest/2c7493c3af104a1fa05916c061ed12aa.webm</v>
          </cell>
          <cell r="P9031">
            <v>182</v>
          </cell>
          <cell r="V9031" t="b">
            <v>1</v>
          </cell>
        </row>
        <row r="9032">
          <cell r="A9032" t="str">
            <v>s3.videocitestest/FMdtPxc9_zA-45221d73f851b52104056676bcec70d8.mp4</v>
          </cell>
          <cell r="J9032" t="str">
            <v>s3.videocitestest/2e40cb2fe74e4d9db5e1eb9efdf85d91.webm</v>
          </cell>
          <cell r="P9032">
            <v>344</v>
          </cell>
          <cell r="V9032" t="b">
            <v>0</v>
          </cell>
        </row>
        <row r="9033">
          <cell r="A9033" t="str">
            <v>s3.videocitestest/FMdtPxc9_zA-45221d73f851b52104056676bcec70d8.mp4</v>
          </cell>
          <cell r="J9033" t="str">
            <v>s3.videocitestest/2e40cb2fe74e4d9db5e1eb9efdf85d91.webm</v>
          </cell>
          <cell r="P9033">
            <v>976</v>
          </cell>
          <cell r="V9033" t="b">
            <v>1</v>
          </cell>
        </row>
        <row r="9034">
          <cell r="A9034" t="str">
            <v>s3.videocitestest/FMdtPxc9_zA-45221d73f851b52104056676bcec70d8.mp4</v>
          </cell>
          <cell r="J9034" t="str">
            <v>s3.videocitestest/2f958a2b9bee4ae4aef2af60c479a107.mp4</v>
          </cell>
          <cell r="P9034">
            <v>-460</v>
          </cell>
          <cell r="V9034" t="b">
            <v>1</v>
          </cell>
        </row>
        <row r="9035">
          <cell r="A9035" t="str">
            <v>s3.videocitestest/FMdtPxc9_zA-45221d73f851b52104056676bcec70d8.mp4</v>
          </cell>
          <cell r="J9035" t="str">
            <v>s3.videocitestest/358ef46f0c2d4125945bf0d547e7ff0a.mp4</v>
          </cell>
          <cell r="P9035">
            <v>-403</v>
          </cell>
          <cell r="V9035" t="b">
            <v>1</v>
          </cell>
        </row>
        <row r="9036">
          <cell r="A9036" t="str">
            <v>s3.videocitestest/FMdtPxc9_zA-45221d73f851b52104056676bcec70d8.mp4</v>
          </cell>
          <cell r="J9036" t="str">
            <v>s3.videocitestest/399a5db7d79c4cb39f43393e6d91257b.ogv</v>
          </cell>
          <cell r="P9036">
            <v>-218</v>
          </cell>
          <cell r="V9036" t="b">
            <v>1</v>
          </cell>
        </row>
        <row r="9037">
          <cell r="A9037" t="str">
            <v>s3.videocitestest/FMdtPxc9_zA-45221d73f851b52104056676bcec70d8.mp4</v>
          </cell>
          <cell r="J9037" t="str">
            <v>s3.videocitestest/3TiDAKydHic-a342d8bfb943e59152638c3ff9a1a26e.mp4</v>
          </cell>
          <cell r="P9037">
            <v>284</v>
          </cell>
          <cell r="V9037" t="b">
            <v>1</v>
          </cell>
        </row>
        <row r="9038">
          <cell r="A9038" t="str">
            <v>s3.videocitestest/FMdtPxc9_zA-45221d73f851b52104056676bcec70d8.mp4</v>
          </cell>
          <cell r="J9038" t="str">
            <v>s3.videocitestest/4214d032b0924870a216958e84a7544a.ogv</v>
          </cell>
          <cell r="P9038">
            <v>-692</v>
          </cell>
          <cell r="V9038" t="b">
            <v>1</v>
          </cell>
        </row>
        <row r="9039">
          <cell r="A9039" t="str">
            <v>s3.videocitestest/FMdtPxc9_zA-45221d73f851b52104056676bcec70d8.mp4</v>
          </cell>
          <cell r="J9039" t="str">
            <v>s3.videocitestest/4547f22d5cf445808c24db9f2c1c7aab.webm</v>
          </cell>
          <cell r="P9039">
            <v>137</v>
          </cell>
          <cell r="V9039" t="b">
            <v>1</v>
          </cell>
        </row>
        <row r="9040">
          <cell r="A9040" t="str">
            <v>s3.videocitestest/FMdtPxc9_zA-45221d73f851b52104056676bcec70d8.mp4</v>
          </cell>
          <cell r="J9040" t="str">
            <v>s3.videocitestest/4aa7c6314f1446d5b75e6964cf4929bf.webm</v>
          </cell>
          <cell r="P9040">
            <v>-366</v>
          </cell>
          <cell r="V9040" t="b">
            <v>0</v>
          </cell>
        </row>
        <row r="9041">
          <cell r="A9041" t="str">
            <v>s3.videocitestest/FMdtPxc9_zA-45221d73f851b52104056676bcec70d8.mp4</v>
          </cell>
          <cell r="J9041" t="str">
            <v>s3.videocitestest/4aa7c6314f1446d5b75e6964cf4929bf.webm</v>
          </cell>
          <cell r="P9041">
            <v>-130</v>
          </cell>
          <cell r="V9041" t="b">
            <v>1</v>
          </cell>
        </row>
        <row r="9042">
          <cell r="A9042" t="str">
            <v>s3.videocitestest/FMdtPxc9_zA-45221d73f851b52104056676bcec70d8.mp4</v>
          </cell>
          <cell r="J9042" t="str">
            <v>s3.videocitestest/4ac1ad9c38934eaab7fa0146141c9354.mp4</v>
          </cell>
          <cell r="P9042">
            <v>-284</v>
          </cell>
          <cell r="V9042" t="b">
            <v>1</v>
          </cell>
        </row>
        <row r="9043">
          <cell r="A9043" t="str">
            <v>s3.videocitestest/FMdtPxc9_zA-45221d73f851b52104056676bcec70d8.mp4</v>
          </cell>
          <cell r="J9043" t="str">
            <v>s3.videocitestest/4f61b1cbf12f427db7e2a916b972efde.webm</v>
          </cell>
          <cell r="P9043">
            <v>-2</v>
          </cell>
          <cell r="V9043" t="b">
            <v>1</v>
          </cell>
        </row>
        <row r="9044">
          <cell r="A9044" t="str">
            <v>s3.videocitestest/FMdtPxc9_zA-45221d73f851b52104056676bcec70d8.mp4</v>
          </cell>
          <cell r="J9044" t="str">
            <v>s3.videocitestest/4-fW8zmQAp8-afffc352390f5a8cdca91db9d9ea19e6.mp4</v>
          </cell>
          <cell r="P9044">
            <v>168</v>
          </cell>
          <cell r="V9044" t="b">
            <v>1</v>
          </cell>
        </row>
        <row r="9045">
          <cell r="A9045" t="str">
            <v>s3.videocitestest/FMdtPxc9_zA-45221d73f851b52104056676bcec70d8.mp4</v>
          </cell>
          <cell r="J9045" t="str">
            <v>s3.videocitestest/4pcIA0Vx_Ok-a6ff21a834134a75701b950030cca07c.mp4</v>
          </cell>
          <cell r="P9045">
            <v>-631</v>
          </cell>
          <cell r="V9045" t="b">
            <v>1</v>
          </cell>
        </row>
        <row r="9046">
          <cell r="A9046" t="str">
            <v>s3.videocitestest/FMdtPxc9_zA-45221d73f851b52104056676bcec70d8.mp4</v>
          </cell>
          <cell r="J9046" t="str">
            <v>s3.videocitestest/502cc81e33054c55b9f63e62e1e12a87.webm</v>
          </cell>
          <cell r="P9046">
            <v>-950</v>
          </cell>
          <cell r="V9046" t="b">
            <v>0</v>
          </cell>
        </row>
        <row r="9047">
          <cell r="A9047" t="str">
            <v>s3.videocitestest/FMdtPxc9_zA-45221d73f851b52104056676bcec70d8.mp4</v>
          </cell>
          <cell r="J9047" t="str">
            <v>s3.videocitestest/502cc81e33054c55b9f63e62e1e12a87.webm</v>
          </cell>
          <cell r="P9047">
            <v>-556</v>
          </cell>
          <cell r="V9047" t="b">
            <v>1</v>
          </cell>
        </row>
        <row r="9048">
          <cell r="A9048" t="str">
            <v>s3.videocitestest/FMdtPxc9_zA-45221d73f851b52104056676bcec70d8.mp4</v>
          </cell>
          <cell r="J9048" t="str">
            <v>s3.videocitestest/523e8d8461e9493183f8226c48cafb4b.webm</v>
          </cell>
          <cell r="P9048">
            <v>-181</v>
          </cell>
          <cell r="V9048" t="b">
            <v>1</v>
          </cell>
        </row>
        <row r="9049">
          <cell r="A9049" t="str">
            <v>s3.videocitestest/FMdtPxc9_zA-45221d73f851b52104056676bcec70d8.mp4</v>
          </cell>
          <cell r="J9049" t="str">
            <v>s3.videocitestest/55695ccfffd14fdda70d728d079cd3d9.webm</v>
          </cell>
          <cell r="P9049">
            <v>-18</v>
          </cell>
          <cell r="V9049" t="b">
            <v>1</v>
          </cell>
        </row>
        <row r="9050">
          <cell r="A9050" t="str">
            <v>s3.videocitestest/FMdtPxc9_zA-45221d73f851b52104056676bcec70d8.mp4</v>
          </cell>
          <cell r="J9050" t="str">
            <v>s3.videocitestest/57eec553c2604ce196c0b32e5eca6318.webm</v>
          </cell>
          <cell r="P9050">
            <v>-1182</v>
          </cell>
          <cell r="V9050" t="b">
            <v>1</v>
          </cell>
        </row>
        <row r="9051">
          <cell r="A9051" t="str">
            <v>s3.videocitestest/FMdtPxc9_zA-45221d73f851b52104056676bcec70d8.mp4</v>
          </cell>
          <cell r="J9051" t="str">
            <v>s3.videocitestest/5f6aad4f3a954688bdc8f9471c41da64.webm</v>
          </cell>
          <cell r="P9051">
            <v>176</v>
          </cell>
          <cell r="V9051" t="b">
            <v>1</v>
          </cell>
        </row>
        <row r="9052">
          <cell r="A9052" t="str">
            <v>s3.videocitestest/FMdtPxc9_zA-45221d73f851b52104056676bcec70d8.mp4</v>
          </cell>
          <cell r="J9052" t="str">
            <v>s3.videocitestest/630485e8e04847a9b4976bf867969576.webm</v>
          </cell>
          <cell r="P9052">
            <v>173</v>
          </cell>
          <cell r="V9052" t="b">
            <v>1</v>
          </cell>
        </row>
        <row r="9053">
          <cell r="A9053" t="str">
            <v>s3.videocitestest/FMdtPxc9_zA-45221d73f851b52104056676bcec70d8.mp4</v>
          </cell>
          <cell r="J9053" t="str">
            <v>s3.videocitestest/63a9c8663fce45b18550b34230253148.webm</v>
          </cell>
          <cell r="P9053">
            <v>149</v>
          </cell>
          <cell r="V9053" t="b">
            <v>1</v>
          </cell>
        </row>
        <row r="9054">
          <cell r="A9054" t="str">
            <v>s3.videocitestest/FMdtPxc9_zA-45221d73f851b52104056676bcec70d8.mp4</v>
          </cell>
          <cell r="J9054" t="str">
            <v>s3.videocitestest/63odYMMeXto-0ea80673e8fc101f5fe73dd3722a7fa4.mp4</v>
          </cell>
          <cell r="P9054">
            <v>429</v>
          </cell>
          <cell r="V9054" t="b">
            <v>0</v>
          </cell>
        </row>
        <row r="9055">
          <cell r="A9055" t="str">
            <v>s3.videocitestest/FMdtPxc9_zA-45221d73f851b52104056676bcec70d8.mp4</v>
          </cell>
          <cell r="J9055" t="str">
            <v>s3.videocitestest/63odYMMeXto-0ea80673e8fc101f5fe73dd3722a7fa4.mp4</v>
          </cell>
          <cell r="P9055">
            <v>-418</v>
          </cell>
          <cell r="V9055" t="b">
            <v>1</v>
          </cell>
        </row>
        <row r="9056">
          <cell r="A9056" t="str">
            <v>s3.videocitestest/FMdtPxc9_zA-45221d73f851b52104056676bcec70d8.mp4</v>
          </cell>
          <cell r="J9056" t="str">
            <v>s3.videocitestest/6603686c732e4bc8b6d9f96cc9152cc1.ogv</v>
          </cell>
          <cell r="P9056">
            <v>-833</v>
          </cell>
          <cell r="V9056" t="b">
            <v>0</v>
          </cell>
        </row>
        <row r="9057">
          <cell r="A9057" t="str">
            <v>s3.videocitestest/FMdtPxc9_zA-45221d73f851b52104056676bcec70d8.mp4</v>
          </cell>
          <cell r="J9057" t="str">
            <v>s3.videocitestest/6603686c732e4bc8b6d9f96cc9152cc1.ogv</v>
          </cell>
          <cell r="P9057">
            <v>332</v>
          </cell>
          <cell r="V9057" t="b">
            <v>1</v>
          </cell>
        </row>
        <row r="9058">
          <cell r="A9058" t="str">
            <v>s3.videocitestest/FMdtPxc9_zA-45221d73f851b52104056676bcec70d8.mp4</v>
          </cell>
          <cell r="J9058" t="str">
            <v>s3.videocitestest/67cb618b00b8479bb80a433222f17be6.mp4</v>
          </cell>
          <cell r="P9058">
            <v>-226</v>
          </cell>
          <cell r="V9058" t="b">
            <v>0</v>
          </cell>
        </row>
        <row r="9059">
          <cell r="A9059" t="str">
            <v>s3.videocitestest/FMdtPxc9_zA-45221d73f851b52104056676bcec70d8.mp4</v>
          </cell>
          <cell r="J9059" t="str">
            <v>s3.videocitestest/67cb618b00b8479bb80a433222f17be6.mp4</v>
          </cell>
          <cell r="P9059">
            <v>499</v>
          </cell>
          <cell r="V9059" t="b">
            <v>1</v>
          </cell>
        </row>
        <row r="9060">
          <cell r="A9060" t="str">
            <v>s3.videocitestest/FMdtPxc9_zA-45221d73f851b52104056676bcec70d8.mp4</v>
          </cell>
          <cell r="J9060" t="str">
            <v>s3.videocitestest/6a201ae782634830b4b1fc737f099b5f.webm</v>
          </cell>
          <cell r="P9060">
            <v>-198</v>
          </cell>
          <cell r="V9060" t="b">
            <v>1</v>
          </cell>
        </row>
        <row r="9061">
          <cell r="A9061" t="str">
            <v>s3.videocitestest/FMdtPxc9_zA-45221d73f851b52104056676bcec70d8.mp4</v>
          </cell>
          <cell r="J9061" t="str">
            <v>s3.videocitestest/6e589033f88945f4af6a694a3a37be06.mp4</v>
          </cell>
          <cell r="P9061">
            <v>-8</v>
          </cell>
          <cell r="V9061" t="b">
            <v>1</v>
          </cell>
        </row>
        <row r="9062">
          <cell r="A9062" t="str">
            <v>s3.videocitestest/FMdtPxc9_zA-45221d73f851b52104056676bcec70d8.mp4</v>
          </cell>
          <cell r="J9062" t="str">
            <v>s3.videocitestest/6hL7iopIoOo-2a38ca9e32de3293f8f18e791498cadd.mp4</v>
          </cell>
          <cell r="P9062">
            <v>-811</v>
          </cell>
          <cell r="V9062" t="b">
            <v>0</v>
          </cell>
        </row>
        <row r="9063">
          <cell r="A9063" t="str">
            <v>s3.videocitestest/FMdtPxc9_zA-45221d73f851b52104056676bcec70d8.mp4</v>
          </cell>
          <cell r="J9063" t="str">
            <v>s3.videocitestest/6hL7iopIoOo-2a38ca9e32de3293f8f18e791498cadd.mp4</v>
          </cell>
          <cell r="P9063">
            <v>-604</v>
          </cell>
          <cell r="V9063" t="b">
            <v>1</v>
          </cell>
        </row>
        <row r="9064">
          <cell r="A9064" t="str">
            <v>s3.videocitestest/FMdtPxc9_zA-45221d73f851b52104056676bcec70d8.mp4</v>
          </cell>
          <cell r="J9064" t="str">
            <v>s3.videocitestest/6YmKwon4X0c-f518e04bd71707ddd985f89f03cc7784.mp4</v>
          </cell>
          <cell r="P9064">
            <v>-1135</v>
          </cell>
          <cell r="V9064" t="b">
            <v>0</v>
          </cell>
        </row>
        <row r="9065">
          <cell r="A9065" t="str">
            <v>s3.videocitestest/FMdtPxc9_zA-45221d73f851b52104056676bcec70d8.mp4</v>
          </cell>
          <cell r="J9065" t="str">
            <v>s3.videocitestest/6YmKwon4X0c-f518e04bd71707ddd985f89f03cc7784.mp4</v>
          </cell>
          <cell r="P9065">
            <v>-452</v>
          </cell>
          <cell r="V9065" t="b">
            <v>1</v>
          </cell>
        </row>
        <row r="9066">
          <cell r="A9066" t="str">
            <v>s3.videocitestest/FMdtPxc9_zA-45221d73f851b52104056676bcec70d8.mp4</v>
          </cell>
          <cell r="J9066" t="str">
            <v>s3.videocitestest/743d8aef543e49f0901853f8ec239978.webm</v>
          </cell>
          <cell r="P9066">
            <v>-535</v>
          </cell>
          <cell r="V9066" t="b">
            <v>0</v>
          </cell>
        </row>
        <row r="9067">
          <cell r="A9067" t="str">
            <v>s3.videocitestest/FMdtPxc9_zA-45221d73f851b52104056676bcec70d8.mp4</v>
          </cell>
          <cell r="J9067" t="str">
            <v>s3.videocitestest/743d8aef543e49f0901853f8ec239978.webm</v>
          </cell>
          <cell r="P9067">
            <v>37</v>
          </cell>
          <cell r="V9067" t="b">
            <v>1</v>
          </cell>
        </row>
        <row r="9068">
          <cell r="A9068" t="str">
            <v>s3.videocitestest/FMdtPxc9_zA-45221d73f851b52104056676bcec70d8.mp4</v>
          </cell>
          <cell r="J9068" t="str">
            <v>s3.videocitestest/757kyQ3_MNY-4c4dd803c91c549dd83e320b1f5f9407.mp4</v>
          </cell>
          <cell r="P9068">
            <v>-506</v>
          </cell>
          <cell r="V9068" t="b">
            <v>0</v>
          </cell>
        </row>
        <row r="9069">
          <cell r="A9069" t="str">
            <v>s3.videocitestest/FMdtPxc9_zA-45221d73f851b52104056676bcec70d8.mp4</v>
          </cell>
          <cell r="J9069" t="str">
            <v>s3.videocitestest/757kyQ3_MNY-4c4dd803c91c549dd83e320b1f5f9407.mp4</v>
          </cell>
          <cell r="P9069">
            <v>-506</v>
          </cell>
          <cell r="V9069" t="b">
            <v>1</v>
          </cell>
        </row>
        <row r="9070">
          <cell r="A9070" t="str">
            <v>s3.videocitestest/FMdtPxc9_zA-45221d73f851b52104056676bcec70d8.mp4</v>
          </cell>
          <cell r="J9070" t="str">
            <v>s3.videocitestest/76tEEtW1n6c-d7945a1702f6614b4c141e87285bd565.mp4</v>
          </cell>
          <cell r="P9070">
            <v>276</v>
          </cell>
          <cell r="V9070" t="b">
            <v>1</v>
          </cell>
        </row>
        <row r="9071">
          <cell r="A9071" t="str">
            <v>s3.videocitestest/FMdtPxc9_zA-45221d73f851b52104056676bcec70d8.mp4</v>
          </cell>
          <cell r="J9071" t="str">
            <v>s3.videocitestest/7856636d7f464d31a706d948f0a2916b.mp4</v>
          </cell>
          <cell r="P9071">
            <v>789</v>
          </cell>
          <cell r="V9071" t="b">
            <v>1</v>
          </cell>
        </row>
        <row r="9072">
          <cell r="A9072" t="str">
            <v>s3.videocitestest/FMdtPxc9_zA-45221d73f851b52104056676bcec70d8.mp4</v>
          </cell>
          <cell r="J9072" t="str">
            <v>s3.videocitestest/7cfad4b30fdd49d7bda582bd70ee687a.mp4</v>
          </cell>
          <cell r="P9072">
            <v>165</v>
          </cell>
          <cell r="V9072" t="b">
            <v>1</v>
          </cell>
        </row>
        <row r="9073">
          <cell r="A9073" t="str">
            <v>s3.videocitestest/FMdtPxc9_zA-45221d73f851b52104056676bcec70d8.mp4</v>
          </cell>
          <cell r="J9073" t="str">
            <v>s3.videocitestest/7faf034173f4451398b05e6f1686a896.webm</v>
          </cell>
          <cell r="P9073">
            <v>-492</v>
          </cell>
          <cell r="V9073" t="b">
            <v>1</v>
          </cell>
        </row>
        <row r="9074">
          <cell r="A9074" t="str">
            <v>s3.videocitestest/FMdtPxc9_zA-45221d73f851b52104056676bcec70d8.mp4</v>
          </cell>
          <cell r="J9074" t="str">
            <v>s3.videocitestest/8227a73c12d7453aa101337fb4e4db13.webm</v>
          </cell>
          <cell r="P9074">
            <v>-290</v>
          </cell>
          <cell r="V9074" t="b">
            <v>1</v>
          </cell>
        </row>
        <row r="9075">
          <cell r="A9075" t="str">
            <v>s3.videocitestest/FMdtPxc9_zA-45221d73f851b52104056676bcec70d8.mp4</v>
          </cell>
          <cell r="J9075" t="str">
            <v>s3.videocitestest/9b14545d8cc142af9213812b8a4d8b32.mp4</v>
          </cell>
          <cell r="P9075">
            <v>14</v>
          </cell>
          <cell r="V9075" t="b">
            <v>0</v>
          </cell>
        </row>
        <row r="9076">
          <cell r="A9076" t="str">
            <v>s3.videocitestest/FMdtPxc9_zA-45221d73f851b52104056676bcec70d8.mp4</v>
          </cell>
          <cell r="J9076" t="str">
            <v>s3.videocitestest/9b14545d8cc142af9213812b8a4d8b32.mp4</v>
          </cell>
          <cell r="P9076">
            <v>-151</v>
          </cell>
          <cell r="V9076" t="b">
            <v>1</v>
          </cell>
        </row>
        <row r="9077">
          <cell r="A9077" t="str">
            <v>s3.videocitestest/FMdtPxc9_zA-45221d73f851b52104056676bcec70d8.mp4</v>
          </cell>
          <cell r="J9077" t="str">
            <v>s3.videocitestest/9c7d5348e69842c09db77847ec3f5822.mp4</v>
          </cell>
          <cell r="P9077">
            <v>353</v>
          </cell>
          <cell r="V9077" t="b">
            <v>1</v>
          </cell>
        </row>
        <row r="9078">
          <cell r="A9078" t="str">
            <v>s3.videocitestest/FMdtPxc9_zA-45221d73f851b52104056676bcec70d8.mp4</v>
          </cell>
          <cell r="J9078" t="str">
            <v>s3.videocitestest/9vhPkGx9s0s-df4c185ccd99beb86da66b49d4ee1f44.mp4</v>
          </cell>
          <cell r="P9078">
            <v>176</v>
          </cell>
          <cell r="V9078" t="b">
            <v>1</v>
          </cell>
        </row>
        <row r="9079">
          <cell r="A9079" t="str">
            <v>s3.videocitestest/FMdtPxc9_zA-45221d73f851b52104056676bcec70d8.mp4</v>
          </cell>
          <cell r="J9079" t="str">
            <v>s3.videocitestest/a08d60a8ce1c45f3978808224687ce16.ogv</v>
          </cell>
          <cell r="P9079">
            <v>-240</v>
          </cell>
          <cell r="V9079" t="b">
            <v>1</v>
          </cell>
        </row>
        <row r="9080">
          <cell r="A9080" t="str">
            <v>s3.videocitestest/FMdtPxc9_zA-45221d73f851b52104056676bcec70d8.mp4</v>
          </cell>
          <cell r="J9080" t="str">
            <v>s3.videocitestest/a11fa902d2df4e7fb623d8f15dbbc907.webm</v>
          </cell>
          <cell r="P9080">
            <v>-78</v>
          </cell>
          <cell r="V9080" t="b">
            <v>1</v>
          </cell>
        </row>
        <row r="9081">
          <cell r="A9081" t="str">
            <v>s3.videocitestest/FMdtPxc9_zA-45221d73f851b52104056676bcec70d8.mp4</v>
          </cell>
          <cell r="J9081" t="str">
            <v>s3.videocitestest/ac659618d71e408089f0217fa3f583ab.webm</v>
          </cell>
          <cell r="P9081">
            <v>-1073</v>
          </cell>
          <cell r="V9081" t="b">
            <v>0</v>
          </cell>
        </row>
        <row r="9082">
          <cell r="A9082" t="str">
            <v>s3.videocitestest/FMdtPxc9_zA-45221d73f851b52104056676bcec70d8.mp4</v>
          </cell>
          <cell r="J9082" t="str">
            <v>s3.videocitestest/ac659618d71e408089f0217fa3f583ab.webm</v>
          </cell>
          <cell r="P9082">
            <v>51</v>
          </cell>
          <cell r="V9082" t="b">
            <v>1</v>
          </cell>
        </row>
        <row r="9083">
          <cell r="A9083" t="str">
            <v>s3.videocitestest/FMdtPxc9_zA-45221d73f851b52104056676bcec70d8.mp4</v>
          </cell>
          <cell r="J9083" t="str">
            <v>s3.videocitestest/af2713b83b42470d85098e8906c7c808.mp4</v>
          </cell>
          <cell r="P9083">
            <v>-92</v>
          </cell>
          <cell r="V9083" t="b">
            <v>1</v>
          </cell>
        </row>
        <row r="9084">
          <cell r="A9084" t="str">
            <v>s3.videocitestest/FMdtPxc9_zA-45221d73f851b52104056676bcec70d8.mp4</v>
          </cell>
          <cell r="J9084" t="str">
            <v>s3.videocitestest/b6ff7baa9fa241589f298e415769a81e.mp4</v>
          </cell>
          <cell r="P9084">
            <v>-489</v>
          </cell>
          <cell r="V9084" t="b">
            <v>1</v>
          </cell>
        </row>
        <row r="9085">
          <cell r="A9085" t="str">
            <v>s3.videocitestest/FMdtPxc9_zA-45221d73f851b52104056676bcec70d8.mp4</v>
          </cell>
          <cell r="J9085" t="str">
            <v>s3.videocitestest/b7845942c9a3438fa01f426a283cb44e.webm</v>
          </cell>
          <cell r="P9085">
            <v>581</v>
          </cell>
          <cell r="V9085" t="b">
            <v>1</v>
          </cell>
        </row>
        <row r="9086">
          <cell r="A9086" t="str">
            <v>s3.videocitestest/FMdtPxc9_zA-45221d73f851b52104056676bcec70d8.mp4</v>
          </cell>
          <cell r="J9086" t="str">
            <v>s3.videocitestest/b7cb482b2f7240fc9c425bed04c67f6f.webm</v>
          </cell>
          <cell r="P9086">
            <v>131</v>
          </cell>
          <cell r="V9086" t="b">
            <v>0</v>
          </cell>
        </row>
        <row r="9087">
          <cell r="A9087" t="str">
            <v>s3.videocitestest/FMdtPxc9_zA-45221d73f851b52104056676bcec70d8.mp4</v>
          </cell>
          <cell r="J9087" t="str">
            <v>s3.videocitestest/b7cb482b2f7240fc9c425bed04c67f6f.webm</v>
          </cell>
          <cell r="P9087">
            <v>-156</v>
          </cell>
          <cell r="V9087" t="b">
            <v>1</v>
          </cell>
        </row>
        <row r="9088">
          <cell r="A9088" t="str">
            <v>s3.videocitestest/FMdtPxc9_zA-45221d73f851b52104056676bcec70d8.mp4</v>
          </cell>
          <cell r="J9088" t="str">
            <v>s3.videocitestest/ba2dac8a2a4b44659c53671358b6980a.ogv</v>
          </cell>
          <cell r="P9088">
            <v>-459</v>
          </cell>
          <cell r="V9088" t="b">
            <v>0</v>
          </cell>
        </row>
        <row r="9089">
          <cell r="A9089" t="str">
            <v>s3.videocitestest/FMdtPxc9_zA-45221d73f851b52104056676bcec70d8.mp4</v>
          </cell>
          <cell r="J9089" t="str">
            <v>s3.videocitestest/ba2dac8a2a4b44659c53671358b6980a.ogv</v>
          </cell>
          <cell r="P9089">
            <v>393</v>
          </cell>
          <cell r="V9089" t="b">
            <v>1</v>
          </cell>
        </row>
        <row r="9090">
          <cell r="A9090" t="str">
            <v>s3.videocitestest/FMdtPxc9_zA-45221d73f851b52104056676bcec70d8.mp4</v>
          </cell>
          <cell r="J9090" t="str">
            <v>s3.videocitestest/bBXrAl_Bebg-b30ab8cc7ccfc3fac664aea957cc14dd.mp4</v>
          </cell>
          <cell r="P9090">
            <v>-36</v>
          </cell>
          <cell r="V9090" t="b">
            <v>1</v>
          </cell>
        </row>
        <row r="9091">
          <cell r="A9091" t="str">
            <v>s3.videocitestest/FMdtPxc9_zA-45221d73f851b52104056676bcec70d8.mp4</v>
          </cell>
          <cell r="J9091" t="str">
            <v>s3.videocitestest/bc05ae7a67da47b382ddf492eb8c0dad.ogv</v>
          </cell>
          <cell r="P9091">
            <v>26</v>
          </cell>
          <cell r="V9091" t="b">
            <v>1</v>
          </cell>
        </row>
        <row r="9092">
          <cell r="A9092" t="str">
            <v>s3.videocitestest/FMdtPxc9_zA-45221d73f851b52104056676bcec70d8.mp4</v>
          </cell>
          <cell r="J9092" t="str">
            <v>s3.videocitestest/c8219206d0224c838f357b2da1750433.webm</v>
          </cell>
          <cell r="P9092">
            <v>-534</v>
          </cell>
          <cell r="V9092" t="b">
            <v>1</v>
          </cell>
        </row>
        <row r="9093">
          <cell r="A9093" t="str">
            <v>s3.videocitestest/FMdtPxc9_zA-45221d73f851b52104056676bcec70d8.mp4</v>
          </cell>
          <cell r="J9093" t="str">
            <v>s3.videocitestest/CuQj8oNR-1I-d2d165bd782563419d35fffaed8ae0d9.mp4</v>
          </cell>
          <cell r="P9093">
            <v>366</v>
          </cell>
          <cell r="V9093" t="b">
            <v>1</v>
          </cell>
        </row>
        <row r="9094">
          <cell r="A9094" t="str">
            <v>s3.videocitestest/FMdtPxc9_zA-45221d73f851b52104056676bcec70d8.mp4</v>
          </cell>
          <cell r="J9094" t="str">
            <v>s3.videocitestest/d3394bffc6d249f9acceec330176c5fd.webm</v>
          </cell>
          <cell r="P9094">
            <v>-191</v>
          </cell>
          <cell r="V9094" t="b">
            <v>0</v>
          </cell>
        </row>
        <row r="9095">
          <cell r="A9095" t="str">
            <v>s3.videocitestest/FMdtPxc9_zA-45221d73f851b52104056676bcec70d8.mp4</v>
          </cell>
          <cell r="J9095" t="str">
            <v>s3.videocitestest/d3394bffc6d249f9acceec330176c5fd.webm</v>
          </cell>
          <cell r="P9095">
            <v>-167</v>
          </cell>
          <cell r="V9095" t="b">
            <v>1</v>
          </cell>
        </row>
        <row r="9096">
          <cell r="A9096" t="str">
            <v>s3.videocitestest/FMdtPxc9_zA-45221d73f851b52104056676bcec70d8.mp4</v>
          </cell>
          <cell r="J9096" t="str">
            <v>s3.videocitestest/DcY947bATsU-acdddb1176fcd07fefe5d9482365a3ea.mp4</v>
          </cell>
          <cell r="P9096">
            <v>-488</v>
          </cell>
          <cell r="V9096" t="b">
            <v>1</v>
          </cell>
        </row>
        <row r="9097">
          <cell r="A9097" t="str">
            <v>s3.videocitestest/FMdtPxc9_zA-45221d73f851b52104056676bcec70d8.mp4</v>
          </cell>
          <cell r="J9097" t="str">
            <v>s3.videocitestest/dQkD3vujxq4-75ff8ab570d59a1ebd128498ad20890e.mp4</v>
          </cell>
          <cell r="P9097">
            <v>-53</v>
          </cell>
          <cell r="V9097" t="b">
            <v>0</v>
          </cell>
        </row>
        <row r="9098">
          <cell r="A9098" t="str">
            <v>s3.videocitestest/FMdtPxc9_zA-45221d73f851b52104056676bcec70d8.mp4</v>
          </cell>
          <cell r="J9098" t="str">
            <v>s3.videocitestest/dQkD3vujxq4-75ff8ab570d59a1ebd128498ad20890e.mp4</v>
          </cell>
          <cell r="P9098">
            <v>-367</v>
          </cell>
          <cell r="V9098" t="b">
            <v>1</v>
          </cell>
        </row>
        <row r="9099">
          <cell r="A9099" t="str">
            <v>s3.videocitestest/FMdtPxc9_zA-45221d73f851b52104056676bcec70d8.mp4</v>
          </cell>
          <cell r="J9099" t="str">
            <v>s3.videocitestest/fda1e004e55341a0819c2a50afc706f3.mp4</v>
          </cell>
          <cell r="P9099">
            <v>-399</v>
          </cell>
          <cell r="V9099" t="b">
            <v>1</v>
          </cell>
        </row>
        <row r="9100">
          <cell r="A9100" t="str">
            <v>s3.videocitestest/FMdtPxc9_zA-45221d73f851b52104056676bcec70d8.mp4</v>
          </cell>
          <cell r="J9100" t="str">
            <v>s3.videocitestest/FEG1t8Zwl0k-2e2e3cdc34fc9e0b1eec71629b65e4b6.mp4</v>
          </cell>
          <cell r="P9100">
            <v>-518</v>
          </cell>
          <cell r="V9100" t="b">
            <v>0</v>
          </cell>
        </row>
        <row r="9101">
          <cell r="A9101" t="str">
            <v>s3.videocitestest/FMdtPxc9_zA-45221d73f851b52104056676bcec70d8.mp4</v>
          </cell>
          <cell r="J9101" t="str">
            <v>s3.videocitestest/FEG1t8Zwl0k-2e2e3cdc34fc9e0b1eec71629b65e4b6.mp4</v>
          </cell>
          <cell r="P9101">
            <v>-160</v>
          </cell>
          <cell r="V9101" t="b">
            <v>1</v>
          </cell>
        </row>
        <row r="9102">
          <cell r="A9102" t="str">
            <v>s3.videocitestest/FMdtPxc9_zA-45221d73f851b52104056676bcec70d8.mp4</v>
          </cell>
          <cell r="J9102" t="str">
            <v>s3.videocitestest/FMdtPxc9_zA-45221d73f851b52104056676bcec70d8.mp4</v>
          </cell>
          <cell r="P9102">
            <v>802</v>
          </cell>
          <cell r="V9102" t="b">
            <v>1</v>
          </cell>
        </row>
        <row r="9103">
          <cell r="A9103" t="str">
            <v>s3.videocitestest/FMdtPxc9_zA-45221d73f851b52104056676bcec70d8.mp4</v>
          </cell>
          <cell r="J9103" t="str">
            <v>s3.videocitestest/GhmiBQWoT0Y-9ba30d949fae62dfc38da4dffe6563a3.webm</v>
          </cell>
          <cell r="P9103">
            <v>-283</v>
          </cell>
          <cell r="V9103" t="b">
            <v>1</v>
          </cell>
        </row>
        <row r="9104">
          <cell r="A9104" t="str">
            <v>s3.videocitestest/FMdtPxc9_zA-45221d73f851b52104056676bcec70d8.mp4</v>
          </cell>
          <cell r="J9104" t="str">
            <v>s3.videocitestest/goQ997A-2Rg-3868cc0461d95b09288d921b22610192.mp4</v>
          </cell>
          <cell r="P9104">
            <v>-137</v>
          </cell>
          <cell r="V9104" t="b">
            <v>1</v>
          </cell>
        </row>
        <row r="9105">
          <cell r="A9105" t="str">
            <v>s3.videocitestest/FMdtPxc9_zA-45221d73f851b52104056676bcec70d8.mp4</v>
          </cell>
          <cell r="J9105" t="str">
            <v>s3.videocitestest/Hwx8FQ-tfdk-777d2058d2825bdc7f8de46d3c712d83.mp4</v>
          </cell>
          <cell r="P9105">
            <v>-216</v>
          </cell>
          <cell r="V9105" t="b">
            <v>1</v>
          </cell>
        </row>
        <row r="9106">
          <cell r="A9106" t="str">
            <v>s3.videocitestest/FMdtPxc9_zA-45221d73f851b52104056676bcec70d8.mp4</v>
          </cell>
          <cell r="J9106" t="str">
            <v>s3.videocitestest/hxqFsZEFKk4-db0a8f3cca581dacd29c93c012716bbe.mp4</v>
          </cell>
          <cell r="P9106">
            <v>-108</v>
          </cell>
          <cell r="V9106" t="b">
            <v>0</v>
          </cell>
        </row>
        <row r="9107">
          <cell r="A9107" t="str">
            <v>s3.videocitestest/FMdtPxc9_zA-45221d73f851b52104056676bcec70d8.mp4</v>
          </cell>
          <cell r="J9107" t="str">
            <v>s3.videocitestest/hxqFsZEFKk4-db0a8f3cca581dacd29c93c012716bbe.mp4</v>
          </cell>
          <cell r="P9107">
            <v>507</v>
          </cell>
          <cell r="V9107" t="b">
            <v>1</v>
          </cell>
        </row>
        <row r="9108">
          <cell r="A9108" t="str">
            <v>s3.videocitestest/FMdtPxc9_zA-45221d73f851b52104056676bcec70d8.mp4</v>
          </cell>
          <cell r="J9108" t="str">
            <v>s3.videocitestest/IbdDag-fkuY-616caa6475d979e6e70898659b92ddf2.webm</v>
          </cell>
          <cell r="P9108">
            <v>-508</v>
          </cell>
          <cell r="V9108" t="b">
            <v>0</v>
          </cell>
        </row>
        <row r="9109">
          <cell r="A9109" t="str">
            <v>s3.videocitestest/FMdtPxc9_zA-45221d73f851b52104056676bcec70d8.mp4</v>
          </cell>
          <cell r="J9109" t="str">
            <v>s3.videocitestest/IbdDag-fkuY-616caa6475d979e6e70898659b92ddf2.webm</v>
          </cell>
          <cell r="P9109">
            <v>-338</v>
          </cell>
          <cell r="V9109" t="b">
            <v>1</v>
          </cell>
        </row>
        <row r="9110">
          <cell r="A9110" t="str">
            <v>s3.videocitestest/FMdtPxc9_zA-45221d73f851b52104056676bcec70d8.mp4</v>
          </cell>
          <cell r="J9110" t="str">
            <v>s3.videocitestest/IGvxOembnBs-458f7121b934b0fd358c9baa6f3f5a5d.mp4</v>
          </cell>
          <cell r="P9110">
            <v>-6</v>
          </cell>
          <cell r="V9110" t="b">
            <v>1</v>
          </cell>
        </row>
        <row r="9111">
          <cell r="A9111" t="str">
            <v>s3.videocitestest/FMdtPxc9_zA-45221d73f851b52104056676bcec70d8.mp4</v>
          </cell>
          <cell r="J9111" t="str">
            <v>s3.videocitestest/IgyjoEgMuPA-784bc730ced19fb7d4b54284b6a6d747.mp4</v>
          </cell>
          <cell r="P9111">
            <v>-603</v>
          </cell>
          <cell r="V9111" t="b">
            <v>1</v>
          </cell>
        </row>
        <row r="9112">
          <cell r="A9112" t="str">
            <v>s3.videocitestest/FMdtPxc9_zA-45221d73f851b52104056676bcec70d8.mp4</v>
          </cell>
          <cell r="J9112" t="str">
            <v>s3.videocitestest/KIZ0llPkGAU-1225ebf08e604f13032f7ce088fa8ffd.mp4</v>
          </cell>
          <cell r="P9112">
            <v>-65</v>
          </cell>
          <cell r="V9112" t="b">
            <v>0</v>
          </cell>
        </row>
        <row r="9113">
          <cell r="A9113" t="str">
            <v>s3.videocitestest/FMdtPxc9_zA-45221d73f851b52104056676bcec70d8.mp4</v>
          </cell>
          <cell r="J9113" t="str">
            <v>s3.videocitestest/KIZ0llPkGAU-1225ebf08e604f13032f7ce088fa8ffd.mp4</v>
          </cell>
          <cell r="P9113">
            <v>357</v>
          </cell>
          <cell r="V9113" t="b">
            <v>1</v>
          </cell>
        </row>
        <row r="9114">
          <cell r="A9114" t="str">
            <v>s3.videocitestest/FMdtPxc9_zA-45221d73f851b52104056676bcec70d8.mp4</v>
          </cell>
          <cell r="J9114" t="str">
            <v>s3.videocitestest/KuP_w1C40P4-e5aa132e868a42961112929233acef91.mp4</v>
          </cell>
          <cell r="P9114">
            <v>-430</v>
          </cell>
          <cell r="V9114" t="b">
            <v>0</v>
          </cell>
        </row>
        <row r="9115">
          <cell r="A9115" t="str">
            <v>s3.videocitestest/FMdtPxc9_zA-45221d73f851b52104056676bcec70d8.mp4</v>
          </cell>
          <cell r="J9115" t="str">
            <v>s3.videocitestest/KuP_w1C40P4-e5aa132e868a42961112929233acef91.mp4</v>
          </cell>
          <cell r="P9115">
            <v>-230</v>
          </cell>
          <cell r="V9115" t="b">
            <v>1</v>
          </cell>
        </row>
        <row r="9116">
          <cell r="A9116" t="str">
            <v>s3.videocitestest/FMdtPxc9_zA-45221d73f851b52104056676bcec70d8.mp4</v>
          </cell>
          <cell r="J9116" t="str">
            <v>s3.videocitestest/kZD0eaVToSk-b5a977650a057137822484b816a0c2a2.mp4</v>
          </cell>
          <cell r="P9116">
            <v>-11</v>
          </cell>
          <cell r="V9116" t="b">
            <v>1</v>
          </cell>
        </row>
        <row r="9117">
          <cell r="A9117" t="str">
            <v>s3.videocitestest/FMdtPxc9_zA-45221d73f851b52104056676bcec70d8.mp4</v>
          </cell>
          <cell r="J9117" t="str">
            <v>s3.videocitestest/kzUcFGciSK0-e4b57c2b4b3687d93141877b027482de.mp4</v>
          </cell>
          <cell r="P9117">
            <v>-1296</v>
          </cell>
          <cell r="V9117" t="b">
            <v>1</v>
          </cell>
        </row>
        <row r="9118">
          <cell r="A9118" t="str">
            <v>s3.videocitestest/FMdtPxc9_zA-45221d73f851b52104056676bcec70d8.mp4</v>
          </cell>
          <cell r="J9118" t="str">
            <v>s3.videocitestest/L7G36hyDk2E-dadef06410431a513442df278acbf918.mp4</v>
          </cell>
          <cell r="P9118">
            <v>-437</v>
          </cell>
          <cell r="V9118" t="b">
            <v>1</v>
          </cell>
        </row>
        <row r="9119">
          <cell r="A9119" t="str">
            <v>s3.videocitestest/FMdtPxc9_zA-45221d73f851b52104056676bcec70d8.mp4</v>
          </cell>
          <cell r="J9119" t="str">
            <v>s3.videocitestest/LN5dkJjCHbI-6d0b8ef99bb7e909c81166849150fb35.mp4</v>
          </cell>
          <cell r="P9119">
            <v>-167</v>
          </cell>
          <cell r="V9119" t="b">
            <v>1</v>
          </cell>
        </row>
        <row r="9120">
          <cell r="A9120" t="str">
            <v>s3.videocitestest/FMdtPxc9_zA-45221d73f851b52104056676bcec70d8.mp4</v>
          </cell>
          <cell r="J9120" t="str">
            <v>s3.videocitestest/lQRHXz_UD8E-32f8879f93b258d381051670cfd4a7cb.mp4</v>
          </cell>
          <cell r="P9120">
            <v>-718</v>
          </cell>
          <cell r="V9120" t="b">
            <v>1</v>
          </cell>
        </row>
        <row r="9121">
          <cell r="A9121" t="str">
            <v>s3.videocitestest/FMdtPxc9_zA-45221d73f851b52104056676bcec70d8.mp4</v>
          </cell>
          <cell r="J9121" t="str">
            <v>s3.videocitestest/NhOmmNB9TJM-b709edb7c2a06961a00a792125cc499f.mp4</v>
          </cell>
          <cell r="P9121">
            <v>-340</v>
          </cell>
          <cell r="V9121" t="b">
            <v>1</v>
          </cell>
        </row>
        <row r="9122">
          <cell r="A9122" t="str">
            <v>s3.videocitestest/FMdtPxc9_zA-45221d73f851b52104056676bcec70d8.mp4</v>
          </cell>
          <cell r="J9122" t="str">
            <v>s3.videocitestest/OfK8Z0BFFas-32d1bebd76d983ba5547cae453aaa184.webm</v>
          </cell>
          <cell r="P9122">
            <v>411</v>
          </cell>
          <cell r="V9122" t="b">
            <v>0</v>
          </cell>
        </row>
        <row r="9123">
          <cell r="A9123" t="str">
            <v>s3.videocitestest/FMdtPxc9_zA-45221d73f851b52104056676bcec70d8.mp4</v>
          </cell>
          <cell r="J9123" t="str">
            <v>s3.videocitestest/OfK8Z0BFFas-32d1bebd76d983ba5547cae453aaa184.webm</v>
          </cell>
          <cell r="P9123">
            <v>1046</v>
          </cell>
          <cell r="V9123" t="b">
            <v>1</v>
          </cell>
        </row>
        <row r="9124">
          <cell r="A9124" t="str">
            <v>s3.videocitestest/FMdtPxc9_zA-45221d73f851b52104056676bcec70d8.mp4</v>
          </cell>
          <cell r="J9124" t="str">
            <v>s3.videocitestest/pMu6L0n5o4c-9ec8cd181f62cff741066d5a3684c492.mp4</v>
          </cell>
          <cell r="P9124">
            <v>482</v>
          </cell>
          <cell r="V9124" t="b">
            <v>1</v>
          </cell>
        </row>
        <row r="9125">
          <cell r="A9125" t="str">
            <v>s3.videocitestest/FMdtPxc9_zA-45221d73f851b52104056676bcec70d8.mp4</v>
          </cell>
          <cell r="J9125" t="str">
            <v>s3.videocitestest/qOYq1Pmb3cY-862983d98d5672566da222266434e826.mp4</v>
          </cell>
          <cell r="P9125">
            <v>-678</v>
          </cell>
          <cell r="V9125" t="b">
            <v>1</v>
          </cell>
        </row>
        <row r="9126">
          <cell r="A9126" t="str">
            <v>s3.videocitestest/FMdtPxc9_zA-45221d73f851b52104056676bcec70d8.mp4</v>
          </cell>
          <cell r="J9126" t="str">
            <v>s3.videocitestest/rB2QYe2Pw78-0e9a43c3890ead9b3d1aaa29282affb2.webm</v>
          </cell>
          <cell r="P9126">
            <v>540</v>
          </cell>
          <cell r="V9126" t="b">
            <v>1</v>
          </cell>
        </row>
        <row r="9127">
          <cell r="A9127" t="str">
            <v>s3.videocitestest/FMdtPxc9_zA-45221d73f851b52104056676bcec70d8.mp4</v>
          </cell>
          <cell r="J9127" t="str">
            <v>s3.videocitestest/rmPRC1ZSgsw-fcd380052c11d443522723c1936b8733.mp4</v>
          </cell>
          <cell r="P9127">
            <v>510</v>
          </cell>
          <cell r="V9127" t="b">
            <v>1</v>
          </cell>
        </row>
        <row r="9128">
          <cell r="A9128" t="str">
            <v>s3.videocitestest/FMdtPxc9_zA-45221d73f851b52104056676bcec70d8.mp4</v>
          </cell>
          <cell r="J9128" t="str">
            <v>s3.videocitestest/RU7-9l71zWs-e2a2099fd673e8874930816fb8fe387f.mp4</v>
          </cell>
          <cell r="P9128">
            <v>492</v>
          </cell>
          <cell r="V9128" t="b">
            <v>1</v>
          </cell>
        </row>
        <row r="9129">
          <cell r="A9129" t="str">
            <v>s3.videocitestest/FMdtPxc9_zA-45221d73f851b52104056676bcec70d8.mp4</v>
          </cell>
          <cell r="J9129" t="str">
            <v>s3.videocitestest/t--lkQRJXhY-a1ea528573e203ed08eaf15c28581ba0.mp4</v>
          </cell>
          <cell r="P9129">
            <v>-524</v>
          </cell>
          <cell r="V9129" t="b">
            <v>1</v>
          </cell>
        </row>
        <row r="9130">
          <cell r="A9130" t="str">
            <v>s3.videocitestest/FMdtPxc9_zA-45221d73f851b52104056676bcec70d8.mp4</v>
          </cell>
          <cell r="J9130" t="str">
            <v>s3.videocitestest/trIFD8NKqTI-783b70c0edcad963502cdb2096c58f4c.mp4</v>
          </cell>
          <cell r="P9130">
            <v>-590</v>
          </cell>
          <cell r="V9130" t="b">
            <v>1</v>
          </cell>
        </row>
        <row r="9131">
          <cell r="A9131" t="str">
            <v>s3.videocitestest/FMdtPxc9_zA-45221d73f851b52104056676bcec70d8.mp4</v>
          </cell>
          <cell r="J9131" t="str">
            <v>s3.videocitestest/u-gBMRHIErM-9f0bb3a2dcedf4d182afa39e8de83512.mp4</v>
          </cell>
          <cell r="P9131">
            <v>-407</v>
          </cell>
          <cell r="V9131" t="b">
            <v>0</v>
          </cell>
        </row>
        <row r="9132">
          <cell r="A9132" t="str">
            <v>s3.videocitestest/FMdtPxc9_zA-45221d73f851b52104056676bcec70d8.mp4</v>
          </cell>
          <cell r="J9132" t="str">
            <v>s3.videocitestest/u-gBMRHIErM-9f0bb3a2dcedf4d182afa39e8de83512.mp4</v>
          </cell>
          <cell r="P9132">
            <v>449</v>
          </cell>
          <cell r="V9132" t="b">
            <v>1</v>
          </cell>
        </row>
        <row r="9133">
          <cell r="A9133" t="str">
            <v>s3.videocitestest/FMdtPxc9_zA-45221d73f851b52104056676bcec70d8.mp4</v>
          </cell>
          <cell r="J9133" t="str">
            <v>s3.videocitestest/WBGumMrBQJM-107a34f006f5f5698e525a4f7a011dea.mp4</v>
          </cell>
          <cell r="P9133">
            <v>14</v>
          </cell>
          <cell r="V9133" t="b">
            <v>1</v>
          </cell>
        </row>
        <row r="9134">
          <cell r="A9134" t="str">
            <v>s3.videocitestest/FMdtPxc9_zA-45221d73f851b52104056676bcec70d8.mp4</v>
          </cell>
          <cell r="J9134" t="str">
            <v>s3.videocitestest/wTFMF4CeMDA-74a2f0094e4ea9ccded15ccbe0dba9ce.mp4</v>
          </cell>
          <cell r="P9134">
            <v>309</v>
          </cell>
          <cell r="V9134" t="b">
            <v>0</v>
          </cell>
        </row>
        <row r="9135">
          <cell r="A9135" t="str">
            <v>s3.videocitestest/FMdtPxc9_zA-45221d73f851b52104056676bcec70d8.mp4</v>
          </cell>
          <cell r="J9135" t="str">
            <v>s3.videocitestest/wTFMF4CeMDA-74a2f0094e4ea9ccded15ccbe0dba9ce.mp4</v>
          </cell>
          <cell r="P9135">
            <v>-84</v>
          </cell>
          <cell r="V9135" t="b">
            <v>1</v>
          </cell>
        </row>
        <row r="9136">
          <cell r="A9136" t="str">
            <v>s3.videocitestest/FMdtPxc9_zA-45221d73f851b52104056676bcec70d8.mp4</v>
          </cell>
          <cell r="J9136" t="str">
            <v>s3.videocitestest/yECKCuEiYc4-20fe4ed4c0e7f4e0fed01eb7cc66f377.mp4</v>
          </cell>
          <cell r="P9136">
            <v>-798</v>
          </cell>
          <cell r="V9136" t="b">
            <v>1</v>
          </cell>
        </row>
        <row r="9137">
          <cell r="A9137" t="str">
            <v>s3.videocitestest/FMdtPxc9_zA-45221d73f851b52104056676bcec70d8.mp4</v>
          </cell>
          <cell r="J9137" t="str">
            <v>s3.videocitestest/ZP4_4CdGoCw-21260ad16d4f183bc33e2a616c8e286f.mp4</v>
          </cell>
          <cell r="P9137">
            <v>-11</v>
          </cell>
          <cell r="V9137" t="b">
            <v>1</v>
          </cell>
        </row>
        <row r="9138">
          <cell r="A9138" t="str">
            <v>s3.videocitestest/fnzloIWfspk-242f82e890b7499c1b37a5c2255f079d.webm</v>
          </cell>
          <cell r="J9138" t="str">
            <v>s3.videocitestest/fnzloIWfspk-242f82e890b7499c1b37a5c2255f079d.webm</v>
          </cell>
          <cell r="P9138">
            <v>1626</v>
          </cell>
          <cell r="V9138" t="b">
            <v>1</v>
          </cell>
        </row>
        <row r="9139">
          <cell r="A9139" t="str">
            <v>s3.videocitestest/fOqdfZdmNEQ-4060ff05b68d5c33f74d426cb619c905.mp4</v>
          </cell>
          <cell r="J9139" t="str">
            <v>s3.videocitestest/b83cb57d168d4025b2f97a6b2a038610.webm</v>
          </cell>
          <cell r="P9139">
            <v>792</v>
          </cell>
          <cell r="V9139" t="b">
            <v>1</v>
          </cell>
        </row>
        <row r="9140">
          <cell r="A9140" t="str">
            <v>s3.videocitestest/fOqdfZdmNEQ-4060ff05b68d5c33f74d426cb619c905.mp4</v>
          </cell>
          <cell r="J9140" t="str">
            <v>s3.videocitestest/fOqdfZdmNEQ-4060ff05b68d5c33f74d426cb619c905.mp4</v>
          </cell>
          <cell r="P9140">
            <v>979</v>
          </cell>
          <cell r="V9140" t="b">
            <v>1</v>
          </cell>
        </row>
        <row r="9141">
          <cell r="A9141" t="str">
            <v>s3.videocitestest/FouQjhCSBCk-90be027463eb8322d86c65579b48687b.mp4</v>
          </cell>
          <cell r="J9141" t="str">
            <v>s3.videocitestest/FouQjhCSBCk-90be027463eb8322d86c65579b48687b.mp4</v>
          </cell>
          <cell r="P9141">
            <v>851</v>
          </cell>
          <cell r="V9141" t="b">
            <v>1</v>
          </cell>
        </row>
        <row r="9142">
          <cell r="A9142" t="str">
            <v>s3.videocitestest/FPeKK6AU6BM-0332ad7ffcf384368c777ae72c9c9e3f.mp4</v>
          </cell>
          <cell r="J9142" t="str">
            <v>s3.videocitestest/FPeKK6AU6BM-0332ad7ffcf384368c777ae72c9c9e3f.mp4</v>
          </cell>
          <cell r="P9142">
            <v>801</v>
          </cell>
          <cell r="V9142" t="b">
            <v>1</v>
          </cell>
        </row>
        <row r="9143">
          <cell r="A9143" t="str">
            <v>s3.videocitestest/ftXeM1Y0Qfo-d6044274d6c7c0b604f9ac273447a6ce.mp4</v>
          </cell>
          <cell r="J9143" t="str">
            <v>s3.videocitestest/ftXeM1Y0Qfo-d6044274d6c7c0b604f9ac273447a6ce.mp4</v>
          </cell>
          <cell r="P9143">
            <v>205</v>
          </cell>
          <cell r="V9143" t="b">
            <v>1</v>
          </cell>
        </row>
        <row r="9144">
          <cell r="A9144" t="str">
            <v>s3.videocitestest/FU4oK3_ku0w-eb7de16258447059cda3d14e2dbc9c02.mp4</v>
          </cell>
          <cell r="J9144" t="str">
            <v>s3.videocitestest/FU4oK3_ku0w-eb7de16258447059cda3d14e2dbc9c02.mp4</v>
          </cell>
          <cell r="P9144">
            <v>791</v>
          </cell>
          <cell r="V9144" t="b">
            <v>1</v>
          </cell>
        </row>
        <row r="9145">
          <cell r="A9145" t="str">
            <v>s3.videocitestest/FUAJcXie44E-822ad7a617c66e057a050f25099dfc64.mp4</v>
          </cell>
          <cell r="J9145" t="str">
            <v>s3.videocitestest/FUAJcXie44E-822ad7a617c66e057a050f25099dfc64.mp4</v>
          </cell>
          <cell r="P9145">
            <v>1508</v>
          </cell>
          <cell r="V9145" t="b">
            <v>1</v>
          </cell>
        </row>
        <row r="9146">
          <cell r="A9146" t="str">
            <v>s3.videocitestest/fVRkMzmWBDI-b62bd7c7eec1120a15e8dd9ec9774c18.mp4</v>
          </cell>
          <cell r="J9146" t="str">
            <v>s3.videocitestest/fVRkMzmWBDI-b62bd7c7eec1120a15e8dd9ec9774c18.mp4</v>
          </cell>
          <cell r="P9146">
            <v>628</v>
          </cell>
          <cell r="V9146" t="b">
            <v>1</v>
          </cell>
        </row>
        <row r="9147">
          <cell r="A9147" t="str">
            <v>s3.videocitestest/FYfTkT4gbUc-6093afdecf74e03009b4927c94ff5765.webm</v>
          </cell>
          <cell r="J9147" t="str">
            <v>s3.videocitestest/FYfTkT4gbUc-6093afdecf74e03009b4927c94ff5765.webm</v>
          </cell>
          <cell r="P9147">
            <v>894</v>
          </cell>
          <cell r="V9147" t="b">
            <v>1</v>
          </cell>
        </row>
        <row r="9148">
          <cell r="A9148" t="str">
            <v>s3.videocitestest/fYKKkHNbkUU-f338fe9b7a5324e331ff28ba5aba43e2.mp4</v>
          </cell>
          <cell r="J9148" t="str">
            <v>s3.videocitestest/fYKKkHNbkUU-f338fe9b7a5324e331ff28ba5aba43e2.mp4</v>
          </cell>
          <cell r="P9148">
            <v>789</v>
          </cell>
          <cell r="V9148" t="b">
            <v>0</v>
          </cell>
        </row>
        <row r="9149">
          <cell r="A9149" t="str">
            <v>s3.videocitestest/fYKKkHNbkUU-f338fe9b7a5324e331ff28ba5aba43e2.mp4</v>
          </cell>
          <cell r="J9149" t="str">
            <v>s3.videocitestest/fYKKkHNbkUU-f338fe9b7a5324e331ff28ba5aba43e2.mp4</v>
          </cell>
          <cell r="P9149">
            <v>813</v>
          </cell>
          <cell r="V9149" t="b">
            <v>1</v>
          </cell>
        </row>
        <row r="9150">
          <cell r="A9150" t="str">
            <v>s3.videocitestest/G_Q9IKbtYOk-7bc3b115458d1ba1798cd7e512a8d6aa.mp4</v>
          </cell>
          <cell r="J9150" t="str">
            <v>s3.videocitestest/070f69d1f6ef46a9aec3a0433854ead7.mp4</v>
          </cell>
          <cell r="P9150">
            <v>-1069</v>
          </cell>
          <cell r="V9150" t="b">
            <v>1</v>
          </cell>
        </row>
        <row r="9151">
          <cell r="A9151" t="str">
            <v>s3.videocitestest/G_Q9IKbtYOk-7bc3b115458d1ba1798cd7e512a8d6aa.mp4</v>
          </cell>
          <cell r="J9151" t="str">
            <v>s3.videocitestest/130ec7467778414599cc428e46cfb180.webm</v>
          </cell>
          <cell r="P9151">
            <v>-3135</v>
          </cell>
          <cell r="V9151" t="b">
            <v>1</v>
          </cell>
        </row>
        <row r="9152">
          <cell r="A9152" t="str">
            <v>s3.videocitestest/G_Q9IKbtYOk-7bc3b115458d1ba1798cd7e512a8d6aa.mp4</v>
          </cell>
          <cell r="J9152" t="str">
            <v>s3.videocitestest/1Wei5ftE9iI-96f3b6c067327b9f0d6c03aed6b67c81.mp4</v>
          </cell>
          <cell r="P9152">
            <v>-1050</v>
          </cell>
          <cell r="V9152" t="b">
            <v>1</v>
          </cell>
        </row>
        <row r="9153">
          <cell r="A9153" t="str">
            <v>s3.videocitestest/G_Q9IKbtYOk-7bc3b115458d1ba1798cd7e512a8d6aa.mp4</v>
          </cell>
          <cell r="J9153" t="str">
            <v>s3.videocitestest/2712226703ea4ae0a53cea246340a95e.mp4</v>
          </cell>
          <cell r="P9153">
            <v>-1797</v>
          </cell>
          <cell r="V9153" t="b">
            <v>1</v>
          </cell>
        </row>
        <row r="9154">
          <cell r="A9154" t="str">
            <v>s3.videocitestest/G_Q9IKbtYOk-7bc3b115458d1ba1798cd7e512a8d6aa.mp4</v>
          </cell>
          <cell r="J9154" t="str">
            <v>s3.videocitestest/2d3d7984f45c413da945d70649ed3967.mp4</v>
          </cell>
          <cell r="P9154">
            <v>-1747</v>
          </cell>
          <cell r="V9154" t="b">
            <v>1</v>
          </cell>
        </row>
        <row r="9155">
          <cell r="A9155" t="str">
            <v>s3.videocitestest/G_Q9IKbtYOk-7bc3b115458d1ba1798cd7e512a8d6aa.mp4</v>
          </cell>
          <cell r="J9155" t="str">
            <v>s3.videocitestest/3909fb1671764f2c8b80a6e4bb3e70a1.ogv</v>
          </cell>
          <cell r="P9155">
            <v>-1197</v>
          </cell>
          <cell r="V9155" t="b">
            <v>1</v>
          </cell>
        </row>
        <row r="9156">
          <cell r="A9156" t="str">
            <v>s3.videocitestest/G_Q9IKbtYOk-7bc3b115458d1ba1798cd7e512a8d6aa.mp4</v>
          </cell>
          <cell r="J9156" t="str">
            <v>s3.videocitestest/3EhZmUkawP0-3efd529919dc51ef138f1cd84f0a0f66.webm</v>
          </cell>
          <cell r="P9156">
            <v>-2644</v>
          </cell>
          <cell r="V9156" t="b">
            <v>1</v>
          </cell>
        </row>
        <row r="9157">
          <cell r="A9157" t="str">
            <v>s3.videocitestest/G_Q9IKbtYOk-7bc3b115458d1ba1798cd7e512a8d6aa.mp4</v>
          </cell>
          <cell r="J9157" t="str">
            <v>s3.videocitestest/3fc9567318e145d8879a5401751146ab.webm</v>
          </cell>
          <cell r="P9157">
            <v>-1734</v>
          </cell>
          <cell r="V9157" t="b">
            <v>1</v>
          </cell>
        </row>
        <row r="9158">
          <cell r="A9158" t="str">
            <v>s3.videocitestest/G_Q9IKbtYOk-7bc3b115458d1ba1798cd7e512a8d6aa.mp4</v>
          </cell>
          <cell r="J9158" t="str">
            <v>s3.videocitestest/3TiDAKydHic-a342d8bfb943e59152638c3ff9a1a26e.mp4</v>
          </cell>
          <cell r="P9158">
            <v>-1326</v>
          </cell>
          <cell r="V9158" t="b">
            <v>1</v>
          </cell>
        </row>
        <row r="9159">
          <cell r="A9159" t="str">
            <v>s3.videocitestest/G_Q9IKbtYOk-7bc3b115458d1ba1798cd7e512a8d6aa.mp4</v>
          </cell>
          <cell r="J9159" t="str">
            <v>s3.videocitestest/409a414f74e3478bb2a3517d188b8c5c.ogv</v>
          </cell>
          <cell r="P9159">
            <v>-1747</v>
          </cell>
          <cell r="V9159" t="b">
            <v>1</v>
          </cell>
        </row>
        <row r="9160">
          <cell r="A9160" t="str">
            <v>s3.videocitestest/G_Q9IKbtYOk-7bc3b115458d1ba1798cd7e512a8d6aa.mp4</v>
          </cell>
          <cell r="J9160" t="str">
            <v>s3.videocitestest/4a5f237814b14be58058372ee786ebc0.webm</v>
          </cell>
          <cell r="P9160">
            <v>-2659</v>
          </cell>
          <cell r="V9160" t="b">
            <v>1</v>
          </cell>
        </row>
        <row r="9161">
          <cell r="A9161" t="str">
            <v>s3.videocitestest/G_Q9IKbtYOk-7bc3b115458d1ba1798cd7e512a8d6aa.mp4</v>
          </cell>
          <cell r="J9161" t="str">
            <v>s3.videocitestest/4fbf84566d434628bc6954a36e7722d5.webm</v>
          </cell>
          <cell r="P9161">
            <v>-2333</v>
          </cell>
          <cell r="V9161" t="b">
            <v>1</v>
          </cell>
        </row>
        <row r="9162">
          <cell r="A9162" t="str">
            <v>s3.videocitestest/G_Q9IKbtYOk-7bc3b115458d1ba1798cd7e512a8d6aa.mp4</v>
          </cell>
          <cell r="J9162" t="str">
            <v>s3.videocitestest/64046ab4145d4994aa18a6d9c0e53d40.mp4</v>
          </cell>
          <cell r="P9162">
            <v>-2124</v>
          </cell>
          <cell r="V9162" t="b">
            <v>1</v>
          </cell>
        </row>
        <row r="9163">
          <cell r="A9163" t="str">
            <v>s3.videocitestest/G_Q9IKbtYOk-7bc3b115458d1ba1798cd7e512a8d6aa.mp4</v>
          </cell>
          <cell r="J9163" t="str">
            <v>s3.videocitestest/6603686c732e4bc8b6d9f96cc9152cc1.ogv</v>
          </cell>
          <cell r="P9163">
            <v>-1338</v>
          </cell>
          <cell r="V9163" t="b">
            <v>0</v>
          </cell>
        </row>
        <row r="9164">
          <cell r="A9164" t="str">
            <v>s3.videocitestest/G_Q9IKbtYOk-7bc3b115458d1ba1798cd7e512a8d6aa.mp4</v>
          </cell>
          <cell r="J9164" t="str">
            <v>s3.videocitestest/6603686c732e4bc8b6d9f96cc9152cc1.ogv</v>
          </cell>
          <cell r="P9164">
            <v>-1437</v>
          </cell>
          <cell r="V9164" t="b">
            <v>1</v>
          </cell>
        </row>
        <row r="9165">
          <cell r="A9165" t="str">
            <v>s3.videocitestest/G_Q9IKbtYOk-7bc3b115458d1ba1798cd7e512a8d6aa.mp4</v>
          </cell>
          <cell r="J9165" t="str">
            <v>s3.videocitestest/67fee7b008f04b1f8d0ccf58ca06451f.webm</v>
          </cell>
          <cell r="P9165">
            <v>-1833</v>
          </cell>
          <cell r="V9165" t="b">
            <v>0</v>
          </cell>
        </row>
        <row r="9166">
          <cell r="A9166" t="str">
            <v>s3.videocitestest/G_Q9IKbtYOk-7bc3b115458d1ba1798cd7e512a8d6aa.mp4</v>
          </cell>
          <cell r="J9166" t="str">
            <v>s3.videocitestest/67fee7b008f04b1f8d0ccf58ca06451f.webm</v>
          </cell>
          <cell r="P9166">
            <v>-2483</v>
          </cell>
          <cell r="V9166" t="b">
            <v>1</v>
          </cell>
        </row>
        <row r="9167">
          <cell r="A9167" t="str">
            <v>s3.videocitestest/G_Q9IKbtYOk-7bc3b115458d1ba1798cd7e512a8d6aa.mp4</v>
          </cell>
          <cell r="J9167" t="str">
            <v>s3.videocitestest/6YmKwon4X0c-f518e04bd71707ddd985f89f03cc7784.mp4</v>
          </cell>
          <cell r="P9167">
            <v>-1690</v>
          </cell>
          <cell r="V9167" t="b">
            <v>1</v>
          </cell>
        </row>
        <row r="9168">
          <cell r="A9168" t="str">
            <v>s3.videocitestest/G_Q9IKbtYOk-7bc3b115458d1ba1798cd7e512a8d6aa.mp4</v>
          </cell>
          <cell r="J9168" t="str">
            <v>s3.videocitestest/76tEEtW1n6c-d7945a1702f6614b4c141e87285bd565.mp4</v>
          </cell>
          <cell r="P9168">
            <v>-820</v>
          </cell>
          <cell r="V9168" t="b">
            <v>1</v>
          </cell>
        </row>
        <row r="9169">
          <cell r="A9169" t="str">
            <v>s3.videocitestest/G_Q9IKbtYOk-7bc3b115458d1ba1798cd7e512a8d6aa.mp4</v>
          </cell>
          <cell r="J9169" t="str">
            <v>s3.videocitestest/83937fb75ffc4af897f6838facad3f4c.mp4</v>
          </cell>
          <cell r="P9169">
            <v>-2569</v>
          </cell>
          <cell r="V9169" t="b">
            <v>1</v>
          </cell>
        </row>
        <row r="9170">
          <cell r="A9170" t="str">
            <v>s3.videocitestest/G_Q9IKbtYOk-7bc3b115458d1ba1798cd7e512a8d6aa.mp4</v>
          </cell>
          <cell r="J9170" t="str">
            <v>s3.videocitestest/91d490096ffb433692474dfc8927bac3.webm</v>
          </cell>
          <cell r="P9170">
            <v>-2208</v>
          </cell>
          <cell r="V9170" t="b">
            <v>1</v>
          </cell>
        </row>
        <row r="9171">
          <cell r="A9171" t="str">
            <v>s3.videocitestest/G_Q9IKbtYOk-7bc3b115458d1ba1798cd7e512a8d6aa.mp4</v>
          </cell>
          <cell r="J9171" t="str">
            <v>s3.videocitestest/9i01YWDt7fU-0254dd18e2af4c9d76abcfb0c61a35a5.mp4</v>
          </cell>
          <cell r="P9171">
            <v>-781</v>
          </cell>
          <cell r="V9171" t="b">
            <v>1</v>
          </cell>
        </row>
        <row r="9172">
          <cell r="A9172" t="str">
            <v>s3.videocitestest/G_Q9IKbtYOk-7bc3b115458d1ba1798cd7e512a8d6aa.mp4</v>
          </cell>
          <cell r="J9172" t="str">
            <v>s3.videocitestest/9vhPkGx9s0s-df4c185ccd99beb86da66b49d4ee1f44.mp4</v>
          </cell>
          <cell r="P9172">
            <v>-1549</v>
          </cell>
          <cell r="V9172" t="b">
            <v>1</v>
          </cell>
        </row>
        <row r="9173">
          <cell r="A9173" t="str">
            <v>s3.videocitestest/G_Q9IKbtYOk-7bc3b115458d1ba1798cd7e512a8d6aa.mp4</v>
          </cell>
          <cell r="J9173" t="str">
            <v>s3.videocitestest/9wK41NTFu2s-0f1b1ef5e01bcb5e4eb89bdb1819d3c7.mp4</v>
          </cell>
          <cell r="P9173">
            <v>-1491</v>
          </cell>
          <cell r="V9173" t="b">
            <v>1</v>
          </cell>
        </row>
        <row r="9174">
          <cell r="A9174" t="str">
            <v>s3.videocitestest/G_Q9IKbtYOk-7bc3b115458d1ba1798cd7e512a8d6aa.mp4</v>
          </cell>
          <cell r="J9174" t="str">
            <v>s3.videocitestest/9yJDBdZskU8-25e6bf17dbfd875dc5b817d08b2436a6.mp4</v>
          </cell>
          <cell r="P9174">
            <v>-1408</v>
          </cell>
          <cell r="V9174" t="b">
            <v>1</v>
          </cell>
        </row>
        <row r="9175">
          <cell r="A9175" t="str">
            <v>s3.videocitestest/G_Q9IKbtYOk-7bc3b115458d1ba1798cd7e512a8d6aa.mp4</v>
          </cell>
          <cell r="J9175" t="str">
            <v>s3.videocitestest/be9b8d79276c4a809afea47d02cfc392.webm</v>
          </cell>
          <cell r="P9175">
            <v>-2567</v>
          </cell>
          <cell r="V9175" t="b">
            <v>1</v>
          </cell>
        </row>
        <row r="9176">
          <cell r="A9176" t="str">
            <v>s3.videocitestest/G_Q9IKbtYOk-7bc3b115458d1ba1798cd7e512a8d6aa.mp4</v>
          </cell>
          <cell r="J9176" t="str">
            <v>s3.videocitestest/Cz9ereqWQVE-33e884b9d907920a83ff2c3bc2fa112e.mp4</v>
          </cell>
          <cell r="P9176">
            <v>-2725</v>
          </cell>
          <cell r="V9176" t="b">
            <v>1</v>
          </cell>
        </row>
        <row r="9177">
          <cell r="A9177" t="str">
            <v>s3.videocitestest/G_Q9IKbtYOk-7bc3b115458d1ba1798cd7e512a8d6aa.mp4</v>
          </cell>
          <cell r="J9177" t="str">
            <v>s3.videocitestest/d196557f9f4f4650a45110b77189fa3a.webm</v>
          </cell>
          <cell r="P9177">
            <v>-616</v>
          </cell>
          <cell r="V9177" t="b">
            <v>1</v>
          </cell>
        </row>
        <row r="9178">
          <cell r="A9178" t="str">
            <v>s3.videocitestest/G_Q9IKbtYOk-7bc3b115458d1ba1798cd7e512a8d6aa.mp4</v>
          </cell>
          <cell r="J9178" t="str">
            <v>s3.videocitestest/EjIq9RVVhpk-9550a4ab38bb57b67621800486c4abcd.mp4</v>
          </cell>
          <cell r="P9178">
            <v>-997</v>
          </cell>
          <cell r="V9178" t="b">
            <v>1</v>
          </cell>
        </row>
        <row r="9179">
          <cell r="A9179" t="str">
            <v>s3.videocitestest/G_Q9IKbtYOk-7bc3b115458d1ba1798cd7e512a8d6aa.mp4</v>
          </cell>
          <cell r="J9179" t="str">
            <v>s3.videocitestest/F6MyTJUCPZw-7e71ae6b0ed4c1946f550ce5bee01f5d.mp4</v>
          </cell>
          <cell r="P9179">
            <v>-1150</v>
          </cell>
          <cell r="V9179" t="b">
            <v>1</v>
          </cell>
        </row>
        <row r="9180">
          <cell r="A9180" t="str">
            <v>s3.videocitestest/G_Q9IKbtYOk-7bc3b115458d1ba1798cd7e512a8d6aa.mp4</v>
          </cell>
          <cell r="J9180" t="str">
            <v>s3.videocitestest/FEG1t8Zwl0k-2e2e3cdc34fc9e0b1eec71629b65e4b6.mp4</v>
          </cell>
          <cell r="P9180">
            <v>-1054</v>
          </cell>
          <cell r="V9180" t="b">
            <v>1</v>
          </cell>
        </row>
        <row r="9181">
          <cell r="A9181" t="str">
            <v>s3.videocitestest/G_Q9IKbtYOk-7bc3b115458d1ba1798cd7e512a8d6aa.mp4</v>
          </cell>
          <cell r="J9181" t="str">
            <v>s3.videocitestest/FEG1t8Zwl0k-2e2e3cdc34fc9e0b1eec71629b65e4b6.mp4</v>
          </cell>
          <cell r="P9181">
            <v>-1338</v>
          </cell>
          <cell r="V9181" t="b">
            <v>0</v>
          </cell>
        </row>
        <row r="9182">
          <cell r="A9182" t="str">
            <v>s3.videocitestest/G_Q9IKbtYOk-7bc3b115458d1ba1798cd7e512a8d6aa.mp4</v>
          </cell>
          <cell r="J9182" t="str">
            <v>s3.videocitestest/G_Q9IKbtYOk-7bc3b115458d1ba1798cd7e512a8d6aa.mp4</v>
          </cell>
          <cell r="P9182">
            <v>254</v>
          </cell>
          <cell r="V9182" t="b">
            <v>1</v>
          </cell>
        </row>
        <row r="9183">
          <cell r="A9183" t="str">
            <v>s3.videocitestest/G_Q9IKbtYOk-7bc3b115458d1ba1798cd7e512a8d6aa.mp4</v>
          </cell>
          <cell r="J9183" t="str">
            <v>s3.videocitestest/gos1y5l9Pg0-d2f83335d34170054f7a1123314bc334.mp4</v>
          </cell>
          <cell r="P9183">
            <v>-2426</v>
          </cell>
          <cell r="V9183" t="b">
            <v>1</v>
          </cell>
        </row>
        <row r="9184">
          <cell r="A9184" t="str">
            <v>s3.videocitestest/G_Q9IKbtYOk-7bc3b115458d1ba1798cd7e512a8d6aa.mp4</v>
          </cell>
          <cell r="J9184" t="str">
            <v>s3.videocitestest/GyaFEZujpbY-e2e5d448e968fd988bf891592ef744af.mp4</v>
          </cell>
          <cell r="P9184">
            <v>-949</v>
          </cell>
          <cell r="V9184" t="b">
            <v>1</v>
          </cell>
        </row>
        <row r="9185">
          <cell r="A9185" t="str">
            <v>s3.videocitestest/G_Q9IKbtYOk-7bc3b115458d1ba1798cd7e512a8d6aa.mp4</v>
          </cell>
          <cell r="J9185" t="str">
            <v>s3.videocitestest/GyaFEZujpbY-e2e5d448e968fd988bf891592ef744af.mp4</v>
          </cell>
          <cell r="P9185">
            <v>-1961</v>
          </cell>
          <cell r="V9185" t="b">
            <v>0</v>
          </cell>
        </row>
        <row r="9186">
          <cell r="A9186" t="str">
            <v>s3.videocitestest/G_Q9IKbtYOk-7bc3b115458d1ba1798cd7e512a8d6aa.mp4</v>
          </cell>
          <cell r="J9186" t="str">
            <v>s3.videocitestest/H-jcCWkwnC0-fcd0e6229f6fc1a28a11593b82564dcc.mp4</v>
          </cell>
          <cell r="P9186">
            <v>-1875</v>
          </cell>
          <cell r="V9186" t="b">
            <v>1</v>
          </cell>
        </row>
        <row r="9187">
          <cell r="A9187" t="str">
            <v>s3.videocitestest/G_Q9IKbtYOk-7bc3b115458d1ba1798cd7e512a8d6aa.mp4</v>
          </cell>
          <cell r="J9187" t="str">
            <v>s3.videocitestest/hxqFsZEFKk4-db0a8f3cca581dacd29c93c012716bbe.mp4</v>
          </cell>
          <cell r="P9187">
            <v>-1654</v>
          </cell>
          <cell r="V9187" t="b">
            <v>1</v>
          </cell>
        </row>
        <row r="9188">
          <cell r="A9188" t="str">
            <v>s3.videocitestest/G_Q9IKbtYOk-7bc3b115458d1ba1798cd7e512a8d6aa.mp4</v>
          </cell>
          <cell r="J9188" t="str">
            <v>s3.videocitestest/IbdDag-fkuY-616caa6475d979e6e70898659b92ddf2.webm</v>
          </cell>
          <cell r="P9188">
            <v>-3496</v>
          </cell>
          <cell r="V9188" t="b">
            <v>1</v>
          </cell>
        </row>
        <row r="9189">
          <cell r="A9189" t="str">
            <v>s3.videocitestest/G_Q9IKbtYOk-7bc3b115458d1ba1798cd7e512a8d6aa.mp4</v>
          </cell>
          <cell r="J9189" t="str">
            <v>s3.videocitestest/kEyjVajfo_U-3945a414d1494e5d6de0bb5850fd90f7.mp4</v>
          </cell>
          <cell r="P9189">
            <v>-956</v>
          </cell>
          <cell r="V9189" t="b">
            <v>1</v>
          </cell>
        </row>
        <row r="9190">
          <cell r="A9190" t="str">
            <v>s3.videocitestest/G_Q9IKbtYOk-7bc3b115458d1ba1798cd7e512a8d6aa.mp4</v>
          </cell>
          <cell r="J9190" t="str">
            <v>s3.videocitestest/lIH0R__M2r4-ba83d80e11a0f95ed2672dcfad4f594c.mp4</v>
          </cell>
          <cell r="P9190">
            <v>-1664</v>
          </cell>
          <cell r="V9190" t="b">
            <v>1</v>
          </cell>
        </row>
        <row r="9191">
          <cell r="A9191" t="str">
            <v>s3.videocitestest/G_Q9IKbtYOk-7bc3b115458d1ba1798cd7e512a8d6aa.mp4</v>
          </cell>
          <cell r="J9191" t="str">
            <v>s3.videocitestest/NbZs9mfSk-o-336de1effa6f5d461b6308ea8f379144.mp4</v>
          </cell>
          <cell r="P9191">
            <v>-853</v>
          </cell>
          <cell r="V9191" t="b">
            <v>1</v>
          </cell>
        </row>
        <row r="9192">
          <cell r="A9192" t="str">
            <v>s3.videocitestest/G_Q9IKbtYOk-7bc3b115458d1ba1798cd7e512a8d6aa.mp4</v>
          </cell>
          <cell r="J9192" t="str">
            <v>s3.videocitestest/pOlqxpML9bg-83360fbf3b38b45ed2dd885135c6fe45.mp4</v>
          </cell>
          <cell r="P9192">
            <v>-1661</v>
          </cell>
          <cell r="V9192" t="b">
            <v>1</v>
          </cell>
        </row>
        <row r="9193">
          <cell r="A9193" t="str">
            <v>s3.videocitestest/G_Q9IKbtYOk-7bc3b115458d1ba1798cd7e512a8d6aa.mp4</v>
          </cell>
          <cell r="J9193" t="str">
            <v>s3.videocitestest/rB2QYe2Pw78-0e9a43c3890ead9b3d1aaa29282affb2.webm</v>
          </cell>
          <cell r="P9193">
            <v>-1531</v>
          </cell>
          <cell r="V9193" t="b">
            <v>1</v>
          </cell>
        </row>
        <row r="9194">
          <cell r="A9194" t="str">
            <v>s3.videocitestest/G_Q9IKbtYOk-7bc3b115458d1ba1798cd7e512a8d6aa.mp4</v>
          </cell>
          <cell r="J9194" t="str">
            <v>s3.videocitestest/SjTlXVgdcUQ-e4e3e0ce546a01c06dad31e9c85a73f9.mp4</v>
          </cell>
          <cell r="P9194">
            <v>-1403</v>
          </cell>
          <cell r="V9194" t="b">
            <v>1</v>
          </cell>
        </row>
        <row r="9195">
          <cell r="A9195" t="str">
            <v>s3.videocitestest/G_Q9IKbtYOk-7bc3b115458d1ba1798cd7e512a8d6aa.mp4</v>
          </cell>
          <cell r="J9195" t="str">
            <v>s3.videocitestest/wTFMF4CeMDA-74a2f0094e4ea9ccded15ccbe0dba9ce.mp4</v>
          </cell>
          <cell r="P9195">
            <v>-995</v>
          </cell>
          <cell r="V9195" t="b">
            <v>1</v>
          </cell>
        </row>
        <row r="9196">
          <cell r="A9196" t="str">
            <v>s3.videocitestest/G1APQPUX4Ls-013f1e07168ff9b590fce1edba85f32a.mp4</v>
          </cell>
          <cell r="J9196" t="str">
            <v>s3.videocitestest/G1APQPUX4Ls-013f1e07168ff9b590fce1edba85f32a.mp4</v>
          </cell>
          <cell r="P9196">
            <v>658</v>
          </cell>
          <cell r="V9196" t="b">
            <v>1</v>
          </cell>
        </row>
        <row r="9197">
          <cell r="A9197" t="str">
            <v>s3.videocitestest/G9LRUrGmUvA-211e0156bbd6a97e70e21e54bf64bff2.mp4</v>
          </cell>
          <cell r="J9197" t="str">
            <v>s3.videocitestest/G9LRUrGmUvA-211e0156bbd6a97e70e21e54bf64bff2.mp4</v>
          </cell>
          <cell r="P9197">
            <v>-3</v>
          </cell>
          <cell r="V9197" t="b">
            <v>1</v>
          </cell>
        </row>
        <row r="9198">
          <cell r="A9198" t="str">
            <v>s3.videocitestest/g9WyvQMluD8-c7eb12c004db838d39448b6a57d6a430.mp4</v>
          </cell>
          <cell r="J9198" t="str">
            <v>s3.videocitestest/g9WyvQMluD8-c7eb12c004db838d39448b6a57d6a430.mp4</v>
          </cell>
          <cell r="P9198">
            <v>1346</v>
          </cell>
          <cell r="V9198" t="b">
            <v>1</v>
          </cell>
        </row>
        <row r="9199">
          <cell r="A9199" t="str">
            <v>s3.videocitestest/gAsKIOn6ytw-29d717d146e43dbe518587cd2b53f3fd.mp4</v>
          </cell>
          <cell r="J9199" t="str">
            <v>s3.videocitestest/gAsKIOn6ytw-29d717d146e43dbe518587cd2b53f3fd.mp4</v>
          </cell>
          <cell r="P9199">
            <v>1233</v>
          </cell>
          <cell r="V9199" t="b">
            <v>1</v>
          </cell>
        </row>
        <row r="9200">
          <cell r="A9200" t="str">
            <v>s3.videocitestest/GD_v8hV2G2s-f98560537442ee80869216d17b44600c.mp4</v>
          </cell>
          <cell r="J9200" t="str">
            <v>s3.videocitestest/GD_v8hV2G2s-f98560537442ee80869216d17b44600c.mp4</v>
          </cell>
          <cell r="P9200">
            <v>622</v>
          </cell>
          <cell r="V9200" t="b">
            <v>1</v>
          </cell>
        </row>
        <row r="9201">
          <cell r="A9201" t="str">
            <v>s3.videocitestest/GdY9TS0CQ3A-411a9b3e239fdb49cbface28aefc54cc.mp4</v>
          </cell>
          <cell r="J9201" t="str">
            <v>s3.videocitestest/GdY9TS0CQ3A-411a9b3e239fdb49cbface28aefc54cc.mp4</v>
          </cell>
          <cell r="P9201">
            <v>1117</v>
          </cell>
          <cell r="V9201" t="b">
            <v>1</v>
          </cell>
        </row>
        <row r="9202">
          <cell r="A9202" t="str">
            <v>s3.videocitestest/Gdydu_By6fg-cf8e89f7bb837dd261f5c790c15fb7a5.mp4</v>
          </cell>
          <cell r="J9202" t="str">
            <v>s3.videocitestest/Gdydu_By6fg-cf8e89f7bb837dd261f5c790c15fb7a5.mp4</v>
          </cell>
          <cell r="P9202">
            <v>1073</v>
          </cell>
          <cell r="V9202" t="b">
            <v>1</v>
          </cell>
        </row>
        <row r="9203">
          <cell r="A9203" t="str">
            <v>s3.videocitestest/GebopV1Xl1s-747ddd63b285c96bb5f2f1d784d768ec.mp4</v>
          </cell>
          <cell r="J9203" t="str">
            <v>s3.videocitestest/GebopV1Xl1s-747ddd63b285c96bb5f2f1d784d768ec.mp4</v>
          </cell>
          <cell r="P9203">
            <v>795</v>
          </cell>
          <cell r="V9203" t="b">
            <v>1</v>
          </cell>
        </row>
        <row r="9204">
          <cell r="A9204" t="str">
            <v>s3.videocitestest/gf6OrSCp7zs-ba669e5435157528940e9793937b46fd.mp4</v>
          </cell>
          <cell r="J9204" t="str">
            <v>s3.videocitestest/gf6OrSCp7zs-ba669e5435157528940e9793937b46fd.mp4</v>
          </cell>
          <cell r="P9204">
            <v>866</v>
          </cell>
          <cell r="V9204" t="b">
            <v>1</v>
          </cell>
        </row>
        <row r="9205">
          <cell r="A9205" t="str">
            <v>s3.videocitestest/GfoKkUIzbjA-0fc69ee07cdaafa836651abda9576760.webm</v>
          </cell>
          <cell r="J9205" t="str">
            <v>s3.videocitestest/GfoKkUIzbjA-0fc69ee07cdaafa836651abda9576760.webm</v>
          </cell>
          <cell r="P9205">
            <v>1011</v>
          </cell>
          <cell r="V9205" t="b">
            <v>1</v>
          </cell>
        </row>
        <row r="9206">
          <cell r="A9206" t="str">
            <v>s3.videocitestest/GFr9jdSA9v4-cb430ee52fe6d44d43e4fe9686b99507.mp4</v>
          </cell>
          <cell r="J9206" t="str">
            <v>s3.videocitestest/GFr9jdSA9v4-cb430ee52fe6d44d43e4fe9686b99507.mp4</v>
          </cell>
          <cell r="P9206">
            <v>623</v>
          </cell>
          <cell r="V9206" t="b">
            <v>1</v>
          </cell>
        </row>
        <row r="9207">
          <cell r="A9207" t="str">
            <v>s3.videocitestest/gfU9SzCC5Bo-711bef0c53c21b4cdc137f226da2ca72.mp4</v>
          </cell>
          <cell r="J9207" t="str">
            <v>s3.videocitestest/gfU9SzCC5Bo-711bef0c53c21b4cdc137f226da2ca72.mp4</v>
          </cell>
          <cell r="P9207">
            <v>49</v>
          </cell>
          <cell r="V9207" t="b">
            <v>1</v>
          </cell>
        </row>
        <row r="9208">
          <cell r="A9208" t="str">
            <v>s3.videocitestest/GhmiBQWoT0Y-9ba30d949fae62dfc38da4dffe6563a3.webm</v>
          </cell>
          <cell r="J9208" t="str">
            <v>s3.videocitestest/87b6224efbb54e67b16a43e66f0058b9.webm</v>
          </cell>
          <cell r="P9208">
            <v>-126</v>
          </cell>
          <cell r="V9208" t="b">
            <v>1</v>
          </cell>
        </row>
        <row r="9209">
          <cell r="A9209" t="str">
            <v>s3.videocitestest/GhmiBQWoT0Y-9ba30d949fae62dfc38da4dffe6563a3.webm</v>
          </cell>
          <cell r="J9209" t="str">
            <v>s3.videocitestest/GhmiBQWoT0Y-9ba30d949fae62dfc38da4dffe6563a3.webm</v>
          </cell>
          <cell r="P9209">
            <v>424</v>
          </cell>
          <cell r="V9209" t="b">
            <v>1</v>
          </cell>
        </row>
        <row r="9210">
          <cell r="A9210" t="str">
            <v>s3.videocitestest/GhmiBQWoT0Y-9ba30d949fae62dfc38da4dffe6563a3.webm</v>
          </cell>
          <cell r="J9210" t="str">
            <v>s3.videocitestest/t--lkQRJXhY-a1ea528573e203ed08eaf15c28581ba0.mp4</v>
          </cell>
          <cell r="P9210">
            <v>-886</v>
          </cell>
          <cell r="V9210" t="b">
            <v>1</v>
          </cell>
        </row>
        <row r="9211">
          <cell r="A9211" t="str">
            <v>s3.videocitestest/gHOKz_4h5S8-2cf2156b48ec3a6ccc26c2e6cbaa885a.mp4</v>
          </cell>
          <cell r="J9211" t="str">
            <v>s3.videocitestest/gHOKz_4h5S8-2cf2156b48ec3a6ccc26c2e6cbaa885a.mp4</v>
          </cell>
          <cell r="P9211">
            <v>677</v>
          </cell>
          <cell r="V9211" t="b">
            <v>1</v>
          </cell>
        </row>
        <row r="9212">
          <cell r="A9212" t="str">
            <v>s3.videocitestest/gHp4ZSiX0gw-857b20dd1be02eeb0493fa2280904323.webm</v>
          </cell>
          <cell r="J9212" t="str">
            <v>s3.videocitestest/gHp4ZSiX0gw-857b20dd1be02eeb0493fa2280904323.webm</v>
          </cell>
          <cell r="P9212">
            <v>250</v>
          </cell>
          <cell r="V9212" t="b">
            <v>1</v>
          </cell>
        </row>
        <row r="9213">
          <cell r="A9213" t="str">
            <v>s3.videocitestest/GIJU8Q_c1fQ-ad8f86b8687f70061c7016b773905000.mp4</v>
          </cell>
          <cell r="J9213" t="str">
            <v>s3.videocitestest/07b8c17826114821a502972aef7dd0ba.mp4</v>
          </cell>
          <cell r="P9213">
            <v>216</v>
          </cell>
          <cell r="V9213" t="b">
            <v>1</v>
          </cell>
        </row>
        <row r="9214">
          <cell r="A9214" t="str">
            <v>s3.videocitestest/GIJU8Q_c1fQ-ad8f86b8687f70061c7016b773905000.mp4</v>
          </cell>
          <cell r="J9214" t="str">
            <v>s3.videocitestest/GIJU8Q_c1fQ-ad8f86b8687f70061c7016b773905000.mp4</v>
          </cell>
          <cell r="P9214">
            <v>518</v>
          </cell>
          <cell r="V9214" t="b">
            <v>1</v>
          </cell>
        </row>
        <row r="9215">
          <cell r="A9215" t="str">
            <v>s3.videocitestest/g-IzqjYl3fA-42b4f273379ffd5372e165924933fb46.webm</v>
          </cell>
          <cell r="J9215" t="str">
            <v>s3.videocitestest/g-IzqjYl3fA-42b4f273379ffd5372e165924933fb46.webm</v>
          </cell>
          <cell r="P9215">
            <v>811</v>
          </cell>
          <cell r="V9215" t="b">
            <v>1</v>
          </cell>
        </row>
        <row r="9216">
          <cell r="A9216" t="str">
            <v>s3.videocitestest/GKUa6sPvcgo-1603d3e1e6c866967ecb9f6a0ea75d5e.webm</v>
          </cell>
          <cell r="J9216" t="str">
            <v>s3.videocitestest/GKUa6sPvcgo-1603d3e1e6c866967ecb9f6a0ea75d5e.webm</v>
          </cell>
          <cell r="P9216">
            <v>1169</v>
          </cell>
          <cell r="V9216" t="b">
            <v>1</v>
          </cell>
        </row>
        <row r="9217">
          <cell r="A9217" t="str">
            <v>s3.videocitestest/GL9BAsLhLfY-867b15730569d60d61081fa17e3ae863.mp4</v>
          </cell>
          <cell r="J9217" t="str">
            <v>s3.videocitestest/GL9BAsLhLfY-867b15730569d60d61081fa17e3ae863.mp4</v>
          </cell>
          <cell r="P9217">
            <v>845</v>
          </cell>
          <cell r="V9217" t="b">
            <v>1</v>
          </cell>
        </row>
        <row r="9218">
          <cell r="A9218" t="str">
            <v>s3.videocitestest/gM7iYDgt9uk-8dfec6987708f24c9bc482825377c99b.mp4</v>
          </cell>
          <cell r="J9218" t="str">
            <v>s3.videocitestest/gM7iYDgt9uk-8dfec6987708f24c9bc482825377c99b.mp4</v>
          </cell>
          <cell r="P9218">
            <v>900</v>
          </cell>
          <cell r="V9218" t="b">
            <v>1</v>
          </cell>
        </row>
        <row r="9219">
          <cell r="A9219" t="str">
            <v>s3.videocitestest/gN472k0oHFg-5cf5e169175d1bb4947ff0fd60d6f370.mp4</v>
          </cell>
          <cell r="J9219" t="str">
            <v>s3.videocitestest/gN472k0oHFg-5cf5e169175d1bb4947ff0fd60d6f370.mp4</v>
          </cell>
          <cell r="P9219">
            <v>1564</v>
          </cell>
          <cell r="V9219" t="b">
            <v>1</v>
          </cell>
        </row>
        <row r="9220">
          <cell r="A9220" t="str">
            <v>s3.videocitestest/gnojCWlL6fw-fde2cd8629469229145e56b5308a8021.mp4</v>
          </cell>
          <cell r="J9220" t="str">
            <v>s3.videocitestest/gnojCWlL6fw-fde2cd8629469229145e56b5308a8021.mp4</v>
          </cell>
          <cell r="P9220">
            <v>630</v>
          </cell>
          <cell r="V9220" t="b">
            <v>1</v>
          </cell>
        </row>
        <row r="9221">
          <cell r="A9221" t="str">
            <v>s3.videocitestest/GOEF9CEUuRs-1020031003b1efbb1b0c3039d5c069eb.mp4</v>
          </cell>
          <cell r="J9221" t="str">
            <v>s3.videocitestest/GOEF9CEUuRs-1020031003b1efbb1b0c3039d5c069eb.mp4</v>
          </cell>
          <cell r="P9221">
            <v>999</v>
          </cell>
          <cell r="V9221" t="b">
            <v>1</v>
          </cell>
        </row>
        <row r="9222">
          <cell r="A9222" t="str">
            <v>s3.videocitestest/goQ997A-2Rg-3868cc0461d95b09288d921b22610192.mp4</v>
          </cell>
          <cell r="J9222" t="str">
            <v>s3.videocitestest/4f2e649a519b417e8b0b3c5934ef6949.ogv</v>
          </cell>
          <cell r="P9222">
            <v>-645</v>
          </cell>
          <cell r="V9222" t="b">
            <v>1</v>
          </cell>
        </row>
        <row r="9223">
          <cell r="A9223" t="str">
            <v>s3.videocitestest/goQ997A-2Rg-3868cc0461d95b09288d921b22610192.mp4</v>
          </cell>
          <cell r="J9223" t="str">
            <v>s3.videocitestest/b13d55c5af4f4123a34d3e90f3d528e2.ogv</v>
          </cell>
          <cell r="P9223">
            <v>-291</v>
          </cell>
          <cell r="V9223" t="b">
            <v>1</v>
          </cell>
        </row>
        <row r="9224">
          <cell r="A9224" t="str">
            <v>s3.videocitestest/goQ997A-2Rg-3868cc0461d95b09288d921b22610192.mp4</v>
          </cell>
          <cell r="J9224" t="str">
            <v>s3.videocitestest/goQ997A-2Rg-3868cc0461d95b09288d921b22610192.mp4</v>
          </cell>
          <cell r="P9224">
            <v>679</v>
          </cell>
          <cell r="V9224" t="b">
            <v>1</v>
          </cell>
        </row>
        <row r="9225">
          <cell r="A9225" t="str">
            <v>s3.videocitestest/gos1y5l9Pg0-d2f83335d34170054f7a1123314bc334.mp4</v>
          </cell>
          <cell r="J9225" t="str">
            <v>s3.videocitestest/3TiDAKydHic-a342d8bfb943e59152638c3ff9a1a26e.mp4</v>
          </cell>
          <cell r="P9225">
            <v>53</v>
          </cell>
          <cell r="V9225" t="b">
            <v>1</v>
          </cell>
        </row>
        <row r="9226">
          <cell r="A9226" t="str">
            <v>s3.videocitestest/gos1y5l9Pg0-d2f83335d34170054f7a1123314bc334.mp4</v>
          </cell>
          <cell r="J9226" t="str">
            <v>s3.videocitestest/6603686c732e4bc8b6d9f96cc9152cc1.ogv</v>
          </cell>
          <cell r="P9226">
            <v>-1273</v>
          </cell>
          <cell r="V9226" t="b">
            <v>1</v>
          </cell>
        </row>
        <row r="9227">
          <cell r="A9227" t="str">
            <v>s3.videocitestest/gos1y5l9Pg0-d2f83335d34170054f7a1123314bc334.mp4</v>
          </cell>
          <cell r="J9227" t="str">
            <v>s3.videocitestest/gos1y5l9Pg0-d2f83335d34170054f7a1123314bc334.mp4</v>
          </cell>
          <cell r="P9227">
            <v>2253</v>
          </cell>
          <cell r="V9227" t="b">
            <v>1</v>
          </cell>
        </row>
        <row r="9228">
          <cell r="A9228" t="str">
            <v>s3.videocitestest/gos1y5l9Pg0-d2f83335d34170054f7a1123314bc334.mp4</v>
          </cell>
          <cell r="J9228" t="str">
            <v>s3.videocitestest/n1cmj-L0sok-db93e1e152e316e0892d29a2d545b860.webm</v>
          </cell>
          <cell r="P9228">
            <v>-232</v>
          </cell>
          <cell r="V9228" t="b">
            <v>1</v>
          </cell>
        </row>
        <row r="9229">
          <cell r="A9229" t="str">
            <v>s3.videocitestest/gos1y5l9Pg0-d2f83335d34170054f7a1123314bc334.mp4</v>
          </cell>
          <cell r="J9229" t="str">
            <v>s3.videocitestest/QGFBGnpXMqE-07d9e6754f49d3eb87d95767bff7e696.mp4</v>
          </cell>
          <cell r="P9229">
            <v>-435</v>
          </cell>
          <cell r="V9229" t="b">
            <v>1</v>
          </cell>
        </row>
        <row r="9230">
          <cell r="A9230" t="str">
            <v>s3.videocitestest/gos1y5l9Pg0-d2f83335d34170054f7a1123314bc334.mp4</v>
          </cell>
          <cell r="J9230" t="str">
            <v>s3.videocitestest/sW02MYKmUaM-f8c6ef6974e0d853df113f45e1242628.mp4</v>
          </cell>
          <cell r="P9230">
            <v>-271</v>
          </cell>
          <cell r="V9230" t="b">
            <v>1</v>
          </cell>
        </row>
        <row r="9231">
          <cell r="A9231" t="str">
            <v>s3.videocitestest/gos1y5l9Pg0-d2f83335d34170054f7a1123314bc334.mp4</v>
          </cell>
          <cell r="J9231" t="str">
            <v>s3.videocitestest/TZgZksArOk0-1a9b9d0b61b724c25f656ec311503469.webm</v>
          </cell>
          <cell r="P9231">
            <v>-248</v>
          </cell>
          <cell r="V9231" t="b">
            <v>1</v>
          </cell>
        </row>
        <row r="9232">
          <cell r="A9232" t="str">
            <v>s3.videocitestest/GpK2AEapu78-d55fc0ff0f852ddd62b7a094af5deb85.mp4</v>
          </cell>
          <cell r="J9232" t="str">
            <v>s3.videocitestest/GpK2AEapu78-d55fc0ff0f852ddd62b7a094af5deb85.mp4</v>
          </cell>
          <cell r="P9232">
            <v>616</v>
          </cell>
          <cell r="V9232" t="b">
            <v>1</v>
          </cell>
        </row>
        <row r="9233">
          <cell r="A9233" t="str">
            <v>s3.videocitestest/gqX0f7c4Qcw-ef4cc9354f3b0e4aec04a78bdc5f5416.webm</v>
          </cell>
          <cell r="J9233" t="str">
            <v>s3.videocitestest/gqX0f7c4Qcw-ef4cc9354f3b0e4aec04a78bdc5f5416.webm</v>
          </cell>
          <cell r="P9233">
            <v>1232</v>
          </cell>
          <cell r="V9233" t="b">
            <v>1</v>
          </cell>
        </row>
        <row r="9234">
          <cell r="A9234" t="str">
            <v>s3.videocitestest/GsHt4SH2sbo-f4b00473d278157877c99bf8c5df050e.mp4</v>
          </cell>
          <cell r="J9234" t="str">
            <v>s3.videocitestest/070f69d1f6ef46a9aec3a0433854ead7.mp4</v>
          </cell>
          <cell r="P9234">
            <v>-391</v>
          </cell>
          <cell r="V9234" t="b">
            <v>1</v>
          </cell>
        </row>
        <row r="9235">
          <cell r="A9235" t="str">
            <v>s3.videocitestest/GsHt4SH2sbo-f4b00473d278157877c99bf8c5df050e.mp4</v>
          </cell>
          <cell r="J9235" t="str">
            <v>s3.videocitestest/3syJhglDDD8-410c21163b80991df987b766b60a5b3c.mp4</v>
          </cell>
          <cell r="P9235">
            <v>-1038</v>
          </cell>
          <cell r="V9235" t="b">
            <v>1</v>
          </cell>
        </row>
        <row r="9236">
          <cell r="A9236" t="str">
            <v>s3.videocitestest/GsHt4SH2sbo-f4b00473d278157877c99bf8c5df050e.mp4</v>
          </cell>
          <cell r="J9236" t="str">
            <v>s3.videocitestest/GsHt4SH2sbo-f4b00473d278157877c99bf8c5df050e.mp4</v>
          </cell>
          <cell r="P9236">
            <v>545</v>
          </cell>
          <cell r="V9236" t="b">
            <v>1</v>
          </cell>
        </row>
        <row r="9237">
          <cell r="A9237" t="str">
            <v>s3.videocitestest/GsHt4SH2sbo-f4b00473d278157877c99bf8c5df050e.mp4</v>
          </cell>
          <cell r="J9237" t="str">
            <v>s3.videocitestest/LFnMl6Lj3co-11cf15e9ee5ae44575f2743de9812ee5.mp4</v>
          </cell>
          <cell r="P9237">
            <v>-1381</v>
          </cell>
          <cell r="V9237" t="b">
            <v>1</v>
          </cell>
        </row>
        <row r="9238">
          <cell r="A9238" t="str">
            <v>s3.videocitestest/Gt0ZeQ-gcoY-634fa92ebbbd7b3878dcaa1bbbf587e9.mp4</v>
          </cell>
          <cell r="J9238" t="str">
            <v>s3.videocitestest/Gt0ZeQ-gcoY-634fa92ebbbd7b3878dcaa1bbbf587e9.mp4</v>
          </cell>
          <cell r="P9238">
            <v>702</v>
          </cell>
          <cell r="V9238" t="b">
            <v>1</v>
          </cell>
        </row>
        <row r="9239">
          <cell r="A9239" t="str">
            <v>s3.videocitestest/gTqdmhzrC9A-69b8c923a1d9c7954c126b56ea76db14.mp4</v>
          </cell>
          <cell r="J9239" t="str">
            <v>s3.videocitestest/gTqdmhzrC9A-69b8c923a1d9c7954c126b56ea76db14.mp4</v>
          </cell>
          <cell r="P9239">
            <v>325</v>
          </cell>
          <cell r="V9239" t="b">
            <v>0</v>
          </cell>
        </row>
        <row r="9240">
          <cell r="A9240" t="str">
            <v>s3.videocitestest/gTqdmhzrC9A-69b8c923a1d9c7954c126b56ea76db14.mp4</v>
          </cell>
          <cell r="J9240" t="str">
            <v>s3.videocitestest/gTqdmhzrC9A-69b8c923a1d9c7954c126b56ea76db14.mp4</v>
          </cell>
          <cell r="P9240">
            <v>1611</v>
          </cell>
          <cell r="V9240" t="b">
            <v>1</v>
          </cell>
        </row>
        <row r="9241">
          <cell r="A9241" t="str">
            <v>s3.videocitestest/gUDAfQt57H8-75b1a8b9451dd2bce97a4028dd25dc11.mp4</v>
          </cell>
          <cell r="J9241" t="str">
            <v>s3.videocitestest/gUDAfQt57H8-75b1a8b9451dd2bce97a4028dd25dc11.mp4</v>
          </cell>
          <cell r="P9241">
            <v>1706</v>
          </cell>
          <cell r="V9241" t="b">
            <v>1</v>
          </cell>
        </row>
        <row r="9242">
          <cell r="A9242" t="str">
            <v>s3.videocitestest/GvuFbXDjdDA-919edd515c7934474d3309e5c61e69e2.mp4</v>
          </cell>
          <cell r="J9242" t="str">
            <v>s3.videocitestest/GvuFbXDjdDA-919edd515c7934474d3309e5c61e69e2.mp4</v>
          </cell>
          <cell r="P9242">
            <v>794</v>
          </cell>
          <cell r="V9242" t="b">
            <v>1</v>
          </cell>
        </row>
        <row r="9243">
          <cell r="A9243" t="str">
            <v>s3.videocitestest/gW55AK9gLz4-411ecc6978c4aa21d0160fb674490614.mp4</v>
          </cell>
          <cell r="J9243" t="str">
            <v>s3.videocitestest/gW55AK9gLz4-411ecc6978c4aa21d0160fb674490614.mp4</v>
          </cell>
          <cell r="P9243">
            <v>575</v>
          </cell>
          <cell r="V9243" t="b">
            <v>1</v>
          </cell>
        </row>
        <row r="9244">
          <cell r="A9244" t="str">
            <v>s3.videocitestest/GWExHybVuXE-230a936fed2edc73b1076ddf492a74cb.mp4</v>
          </cell>
          <cell r="J9244" t="str">
            <v>s3.videocitestest/GWExHybVuXE-230a936fed2edc73b1076ddf492a74cb.mp4</v>
          </cell>
          <cell r="P9244">
            <v>776</v>
          </cell>
          <cell r="V9244" t="b">
            <v>1</v>
          </cell>
        </row>
        <row r="9245">
          <cell r="A9245" t="str">
            <v>s3.videocitestest/gwInZFdMRjs-113d399e3c64ade50f1b83653a99a7fd.mp4</v>
          </cell>
          <cell r="J9245" t="str">
            <v>s3.videocitestest/gwInZFdMRjs-113d399e3c64ade50f1b83653a99a7fd.mp4</v>
          </cell>
          <cell r="P9245">
            <v>1820</v>
          </cell>
          <cell r="V9245" t="b">
            <v>1</v>
          </cell>
        </row>
        <row r="9246">
          <cell r="A9246" t="str">
            <v>s3.videocitestest/GWVHCj7C1Wo-8cc98d21fbdb449dead84bbc9855e3a6.mp4</v>
          </cell>
          <cell r="J9246" t="str">
            <v>s3.videocitestest/GWVHCj7C1Wo-8cc98d21fbdb449dead84bbc9855e3a6.mp4</v>
          </cell>
          <cell r="P9246">
            <v>601</v>
          </cell>
          <cell r="V9246" t="b">
            <v>1</v>
          </cell>
        </row>
        <row r="9247">
          <cell r="A9247" t="str">
            <v>s3.videocitestest/Gxb97nMrLHM-562225efb0537cfe01b73c9737116784.mp4</v>
          </cell>
          <cell r="J9247" t="str">
            <v>s3.videocitestest/Gxb97nMrLHM-562225efb0537cfe01b73c9737116784.mp4</v>
          </cell>
          <cell r="P9247">
            <v>1032</v>
          </cell>
          <cell r="V9247" t="b">
            <v>1</v>
          </cell>
        </row>
        <row r="9248">
          <cell r="A9248" t="str">
            <v>s3.videocitestest/GyaFEZujpbY-e2e5d448e968fd988bf891592ef744af.mp4</v>
          </cell>
          <cell r="J9248" t="str">
            <v>s3.videocitestest/033a66625dbe4bb8ac73c9de1cd9f77c.webm</v>
          </cell>
          <cell r="P9248">
            <v>-733</v>
          </cell>
          <cell r="V9248" t="b">
            <v>1</v>
          </cell>
        </row>
        <row r="9249">
          <cell r="A9249" t="str">
            <v>s3.videocitestest/GyaFEZujpbY-e2e5d448e968fd988bf891592ef744af.mp4</v>
          </cell>
          <cell r="J9249" t="str">
            <v>s3.videocitestest/0CDRWT7W0ZI-671234ebf8707a1f8ef5ac513d521649.mp4</v>
          </cell>
          <cell r="P9249">
            <v>-408</v>
          </cell>
          <cell r="V9249" t="b">
            <v>1</v>
          </cell>
        </row>
        <row r="9250">
          <cell r="A9250" t="str">
            <v>s3.videocitestest/GyaFEZujpbY-e2e5d448e968fd988bf891592ef744af.mp4</v>
          </cell>
          <cell r="J9250" t="str">
            <v>s3.videocitestest/97beabed447144798fd63106e0d62c16.webm</v>
          </cell>
          <cell r="P9250">
            <v>-326</v>
          </cell>
          <cell r="V9250" t="b">
            <v>1</v>
          </cell>
        </row>
        <row r="9251">
          <cell r="A9251" t="str">
            <v>s3.videocitestest/GyaFEZujpbY-e2e5d448e968fd988bf891592ef744af.mp4</v>
          </cell>
          <cell r="J9251" t="str">
            <v>s3.videocitestest/9e439b22917146b4a01ccdbde2c1dddb.webm</v>
          </cell>
          <cell r="P9251">
            <v>208</v>
          </cell>
          <cell r="V9251" t="b">
            <v>0</v>
          </cell>
        </row>
        <row r="9252">
          <cell r="A9252" t="str">
            <v>s3.videocitestest/GyaFEZujpbY-e2e5d448e968fd988bf891592ef744af.mp4</v>
          </cell>
          <cell r="J9252" t="str">
            <v>s3.videocitestest/9e439b22917146b4a01ccdbde2c1dddb.webm</v>
          </cell>
          <cell r="P9252">
            <v>221</v>
          </cell>
          <cell r="V9252" t="b">
            <v>1</v>
          </cell>
        </row>
        <row r="9253">
          <cell r="A9253" t="str">
            <v>s3.videocitestest/GyaFEZujpbY-e2e5d448e968fd988bf891592ef744af.mp4</v>
          </cell>
          <cell r="J9253" t="str">
            <v>s3.videocitestest/b29ea20616fd46b8a665a1178afefe9b.webm</v>
          </cell>
          <cell r="P9253">
            <v>-440</v>
          </cell>
          <cell r="V9253" t="b">
            <v>1</v>
          </cell>
        </row>
        <row r="9254">
          <cell r="A9254" t="str">
            <v>s3.videocitestest/GyaFEZujpbY-e2e5d448e968fd988bf891592ef744af.mp4</v>
          </cell>
          <cell r="J9254" t="str">
            <v>s3.videocitestest/BCn8TM5HUrE-d70324addccf921b422eede23d770818.webm</v>
          </cell>
          <cell r="P9254">
            <v>-647</v>
          </cell>
          <cell r="V9254" t="b">
            <v>1</v>
          </cell>
        </row>
        <row r="9255">
          <cell r="A9255" t="str">
            <v>s3.videocitestest/GyaFEZujpbY-e2e5d448e968fd988bf891592ef744af.mp4</v>
          </cell>
          <cell r="J9255" t="str">
            <v>s3.videocitestest/GsHt4SH2sbo-f4b00473d278157877c99bf8c5df050e.mp4</v>
          </cell>
          <cell r="P9255">
            <v>-651</v>
          </cell>
          <cell r="V9255" t="b">
            <v>1</v>
          </cell>
        </row>
        <row r="9256">
          <cell r="A9256" t="str">
            <v>s3.videocitestest/GyaFEZujpbY-e2e5d448e968fd988bf891592ef744af.mp4</v>
          </cell>
          <cell r="J9256" t="str">
            <v>s3.videocitestest/GyaFEZujpbY-e2e5d448e968fd988bf891592ef744af.mp4</v>
          </cell>
          <cell r="P9256">
            <v>339</v>
          </cell>
          <cell r="V9256" t="b">
            <v>0</v>
          </cell>
        </row>
        <row r="9257">
          <cell r="A9257" t="str">
            <v>s3.videocitestest/GyaFEZujpbY-e2e5d448e968fd988bf891592ef744af.mp4</v>
          </cell>
          <cell r="J9257" t="str">
            <v>s3.videocitestest/GyaFEZujpbY-e2e5d448e968fd988bf891592ef744af.mp4</v>
          </cell>
          <cell r="P9257">
            <v>581</v>
          </cell>
          <cell r="V9257" t="b">
            <v>1</v>
          </cell>
        </row>
        <row r="9258">
          <cell r="A9258" t="str">
            <v>s3.videocitestest/GyaFEZujpbY-e2e5d448e968fd988bf891592ef744af.mp4</v>
          </cell>
          <cell r="J9258" t="str">
            <v>s3.videocitestest/NhOmmNB9TJM-b709edb7c2a06961a00a792125cc499f.mp4</v>
          </cell>
          <cell r="P9258">
            <v>-391</v>
          </cell>
          <cell r="V9258" t="b">
            <v>1</v>
          </cell>
        </row>
        <row r="9259">
          <cell r="A9259" t="str">
            <v>s3.videocitestest/GyaFEZujpbY-e2e5d448e968fd988bf891592ef744af.mp4</v>
          </cell>
          <cell r="J9259" t="str">
            <v>s3.videocitestest/W1jF7urxhxk-4bcfed6e82201971b5996670f37aba65.mp4</v>
          </cell>
          <cell r="P9259">
            <v>-202</v>
          </cell>
          <cell r="V9259" t="b">
            <v>1</v>
          </cell>
        </row>
        <row r="9260">
          <cell r="A9260" t="str">
            <v>s3.videocitestest/gyXrAtvQPJM-c252202ad16c69f3925c992c0cb38c42.mp4</v>
          </cell>
          <cell r="J9260" t="str">
            <v>s3.videocitestest/gyXrAtvQPJM-c252202ad16c69f3925c992c0cb38c42.mp4</v>
          </cell>
          <cell r="P9260">
            <v>387</v>
          </cell>
          <cell r="V9260" t="b">
            <v>1</v>
          </cell>
        </row>
        <row r="9261">
          <cell r="A9261" t="str">
            <v>s3.videocitestest/Gz7UYKd4mQs-40c683ccc53e032d61d9e2c40305f1d0.mp4</v>
          </cell>
          <cell r="J9261" t="str">
            <v>s3.videocitestest/Gz7UYKd4mQs-40c683ccc53e032d61d9e2c40305f1d0.mp4</v>
          </cell>
          <cell r="P9261">
            <v>1263</v>
          </cell>
          <cell r="V9261" t="b">
            <v>1</v>
          </cell>
        </row>
        <row r="9262">
          <cell r="A9262" t="str">
            <v>s3.videocitestest/gZMrEN8qmcM-ee9c854c2fd03a536b2030c7bc1f7251.mp4</v>
          </cell>
          <cell r="J9262" t="str">
            <v>s3.videocitestest/0b0da56354ff4f9394f71e2e3d9a81d5.webm</v>
          </cell>
          <cell r="P9262">
            <v>-3791</v>
          </cell>
          <cell r="V9262" t="b">
            <v>1</v>
          </cell>
        </row>
        <row r="9263">
          <cell r="A9263" t="str">
            <v>s3.videocitestest/gZMrEN8qmcM-ee9c854c2fd03a536b2030c7bc1f7251.mp4</v>
          </cell>
          <cell r="J9263" t="str">
            <v>s3.videocitestest/0b0da56354ff4f9394f71e2e3d9a81d5.webm</v>
          </cell>
          <cell r="P9263">
            <v>-4025</v>
          </cell>
          <cell r="V9263" t="b">
            <v>0</v>
          </cell>
        </row>
        <row r="9264">
          <cell r="A9264" t="str">
            <v>s3.videocitestest/gZMrEN8qmcM-ee9c854c2fd03a536b2030c7bc1f7251.mp4</v>
          </cell>
          <cell r="J9264" t="str">
            <v>s3.videocitestest/1Nmebjpwkks-249ed7e85cfe9a94c540116a32881b74.mp4</v>
          </cell>
          <cell r="P9264">
            <v>-8658</v>
          </cell>
          <cell r="V9264" t="b">
            <v>1</v>
          </cell>
        </row>
        <row r="9265">
          <cell r="A9265" t="str">
            <v>s3.videocitestest/gZMrEN8qmcM-ee9c854c2fd03a536b2030c7bc1f7251.mp4</v>
          </cell>
          <cell r="J9265" t="str">
            <v>s3.videocitestest/7537078745f641e5b65f6d2af5e70eb7.mp4</v>
          </cell>
          <cell r="P9265">
            <v>-5926</v>
          </cell>
          <cell r="V9265" t="b">
            <v>1</v>
          </cell>
        </row>
        <row r="9266">
          <cell r="A9266" t="str">
            <v>s3.videocitestest/gZMrEN8qmcM-ee9c854c2fd03a536b2030c7bc1f7251.mp4</v>
          </cell>
          <cell r="J9266" t="str">
            <v>s3.videocitestest/8426a18e1a184b96a2a26e714b6e9dfd.ogv</v>
          </cell>
          <cell r="P9266">
            <v>-2222</v>
          </cell>
          <cell r="V9266" t="b">
            <v>1</v>
          </cell>
        </row>
        <row r="9267">
          <cell r="A9267" t="str">
            <v>s3.videocitestest/gZMrEN8qmcM-ee9c854c2fd03a536b2030c7bc1f7251.mp4</v>
          </cell>
          <cell r="J9267" t="str">
            <v>s3.videocitestest/gZMrEN8qmcM-ee9c854c2fd03a536b2030c7bc1f7251.mp4</v>
          </cell>
          <cell r="P9267">
            <v>691</v>
          </cell>
          <cell r="V9267" t="b">
            <v>1</v>
          </cell>
        </row>
        <row r="9268">
          <cell r="A9268" t="str">
            <v>s3.videocitestest/gZMrEN8qmcM-ee9c854c2fd03a536b2030c7bc1f7251.mp4</v>
          </cell>
          <cell r="J9268" t="str">
            <v>s3.videocitestest/Pj5Ro1Qumeo-cd35982829c6e4c4485d9cd7f684c755.mp4</v>
          </cell>
          <cell r="P9268">
            <v>-2105</v>
          </cell>
          <cell r="V9268" t="b">
            <v>1</v>
          </cell>
        </row>
        <row r="9269">
          <cell r="A9269" t="str">
            <v>s3.videocitestest/GzpGiNlGwI4-b54c24e20b4977cc691e879749e49758.mp4</v>
          </cell>
          <cell r="J9269" t="str">
            <v>s3.videocitestest/GzpGiNlGwI4-b54c24e20b4977cc691e879749e49758.mp4</v>
          </cell>
          <cell r="P9269">
            <v>1037</v>
          </cell>
          <cell r="V9269" t="b">
            <v>1</v>
          </cell>
        </row>
        <row r="9270">
          <cell r="A9270" t="str">
            <v>s3.videocitestest/GzpGiNlGwI4-b54c24e20b4977cc691e879749e49758.mp4</v>
          </cell>
          <cell r="J9270" t="str">
            <v>s3.videocitestest/KIZ0llPkGAU-1225ebf08e604f13032f7ce088fa8ffd.mp4</v>
          </cell>
          <cell r="P9270">
            <v>-558</v>
          </cell>
          <cell r="V9270" t="b">
            <v>1</v>
          </cell>
        </row>
        <row r="9271">
          <cell r="A9271" t="str">
            <v>s3.videocitestest/H0kWizbGIao-77032a49d1b57acd73c467aeec1b7c65.mp4</v>
          </cell>
          <cell r="J9271" t="str">
            <v>s3.videocitestest/H0kWizbGIao-77032a49d1b57acd73c467aeec1b7c65.mp4</v>
          </cell>
          <cell r="P9271">
            <v>1152</v>
          </cell>
          <cell r="V9271" t="b">
            <v>1</v>
          </cell>
        </row>
        <row r="9272">
          <cell r="A9272" t="str">
            <v>s3.videocitestest/H3PuhttXy5E-3ec81543e02ffac42d6a7d30d314a5f0.mp4</v>
          </cell>
          <cell r="J9272" t="str">
            <v>s3.videocitestest/H3PuhttXy5E-3ec81543e02ffac42d6a7d30d314a5f0.mp4</v>
          </cell>
          <cell r="P9272">
            <v>1061</v>
          </cell>
          <cell r="V9272" t="b">
            <v>1</v>
          </cell>
        </row>
        <row r="9273">
          <cell r="A9273" t="str">
            <v>s3.videocitestest/h4Tt_6Ce4ho-2727645fc9198ebecbde647b5e954745.mp4</v>
          </cell>
          <cell r="J9273" t="str">
            <v>s3.videocitestest/h4Tt_6Ce4ho-2727645fc9198ebecbde647b5e954745.mp4</v>
          </cell>
          <cell r="P9273">
            <v>734</v>
          </cell>
          <cell r="V9273" t="b">
            <v>1</v>
          </cell>
        </row>
        <row r="9274">
          <cell r="A9274" t="str">
            <v>s3.videocitestest/H6q_C70KwpM-67595e0d7be55383e30bf0f4418dc9b3.mp4</v>
          </cell>
          <cell r="J9274" t="str">
            <v>s3.videocitestest/H6q_C70KwpM-67595e0d7be55383e30bf0f4418dc9b3.mp4</v>
          </cell>
          <cell r="P9274">
            <v>819</v>
          </cell>
          <cell r="V9274" t="b">
            <v>1</v>
          </cell>
        </row>
        <row r="9275">
          <cell r="A9275" t="str">
            <v>s3.videocitestest/h7jPCgyLA10-7c86bb643a328c155b86d83c25c2d009.mp4</v>
          </cell>
          <cell r="J9275" t="str">
            <v>s3.videocitestest/h7jPCgyLA10-7c86bb643a328c155b86d83c25c2d009.mp4</v>
          </cell>
          <cell r="P9275">
            <v>1357</v>
          </cell>
          <cell r="V9275" t="b">
            <v>1</v>
          </cell>
        </row>
        <row r="9276">
          <cell r="A9276" t="str">
            <v>s3.videocitestest/H86_Az6YiEA-251a367f958b1fba993e76066ef806af.mp4</v>
          </cell>
          <cell r="J9276" t="str">
            <v>s3.videocitestest/H86_Az6YiEA-251a367f958b1fba993e76066ef806af.mp4</v>
          </cell>
          <cell r="P9276">
            <v>1168</v>
          </cell>
          <cell r="V9276" t="b">
            <v>1</v>
          </cell>
        </row>
        <row r="9277">
          <cell r="A9277" t="str">
            <v>s3.videocitestest/hClGeJyaLGc-e0e5c09b8f266e76544cdc0eeb73a715.mp4</v>
          </cell>
          <cell r="J9277" t="str">
            <v>s3.videocitestest/hClGeJyaLGc-e0e5c09b8f266e76544cdc0eeb73a715.mp4</v>
          </cell>
          <cell r="P9277">
            <v>742</v>
          </cell>
          <cell r="V9277" t="b">
            <v>1</v>
          </cell>
        </row>
        <row r="9278">
          <cell r="A9278" t="str">
            <v>s3.videocitestest/HCmHG5lYH_E-23808a190b37f22c529f93f4dd199fa1.mp4</v>
          </cell>
          <cell r="J9278" t="str">
            <v>s3.videocitestest/HCmHG5lYH_E-23808a190b37f22c529f93f4dd199fa1.mp4</v>
          </cell>
          <cell r="P9278">
            <v>907</v>
          </cell>
          <cell r="V9278" t="b">
            <v>1</v>
          </cell>
        </row>
        <row r="9279">
          <cell r="A9279" t="str">
            <v>s3.videocitestest/hD-xVYzQ-8c-4c8a9260c242a63fc3589a9a9f97fc8b.mp4</v>
          </cell>
          <cell r="J9279" t="str">
            <v>s3.videocitestest/hD-xVYzQ-8c-4c8a9260c242a63fc3589a9a9f97fc8b.mp4</v>
          </cell>
          <cell r="P9279">
            <v>779</v>
          </cell>
          <cell r="V9279" t="b">
            <v>1</v>
          </cell>
        </row>
        <row r="9280">
          <cell r="A9280" t="str">
            <v>s3.videocitestest/HFq9Y3AEknE-0743694d8cb50b9511b92ff7c9215a5e.mp4</v>
          </cell>
          <cell r="J9280" t="str">
            <v>s3.videocitestest/HFq9Y3AEknE-0743694d8cb50b9511b92ff7c9215a5e.mp4</v>
          </cell>
          <cell r="P9280">
            <v>673</v>
          </cell>
          <cell r="V9280" t="b">
            <v>1</v>
          </cell>
        </row>
        <row r="9281">
          <cell r="A9281" t="str">
            <v>s3.videocitestest/HGHgnvILnZI-922d330e54db7110ffe5016b7301d915.mp4</v>
          </cell>
          <cell r="J9281" t="str">
            <v>s3.videocitestest/HGHgnvILnZI-922d330e54db7110ffe5016b7301d915.mp4</v>
          </cell>
          <cell r="P9281">
            <v>1418</v>
          </cell>
          <cell r="V9281" t="b">
            <v>1</v>
          </cell>
        </row>
        <row r="9282">
          <cell r="A9282" t="str">
            <v>s3.videocitestest/HHMcyJ2iINg-fdd83800a6d8bd860d1d61fd7b14d036.mp4</v>
          </cell>
          <cell r="J9282" t="str">
            <v>s3.videocitestest/119afa92c4744686bbe5b30efc36db0c.mp4</v>
          </cell>
          <cell r="P9282">
            <v>276</v>
          </cell>
          <cell r="V9282" t="b">
            <v>1</v>
          </cell>
        </row>
        <row r="9283">
          <cell r="A9283" t="str">
            <v>s3.videocitestest/HHMcyJ2iINg-fdd83800a6d8bd860d1d61fd7b14d036.mp4</v>
          </cell>
          <cell r="J9283" t="str">
            <v>s3.videocitestest/1aea4c35715e4715881a3ecfa2ead228.mp4</v>
          </cell>
          <cell r="P9283">
            <v>-231</v>
          </cell>
          <cell r="V9283" t="b">
            <v>1</v>
          </cell>
        </row>
        <row r="9284">
          <cell r="A9284" t="str">
            <v>s3.videocitestest/HHMcyJ2iINg-fdd83800a6d8bd860d1d61fd7b14d036.mp4</v>
          </cell>
          <cell r="J9284" t="str">
            <v>s3.videocitestest/27a2fb9fd91a4facb9d519856f84ab3b.webm</v>
          </cell>
          <cell r="P9284">
            <v>12</v>
          </cell>
          <cell r="V9284" t="b">
            <v>1</v>
          </cell>
        </row>
        <row r="9285">
          <cell r="A9285" t="str">
            <v>s3.videocitestest/HHMcyJ2iINg-fdd83800a6d8bd860d1d61fd7b14d036.mp4</v>
          </cell>
          <cell r="J9285" t="str">
            <v>s3.videocitestest/38e6b80cc2474946b042f86f195eefce.ogv</v>
          </cell>
          <cell r="P9285">
            <v>228</v>
          </cell>
          <cell r="V9285" t="b">
            <v>1</v>
          </cell>
        </row>
        <row r="9286">
          <cell r="A9286" t="str">
            <v>s3.videocitestest/HHMcyJ2iINg-fdd83800a6d8bd860d1d61fd7b14d036.mp4</v>
          </cell>
          <cell r="J9286" t="str">
            <v>s3.videocitestest/5120e87ee266448bb3fcf16f6fe33013.webm</v>
          </cell>
          <cell r="P9286">
            <v>-247</v>
          </cell>
          <cell r="V9286" t="b">
            <v>1</v>
          </cell>
        </row>
        <row r="9287">
          <cell r="A9287" t="str">
            <v>s3.videocitestest/HHMcyJ2iINg-fdd83800a6d8bd860d1d61fd7b14d036.mp4</v>
          </cell>
          <cell r="J9287" t="str">
            <v>s3.videocitestest/52e6d6a5be44413d984278f3631dc850.webm</v>
          </cell>
          <cell r="P9287">
            <v>1</v>
          </cell>
          <cell r="V9287" t="b">
            <v>1</v>
          </cell>
        </row>
        <row r="9288">
          <cell r="A9288" t="str">
            <v>s3.videocitestest/HHMcyJ2iINg-fdd83800a6d8bd860d1d61fd7b14d036.mp4</v>
          </cell>
          <cell r="J9288" t="str">
            <v>s3.videocitestest/624e9b2c82a743cb83ca814470b6bce3.webm</v>
          </cell>
          <cell r="P9288">
            <v>-222</v>
          </cell>
          <cell r="V9288" t="b">
            <v>1</v>
          </cell>
        </row>
        <row r="9289">
          <cell r="A9289" t="str">
            <v>s3.videocitestest/HHMcyJ2iINg-fdd83800a6d8bd860d1d61fd7b14d036.mp4</v>
          </cell>
          <cell r="J9289" t="str">
            <v>s3.videocitestest/63odYMMeXto-0ea80673e8fc101f5fe73dd3722a7fa4.mp4</v>
          </cell>
          <cell r="P9289">
            <v>263</v>
          </cell>
          <cell r="V9289" t="b">
            <v>1</v>
          </cell>
        </row>
        <row r="9290">
          <cell r="A9290" t="str">
            <v>s3.videocitestest/HHMcyJ2iINg-fdd83800a6d8bd860d1d61fd7b14d036.mp4</v>
          </cell>
          <cell r="J9290" t="str">
            <v>s3.videocitestest/67e54b1d3ecb4165bb596951df63fe53.mp4</v>
          </cell>
          <cell r="P9290">
            <v>-448</v>
          </cell>
          <cell r="V9290" t="b">
            <v>1</v>
          </cell>
        </row>
        <row r="9291">
          <cell r="A9291" t="str">
            <v>s3.videocitestest/HHMcyJ2iINg-fdd83800a6d8bd860d1d61fd7b14d036.mp4</v>
          </cell>
          <cell r="J9291" t="str">
            <v>s3.videocitestest/69f094235e4c499fbde2007674e8813c.webm</v>
          </cell>
          <cell r="P9291">
            <v>84</v>
          </cell>
          <cell r="V9291" t="b">
            <v>1</v>
          </cell>
        </row>
        <row r="9292">
          <cell r="A9292" t="str">
            <v>s3.videocitestest/HHMcyJ2iINg-fdd83800a6d8bd860d1d61fd7b14d036.mp4</v>
          </cell>
          <cell r="J9292" t="str">
            <v>s3.videocitestest/6fd47b781b11486396bb7e0c8e1bd9fd.webm</v>
          </cell>
          <cell r="P9292">
            <v>425</v>
          </cell>
          <cell r="V9292" t="b">
            <v>1</v>
          </cell>
        </row>
        <row r="9293">
          <cell r="A9293" t="str">
            <v>s3.videocitestest/HHMcyJ2iINg-fdd83800a6d8bd860d1d61fd7b14d036.mp4</v>
          </cell>
          <cell r="J9293" t="str">
            <v>s3.videocitestest/6hL7iopIoOo-2a38ca9e32de3293f8f18e791498cadd.mp4</v>
          </cell>
          <cell r="P9293">
            <v>-360</v>
          </cell>
          <cell r="V9293" t="b">
            <v>1</v>
          </cell>
        </row>
        <row r="9294">
          <cell r="A9294" t="str">
            <v>s3.videocitestest/HHMcyJ2iINg-fdd83800a6d8bd860d1d61fd7b14d036.mp4</v>
          </cell>
          <cell r="J9294" t="str">
            <v>s3.videocitestest/7a417cda96d147c7aeec0d77e188e2a0.webm</v>
          </cell>
          <cell r="P9294">
            <v>-68</v>
          </cell>
          <cell r="V9294" t="b">
            <v>1</v>
          </cell>
        </row>
        <row r="9295">
          <cell r="A9295" t="str">
            <v>s3.videocitestest/HHMcyJ2iINg-fdd83800a6d8bd860d1d61fd7b14d036.mp4</v>
          </cell>
          <cell r="J9295" t="str">
            <v>s3.videocitestest/885cf707557f4edeb395851e800cac4d.webm</v>
          </cell>
          <cell r="P9295">
            <v>-793</v>
          </cell>
          <cell r="V9295" t="b">
            <v>1</v>
          </cell>
        </row>
        <row r="9296">
          <cell r="A9296" t="str">
            <v>s3.videocitestest/HHMcyJ2iINg-fdd83800a6d8bd860d1d61fd7b14d036.mp4</v>
          </cell>
          <cell r="J9296" t="str">
            <v>s3.videocitestest/9283d021531b4a539dce968a8ffe1d9d.mp4</v>
          </cell>
          <cell r="P9296">
            <v>-401</v>
          </cell>
          <cell r="V9296" t="b">
            <v>1</v>
          </cell>
        </row>
        <row r="9297">
          <cell r="A9297" t="str">
            <v>s3.videocitestest/HHMcyJ2iINg-fdd83800a6d8bd860d1d61fd7b14d036.mp4</v>
          </cell>
          <cell r="J9297" t="str">
            <v>s3.videocitestest/9a8f30a4efc94bcda2dfe4b7f0590862.webm</v>
          </cell>
          <cell r="P9297">
            <v>-465</v>
          </cell>
          <cell r="V9297" t="b">
            <v>1</v>
          </cell>
        </row>
        <row r="9298">
          <cell r="A9298" t="str">
            <v>s3.videocitestest/HHMcyJ2iINg-fdd83800a6d8bd860d1d61fd7b14d036.mp4</v>
          </cell>
          <cell r="J9298" t="str">
            <v>s3.videocitestest/HHMcyJ2iINg-fdd83800a6d8bd860d1d61fd7b14d036.mp4</v>
          </cell>
          <cell r="P9298">
            <v>1090</v>
          </cell>
          <cell r="V9298" t="b">
            <v>1</v>
          </cell>
        </row>
        <row r="9299">
          <cell r="A9299" t="str">
            <v>s3.videocitestest/HHMcyJ2iINg-fdd83800a6d8bd860d1d61fd7b14d036.mp4</v>
          </cell>
          <cell r="J9299" t="str">
            <v>s3.videocitestest/H-jcCWkwnC0-fcd0e6229f6fc1a28a11593b82564dcc.mp4</v>
          </cell>
          <cell r="P9299">
            <v>-371</v>
          </cell>
          <cell r="V9299" t="b">
            <v>1</v>
          </cell>
        </row>
        <row r="9300">
          <cell r="A9300" t="str">
            <v>s3.videocitestest/HHMcyJ2iINg-fdd83800a6d8bd860d1d61fd7b14d036.mp4</v>
          </cell>
          <cell r="J9300" t="str">
            <v>s3.videocitestest/qDkNrlwLF04-2bcaeff23298c84ee3071481ff501cab.mp4</v>
          </cell>
          <cell r="P9300">
            <v>-146</v>
          </cell>
          <cell r="V9300" t="b">
            <v>1</v>
          </cell>
        </row>
        <row r="9301">
          <cell r="A9301" t="str">
            <v>s3.videocitestest/HHMcyJ2iINg-fdd83800a6d8bd860d1d61fd7b14d036.mp4</v>
          </cell>
          <cell r="J9301" t="str">
            <v>s3.videocitestest/SCYHBEiOZ24-b4045faa79aa026b9d483635377cb95e.mp4</v>
          </cell>
          <cell r="P9301">
            <v>-620</v>
          </cell>
          <cell r="V9301" t="b">
            <v>1</v>
          </cell>
        </row>
        <row r="9302">
          <cell r="A9302" t="str">
            <v>s3.videocitestest/HHMcyJ2iINg-fdd83800a6d8bd860d1d61fd7b14d036.mp4</v>
          </cell>
          <cell r="J9302" t="str">
            <v>s3.videocitestest/TZgZksArOk0-1a9b9d0b61b724c25f656ec311503469.webm</v>
          </cell>
          <cell r="P9302">
            <v>235</v>
          </cell>
          <cell r="V9302" t="b">
            <v>1</v>
          </cell>
        </row>
        <row r="9303">
          <cell r="A9303" t="str">
            <v>s3.videocitestest/H-jcCWkwnC0-fcd0e6229f6fc1a28a11593b82564dcc.mp4</v>
          </cell>
          <cell r="J9303" t="str">
            <v>s3.videocitestest/H-jcCWkwnC0-fcd0e6229f6fc1a28a11593b82564dcc.mp4</v>
          </cell>
          <cell r="P9303">
            <v>1419</v>
          </cell>
          <cell r="V9303" t="b">
            <v>1</v>
          </cell>
        </row>
        <row r="9304">
          <cell r="A9304" t="str">
            <v>s3.videocitestest/HjkFDUihJrI-05207d593e5ea7573bf55e86aa5bfcf5.mp4</v>
          </cell>
          <cell r="J9304" t="str">
            <v>s3.videocitestest/HjkFDUihJrI-05207d593e5ea7573bf55e86aa5bfcf5.mp4</v>
          </cell>
          <cell r="P9304">
            <v>1017</v>
          </cell>
          <cell r="V9304" t="b">
            <v>1</v>
          </cell>
        </row>
        <row r="9305">
          <cell r="A9305" t="str">
            <v>s3.videocitestest/hkVfbxjJLAs-156dc7e88ea8ef9f5cc1e82c7c519135.mp4</v>
          </cell>
          <cell r="J9305" t="str">
            <v>s3.videocitestest/hkVfbxjJLAs-156dc7e88ea8ef9f5cc1e82c7c519135.mp4</v>
          </cell>
          <cell r="P9305">
            <v>1017</v>
          </cell>
          <cell r="V9305" t="b">
            <v>1</v>
          </cell>
        </row>
        <row r="9306">
          <cell r="A9306" t="str">
            <v>s3.videocitestest/hL5e-NJEBd0-cd8812df851065d40f7654026f75c45d.mp4</v>
          </cell>
          <cell r="J9306" t="str">
            <v>s3.videocitestest/hL5e-NJEBd0-cd8812df851065d40f7654026f75c45d.mp4</v>
          </cell>
          <cell r="P9306">
            <v>393</v>
          </cell>
          <cell r="V9306" t="b">
            <v>1</v>
          </cell>
        </row>
        <row r="9307">
          <cell r="A9307" t="str">
            <v>s3.videocitestest/hMZ2ypzIPUs-9acf918df62ff0f08efd5b18fe6ad39c.mp4</v>
          </cell>
          <cell r="J9307" t="str">
            <v>s3.videocitestest/hMZ2ypzIPUs-9acf918df62ff0f08efd5b18fe6ad39c.mp4</v>
          </cell>
          <cell r="P9307">
            <v>1055</v>
          </cell>
          <cell r="V9307" t="b">
            <v>1</v>
          </cell>
        </row>
        <row r="9308">
          <cell r="A9308" t="str">
            <v>s3.videocitestest/hpKj53L67j0-0bc9136a88f7d0edb57c522c57296dcf.mp4</v>
          </cell>
          <cell r="J9308" t="str">
            <v>s3.videocitestest/hpKj53L67j0-0bc9136a88f7d0edb57c522c57296dcf.mp4</v>
          </cell>
          <cell r="P9308">
            <v>1538</v>
          </cell>
          <cell r="V9308" t="b">
            <v>1</v>
          </cell>
        </row>
        <row r="9309">
          <cell r="A9309" t="str">
            <v>s3.videocitestest/HR3R-ogC98M-c8349175a0a8466f7d76c9fd7157a376.mp4</v>
          </cell>
          <cell r="J9309" t="str">
            <v>s3.videocitestest/HR3R-ogC98M-c8349175a0a8466f7d76c9fd7157a376.mp4</v>
          </cell>
          <cell r="P9309">
            <v>917</v>
          </cell>
          <cell r="V9309" t="b">
            <v>1</v>
          </cell>
        </row>
        <row r="9310">
          <cell r="A9310" t="str">
            <v>s3.videocitestest/hrfK0-RBit8-260c1ff7f20b43add0a186488a96ed66.mp4</v>
          </cell>
          <cell r="J9310" t="str">
            <v>s3.videocitestest/hrfK0-RBit8-260c1ff7f20b43add0a186488a96ed66.mp4</v>
          </cell>
          <cell r="P9310">
            <v>505</v>
          </cell>
          <cell r="V9310" t="b">
            <v>1</v>
          </cell>
        </row>
        <row r="9311">
          <cell r="A9311" t="str">
            <v>s3.videocitestest/HTfibH-RrFs-716920c852ca5c937fcf4da28e76b900.webm</v>
          </cell>
          <cell r="J9311" t="str">
            <v>s3.videocitestest/HTfibH-RrFs-716920c852ca5c937fcf4da28e76b900.webm</v>
          </cell>
          <cell r="P9311">
            <v>1566</v>
          </cell>
          <cell r="V9311" t="b">
            <v>1</v>
          </cell>
        </row>
        <row r="9312">
          <cell r="A9312" t="str">
            <v>s3.videocitestest/hWjAAMoC3u8-054448970c8b6ea05677e7084c994b5a.mp4</v>
          </cell>
          <cell r="J9312" t="str">
            <v>s3.videocitestest/hWjAAMoC3u8-054448970c8b6ea05677e7084c994b5a.mp4</v>
          </cell>
          <cell r="P9312">
            <v>536</v>
          </cell>
          <cell r="V9312" t="b">
            <v>1</v>
          </cell>
        </row>
        <row r="9313">
          <cell r="A9313" t="str">
            <v>s3.videocitestest/Hwx8FQ-tfdk-777d2058d2825bdc7f8de46d3c712d83.mp4</v>
          </cell>
          <cell r="J9313" t="str">
            <v>s3.videocitestest/_IeeP6GgqAA-6d13b4ca9335abe139f9041d41ee24a3.mp4</v>
          </cell>
          <cell r="P9313">
            <v>278</v>
          </cell>
          <cell r="V9313" t="b">
            <v>0</v>
          </cell>
        </row>
        <row r="9314">
          <cell r="A9314" t="str">
            <v>s3.videocitestest/Hwx8FQ-tfdk-777d2058d2825bdc7f8de46d3c712d83.mp4</v>
          </cell>
          <cell r="J9314" t="str">
            <v>s3.videocitestest/_IeeP6GgqAA-6d13b4ca9335abe139f9041d41ee24a3.mp4</v>
          </cell>
          <cell r="P9314">
            <v>16</v>
          </cell>
          <cell r="V9314" t="b">
            <v>1</v>
          </cell>
        </row>
        <row r="9315">
          <cell r="A9315" t="str">
            <v>s3.videocitestest/Hwx8FQ-tfdk-777d2058d2825bdc7f8de46d3c712d83.mp4</v>
          </cell>
          <cell r="J9315" t="str">
            <v>s3.videocitestest/00ef2ffbb5cf4276bff33d0d4831cd0d.webm</v>
          </cell>
          <cell r="P9315">
            <v>39</v>
          </cell>
          <cell r="V9315" t="b">
            <v>1</v>
          </cell>
        </row>
        <row r="9316">
          <cell r="A9316" t="str">
            <v>s3.videocitestest/Hwx8FQ-tfdk-777d2058d2825bdc7f8de46d3c712d83.mp4</v>
          </cell>
          <cell r="J9316" t="str">
            <v>s3.videocitestest/018MsV21q00-3419176ec77eea4da5161cf6faa05a3d.mp4</v>
          </cell>
          <cell r="P9316">
            <v>608</v>
          </cell>
          <cell r="V9316" t="b">
            <v>1</v>
          </cell>
        </row>
        <row r="9317">
          <cell r="A9317" t="str">
            <v>s3.videocitestest/Hwx8FQ-tfdk-777d2058d2825bdc7f8de46d3c712d83.mp4</v>
          </cell>
          <cell r="J9317" t="str">
            <v>s3.videocitestest/02a3b507a1d64eb9ad27065a30d02d68.webm</v>
          </cell>
          <cell r="P9317">
            <v>-323</v>
          </cell>
          <cell r="V9317" t="b">
            <v>0</v>
          </cell>
        </row>
        <row r="9318">
          <cell r="A9318" t="str">
            <v>s3.videocitestest/Hwx8FQ-tfdk-777d2058d2825bdc7f8de46d3c712d83.mp4</v>
          </cell>
          <cell r="J9318" t="str">
            <v>s3.videocitestest/02a3b507a1d64eb9ad27065a30d02d68.webm</v>
          </cell>
          <cell r="P9318">
            <v>-712</v>
          </cell>
          <cell r="V9318" t="b">
            <v>1</v>
          </cell>
        </row>
        <row r="9319">
          <cell r="A9319" t="str">
            <v>s3.videocitestest/Hwx8FQ-tfdk-777d2058d2825bdc7f8de46d3c712d83.mp4</v>
          </cell>
          <cell r="J9319" t="str">
            <v>s3.videocitestest/03051bf8ada448bcba46e00069577496.webm</v>
          </cell>
          <cell r="P9319">
            <v>-759</v>
          </cell>
          <cell r="V9319" t="b">
            <v>1</v>
          </cell>
        </row>
        <row r="9320">
          <cell r="A9320" t="str">
            <v>s3.videocitestest/Hwx8FQ-tfdk-777d2058d2825bdc7f8de46d3c712d83.mp4</v>
          </cell>
          <cell r="J9320" t="str">
            <v>s3.videocitestest/033a66625dbe4bb8ac73c9de1cd9f77c.webm</v>
          </cell>
          <cell r="P9320">
            <v>-308</v>
          </cell>
          <cell r="V9320" t="b">
            <v>1</v>
          </cell>
        </row>
        <row r="9321">
          <cell r="A9321" t="str">
            <v>s3.videocitestest/Hwx8FQ-tfdk-777d2058d2825bdc7f8de46d3c712d83.mp4</v>
          </cell>
          <cell r="J9321" t="str">
            <v>s3.videocitestest/06b26ca3216e46579b3fa221c9615f09.webm</v>
          </cell>
          <cell r="P9321">
            <v>-856</v>
          </cell>
          <cell r="V9321" t="b">
            <v>1</v>
          </cell>
        </row>
        <row r="9322">
          <cell r="A9322" t="str">
            <v>s3.videocitestest/Hwx8FQ-tfdk-777d2058d2825bdc7f8de46d3c712d83.mp4</v>
          </cell>
          <cell r="J9322" t="str">
            <v>s3.videocitestest/070f69d1f6ef46a9aec3a0433854ead7.mp4</v>
          </cell>
          <cell r="P9322">
            <v>77</v>
          </cell>
          <cell r="V9322" t="b">
            <v>0</v>
          </cell>
        </row>
        <row r="9323">
          <cell r="A9323" t="str">
            <v>s3.videocitestest/Hwx8FQ-tfdk-777d2058d2825bdc7f8de46d3c712d83.mp4</v>
          </cell>
          <cell r="J9323" t="str">
            <v>s3.videocitestest/070f69d1f6ef46a9aec3a0433854ead7.mp4</v>
          </cell>
          <cell r="P9323">
            <v>203</v>
          </cell>
          <cell r="V9323" t="b">
            <v>1</v>
          </cell>
        </row>
        <row r="9324">
          <cell r="A9324" t="str">
            <v>s3.videocitestest/Hwx8FQ-tfdk-777d2058d2825bdc7f8de46d3c712d83.mp4</v>
          </cell>
          <cell r="J9324" t="str">
            <v>s3.videocitestest/08f4a86a57074b27bba7c032481e74b2.mp4</v>
          </cell>
          <cell r="P9324">
            <v>-401</v>
          </cell>
          <cell r="V9324" t="b">
            <v>1</v>
          </cell>
        </row>
        <row r="9325">
          <cell r="A9325" t="str">
            <v>s3.videocitestest/Hwx8FQ-tfdk-777d2058d2825bdc7f8de46d3c712d83.mp4</v>
          </cell>
          <cell r="J9325" t="str">
            <v>s3.videocitestest/0bbc1ebbb5f849738eccebb2376705db.mp4</v>
          </cell>
          <cell r="P9325">
            <v>-123</v>
          </cell>
          <cell r="V9325" t="b">
            <v>1</v>
          </cell>
        </row>
        <row r="9326">
          <cell r="A9326" t="str">
            <v>s3.videocitestest/Hwx8FQ-tfdk-777d2058d2825bdc7f8de46d3c712d83.mp4</v>
          </cell>
          <cell r="J9326" t="str">
            <v>s3.videocitestest/0bMQhwjWMQI-c8f2099bbfd67c220f6ab45333941257.mp4</v>
          </cell>
          <cell r="P9326">
            <v>227</v>
          </cell>
          <cell r="V9326" t="b">
            <v>0</v>
          </cell>
        </row>
        <row r="9327">
          <cell r="A9327" t="str">
            <v>s3.videocitestest/Hwx8FQ-tfdk-777d2058d2825bdc7f8de46d3c712d83.mp4</v>
          </cell>
          <cell r="J9327" t="str">
            <v>s3.videocitestest/0bMQhwjWMQI-c8f2099bbfd67c220f6ab45333941257.mp4</v>
          </cell>
          <cell r="P9327">
            <v>-376</v>
          </cell>
          <cell r="V9327" t="b">
            <v>1</v>
          </cell>
        </row>
        <row r="9328">
          <cell r="A9328" t="str">
            <v>s3.videocitestest/Hwx8FQ-tfdk-777d2058d2825bdc7f8de46d3c712d83.mp4</v>
          </cell>
          <cell r="J9328" t="str">
            <v>s3.videocitestest/0da55c56a9294ec5af1a820e7e54dc5d.mp4</v>
          </cell>
          <cell r="P9328">
            <v>-316</v>
          </cell>
          <cell r="V9328" t="b">
            <v>1</v>
          </cell>
        </row>
        <row r="9329">
          <cell r="A9329" t="str">
            <v>s3.videocitestest/Hwx8FQ-tfdk-777d2058d2825bdc7f8de46d3c712d83.mp4</v>
          </cell>
          <cell r="J9329" t="str">
            <v>s3.videocitestest/0dc9e4f033a74b79a466f69c04830927.mp4</v>
          </cell>
          <cell r="P9329">
            <v>498</v>
          </cell>
          <cell r="V9329" t="b">
            <v>1</v>
          </cell>
        </row>
        <row r="9330">
          <cell r="A9330" t="str">
            <v>s3.videocitestest/Hwx8FQ-tfdk-777d2058d2825bdc7f8de46d3c712d83.mp4</v>
          </cell>
          <cell r="J9330" t="str">
            <v>s3.videocitestest/0e30b5853e21433192877c1a76e9f203.mp4</v>
          </cell>
          <cell r="P9330">
            <v>-463</v>
          </cell>
          <cell r="V9330" t="b">
            <v>1</v>
          </cell>
        </row>
        <row r="9331">
          <cell r="A9331" t="str">
            <v>s3.videocitestest/Hwx8FQ-tfdk-777d2058d2825bdc7f8de46d3c712d83.mp4</v>
          </cell>
          <cell r="J9331" t="str">
            <v>s3.videocitestest/0e55b92adab049eb98241c5518ad75e7.mp4</v>
          </cell>
          <cell r="P9331">
            <v>-213</v>
          </cell>
          <cell r="V9331" t="b">
            <v>1</v>
          </cell>
        </row>
        <row r="9332">
          <cell r="A9332" t="str">
            <v>s3.videocitestest/Hwx8FQ-tfdk-777d2058d2825bdc7f8de46d3c712d83.mp4</v>
          </cell>
          <cell r="J9332" t="str">
            <v>s3.videocitestest/1040b9f63e964c69a14595b2cc0d2b50.mp4</v>
          </cell>
          <cell r="P9332">
            <v>-271</v>
          </cell>
          <cell r="V9332" t="b">
            <v>1</v>
          </cell>
        </row>
        <row r="9333">
          <cell r="A9333" t="str">
            <v>s3.videocitestest/Hwx8FQ-tfdk-777d2058d2825bdc7f8de46d3c712d83.mp4</v>
          </cell>
          <cell r="J9333" t="str">
            <v>s3.videocitestest/123324fe4d17478aa52f7bcf57fad7ae.webm</v>
          </cell>
          <cell r="P9333">
            <v>-347</v>
          </cell>
          <cell r="V9333" t="b">
            <v>1</v>
          </cell>
        </row>
        <row r="9334">
          <cell r="A9334" t="str">
            <v>s3.videocitestest/Hwx8FQ-tfdk-777d2058d2825bdc7f8de46d3c712d83.mp4</v>
          </cell>
          <cell r="J9334" t="str">
            <v>s3.videocitestest/1a2215c577a044b2bb192b6b83e1eb42.webm</v>
          </cell>
          <cell r="P9334">
            <v>250</v>
          </cell>
          <cell r="V9334" t="b">
            <v>1</v>
          </cell>
        </row>
        <row r="9335">
          <cell r="A9335" t="str">
            <v>s3.videocitestest/Hwx8FQ-tfdk-777d2058d2825bdc7f8de46d3c712d83.mp4</v>
          </cell>
          <cell r="J9335" t="str">
            <v>s3.videocitestest/1a6c3f2168834614bb0cd9b9f8f01c2d.webm</v>
          </cell>
          <cell r="P9335">
            <v>-133</v>
          </cell>
          <cell r="V9335" t="b">
            <v>1</v>
          </cell>
        </row>
        <row r="9336">
          <cell r="A9336" t="str">
            <v>s3.videocitestest/Hwx8FQ-tfdk-777d2058d2825bdc7f8de46d3c712d83.mp4</v>
          </cell>
          <cell r="J9336" t="str">
            <v>s3.videocitestest/1aea4c35715e4715881a3ecfa2ead228.mp4</v>
          </cell>
          <cell r="P9336">
            <v>-1429</v>
          </cell>
          <cell r="V9336" t="b">
            <v>1</v>
          </cell>
        </row>
        <row r="9337">
          <cell r="A9337" t="str">
            <v>s3.videocitestest/Hwx8FQ-tfdk-777d2058d2825bdc7f8de46d3c712d83.mp4</v>
          </cell>
          <cell r="J9337" t="str">
            <v>s3.videocitestest/1e44814b90894b34b9d579126207b9bb.webm</v>
          </cell>
          <cell r="P9337">
            <v>322</v>
          </cell>
          <cell r="V9337" t="b">
            <v>1</v>
          </cell>
        </row>
        <row r="9338">
          <cell r="A9338" t="str">
            <v>s3.videocitestest/Hwx8FQ-tfdk-777d2058d2825bdc7f8de46d3c712d83.mp4</v>
          </cell>
          <cell r="J9338" t="str">
            <v>s3.videocitestest/1eadeff15c40459b85a85ea93bd1ff33.webm</v>
          </cell>
          <cell r="P9338">
            <v>288</v>
          </cell>
          <cell r="V9338" t="b">
            <v>1</v>
          </cell>
        </row>
        <row r="9339">
          <cell r="A9339" t="str">
            <v>s3.videocitestest/Hwx8FQ-tfdk-777d2058d2825bdc7f8de46d3c712d83.mp4</v>
          </cell>
          <cell r="J9339" t="str">
            <v>s3.videocitestest/1Wei5ftE9iI-96f3b6c067327b9f0d6c03aed6b67c81.mp4</v>
          </cell>
          <cell r="P9339">
            <v>-876</v>
          </cell>
          <cell r="V9339" t="b">
            <v>1</v>
          </cell>
        </row>
        <row r="9340">
          <cell r="A9340" t="str">
            <v>s3.videocitestest/Hwx8FQ-tfdk-777d2058d2825bdc7f8de46d3c712d83.mp4</v>
          </cell>
          <cell r="J9340" t="str">
            <v>s3.videocitestest/21e5b74e557b4347b771fffbdbefe1a8.mp4</v>
          </cell>
          <cell r="P9340">
            <v>-450</v>
          </cell>
          <cell r="V9340" t="b">
            <v>1</v>
          </cell>
        </row>
        <row r="9341">
          <cell r="A9341" t="str">
            <v>s3.videocitestest/Hwx8FQ-tfdk-777d2058d2825bdc7f8de46d3c712d83.mp4</v>
          </cell>
          <cell r="J9341" t="str">
            <v>s3.videocitestest/22e483936c5c4a628d9b82fc057666fa.webm</v>
          </cell>
          <cell r="P9341">
            <v>-228</v>
          </cell>
          <cell r="V9341" t="b">
            <v>0</v>
          </cell>
        </row>
        <row r="9342">
          <cell r="A9342" t="str">
            <v>s3.videocitestest/Hwx8FQ-tfdk-777d2058d2825bdc7f8de46d3c712d83.mp4</v>
          </cell>
          <cell r="J9342" t="str">
            <v>s3.videocitestest/22e483936c5c4a628d9b82fc057666fa.webm</v>
          </cell>
          <cell r="P9342">
            <v>-294</v>
          </cell>
          <cell r="V9342" t="b">
            <v>1</v>
          </cell>
        </row>
        <row r="9343">
          <cell r="A9343" t="str">
            <v>s3.videocitestest/Hwx8FQ-tfdk-777d2058d2825bdc7f8de46d3c712d83.mp4</v>
          </cell>
          <cell r="J9343" t="str">
            <v>s3.videocitestest/23a0f0048cc34a038b284fd6597d9825.webm</v>
          </cell>
          <cell r="P9343">
            <v>-547</v>
          </cell>
          <cell r="V9343" t="b">
            <v>1</v>
          </cell>
        </row>
        <row r="9344">
          <cell r="A9344" t="str">
            <v>s3.videocitestest/Hwx8FQ-tfdk-777d2058d2825bdc7f8de46d3c712d83.mp4</v>
          </cell>
          <cell r="J9344" t="str">
            <v>s3.videocitestest/25b438922ed643d1a936df4cd72d695b.webm</v>
          </cell>
          <cell r="P9344">
            <v>-913</v>
          </cell>
          <cell r="V9344" t="b">
            <v>1</v>
          </cell>
        </row>
        <row r="9345">
          <cell r="A9345" t="str">
            <v>s3.videocitestest/Hwx8FQ-tfdk-777d2058d2825bdc7f8de46d3c712d83.mp4</v>
          </cell>
          <cell r="J9345" t="str">
            <v>s3.videocitestest/2780100b0919474a9036629758b4b9d9.mp4</v>
          </cell>
          <cell r="P9345">
            <v>192</v>
          </cell>
          <cell r="V9345" t="b">
            <v>1</v>
          </cell>
        </row>
        <row r="9346">
          <cell r="A9346" t="str">
            <v>s3.videocitestest/Hwx8FQ-tfdk-777d2058d2825bdc7f8de46d3c712d83.mp4</v>
          </cell>
          <cell r="J9346" t="str">
            <v>s3.videocitestest/2c7493c3af104a1fa05916c061ed12aa.webm</v>
          </cell>
          <cell r="P9346">
            <v>-170</v>
          </cell>
          <cell r="V9346" t="b">
            <v>0</v>
          </cell>
        </row>
        <row r="9347">
          <cell r="A9347" t="str">
            <v>s3.videocitestest/Hwx8FQ-tfdk-777d2058d2825bdc7f8de46d3c712d83.mp4</v>
          </cell>
          <cell r="J9347" t="str">
            <v>s3.videocitestest/2c7493c3af104a1fa05916c061ed12aa.webm</v>
          </cell>
          <cell r="P9347">
            <v>-281</v>
          </cell>
          <cell r="V9347" t="b">
            <v>1</v>
          </cell>
        </row>
        <row r="9348">
          <cell r="A9348" t="str">
            <v>s3.videocitestest/Hwx8FQ-tfdk-777d2058d2825bdc7f8de46d3c712d83.mp4</v>
          </cell>
          <cell r="J9348" t="str">
            <v>s3.videocitestest/2cd6296fccef413088f9f3ac1589c4bb.mp4</v>
          </cell>
          <cell r="P9348">
            <v>21</v>
          </cell>
          <cell r="V9348" t="b">
            <v>1</v>
          </cell>
        </row>
        <row r="9349">
          <cell r="A9349" t="str">
            <v>s3.videocitestest/Hwx8FQ-tfdk-777d2058d2825bdc7f8de46d3c712d83.mp4</v>
          </cell>
          <cell r="J9349" t="str">
            <v>s3.videocitestest/2d3d7984f45c413da945d70649ed3967.mp4</v>
          </cell>
          <cell r="P9349">
            <v>-111</v>
          </cell>
          <cell r="V9349" t="b">
            <v>1</v>
          </cell>
        </row>
        <row r="9350">
          <cell r="A9350" t="str">
            <v>s3.videocitestest/Hwx8FQ-tfdk-777d2058d2825bdc7f8de46d3c712d83.mp4</v>
          </cell>
          <cell r="J9350" t="str">
            <v>s3.videocitestest/2f958a2b9bee4ae4aef2af60c479a107.mp4</v>
          </cell>
          <cell r="P9350">
            <v>-521</v>
          </cell>
          <cell r="V9350" t="b">
            <v>1</v>
          </cell>
        </row>
        <row r="9351">
          <cell r="A9351" t="str">
            <v>s3.videocitestest/Hwx8FQ-tfdk-777d2058d2825bdc7f8de46d3c712d83.mp4</v>
          </cell>
          <cell r="J9351" t="str">
            <v>s3.videocitestest/2U0SGC82C2c-d99f84b77bbee3f83827b8016f586c2f.mp4</v>
          </cell>
          <cell r="P9351">
            <v>-64</v>
          </cell>
          <cell r="V9351" t="b">
            <v>1</v>
          </cell>
        </row>
        <row r="9352">
          <cell r="A9352" t="str">
            <v>s3.videocitestest/Hwx8FQ-tfdk-777d2058d2825bdc7f8de46d3c712d83.mp4</v>
          </cell>
          <cell r="J9352" t="str">
            <v>s3.videocitestest/2xRwxcaxW20-84edbda50999e5d37e8211dda4f04949.mp4</v>
          </cell>
          <cell r="P9352">
            <v>-58</v>
          </cell>
          <cell r="V9352" t="b">
            <v>0</v>
          </cell>
        </row>
        <row r="9353">
          <cell r="A9353" t="str">
            <v>s3.videocitestest/Hwx8FQ-tfdk-777d2058d2825bdc7f8de46d3c712d83.mp4</v>
          </cell>
          <cell r="J9353" t="str">
            <v>s3.videocitestest/2xRwxcaxW20-84edbda50999e5d37e8211dda4f04949.mp4</v>
          </cell>
          <cell r="P9353">
            <v>354</v>
          </cell>
          <cell r="V9353" t="b">
            <v>1</v>
          </cell>
        </row>
        <row r="9354">
          <cell r="A9354" t="str">
            <v>s3.videocitestest/Hwx8FQ-tfdk-777d2058d2825bdc7f8de46d3c712d83.mp4</v>
          </cell>
          <cell r="J9354" t="str">
            <v>s3.videocitestest/31ed0b6842464e75a41b34019b308aed.mp4</v>
          </cell>
          <cell r="P9354">
            <v>49</v>
          </cell>
          <cell r="V9354" t="b">
            <v>1</v>
          </cell>
        </row>
        <row r="9355">
          <cell r="A9355" t="str">
            <v>s3.videocitestest/Hwx8FQ-tfdk-777d2058d2825bdc7f8de46d3c712d83.mp4</v>
          </cell>
          <cell r="J9355" t="str">
            <v>s3.videocitestest/358ef46f0c2d4125945bf0d547e7ff0a.mp4</v>
          </cell>
          <cell r="P9355">
            <v>-332</v>
          </cell>
          <cell r="V9355" t="b">
            <v>1</v>
          </cell>
        </row>
        <row r="9356">
          <cell r="A9356" t="str">
            <v>s3.videocitestest/Hwx8FQ-tfdk-777d2058d2825bdc7f8de46d3c712d83.mp4</v>
          </cell>
          <cell r="J9356" t="str">
            <v>s3.videocitestest/37dd4764112449d2ae9a943fd7e38f72.ogv</v>
          </cell>
          <cell r="P9356">
            <v>-982</v>
          </cell>
          <cell r="V9356" t="b">
            <v>1</v>
          </cell>
        </row>
        <row r="9357">
          <cell r="A9357" t="str">
            <v>s3.videocitestest/Hwx8FQ-tfdk-777d2058d2825bdc7f8de46d3c712d83.mp4</v>
          </cell>
          <cell r="J9357" t="str">
            <v>s3.videocitestest/38e6b80cc2474946b042f86f195eefce.ogv</v>
          </cell>
          <cell r="P9357">
            <v>-1313</v>
          </cell>
          <cell r="V9357" t="b">
            <v>1</v>
          </cell>
        </row>
        <row r="9358">
          <cell r="A9358" t="str">
            <v>s3.videocitestest/Hwx8FQ-tfdk-777d2058d2825bdc7f8de46d3c712d83.mp4</v>
          </cell>
          <cell r="J9358" t="str">
            <v>s3.videocitestest/3909fb1671764f2c8b80a6e4bb3e70a1.ogv</v>
          </cell>
          <cell r="P9358">
            <v>-335</v>
          </cell>
          <cell r="V9358" t="b">
            <v>1</v>
          </cell>
        </row>
        <row r="9359">
          <cell r="A9359" t="str">
            <v>s3.videocitestest/Hwx8FQ-tfdk-777d2058d2825bdc7f8de46d3c712d83.mp4</v>
          </cell>
          <cell r="J9359" t="str">
            <v>s3.videocitestest/399a5db7d79c4cb39f43393e6d91257b.ogv</v>
          </cell>
          <cell r="P9359">
            <v>61</v>
          </cell>
          <cell r="V9359" t="b">
            <v>0</v>
          </cell>
        </row>
        <row r="9360">
          <cell r="A9360" t="str">
            <v>s3.videocitestest/Hwx8FQ-tfdk-777d2058d2825bdc7f8de46d3c712d83.mp4</v>
          </cell>
          <cell r="J9360" t="str">
            <v>s3.videocitestest/399a5db7d79c4cb39f43393e6d91257b.ogv</v>
          </cell>
          <cell r="P9360">
            <v>391</v>
          </cell>
          <cell r="V9360" t="b">
            <v>1</v>
          </cell>
        </row>
        <row r="9361">
          <cell r="A9361" t="str">
            <v>s3.videocitestest/Hwx8FQ-tfdk-777d2058d2825bdc7f8de46d3c712d83.mp4</v>
          </cell>
          <cell r="J9361" t="str">
            <v>s3.videocitestest/3dcfc1f387c946c2916175504bb2bb09.mp4</v>
          </cell>
          <cell r="P9361">
            <v>-716</v>
          </cell>
          <cell r="V9361" t="b">
            <v>1</v>
          </cell>
        </row>
        <row r="9362">
          <cell r="A9362" t="str">
            <v>s3.videocitestest/Hwx8FQ-tfdk-777d2058d2825bdc7f8de46d3c712d83.mp4</v>
          </cell>
          <cell r="J9362" t="str">
            <v>s3.videocitestest/3e334a59e5514115ad53fe8afaba888c.mp4</v>
          </cell>
          <cell r="P9362">
            <v>-955</v>
          </cell>
          <cell r="V9362" t="b">
            <v>0</v>
          </cell>
        </row>
        <row r="9363">
          <cell r="A9363" t="str">
            <v>s3.videocitestest/Hwx8FQ-tfdk-777d2058d2825bdc7f8de46d3c712d83.mp4</v>
          </cell>
          <cell r="J9363" t="str">
            <v>s3.videocitestest/3e334a59e5514115ad53fe8afaba888c.mp4</v>
          </cell>
          <cell r="P9363">
            <v>-405</v>
          </cell>
          <cell r="V9363" t="b">
            <v>1</v>
          </cell>
        </row>
        <row r="9364">
          <cell r="A9364" t="str">
            <v>s3.videocitestest/Hwx8FQ-tfdk-777d2058d2825bdc7f8de46d3c712d83.mp4</v>
          </cell>
          <cell r="J9364" t="str">
            <v>s3.videocitestest/3EhZmUkawP0-3efd529919dc51ef138f1cd84f0a0f66.webm</v>
          </cell>
          <cell r="P9364">
            <v>-435</v>
          </cell>
          <cell r="V9364" t="b">
            <v>1</v>
          </cell>
        </row>
        <row r="9365">
          <cell r="A9365" t="str">
            <v>s3.videocitestest/Hwx8FQ-tfdk-777d2058d2825bdc7f8de46d3c712d83.mp4</v>
          </cell>
          <cell r="J9365" t="str">
            <v>s3.videocitestest/3fc9567318e145d8879a5401751146ab.webm</v>
          </cell>
          <cell r="P9365">
            <v>-408</v>
          </cell>
          <cell r="V9365" t="b">
            <v>1</v>
          </cell>
        </row>
        <row r="9366">
          <cell r="A9366" t="str">
            <v>s3.videocitestest/Hwx8FQ-tfdk-777d2058d2825bdc7f8de46d3c712d83.mp4</v>
          </cell>
          <cell r="J9366" t="str">
            <v>s3.videocitestest/3TiDAKydHic-a342d8bfb943e59152638c3ff9a1a26e.mp4</v>
          </cell>
          <cell r="P9366">
            <v>-601</v>
          </cell>
          <cell r="V9366" t="b">
            <v>1</v>
          </cell>
        </row>
        <row r="9367">
          <cell r="A9367" t="str">
            <v>s3.videocitestest/Hwx8FQ-tfdk-777d2058d2825bdc7f8de46d3c712d83.mp4</v>
          </cell>
          <cell r="J9367" t="str">
            <v>s3.videocitestest/40f39ea60d11407ab0c065b8d79f83ef.mp4</v>
          </cell>
          <cell r="P9367">
            <v>-186</v>
          </cell>
          <cell r="V9367" t="b">
            <v>1</v>
          </cell>
        </row>
        <row r="9368">
          <cell r="A9368" t="str">
            <v>s3.videocitestest/Hwx8FQ-tfdk-777d2058d2825bdc7f8de46d3c712d83.mp4</v>
          </cell>
          <cell r="J9368" t="str">
            <v>s3.videocitestest/4214d032b0924870a216958e84a7544a.ogv</v>
          </cell>
          <cell r="P9368">
            <v>-392</v>
          </cell>
          <cell r="V9368" t="b">
            <v>1</v>
          </cell>
        </row>
        <row r="9369">
          <cell r="A9369" t="str">
            <v>s3.videocitestest/Hwx8FQ-tfdk-777d2058d2825bdc7f8de46d3c712d83.mp4</v>
          </cell>
          <cell r="J9369" t="str">
            <v>s3.videocitestest/4547f22d5cf445808c24db9f2c1c7aab.webm</v>
          </cell>
          <cell r="P9369">
            <v>20</v>
          </cell>
          <cell r="V9369" t="b">
            <v>1</v>
          </cell>
        </row>
        <row r="9370">
          <cell r="A9370" t="str">
            <v>s3.videocitestest/Hwx8FQ-tfdk-777d2058d2825bdc7f8de46d3c712d83.mp4</v>
          </cell>
          <cell r="J9370" t="str">
            <v>s3.videocitestest/47bbfc093eb74c4fa093399a44f54d09.webm</v>
          </cell>
          <cell r="P9370">
            <v>-1159</v>
          </cell>
          <cell r="V9370" t="b">
            <v>1</v>
          </cell>
        </row>
        <row r="9371">
          <cell r="A9371" t="str">
            <v>s3.videocitestest/Hwx8FQ-tfdk-777d2058d2825bdc7f8de46d3c712d83.mp4</v>
          </cell>
          <cell r="J9371" t="str">
            <v>s3.videocitestest/4a8a85b2382c40b0b6aa127dbe3208be.mp4</v>
          </cell>
          <cell r="P9371">
            <v>246</v>
          </cell>
          <cell r="V9371" t="b">
            <v>1</v>
          </cell>
        </row>
        <row r="9372">
          <cell r="A9372" t="str">
            <v>s3.videocitestest/Hwx8FQ-tfdk-777d2058d2825bdc7f8de46d3c712d83.mp4</v>
          </cell>
          <cell r="J9372" t="str">
            <v>s3.videocitestest/4aa7c6314f1446d5b75e6964cf4929bf.webm</v>
          </cell>
          <cell r="P9372">
            <v>-435</v>
          </cell>
          <cell r="V9372" t="b">
            <v>1</v>
          </cell>
        </row>
        <row r="9373">
          <cell r="A9373" t="str">
            <v>s3.videocitestest/Hwx8FQ-tfdk-777d2058d2825bdc7f8de46d3c712d83.mp4</v>
          </cell>
          <cell r="J9373" t="str">
            <v>s3.videocitestest/4f61b1cbf12f427db7e2a916b972efde.webm</v>
          </cell>
          <cell r="P9373">
            <v>-467</v>
          </cell>
          <cell r="V9373" t="b">
            <v>0</v>
          </cell>
        </row>
        <row r="9374">
          <cell r="A9374" t="str">
            <v>s3.videocitestest/Hwx8FQ-tfdk-777d2058d2825bdc7f8de46d3c712d83.mp4</v>
          </cell>
          <cell r="J9374" t="str">
            <v>s3.videocitestest/4f61b1cbf12f427db7e2a916b972efde.webm</v>
          </cell>
          <cell r="P9374">
            <v>229</v>
          </cell>
          <cell r="V9374" t="b">
            <v>1</v>
          </cell>
        </row>
        <row r="9375">
          <cell r="A9375" t="str">
            <v>s3.videocitestest/Hwx8FQ-tfdk-777d2058d2825bdc7f8de46d3c712d83.mp4</v>
          </cell>
          <cell r="J9375" t="str">
            <v>s3.videocitestest/4f831a0d6132426fb9604dfec9d76be2.webm</v>
          </cell>
          <cell r="P9375">
            <v>-670</v>
          </cell>
          <cell r="V9375" t="b">
            <v>1</v>
          </cell>
        </row>
        <row r="9376">
          <cell r="A9376" t="str">
            <v>s3.videocitestest/Hwx8FQ-tfdk-777d2058d2825bdc7f8de46d3c712d83.mp4</v>
          </cell>
          <cell r="J9376" t="str">
            <v>s3.videocitestest/4fbf84566d434628bc6954a36e7722d5.webm</v>
          </cell>
          <cell r="P9376">
            <v>446</v>
          </cell>
          <cell r="V9376" t="b">
            <v>0</v>
          </cell>
        </row>
        <row r="9377">
          <cell r="A9377" t="str">
            <v>s3.videocitestest/Hwx8FQ-tfdk-777d2058d2825bdc7f8de46d3c712d83.mp4</v>
          </cell>
          <cell r="J9377" t="str">
            <v>s3.videocitestest/4fbf84566d434628bc6954a36e7722d5.webm</v>
          </cell>
          <cell r="P9377">
            <v>435</v>
          </cell>
          <cell r="V9377" t="b">
            <v>1</v>
          </cell>
        </row>
        <row r="9378">
          <cell r="A9378" t="str">
            <v>s3.videocitestest/Hwx8FQ-tfdk-777d2058d2825bdc7f8de46d3c712d83.mp4</v>
          </cell>
          <cell r="J9378" t="str">
            <v>s3.videocitestest/4-fW8zmQAp8-afffc352390f5a8cdca91db9d9ea19e6.mp4</v>
          </cell>
          <cell r="P9378">
            <v>270</v>
          </cell>
          <cell r="V9378" t="b">
            <v>0</v>
          </cell>
        </row>
        <row r="9379">
          <cell r="A9379" t="str">
            <v>s3.videocitestest/Hwx8FQ-tfdk-777d2058d2825bdc7f8de46d3c712d83.mp4</v>
          </cell>
          <cell r="J9379" t="str">
            <v>s3.videocitestest/4-fW8zmQAp8-afffc352390f5a8cdca91db9d9ea19e6.mp4</v>
          </cell>
          <cell r="P9379">
            <v>-426</v>
          </cell>
          <cell r="V9379" t="b">
            <v>1</v>
          </cell>
        </row>
        <row r="9380">
          <cell r="A9380" t="str">
            <v>s3.videocitestest/Hwx8FQ-tfdk-777d2058d2825bdc7f8de46d3c712d83.mp4</v>
          </cell>
          <cell r="J9380" t="str">
            <v>s3.videocitestest/4pcIA0Vx_Ok-a6ff21a834134a75701b950030cca07c.mp4</v>
          </cell>
          <cell r="P9380">
            <v>83</v>
          </cell>
          <cell r="V9380" t="b">
            <v>1</v>
          </cell>
        </row>
        <row r="9381">
          <cell r="A9381" t="str">
            <v>s3.videocitestest/Hwx8FQ-tfdk-777d2058d2825bdc7f8de46d3c712d83.mp4</v>
          </cell>
          <cell r="J9381" t="str">
            <v>s3.videocitestest/502cc81e33054c55b9f63e62e1e12a87.webm</v>
          </cell>
          <cell r="P9381">
            <v>-308</v>
          </cell>
          <cell r="V9381" t="b">
            <v>1</v>
          </cell>
        </row>
        <row r="9382">
          <cell r="A9382" t="str">
            <v>s3.videocitestest/Hwx8FQ-tfdk-777d2058d2825bdc7f8de46d3c712d83.mp4</v>
          </cell>
          <cell r="J9382" t="str">
            <v>s3.videocitestest/504048994e9b46e39a3081cba22ea9dc.webm</v>
          </cell>
          <cell r="P9382">
            <v>-274</v>
          </cell>
          <cell r="V9382" t="b">
            <v>1</v>
          </cell>
        </row>
        <row r="9383">
          <cell r="A9383" t="str">
            <v>s3.videocitestest/Hwx8FQ-tfdk-777d2058d2825bdc7f8de46d3c712d83.mp4</v>
          </cell>
          <cell r="J9383" t="str">
            <v>s3.videocitestest/50b360289d6849eba54758c4021d70fa.mp4</v>
          </cell>
          <cell r="P9383">
            <v>-466</v>
          </cell>
          <cell r="V9383" t="b">
            <v>0</v>
          </cell>
        </row>
        <row r="9384">
          <cell r="A9384" t="str">
            <v>s3.videocitestest/Hwx8FQ-tfdk-777d2058d2825bdc7f8de46d3c712d83.mp4</v>
          </cell>
          <cell r="J9384" t="str">
            <v>s3.videocitestest/50b360289d6849eba54758c4021d70fa.mp4</v>
          </cell>
          <cell r="P9384">
            <v>-506</v>
          </cell>
          <cell r="V9384" t="b">
            <v>1</v>
          </cell>
        </row>
        <row r="9385">
          <cell r="A9385" t="str">
            <v>s3.videocitestest/Hwx8FQ-tfdk-777d2058d2825bdc7f8de46d3c712d83.mp4</v>
          </cell>
          <cell r="J9385" t="str">
            <v>s3.videocitestest/5120e87ee266448bb3fcf16f6fe33013.webm</v>
          </cell>
          <cell r="P9385">
            <v>-761</v>
          </cell>
          <cell r="V9385" t="b">
            <v>1</v>
          </cell>
        </row>
        <row r="9386">
          <cell r="A9386" t="str">
            <v>s3.videocitestest/Hwx8FQ-tfdk-777d2058d2825bdc7f8de46d3c712d83.mp4</v>
          </cell>
          <cell r="J9386" t="str">
            <v>s3.videocitestest/52e6d6a5be44413d984278f3631dc850.webm</v>
          </cell>
          <cell r="P9386">
            <v>-293</v>
          </cell>
          <cell r="V9386" t="b">
            <v>0</v>
          </cell>
        </row>
        <row r="9387">
          <cell r="A9387" t="str">
            <v>s3.videocitestest/Hwx8FQ-tfdk-777d2058d2825bdc7f8de46d3c712d83.mp4</v>
          </cell>
          <cell r="J9387" t="str">
            <v>s3.videocitestest/52e6d6a5be44413d984278f3631dc850.webm</v>
          </cell>
          <cell r="P9387">
            <v>-147</v>
          </cell>
          <cell r="V9387" t="b">
            <v>1</v>
          </cell>
        </row>
        <row r="9388">
          <cell r="A9388" t="str">
            <v>s3.videocitestest/Hwx8FQ-tfdk-777d2058d2825bdc7f8de46d3c712d83.mp4</v>
          </cell>
          <cell r="J9388" t="str">
            <v>s3.videocitestest/541334c9fa8041ec99f921392344343e.mp4</v>
          </cell>
          <cell r="P9388">
            <v>664</v>
          </cell>
          <cell r="V9388" t="b">
            <v>1</v>
          </cell>
        </row>
        <row r="9389">
          <cell r="A9389" t="str">
            <v>s3.videocitestest/Hwx8FQ-tfdk-777d2058d2825bdc7f8de46d3c712d83.mp4</v>
          </cell>
          <cell r="J9389" t="str">
            <v>s3.videocitestest/548ac113a9e44d99aa217d6d8c29b5a8.mp4</v>
          </cell>
          <cell r="P9389">
            <v>404</v>
          </cell>
          <cell r="V9389" t="b">
            <v>1</v>
          </cell>
        </row>
        <row r="9390">
          <cell r="A9390" t="str">
            <v>s3.videocitestest/Hwx8FQ-tfdk-777d2058d2825bdc7f8de46d3c712d83.mp4</v>
          </cell>
          <cell r="J9390" t="str">
            <v>s3.videocitestest/55695ccfffd14fdda70d728d079cd3d9.webm</v>
          </cell>
          <cell r="P9390">
            <v>-180</v>
          </cell>
          <cell r="V9390" t="b">
            <v>0</v>
          </cell>
        </row>
        <row r="9391">
          <cell r="A9391" t="str">
            <v>s3.videocitestest/Hwx8FQ-tfdk-777d2058d2825bdc7f8de46d3c712d83.mp4</v>
          </cell>
          <cell r="J9391" t="str">
            <v>s3.videocitestest/55695ccfffd14fdda70d728d079cd3d9.webm</v>
          </cell>
          <cell r="P9391">
            <v>497</v>
          </cell>
          <cell r="V9391" t="b">
            <v>1</v>
          </cell>
        </row>
        <row r="9392">
          <cell r="A9392" t="str">
            <v>s3.videocitestest/Hwx8FQ-tfdk-777d2058d2825bdc7f8de46d3c712d83.mp4</v>
          </cell>
          <cell r="J9392" t="str">
            <v>s3.videocitestest/56b306cc3cbc4480846da7562d629adc.webm</v>
          </cell>
          <cell r="P9392">
            <v>290</v>
          </cell>
          <cell r="V9392" t="b">
            <v>1</v>
          </cell>
        </row>
        <row r="9393">
          <cell r="A9393" t="str">
            <v>s3.videocitestest/Hwx8FQ-tfdk-777d2058d2825bdc7f8de46d3c712d83.mp4</v>
          </cell>
          <cell r="J9393" t="str">
            <v>s3.videocitestest/57b2f7a882af484e9b4ac2553f8b34a0.mp4</v>
          </cell>
          <cell r="P9393">
            <v>-32</v>
          </cell>
          <cell r="V9393" t="b">
            <v>1</v>
          </cell>
        </row>
        <row r="9394">
          <cell r="A9394" t="str">
            <v>s3.videocitestest/Hwx8FQ-tfdk-777d2058d2825bdc7f8de46d3c712d83.mp4</v>
          </cell>
          <cell r="J9394" t="str">
            <v>s3.videocitestest/57eec553c2604ce196c0b32e5eca6318.webm</v>
          </cell>
          <cell r="P9394">
            <v>-162</v>
          </cell>
          <cell r="V9394" t="b">
            <v>1</v>
          </cell>
        </row>
        <row r="9395">
          <cell r="A9395" t="str">
            <v>s3.videocitestest/Hwx8FQ-tfdk-777d2058d2825bdc7f8de46d3c712d83.mp4</v>
          </cell>
          <cell r="J9395" t="str">
            <v>s3.videocitestest/5a2c6803878b4ae99c246cd1daee935f.ogv</v>
          </cell>
          <cell r="P9395">
            <v>-641</v>
          </cell>
          <cell r="V9395" t="b">
            <v>1</v>
          </cell>
        </row>
        <row r="9396">
          <cell r="A9396" t="str">
            <v>s3.videocitestest/Hwx8FQ-tfdk-777d2058d2825bdc7f8de46d3c712d83.mp4</v>
          </cell>
          <cell r="J9396" t="str">
            <v>s3.videocitestest/5av1Suz2mRc-e3c9327f8ff55a7db88a0a51362e246b.mp4</v>
          </cell>
          <cell r="P9396">
            <v>517</v>
          </cell>
          <cell r="V9396" t="b">
            <v>1</v>
          </cell>
        </row>
        <row r="9397">
          <cell r="A9397" t="str">
            <v>s3.videocitestest/Hwx8FQ-tfdk-777d2058d2825bdc7f8de46d3c712d83.mp4</v>
          </cell>
          <cell r="J9397" t="str">
            <v>s3.videocitestest/5d5767dcfa584b07a4cf940c9eb150c2.mp4</v>
          </cell>
          <cell r="P9397">
            <v>-357</v>
          </cell>
          <cell r="V9397" t="b">
            <v>1</v>
          </cell>
        </row>
        <row r="9398">
          <cell r="A9398" t="str">
            <v>s3.videocitestest/Hwx8FQ-tfdk-777d2058d2825bdc7f8de46d3c712d83.mp4</v>
          </cell>
          <cell r="J9398" t="str">
            <v>s3.videocitestest/5f6aad4f3a954688bdc8f9471c41da64.webm</v>
          </cell>
          <cell r="P9398">
            <v>-389</v>
          </cell>
          <cell r="V9398" t="b">
            <v>1</v>
          </cell>
        </row>
        <row r="9399">
          <cell r="A9399" t="str">
            <v>s3.videocitestest/Hwx8FQ-tfdk-777d2058d2825bdc7f8de46d3c712d83.mp4</v>
          </cell>
          <cell r="J9399" t="str">
            <v>s3.videocitestest/5fc0d0715c704797ab3180fd8e3a7a93.webm</v>
          </cell>
          <cell r="P9399">
            <v>540</v>
          </cell>
          <cell r="V9399" t="b">
            <v>1</v>
          </cell>
        </row>
        <row r="9400">
          <cell r="A9400" t="str">
            <v>s3.videocitestest/Hwx8FQ-tfdk-777d2058d2825bdc7f8de46d3c712d83.mp4</v>
          </cell>
          <cell r="J9400" t="str">
            <v>s3.videocitestest/630485e8e04847a9b4976bf867969576.webm</v>
          </cell>
          <cell r="P9400">
            <v>-442</v>
          </cell>
          <cell r="V9400" t="b">
            <v>0</v>
          </cell>
        </row>
        <row r="9401">
          <cell r="A9401" t="str">
            <v>s3.videocitestest/Hwx8FQ-tfdk-777d2058d2825bdc7f8de46d3c712d83.mp4</v>
          </cell>
          <cell r="J9401" t="str">
            <v>s3.videocitestest/630485e8e04847a9b4976bf867969576.webm</v>
          </cell>
          <cell r="P9401">
            <v>-834</v>
          </cell>
          <cell r="V9401" t="b">
            <v>1</v>
          </cell>
        </row>
        <row r="9402">
          <cell r="A9402" t="str">
            <v>s3.videocitestest/Hwx8FQ-tfdk-777d2058d2825bdc7f8de46d3c712d83.mp4</v>
          </cell>
          <cell r="J9402" t="str">
            <v>s3.videocitestest/63odYMMeXto-0ea80673e8fc101f5fe73dd3722a7fa4.mp4</v>
          </cell>
          <cell r="P9402">
            <v>176</v>
          </cell>
          <cell r="V9402" t="b">
            <v>0</v>
          </cell>
        </row>
        <row r="9403">
          <cell r="A9403" t="str">
            <v>s3.videocitestest/Hwx8FQ-tfdk-777d2058d2825bdc7f8de46d3c712d83.mp4</v>
          </cell>
          <cell r="J9403" t="str">
            <v>s3.videocitestest/63odYMMeXto-0ea80673e8fc101f5fe73dd3722a7fa4.mp4</v>
          </cell>
          <cell r="P9403">
            <v>-170</v>
          </cell>
          <cell r="V9403" t="b">
            <v>1</v>
          </cell>
        </row>
        <row r="9404">
          <cell r="A9404" t="str">
            <v>s3.videocitestest/Hwx8FQ-tfdk-777d2058d2825bdc7f8de46d3c712d83.mp4</v>
          </cell>
          <cell r="J9404" t="str">
            <v>s3.videocitestest/64046ab4145d4994aa18a6d9c0e53d40.mp4</v>
          </cell>
          <cell r="P9404">
            <v>25</v>
          </cell>
          <cell r="V9404" t="b">
            <v>1</v>
          </cell>
        </row>
        <row r="9405">
          <cell r="A9405" t="str">
            <v>s3.videocitestest/Hwx8FQ-tfdk-777d2058d2825bdc7f8de46d3c712d83.mp4</v>
          </cell>
          <cell r="J9405" t="str">
            <v>s3.videocitestest/64ffc87034cd410cb350e61a346ee401.mp4</v>
          </cell>
          <cell r="P9405">
            <v>-694</v>
          </cell>
          <cell r="V9405" t="b">
            <v>1</v>
          </cell>
        </row>
        <row r="9406">
          <cell r="A9406" t="str">
            <v>s3.videocitestest/Hwx8FQ-tfdk-777d2058d2825bdc7f8de46d3c712d83.mp4</v>
          </cell>
          <cell r="J9406" t="str">
            <v>s3.videocitestest/6603686c732e4bc8b6d9f96cc9152cc1.ogv</v>
          </cell>
          <cell r="P9406">
            <v>-247</v>
          </cell>
          <cell r="V9406" t="b">
            <v>0</v>
          </cell>
        </row>
        <row r="9407">
          <cell r="A9407" t="str">
            <v>s3.videocitestest/Hwx8FQ-tfdk-777d2058d2825bdc7f8de46d3c712d83.mp4</v>
          </cell>
          <cell r="J9407" t="str">
            <v>s3.videocitestest/6603686c732e4bc8b6d9f96cc9152cc1.ogv</v>
          </cell>
          <cell r="P9407">
            <v>-686</v>
          </cell>
          <cell r="V9407" t="b">
            <v>1</v>
          </cell>
        </row>
        <row r="9408">
          <cell r="A9408" t="str">
            <v>s3.videocitestest/Hwx8FQ-tfdk-777d2058d2825bdc7f8de46d3c712d83.mp4</v>
          </cell>
          <cell r="J9408" t="str">
            <v>s3.videocitestest/660e5c6a2e7741cd8c56791950d70657.mp4</v>
          </cell>
          <cell r="P9408">
            <v>-859</v>
          </cell>
          <cell r="V9408" t="b">
            <v>0</v>
          </cell>
        </row>
        <row r="9409">
          <cell r="A9409" t="str">
            <v>s3.videocitestest/Hwx8FQ-tfdk-777d2058d2825bdc7f8de46d3c712d83.mp4</v>
          </cell>
          <cell r="J9409" t="str">
            <v>s3.videocitestest/660e5c6a2e7741cd8c56791950d70657.mp4</v>
          </cell>
          <cell r="P9409">
            <v>-466</v>
          </cell>
          <cell r="V9409" t="b">
            <v>1</v>
          </cell>
        </row>
        <row r="9410">
          <cell r="A9410" t="str">
            <v>s3.videocitestest/Hwx8FQ-tfdk-777d2058d2825bdc7f8de46d3c712d83.mp4</v>
          </cell>
          <cell r="J9410" t="str">
            <v>s3.videocitestest/67cb618b00b8479bb80a433222f17be6.mp4</v>
          </cell>
          <cell r="P9410">
            <v>-408</v>
          </cell>
          <cell r="V9410" t="b">
            <v>0</v>
          </cell>
        </row>
        <row r="9411">
          <cell r="A9411" t="str">
            <v>s3.videocitestest/Hwx8FQ-tfdk-777d2058d2825bdc7f8de46d3c712d83.mp4</v>
          </cell>
          <cell r="J9411" t="str">
            <v>s3.videocitestest/67cb618b00b8479bb80a433222f17be6.mp4</v>
          </cell>
          <cell r="P9411">
            <v>-122</v>
          </cell>
          <cell r="V9411" t="b">
            <v>1</v>
          </cell>
        </row>
        <row r="9412">
          <cell r="A9412" t="str">
            <v>s3.videocitestest/Hwx8FQ-tfdk-777d2058d2825bdc7f8de46d3c712d83.mp4</v>
          </cell>
          <cell r="J9412" t="str">
            <v>s3.videocitestest/67e54b1d3ecb4165bb596951df63fe53.mp4</v>
          </cell>
          <cell r="P9412">
            <v>-291</v>
          </cell>
          <cell r="V9412" t="b">
            <v>1</v>
          </cell>
        </row>
        <row r="9413">
          <cell r="A9413" t="str">
            <v>s3.videocitestest/Hwx8FQ-tfdk-777d2058d2825bdc7f8de46d3c712d83.mp4</v>
          </cell>
          <cell r="J9413" t="str">
            <v>s3.videocitestest/6a201ae782634830b4b1fc737f099b5f.webm</v>
          </cell>
          <cell r="P9413">
            <v>-326</v>
          </cell>
          <cell r="V9413" t="b">
            <v>1</v>
          </cell>
        </row>
        <row r="9414">
          <cell r="A9414" t="str">
            <v>s3.videocitestest/Hwx8FQ-tfdk-777d2058d2825bdc7f8de46d3c712d83.mp4</v>
          </cell>
          <cell r="J9414" t="str">
            <v>s3.videocitestest/6ad1b65fb2cd49f5b1791b2d20504230.webm</v>
          </cell>
          <cell r="P9414">
            <v>517</v>
          </cell>
          <cell r="V9414" t="b">
            <v>0</v>
          </cell>
        </row>
        <row r="9415">
          <cell r="A9415" t="str">
            <v>s3.videocitestest/Hwx8FQ-tfdk-777d2058d2825bdc7f8de46d3c712d83.mp4</v>
          </cell>
          <cell r="J9415" t="str">
            <v>s3.videocitestest/6ad1b65fb2cd49f5b1791b2d20504230.webm</v>
          </cell>
          <cell r="P9415">
            <v>523</v>
          </cell>
          <cell r="V9415" t="b">
            <v>1</v>
          </cell>
        </row>
        <row r="9416">
          <cell r="A9416" t="str">
            <v>s3.videocitestest/Hwx8FQ-tfdk-777d2058d2825bdc7f8de46d3c712d83.mp4</v>
          </cell>
          <cell r="J9416" t="str">
            <v>s3.videocitestest/6e589033f88945f4af6a694a3a37be06.mp4</v>
          </cell>
          <cell r="P9416">
            <v>-50</v>
          </cell>
          <cell r="V9416" t="b">
            <v>1</v>
          </cell>
        </row>
        <row r="9417">
          <cell r="A9417" t="str">
            <v>s3.videocitestest/Hwx8FQ-tfdk-777d2058d2825bdc7f8de46d3c712d83.mp4</v>
          </cell>
          <cell r="J9417" t="str">
            <v>s3.videocitestest/6fd47b781b11486396bb7e0c8e1bd9fd.webm</v>
          </cell>
          <cell r="P9417">
            <v>-795</v>
          </cell>
          <cell r="V9417" t="b">
            <v>1</v>
          </cell>
        </row>
        <row r="9418">
          <cell r="A9418" t="str">
            <v>s3.videocitestest/Hwx8FQ-tfdk-777d2058d2825bdc7f8de46d3c712d83.mp4</v>
          </cell>
          <cell r="J9418" t="str">
            <v>s3.videocitestest/6hL7iopIoOo-2a38ca9e32de3293f8f18e791498cadd.mp4</v>
          </cell>
          <cell r="P9418">
            <v>147</v>
          </cell>
          <cell r="V9418" t="b">
            <v>0</v>
          </cell>
        </row>
        <row r="9419">
          <cell r="A9419" t="str">
            <v>s3.videocitestest/Hwx8FQ-tfdk-777d2058d2825bdc7f8de46d3c712d83.mp4</v>
          </cell>
          <cell r="J9419" t="str">
            <v>s3.videocitestest/6hL7iopIoOo-2a38ca9e32de3293f8f18e791498cadd.mp4</v>
          </cell>
          <cell r="P9419">
            <v>229</v>
          </cell>
          <cell r="V9419" t="b">
            <v>1</v>
          </cell>
        </row>
        <row r="9420">
          <cell r="A9420" t="str">
            <v>s3.videocitestest/Hwx8FQ-tfdk-777d2058d2825bdc7f8de46d3c712d83.mp4</v>
          </cell>
          <cell r="J9420" t="str">
            <v>s3.videocitestest/6tAZLiaBUcA-6d33cbb7b6f52823b91106f922e44121.mp4</v>
          </cell>
          <cell r="P9420">
            <v>-740</v>
          </cell>
          <cell r="V9420" t="b">
            <v>1</v>
          </cell>
        </row>
        <row r="9421">
          <cell r="A9421" t="str">
            <v>s3.videocitestest/Hwx8FQ-tfdk-777d2058d2825bdc7f8de46d3c712d83.mp4</v>
          </cell>
          <cell r="J9421" t="str">
            <v>s3.videocitestest/6YmKwon4X0c-f518e04bd71707ddd985f89f03cc7784.mp4</v>
          </cell>
          <cell r="P9421">
            <v>374</v>
          </cell>
          <cell r="V9421" t="b">
            <v>0</v>
          </cell>
        </row>
        <row r="9422">
          <cell r="A9422" t="str">
            <v>s3.videocitestest/Hwx8FQ-tfdk-777d2058d2825bdc7f8de46d3c712d83.mp4</v>
          </cell>
          <cell r="J9422" t="str">
            <v>s3.videocitestest/6YmKwon4X0c-f518e04bd71707ddd985f89f03cc7784.mp4</v>
          </cell>
          <cell r="P9422">
            <v>249</v>
          </cell>
          <cell r="V9422" t="b">
            <v>1</v>
          </cell>
        </row>
        <row r="9423">
          <cell r="A9423" t="str">
            <v>s3.videocitestest/Hwx8FQ-tfdk-777d2058d2825bdc7f8de46d3c712d83.mp4</v>
          </cell>
          <cell r="J9423" t="str">
            <v>s3.videocitestest/717b94f5176b4b08811498fac50dfa1b.webm</v>
          </cell>
          <cell r="P9423">
            <v>827</v>
          </cell>
          <cell r="V9423" t="b">
            <v>1</v>
          </cell>
        </row>
        <row r="9424">
          <cell r="A9424" t="str">
            <v>s3.videocitestest/Hwx8FQ-tfdk-777d2058d2825bdc7f8de46d3c712d83.mp4</v>
          </cell>
          <cell r="J9424" t="str">
            <v>s3.videocitestest/72666f6089c04519b4f30167555e233d.webm</v>
          </cell>
          <cell r="P9424">
            <v>156</v>
          </cell>
          <cell r="V9424" t="b">
            <v>1</v>
          </cell>
        </row>
        <row r="9425">
          <cell r="A9425" t="str">
            <v>s3.videocitestest/Hwx8FQ-tfdk-777d2058d2825bdc7f8de46d3c712d83.mp4</v>
          </cell>
          <cell r="J9425" t="str">
            <v>s3.videocitestest/743d8aef543e49f0901853f8ec239978.webm</v>
          </cell>
          <cell r="P9425">
            <v>23</v>
          </cell>
          <cell r="V9425" t="b">
            <v>0</v>
          </cell>
        </row>
        <row r="9426">
          <cell r="A9426" t="str">
            <v>s3.videocitestest/Hwx8FQ-tfdk-777d2058d2825bdc7f8de46d3c712d83.mp4</v>
          </cell>
          <cell r="J9426" t="str">
            <v>s3.videocitestest/743d8aef543e49f0901853f8ec239978.webm</v>
          </cell>
          <cell r="P9426">
            <v>-334</v>
          </cell>
          <cell r="V9426" t="b">
            <v>1</v>
          </cell>
        </row>
        <row r="9427">
          <cell r="A9427" t="str">
            <v>s3.videocitestest/Hwx8FQ-tfdk-777d2058d2825bdc7f8de46d3c712d83.mp4</v>
          </cell>
          <cell r="J9427" t="str">
            <v>s3.videocitestest/757kyQ3_MNY-4c4dd803c91c549dd83e320b1f5f9407.mp4</v>
          </cell>
          <cell r="P9427">
            <v>-109</v>
          </cell>
          <cell r="V9427" t="b">
            <v>0</v>
          </cell>
        </row>
        <row r="9428">
          <cell r="A9428" t="str">
            <v>s3.videocitestest/Hwx8FQ-tfdk-777d2058d2825bdc7f8de46d3c712d83.mp4</v>
          </cell>
          <cell r="J9428" t="str">
            <v>s3.videocitestest/757kyQ3_MNY-4c4dd803c91c549dd83e320b1f5f9407.mp4</v>
          </cell>
          <cell r="P9428">
            <v>-398</v>
          </cell>
          <cell r="V9428" t="b">
            <v>1</v>
          </cell>
        </row>
        <row r="9429">
          <cell r="A9429" t="str">
            <v>s3.videocitestest/Hwx8FQ-tfdk-777d2058d2825bdc7f8de46d3c712d83.mp4</v>
          </cell>
          <cell r="J9429" t="str">
            <v>s3.videocitestest/76tEEtW1n6c-d7945a1702f6614b4c141e87285bd565.mp4</v>
          </cell>
          <cell r="P9429">
            <v>-339</v>
          </cell>
          <cell r="V9429" t="b">
            <v>0</v>
          </cell>
        </row>
        <row r="9430">
          <cell r="A9430" t="str">
            <v>s3.videocitestest/Hwx8FQ-tfdk-777d2058d2825bdc7f8de46d3c712d83.mp4</v>
          </cell>
          <cell r="J9430" t="str">
            <v>s3.videocitestest/76tEEtW1n6c-d7945a1702f6614b4c141e87285bd565.mp4</v>
          </cell>
          <cell r="P9430">
            <v>169</v>
          </cell>
          <cell r="V9430" t="b">
            <v>1</v>
          </cell>
        </row>
        <row r="9431">
          <cell r="A9431" t="str">
            <v>s3.videocitestest/Hwx8FQ-tfdk-777d2058d2825bdc7f8de46d3c712d83.mp4</v>
          </cell>
          <cell r="J9431" t="str">
            <v>s3.videocitestest/77N0y-71nnM-da216d6960c19426bdd84c96b70b71be.mp4</v>
          </cell>
          <cell r="P9431">
            <v>379</v>
          </cell>
          <cell r="V9431" t="b">
            <v>1</v>
          </cell>
        </row>
        <row r="9432">
          <cell r="A9432" t="str">
            <v>s3.videocitestest/Hwx8FQ-tfdk-777d2058d2825bdc7f8de46d3c712d83.mp4</v>
          </cell>
          <cell r="J9432" t="str">
            <v>s3.videocitestest/782afef3c7af4fcaafd848ca7079a900.mp4</v>
          </cell>
          <cell r="P9432">
            <v>-428</v>
          </cell>
          <cell r="V9432" t="b">
            <v>1</v>
          </cell>
        </row>
        <row r="9433">
          <cell r="A9433" t="str">
            <v>s3.videocitestest/Hwx8FQ-tfdk-777d2058d2825bdc7f8de46d3c712d83.mp4</v>
          </cell>
          <cell r="J9433" t="str">
            <v>s3.videocitestest/7856636d7f464d31a706d948f0a2916b.mp4</v>
          </cell>
          <cell r="P9433">
            <v>-87</v>
          </cell>
          <cell r="V9433" t="b">
            <v>1</v>
          </cell>
        </row>
        <row r="9434">
          <cell r="A9434" t="str">
            <v>s3.videocitestest/Hwx8FQ-tfdk-777d2058d2825bdc7f8de46d3c712d83.mp4</v>
          </cell>
          <cell r="J9434" t="str">
            <v>s3.videocitestest/7a16001e950844a69352e212d8e92503.ogv</v>
          </cell>
          <cell r="P9434">
            <v>-255</v>
          </cell>
          <cell r="V9434" t="b">
            <v>0</v>
          </cell>
        </row>
        <row r="9435">
          <cell r="A9435" t="str">
            <v>s3.videocitestest/Hwx8FQ-tfdk-777d2058d2825bdc7f8de46d3c712d83.mp4</v>
          </cell>
          <cell r="J9435" t="str">
            <v>s3.videocitestest/7a16001e950844a69352e212d8e92503.ogv</v>
          </cell>
          <cell r="P9435">
            <v>159</v>
          </cell>
          <cell r="V9435" t="b">
            <v>1</v>
          </cell>
        </row>
        <row r="9436">
          <cell r="A9436" t="str">
            <v>s3.videocitestest/Hwx8FQ-tfdk-777d2058d2825bdc7f8de46d3c712d83.mp4</v>
          </cell>
          <cell r="J9436" t="str">
            <v>s3.videocitestest/7cfad4b30fdd49d7bda582bd70ee687a.mp4</v>
          </cell>
          <cell r="P9436">
            <v>-163</v>
          </cell>
          <cell r="V9436" t="b">
            <v>1</v>
          </cell>
        </row>
        <row r="9437">
          <cell r="A9437" t="str">
            <v>s3.videocitestest/Hwx8FQ-tfdk-777d2058d2825bdc7f8de46d3c712d83.mp4</v>
          </cell>
          <cell r="J9437" t="str">
            <v>s3.videocitestest/7dac0c1c63d146bd995c5f4f127efd97.mp4</v>
          </cell>
          <cell r="P9437">
            <v>229</v>
          </cell>
          <cell r="V9437" t="b">
            <v>0</v>
          </cell>
        </row>
        <row r="9438">
          <cell r="A9438" t="str">
            <v>s3.videocitestest/Hwx8FQ-tfdk-777d2058d2825bdc7f8de46d3c712d83.mp4</v>
          </cell>
          <cell r="J9438" t="str">
            <v>s3.videocitestest/7dac0c1c63d146bd995c5f4f127efd97.mp4</v>
          </cell>
          <cell r="P9438">
            <v>277</v>
          </cell>
          <cell r="V9438" t="b">
            <v>1</v>
          </cell>
        </row>
        <row r="9439">
          <cell r="A9439" t="str">
            <v>s3.videocitestest/Hwx8FQ-tfdk-777d2058d2825bdc7f8de46d3c712d83.mp4</v>
          </cell>
          <cell r="J9439" t="str">
            <v>s3.videocitestest/7faf034173f4451398b05e6f1686a896.webm</v>
          </cell>
          <cell r="P9439">
            <v>-47</v>
          </cell>
          <cell r="V9439" t="b">
            <v>1</v>
          </cell>
        </row>
        <row r="9440">
          <cell r="A9440" t="str">
            <v>s3.videocitestest/Hwx8FQ-tfdk-777d2058d2825bdc7f8de46d3c712d83.mp4</v>
          </cell>
          <cell r="J9440" t="str">
            <v>s3.videocitestest/7fc9bd41a42247888386365bdce31a89.webm</v>
          </cell>
          <cell r="P9440">
            <v>-567</v>
          </cell>
          <cell r="V9440" t="b">
            <v>1</v>
          </cell>
        </row>
        <row r="9441">
          <cell r="A9441" t="str">
            <v>s3.videocitestest/Hwx8FQ-tfdk-777d2058d2825bdc7f8de46d3c712d83.mp4</v>
          </cell>
          <cell r="J9441" t="str">
            <v>s3.videocitestest/7SHwYrvuLL0-bd232100a22e4e4f12ce43fe20880b5c.mp4</v>
          </cell>
          <cell r="P9441">
            <v>-382</v>
          </cell>
          <cell r="V9441" t="b">
            <v>1</v>
          </cell>
        </row>
        <row r="9442">
          <cell r="A9442" t="str">
            <v>s3.videocitestest/Hwx8FQ-tfdk-777d2058d2825bdc7f8de46d3c712d83.mp4</v>
          </cell>
          <cell r="J9442" t="str">
            <v>s3.videocitestest/8094ca3852f74eeb989379d6c3758175.webm</v>
          </cell>
          <cell r="P9442">
            <v>-11</v>
          </cell>
          <cell r="V9442" t="b">
            <v>1</v>
          </cell>
        </row>
        <row r="9443">
          <cell r="A9443" t="str">
            <v>s3.videocitestest/Hwx8FQ-tfdk-777d2058d2825bdc7f8de46d3c712d83.mp4</v>
          </cell>
          <cell r="J9443" t="str">
            <v>s3.videocitestest/80a0a23aeb1d4a699f5cdcf846eee96c.ogv</v>
          </cell>
          <cell r="P9443">
            <v>-579</v>
          </cell>
          <cell r="V9443" t="b">
            <v>1</v>
          </cell>
        </row>
        <row r="9444">
          <cell r="A9444" t="str">
            <v>s3.videocitestest/Hwx8FQ-tfdk-777d2058d2825bdc7f8de46d3c712d83.mp4</v>
          </cell>
          <cell r="J9444" t="str">
            <v>s3.videocitestest/85ca8c89f0d44e7f9d27577b9b470d2e.webm</v>
          </cell>
          <cell r="P9444">
            <v>-464</v>
          </cell>
          <cell r="V9444" t="b">
            <v>1</v>
          </cell>
        </row>
        <row r="9445">
          <cell r="A9445" t="str">
            <v>s3.videocitestest/Hwx8FQ-tfdk-777d2058d2825bdc7f8de46d3c712d83.mp4</v>
          </cell>
          <cell r="J9445" t="str">
            <v>s3.videocitestest/87cc4487729c4c8cbb3b48e9eb33d85d.mp4</v>
          </cell>
          <cell r="P9445">
            <v>-1455</v>
          </cell>
          <cell r="V9445" t="b">
            <v>1</v>
          </cell>
        </row>
        <row r="9446">
          <cell r="A9446" t="str">
            <v>s3.videocitestest/Hwx8FQ-tfdk-777d2058d2825bdc7f8de46d3c712d83.mp4</v>
          </cell>
          <cell r="J9446" t="str">
            <v>s3.videocitestest/8d0a6c2e7c4b4610b40ef2aa30d5e5af.webm</v>
          </cell>
          <cell r="P9446">
            <v>-22</v>
          </cell>
          <cell r="V9446" t="b">
            <v>1</v>
          </cell>
        </row>
        <row r="9447">
          <cell r="A9447" t="str">
            <v>s3.videocitestest/Hwx8FQ-tfdk-777d2058d2825bdc7f8de46d3c712d83.mp4</v>
          </cell>
          <cell r="J9447" t="str">
            <v>s3.videocitestest/8e585459e5ca49188e03168842056ce8.mp4</v>
          </cell>
          <cell r="P9447">
            <v>-907</v>
          </cell>
          <cell r="V9447" t="b">
            <v>1</v>
          </cell>
        </row>
        <row r="9448">
          <cell r="A9448" t="str">
            <v>s3.videocitestest/Hwx8FQ-tfdk-777d2058d2825bdc7f8de46d3c712d83.mp4</v>
          </cell>
          <cell r="J9448" t="str">
            <v>s3.videocitestest/979222f9e7e54ce6925d23ee4777c2b9.ogv</v>
          </cell>
          <cell r="P9448">
            <v>-222</v>
          </cell>
          <cell r="V9448" t="b">
            <v>1</v>
          </cell>
        </row>
        <row r="9449">
          <cell r="A9449" t="str">
            <v>s3.videocitestest/Hwx8FQ-tfdk-777d2058d2825bdc7f8de46d3c712d83.mp4</v>
          </cell>
          <cell r="J9449" t="str">
            <v>s3.videocitestest/9ace0bc8eb60438da6d59ab6a88804cd.webm</v>
          </cell>
          <cell r="P9449">
            <v>-363</v>
          </cell>
          <cell r="V9449" t="b">
            <v>1</v>
          </cell>
        </row>
        <row r="9450">
          <cell r="A9450" t="str">
            <v>s3.videocitestest/Hwx8FQ-tfdk-777d2058d2825bdc7f8de46d3c712d83.mp4</v>
          </cell>
          <cell r="J9450" t="str">
            <v>s3.videocitestest/9c7d5348e69842c09db77847ec3f5822.mp4</v>
          </cell>
          <cell r="P9450">
            <v>-502</v>
          </cell>
          <cell r="V9450" t="b">
            <v>1</v>
          </cell>
        </row>
        <row r="9451">
          <cell r="A9451" t="str">
            <v>s3.videocitestest/Hwx8FQ-tfdk-777d2058d2825bdc7f8de46d3c712d83.mp4</v>
          </cell>
          <cell r="J9451" t="str">
            <v>s3.videocitestest/9i01YWDt7fU-0254dd18e2af4c9d76abcfb0c61a35a5.mp4</v>
          </cell>
          <cell r="P9451">
            <v>-348</v>
          </cell>
          <cell r="V9451" t="b">
            <v>1</v>
          </cell>
        </row>
        <row r="9452">
          <cell r="A9452" t="str">
            <v>s3.videocitestest/Hwx8FQ-tfdk-777d2058d2825bdc7f8de46d3c712d83.mp4</v>
          </cell>
          <cell r="J9452" t="str">
            <v>s3.videocitestest/9tbI0Ivm7fg-459c890beade25da65f3e3997ee57666.mp4</v>
          </cell>
          <cell r="P9452">
            <v>88</v>
          </cell>
          <cell r="V9452" t="b">
            <v>1</v>
          </cell>
        </row>
        <row r="9453">
          <cell r="A9453" t="str">
            <v>s3.videocitestest/Hwx8FQ-tfdk-777d2058d2825bdc7f8de46d3c712d83.mp4</v>
          </cell>
          <cell r="J9453" t="str">
            <v>s3.videocitestest/9vhPkGx9s0s-df4c185ccd99beb86da66b49d4ee1f44.mp4</v>
          </cell>
          <cell r="P9453">
            <v>-737</v>
          </cell>
          <cell r="V9453" t="b">
            <v>1</v>
          </cell>
        </row>
        <row r="9454">
          <cell r="A9454" t="str">
            <v>s3.videocitestest/Hwx8FQ-tfdk-777d2058d2825bdc7f8de46d3c712d83.mp4</v>
          </cell>
          <cell r="J9454" t="str">
            <v>s3.videocitestest/a11fa902d2df4e7fb623d8f15dbbc907.webm</v>
          </cell>
          <cell r="P9454">
            <v>-291</v>
          </cell>
          <cell r="V9454" t="b">
            <v>0</v>
          </cell>
        </row>
        <row r="9455">
          <cell r="A9455" t="str">
            <v>s3.videocitestest/Hwx8FQ-tfdk-777d2058d2825bdc7f8de46d3c712d83.mp4</v>
          </cell>
          <cell r="J9455" t="str">
            <v>s3.videocitestest/a11fa902d2df4e7fb623d8f15dbbc907.webm</v>
          </cell>
          <cell r="P9455">
            <v>233</v>
          </cell>
          <cell r="V9455" t="b">
            <v>1</v>
          </cell>
        </row>
        <row r="9456">
          <cell r="A9456" t="str">
            <v>s3.videocitestest/Hwx8FQ-tfdk-777d2058d2825bdc7f8de46d3c712d83.mp4</v>
          </cell>
          <cell r="J9456" t="str">
            <v>s3.videocitestest/a122f30285f24520acc0860ff173c6ae.mp4</v>
          </cell>
          <cell r="P9456">
            <v>-525</v>
          </cell>
          <cell r="V9456" t="b">
            <v>1</v>
          </cell>
        </row>
        <row r="9457">
          <cell r="A9457" t="str">
            <v>s3.videocitestest/Hwx8FQ-tfdk-777d2058d2825bdc7f8de46d3c712d83.mp4</v>
          </cell>
          <cell r="J9457" t="str">
            <v>s3.videocitestest/a3aa0f40d50645b0b7fda69ea05bf172.mp4</v>
          </cell>
          <cell r="P9457">
            <v>225</v>
          </cell>
          <cell r="V9457" t="b">
            <v>1</v>
          </cell>
        </row>
        <row r="9458">
          <cell r="A9458" t="str">
            <v>s3.videocitestest/Hwx8FQ-tfdk-777d2058d2825bdc7f8de46d3c712d83.mp4</v>
          </cell>
          <cell r="J9458" t="str">
            <v>s3.videocitestest/a3c0a75c44bb4f01af4274d9524a8cbd.ogv</v>
          </cell>
          <cell r="P9458">
            <v>-380</v>
          </cell>
          <cell r="V9458" t="b">
            <v>1</v>
          </cell>
        </row>
        <row r="9459">
          <cell r="A9459" t="str">
            <v>s3.videocitestest/Hwx8FQ-tfdk-777d2058d2825bdc7f8de46d3c712d83.mp4</v>
          </cell>
          <cell r="J9459" t="str">
            <v>s3.videocitestest/a4136ad40498459186660833e0c344a8.mp4</v>
          </cell>
          <cell r="P9459">
            <v>-293</v>
          </cell>
          <cell r="V9459" t="b">
            <v>1</v>
          </cell>
        </row>
        <row r="9460">
          <cell r="A9460" t="str">
            <v>s3.videocitestest/Hwx8FQ-tfdk-777d2058d2825bdc7f8de46d3c712d83.mp4</v>
          </cell>
          <cell r="J9460" t="str">
            <v>s3.videocitestest/a9d9c004948a43edb2e17b467f2ce615.mp4</v>
          </cell>
          <cell r="P9460">
            <v>-620</v>
          </cell>
          <cell r="V9460" t="b">
            <v>1</v>
          </cell>
        </row>
        <row r="9461">
          <cell r="A9461" t="str">
            <v>s3.videocitestest/Hwx8FQ-tfdk-777d2058d2825bdc7f8de46d3c712d83.mp4</v>
          </cell>
          <cell r="J9461" t="str">
            <v>s3.videocitestest/ac703a21610246558e55dbe3afcadbb3.webm</v>
          </cell>
          <cell r="P9461">
            <v>-329</v>
          </cell>
          <cell r="V9461" t="b">
            <v>1</v>
          </cell>
        </row>
        <row r="9462">
          <cell r="A9462" t="str">
            <v>s3.videocitestest/Hwx8FQ-tfdk-777d2058d2825bdc7f8de46d3c712d83.mp4</v>
          </cell>
          <cell r="J9462" t="str">
            <v>s3.videocitestest/af2713b83b42470d85098e8906c7c808.mp4</v>
          </cell>
          <cell r="P9462">
            <v>136</v>
          </cell>
          <cell r="V9462" t="b">
            <v>0</v>
          </cell>
        </row>
        <row r="9463">
          <cell r="A9463" t="str">
            <v>s3.videocitestest/Hwx8FQ-tfdk-777d2058d2825bdc7f8de46d3c712d83.mp4</v>
          </cell>
          <cell r="J9463" t="str">
            <v>s3.videocitestest/af2713b83b42470d85098e8906c7c808.mp4</v>
          </cell>
          <cell r="P9463">
            <v>167</v>
          </cell>
          <cell r="V9463" t="b">
            <v>1</v>
          </cell>
        </row>
        <row r="9464">
          <cell r="A9464" t="str">
            <v>s3.videocitestest/Hwx8FQ-tfdk-777d2058d2825bdc7f8de46d3c712d83.mp4</v>
          </cell>
          <cell r="J9464" t="str">
            <v>s3.videocitestest/af3499823a764d2f8e7eb59fd773f0c3.mp4</v>
          </cell>
          <cell r="P9464">
            <v>-242</v>
          </cell>
          <cell r="V9464" t="b">
            <v>1</v>
          </cell>
        </row>
        <row r="9465">
          <cell r="A9465" t="str">
            <v>s3.videocitestest/Hwx8FQ-tfdk-777d2058d2825bdc7f8de46d3c712d83.mp4</v>
          </cell>
          <cell r="J9465" t="str">
            <v>s3.videocitestest/Au-P8Oo32oI-40cd4f5edc6bf019b2e4a01eee2a76a5.mp4</v>
          </cell>
          <cell r="P9465">
            <v>83</v>
          </cell>
          <cell r="V9465" t="b">
            <v>1</v>
          </cell>
        </row>
        <row r="9466">
          <cell r="A9466" t="str">
            <v>s3.videocitestest/Hwx8FQ-tfdk-777d2058d2825bdc7f8de46d3c712d83.mp4</v>
          </cell>
          <cell r="J9466" t="str">
            <v>s3.videocitestest/b1fc155f185343d2a8ca8a5b9b240063.mp4</v>
          </cell>
          <cell r="P9466">
            <v>-1065</v>
          </cell>
          <cell r="V9466" t="b">
            <v>1</v>
          </cell>
        </row>
        <row r="9467">
          <cell r="A9467" t="str">
            <v>s3.videocitestest/Hwx8FQ-tfdk-777d2058d2825bdc7f8de46d3c712d83.mp4</v>
          </cell>
          <cell r="J9467" t="str">
            <v>s3.videocitestest/b6ff7baa9fa241589f298e415769a81e.mp4</v>
          </cell>
          <cell r="P9467">
            <v>-491</v>
          </cell>
          <cell r="V9467" t="b">
            <v>0</v>
          </cell>
        </row>
        <row r="9468">
          <cell r="A9468" t="str">
            <v>s3.videocitestest/Hwx8FQ-tfdk-777d2058d2825bdc7f8de46d3c712d83.mp4</v>
          </cell>
          <cell r="J9468" t="str">
            <v>s3.videocitestest/b6ff7baa9fa241589f298e415769a81e.mp4</v>
          </cell>
          <cell r="P9468">
            <v>-252</v>
          </cell>
          <cell r="V9468" t="b">
            <v>1</v>
          </cell>
        </row>
        <row r="9469">
          <cell r="A9469" t="str">
            <v>s3.videocitestest/Hwx8FQ-tfdk-777d2058d2825bdc7f8de46d3c712d83.mp4</v>
          </cell>
          <cell r="J9469" t="str">
            <v>s3.videocitestest/b7cb482b2f7240fc9c425bed04c67f6f.webm</v>
          </cell>
          <cell r="P9469">
            <v>-1073</v>
          </cell>
          <cell r="V9469" t="b">
            <v>0</v>
          </cell>
        </row>
        <row r="9470">
          <cell r="A9470" t="str">
            <v>s3.videocitestest/Hwx8FQ-tfdk-777d2058d2825bdc7f8de46d3c712d83.mp4</v>
          </cell>
          <cell r="J9470" t="str">
            <v>s3.videocitestest/b7cb482b2f7240fc9c425bed04c67f6f.webm</v>
          </cell>
          <cell r="P9470">
            <v>70</v>
          </cell>
          <cell r="V9470" t="b">
            <v>1</v>
          </cell>
        </row>
        <row r="9471">
          <cell r="A9471" t="str">
            <v>s3.videocitestest/Hwx8FQ-tfdk-777d2058d2825bdc7f8de46d3c712d83.mp4</v>
          </cell>
          <cell r="J9471" t="str">
            <v>s3.videocitestest/b82c09c5630e436881f9a9720c09f8ee.webm</v>
          </cell>
          <cell r="P9471">
            <v>208</v>
          </cell>
          <cell r="V9471" t="b">
            <v>0</v>
          </cell>
        </row>
        <row r="9472">
          <cell r="A9472" t="str">
            <v>s3.videocitestest/Hwx8FQ-tfdk-777d2058d2825bdc7f8de46d3c712d83.mp4</v>
          </cell>
          <cell r="J9472" t="str">
            <v>s3.videocitestest/b82c09c5630e436881f9a9720c09f8ee.webm</v>
          </cell>
          <cell r="P9472">
            <v>217</v>
          </cell>
          <cell r="V9472" t="b">
            <v>1</v>
          </cell>
        </row>
        <row r="9473">
          <cell r="A9473" t="str">
            <v>s3.videocitestest/Hwx8FQ-tfdk-777d2058d2825bdc7f8de46d3c712d83.mp4</v>
          </cell>
          <cell r="J9473" t="str">
            <v>s3.videocitestest/ba2dac8a2a4b44659c53671358b6980a.ogv</v>
          </cell>
          <cell r="P9473">
            <v>-602</v>
          </cell>
          <cell r="V9473" t="b">
            <v>0</v>
          </cell>
        </row>
        <row r="9474">
          <cell r="A9474" t="str">
            <v>s3.videocitestest/Hwx8FQ-tfdk-777d2058d2825bdc7f8de46d3c712d83.mp4</v>
          </cell>
          <cell r="J9474" t="str">
            <v>s3.videocitestest/ba2dac8a2a4b44659c53671358b6980a.ogv</v>
          </cell>
          <cell r="P9474">
            <v>-948</v>
          </cell>
          <cell r="V9474" t="b">
            <v>1</v>
          </cell>
        </row>
        <row r="9475">
          <cell r="A9475" t="str">
            <v>s3.videocitestest/Hwx8FQ-tfdk-777d2058d2825bdc7f8de46d3c712d83.mp4</v>
          </cell>
          <cell r="J9475" t="str">
            <v>s3.videocitestest/ba7666dff5ed4310b4957b1e185e7104.webm</v>
          </cell>
          <cell r="P9475">
            <v>-502</v>
          </cell>
          <cell r="V9475" t="b">
            <v>1</v>
          </cell>
        </row>
        <row r="9476">
          <cell r="A9476" t="str">
            <v>s3.videocitestest/Hwx8FQ-tfdk-777d2058d2825bdc7f8de46d3c712d83.mp4</v>
          </cell>
          <cell r="J9476" t="str">
            <v>s3.videocitestest/bb16621e65624590a921219b3907e5d7.mp4</v>
          </cell>
          <cell r="P9476">
            <v>-835</v>
          </cell>
          <cell r="V9476" t="b">
            <v>1</v>
          </cell>
        </row>
        <row r="9477">
          <cell r="A9477" t="str">
            <v>s3.videocitestest/Hwx8FQ-tfdk-777d2058d2825bdc7f8de46d3c712d83.mp4</v>
          </cell>
          <cell r="J9477" t="str">
            <v>s3.videocitestest/bBXrAl_Bebg-b30ab8cc7ccfc3fac664aea957cc14dd.mp4</v>
          </cell>
          <cell r="P9477">
            <v>-489</v>
          </cell>
          <cell r="V9477" t="b">
            <v>0</v>
          </cell>
        </row>
        <row r="9478">
          <cell r="A9478" t="str">
            <v>s3.videocitestest/Hwx8FQ-tfdk-777d2058d2825bdc7f8de46d3c712d83.mp4</v>
          </cell>
          <cell r="J9478" t="str">
            <v>s3.videocitestest/bBXrAl_Bebg-b30ab8cc7ccfc3fac664aea957cc14dd.mp4</v>
          </cell>
          <cell r="P9478">
            <v>-39</v>
          </cell>
          <cell r="V9478" t="b">
            <v>1</v>
          </cell>
        </row>
        <row r="9479">
          <cell r="A9479" t="str">
            <v>s3.videocitestest/Hwx8FQ-tfdk-777d2058d2825bdc7f8de46d3c712d83.mp4</v>
          </cell>
          <cell r="J9479" t="str">
            <v>s3.videocitestest/bc05ae7a67da47b382ddf492eb8c0dad.ogv</v>
          </cell>
          <cell r="P9479">
            <v>127</v>
          </cell>
          <cell r="V9479" t="b">
            <v>1</v>
          </cell>
        </row>
        <row r="9480">
          <cell r="A9480" t="str">
            <v>s3.videocitestest/Hwx8FQ-tfdk-777d2058d2825bdc7f8de46d3c712d83.mp4</v>
          </cell>
          <cell r="J9480" t="str">
            <v>s3.videocitestest/bd60c1c5ac8049469f9ab71f3fdea6da.webm</v>
          </cell>
          <cell r="P9480">
            <v>-530</v>
          </cell>
          <cell r="V9480" t="b">
            <v>1</v>
          </cell>
        </row>
        <row r="9481">
          <cell r="A9481" t="str">
            <v>s3.videocitestest/Hwx8FQ-tfdk-777d2058d2825bdc7f8de46d3c712d83.mp4</v>
          </cell>
          <cell r="J9481" t="str">
            <v>s3.videocitestest/be22067e1511417b8ca119bdac6c78db.webm</v>
          </cell>
          <cell r="P9481">
            <v>583</v>
          </cell>
          <cell r="V9481" t="b">
            <v>1</v>
          </cell>
        </row>
        <row r="9482">
          <cell r="A9482" t="str">
            <v>s3.videocitestest/Hwx8FQ-tfdk-777d2058d2825bdc7f8de46d3c712d83.mp4</v>
          </cell>
          <cell r="J9482" t="str">
            <v>s3.videocitestest/be8bd36d9d114ee590df388ad713bd6b.webm</v>
          </cell>
          <cell r="P9482">
            <v>-88</v>
          </cell>
          <cell r="V9482" t="b">
            <v>1</v>
          </cell>
        </row>
        <row r="9483">
          <cell r="A9483" t="str">
            <v>s3.videocitestest/Hwx8FQ-tfdk-777d2058d2825bdc7f8de46d3c712d83.mp4</v>
          </cell>
          <cell r="J9483" t="str">
            <v>s3.videocitestest/be9b8d79276c4a809afea47d02cfc392.webm</v>
          </cell>
          <cell r="P9483">
            <v>-150</v>
          </cell>
          <cell r="V9483" t="b">
            <v>1</v>
          </cell>
        </row>
        <row r="9484">
          <cell r="A9484" t="str">
            <v>s3.videocitestest/Hwx8FQ-tfdk-777d2058d2825bdc7f8de46d3c712d83.mp4</v>
          </cell>
          <cell r="J9484" t="str">
            <v>s3.videocitestest/c24b9d46998b40b68139d114d1b9209a.mp4</v>
          </cell>
          <cell r="P9484">
            <v>233</v>
          </cell>
          <cell r="V9484" t="b">
            <v>1</v>
          </cell>
        </row>
        <row r="9485">
          <cell r="A9485" t="str">
            <v>s3.videocitestest/Hwx8FQ-tfdk-777d2058d2825bdc7f8de46d3c712d83.mp4</v>
          </cell>
          <cell r="J9485" t="str">
            <v>s3.videocitestest/c26afc319a194ed2b14ecfc7772ec3be.webm</v>
          </cell>
          <cell r="P9485">
            <v>-481</v>
          </cell>
          <cell r="V9485" t="b">
            <v>1</v>
          </cell>
        </row>
        <row r="9486">
          <cell r="A9486" t="str">
            <v>s3.videocitestest/Hwx8FQ-tfdk-777d2058d2825bdc7f8de46d3c712d83.mp4</v>
          </cell>
          <cell r="J9486" t="str">
            <v>s3.videocitestest/c2ISG0iIfwM-cfcbe6ac834458956063caeb03f6d543.mp4</v>
          </cell>
          <cell r="P9486">
            <v>-186</v>
          </cell>
          <cell r="V9486" t="b">
            <v>1</v>
          </cell>
        </row>
        <row r="9487">
          <cell r="A9487" t="str">
            <v>s3.videocitestest/Hwx8FQ-tfdk-777d2058d2825bdc7f8de46d3c712d83.mp4</v>
          </cell>
          <cell r="J9487" t="str">
            <v>s3.videocitestest/c584c2c771824652be510daa3bf08754.ogv</v>
          </cell>
          <cell r="P9487">
            <v>-1957</v>
          </cell>
          <cell r="V9487" t="b">
            <v>1</v>
          </cell>
        </row>
        <row r="9488">
          <cell r="A9488" t="str">
            <v>s3.videocitestest/Hwx8FQ-tfdk-777d2058d2825bdc7f8de46d3c712d83.mp4</v>
          </cell>
          <cell r="J9488" t="str">
            <v>s3.videocitestest/C6M_947viZs-9d3c138680b1bea560a2da02f12c686f.mp4</v>
          </cell>
          <cell r="P9488">
            <v>-629</v>
          </cell>
          <cell r="V9488" t="b">
            <v>1</v>
          </cell>
        </row>
        <row r="9489">
          <cell r="A9489" t="str">
            <v>s3.videocitestest/Hwx8FQ-tfdk-777d2058d2825bdc7f8de46d3c712d83.mp4</v>
          </cell>
          <cell r="J9489" t="str">
            <v>s3.videocitestest/c8219206d0224c838f357b2da1750433.webm</v>
          </cell>
          <cell r="P9489">
            <v>-805</v>
          </cell>
          <cell r="V9489" t="b">
            <v>1</v>
          </cell>
        </row>
        <row r="9490">
          <cell r="A9490" t="str">
            <v>s3.videocitestest/Hwx8FQ-tfdk-777d2058d2825bdc7f8de46d3c712d83.mp4</v>
          </cell>
          <cell r="J9490" t="str">
            <v>s3.videocitestest/d196557f9f4f4650a45110b77189fa3a.webm</v>
          </cell>
          <cell r="P9490">
            <v>-228</v>
          </cell>
          <cell r="V9490" t="b">
            <v>1</v>
          </cell>
        </row>
        <row r="9491">
          <cell r="A9491" t="str">
            <v>s3.videocitestest/Hwx8FQ-tfdk-777d2058d2825bdc7f8de46d3c712d83.mp4</v>
          </cell>
          <cell r="J9491" t="str">
            <v>s3.videocitestest/d283cb41be544dfe99df137b79ef1ae2.mp4</v>
          </cell>
          <cell r="P9491">
            <v>-52</v>
          </cell>
          <cell r="V9491" t="b">
            <v>1</v>
          </cell>
        </row>
        <row r="9492">
          <cell r="A9492" t="str">
            <v>s3.videocitestest/Hwx8FQ-tfdk-777d2058d2825bdc7f8de46d3c712d83.mp4</v>
          </cell>
          <cell r="J9492" t="str">
            <v>s3.videocitestest/d3394bffc6d249f9acceec330176c5fd.webm</v>
          </cell>
          <cell r="P9492">
            <v>-377</v>
          </cell>
          <cell r="V9492" t="b">
            <v>1</v>
          </cell>
        </row>
        <row r="9493">
          <cell r="A9493" t="str">
            <v>s3.videocitestest/Hwx8FQ-tfdk-777d2058d2825bdc7f8de46d3c712d83.mp4</v>
          </cell>
          <cell r="J9493" t="str">
            <v>s3.videocitestest/d61698a0c09c4afdbbe69914458ea65c.mp4</v>
          </cell>
          <cell r="P9493">
            <v>-150</v>
          </cell>
          <cell r="V9493" t="b">
            <v>1</v>
          </cell>
        </row>
        <row r="9494">
          <cell r="A9494" t="str">
            <v>s3.videocitestest/Hwx8FQ-tfdk-777d2058d2825bdc7f8de46d3c712d83.mp4</v>
          </cell>
          <cell r="J9494" t="str">
            <v>s3.videocitestest/DcY947bATsU-acdddb1176fcd07fefe5d9482365a3ea.mp4</v>
          </cell>
          <cell r="P9494">
            <v>298</v>
          </cell>
          <cell r="V9494" t="b">
            <v>1</v>
          </cell>
        </row>
        <row r="9495">
          <cell r="A9495" t="str">
            <v>s3.videocitestest/Hwx8FQ-tfdk-777d2058d2825bdc7f8de46d3c712d83.mp4</v>
          </cell>
          <cell r="J9495" t="str">
            <v>s3.videocitestest/EjIq9RVVhpk-9550a4ab38bb57b67621800486c4abcd.mp4</v>
          </cell>
          <cell r="P9495">
            <v>277</v>
          </cell>
          <cell r="V9495" t="b">
            <v>1</v>
          </cell>
        </row>
        <row r="9496">
          <cell r="A9496" t="str">
            <v>s3.videocitestest/Hwx8FQ-tfdk-777d2058d2825bdc7f8de46d3c712d83.mp4</v>
          </cell>
          <cell r="J9496" t="str">
            <v>s3.videocitestest/fda1e004e55341a0819c2a50afc706f3.mp4</v>
          </cell>
          <cell r="P9496">
            <v>144</v>
          </cell>
          <cell r="V9496" t="b">
            <v>1</v>
          </cell>
        </row>
        <row r="9497">
          <cell r="A9497" t="str">
            <v>s3.videocitestest/Hwx8FQ-tfdk-777d2058d2825bdc7f8de46d3c712d83.mp4</v>
          </cell>
          <cell r="J9497" t="str">
            <v>s3.videocitestest/fe59f155170848e98293b1fc0c0e44a6.ogv</v>
          </cell>
          <cell r="P9497">
            <v>683</v>
          </cell>
          <cell r="V9497" t="b">
            <v>1</v>
          </cell>
        </row>
        <row r="9498">
          <cell r="A9498" t="str">
            <v>s3.videocitestest/Hwx8FQ-tfdk-777d2058d2825bdc7f8de46d3c712d83.mp4</v>
          </cell>
          <cell r="J9498" t="str">
            <v>s3.videocitestest/FEG1t8Zwl0k-2e2e3cdc34fc9e0b1eec71629b65e4b6.mp4</v>
          </cell>
          <cell r="P9498">
            <v>-509</v>
          </cell>
          <cell r="V9498" t="b">
            <v>0</v>
          </cell>
        </row>
        <row r="9499">
          <cell r="A9499" t="str">
            <v>s3.videocitestest/Hwx8FQ-tfdk-777d2058d2825bdc7f8de46d3c712d83.mp4</v>
          </cell>
          <cell r="J9499" t="str">
            <v>s3.videocitestest/FEG1t8Zwl0k-2e2e3cdc34fc9e0b1eec71629b65e4b6.mp4</v>
          </cell>
          <cell r="P9499">
            <v>-39</v>
          </cell>
          <cell r="V9499" t="b">
            <v>1</v>
          </cell>
        </row>
        <row r="9500">
          <cell r="A9500" t="str">
            <v>s3.videocitestest/Hwx8FQ-tfdk-777d2058d2825bdc7f8de46d3c712d83.mp4</v>
          </cell>
          <cell r="J9500" t="str">
            <v>s3.videocitestest/ff5b40facda44d99a93af6996e873a97.webm</v>
          </cell>
          <cell r="P9500">
            <v>-667</v>
          </cell>
          <cell r="V9500" t="b">
            <v>1</v>
          </cell>
        </row>
        <row r="9501">
          <cell r="A9501" t="str">
            <v>s3.videocitestest/Hwx8FQ-tfdk-777d2058d2825bdc7f8de46d3c712d83.mp4</v>
          </cell>
          <cell r="J9501" t="str">
            <v>s3.videocitestest/FMdtPxc9_zA-45221d73f851b52104056676bcec70d8.mp4</v>
          </cell>
          <cell r="P9501">
            <v>-831</v>
          </cell>
          <cell r="V9501" t="b">
            <v>1</v>
          </cell>
        </row>
        <row r="9502">
          <cell r="A9502" t="str">
            <v>s3.videocitestest/Hwx8FQ-tfdk-777d2058d2825bdc7f8de46d3c712d83.mp4</v>
          </cell>
          <cell r="J9502" t="str">
            <v>s3.videocitestest/G_Q9IKbtYOk-7bc3b115458d1ba1798cd7e512a8d6aa.mp4</v>
          </cell>
          <cell r="P9502">
            <v>-563</v>
          </cell>
          <cell r="V9502" t="b">
            <v>1</v>
          </cell>
        </row>
        <row r="9503">
          <cell r="A9503" t="str">
            <v>s3.videocitestest/Hwx8FQ-tfdk-777d2058d2825bdc7f8de46d3c712d83.mp4</v>
          </cell>
          <cell r="J9503" t="str">
            <v>s3.videocitestest/gAsKIOn6ytw-29d717d146e43dbe518587cd2b53f3fd.mp4</v>
          </cell>
          <cell r="P9503">
            <v>-711</v>
          </cell>
          <cell r="V9503" t="b">
            <v>1</v>
          </cell>
        </row>
        <row r="9504">
          <cell r="A9504" t="str">
            <v>s3.videocitestest/Hwx8FQ-tfdk-777d2058d2825bdc7f8de46d3c712d83.mp4</v>
          </cell>
          <cell r="J9504" t="str">
            <v>s3.videocitestest/goQ997A-2Rg-3868cc0461d95b09288d921b22610192.mp4</v>
          </cell>
          <cell r="P9504">
            <v>19</v>
          </cell>
          <cell r="V9504" t="b">
            <v>1</v>
          </cell>
        </row>
        <row r="9505">
          <cell r="A9505" t="str">
            <v>s3.videocitestest/Hwx8FQ-tfdk-777d2058d2825bdc7f8de46d3c712d83.mp4</v>
          </cell>
          <cell r="J9505" t="str">
            <v>s3.videocitestest/GsHt4SH2sbo-f4b00473d278157877c99bf8c5df050e.mp4</v>
          </cell>
          <cell r="P9505">
            <v>-500</v>
          </cell>
          <cell r="V9505" t="b">
            <v>1</v>
          </cell>
        </row>
        <row r="9506">
          <cell r="A9506" t="str">
            <v>s3.videocitestest/Hwx8FQ-tfdk-777d2058d2825bdc7f8de46d3c712d83.mp4</v>
          </cell>
          <cell r="J9506" t="str">
            <v>s3.videocitestest/GyaFEZujpbY-e2e5d448e968fd988bf891592ef744af.mp4</v>
          </cell>
          <cell r="P9506">
            <v>76</v>
          </cell>
          <cell r="V9506" t="b">
            <v>1</v>
          </cell>
        </row>
        <row r="9507">
          <cell r="A9507" t="str">
            <v>s3.videocitestest/Hwx8FQ-tfdk-777d2058d2825bdc7f8de46d3c712d83.mp4</v>
          </cell>
          <cell r="J9507" t="str">
            <v>s3.videocitestest/GzpGiNlGwI4-b54c24e20b4977cc691e879749e49758.mp4</v>
          </cell>
          <cell r="P9507">
            <v>-405</v>
          </cell>
          <cell r="V9507" t="b">
            <v>1</v>
          </cell>
        </row>
        <row r="9508">
          <cell r="A9508" t="str">
            <v>s3.videocitestest/Hwx8FQ-tfdk-777d2058d2825bdc7f8de46d3c712d83.mp4</v>
          </cell>
          <cell r="J9508" t="str">
            <v>s3.videocitestest/HCmHG5lYH_E-23808a190b37f22c529f93f4dd199fa1.mp4</v>
          </cell>
          <cell r="P9508">
            <v>-438</v>
          </cell>
          <cell r="V9508" t="b">
            <v>1</v>
          </cell>
        </row>
        <row r="9509">
          <cell r="A9509" t="str">
            <v>s3.videocitestest/Hwx8FQ-tfdk-777d2058d2825bdc7f8de46d3c712d83.mp4</v>
          </cell>
          <cell r="J9509" t="str">
            <v>s3.videocitestest/H-jcCWkwnC0-fcd0e6229f6fc1a28a11593b82564dcc.mp4</v>
          </cell>
          <cell r="P9509">
            <v>-165</v>
          </cell>
          <cell r="V9509" t="b">
            <v>1</v>
          </cell>
        </row>
        <row r="9510">
          <cell r="A9510" t="str">
            <v>s3.videocitestest/Hwx8FQ-tfdk-777d2058d2825bdc7f8de46d3c712d83.mp4</v>
          </cell>
          <cell r="J9510" t="str">
            <v>s3.videocitestest/Hwx8FQ-tfdk-777d2058d2825bdc7f8de46d3c712d83.mp4</v>
          </cell>
          <cell r="P9510">
            <v>-239</v>
          </cell>
          <cell r="V9510" t="b">
            <v>0</v>
          </cell>
        </row>
        <row r="9511">
          <cell r="A9511" t="str">
            <v>s3.videocitestest/Hwx8FQ-tfdk-777d2058d2825bdc7f8de46d3c712d83.mp4</v>
          </cell>
          <cell r="J9511" t="str">
            <v>s3.videocitestest/Hwx8FQ-tfdk-777d2058d2825bdc7f8de46d3c712d83.mp4</v>
          </cell>
          <cell r="P9511">
            <v>873</v>
          </cell>
          <cell r="V9511" t="b">
            <v>1</v>
          </cell>
        </row>
        <row r="9512">
          <cell r="A9512" t="str">
            <v>s3.videocitestest/Hwx8FQ-tfdk-777d2058d2825bdc7f8de46d3c712d83.mp4</v>
          </cell>
          <cell r="J9512" t="str">
            <v>s3.videocitestest/HXiEnha7YTE-2cc3b6719b923c30cd29c83d27cd4300.mp4</v>
          </cell>
          <cell r="P9512">
            <v>-45</v>
          </cell>
          <cell r="V9512" t="b">
            <v>1</v>
          </cell>
        </row>
        <row r="9513">
          <cell r="A9513" t="str">
            <v>s3.videocitestest/Hwx8FQ-tfdk-777d2058d2825bdc7f8de46d3c712d83.mp4</v>
          </cell>
          <cell r="J9513" t="str">
            <v>s3.videocitestest/hxqFsZEFKk4-db0a8f3cca581dacd29c93c012716bbe.mp4</v>
          </cell>
          <cell r="P9513">
            <v>0</v>
          </cell>
          <cell r="V9513" t="b">
            <v>0</v>
          </cell>
        </row>
        <row r="9514">
          <cell r="A9514" t="str">
            <v>s3.videocitestest/Hwx8FQ-tfdk-777d2058d2825bdc7f8de46d3c712d83.mp4</v>
          </cell>
          <cell r="J9514" t="str">
            <v>s3.videocitestest/hxqFsZEFKk4-db0a8f3cca581dacd29c93c012716bbe.mp4</v>
          </cell>
          <cell r="P9514">
            <v>-280</v>
          </cell>
          <cell r="V9514" t="b">
            <v>1</v>
          </cell>
        </row>
        <row r="9515">
          <cell r="A9515" t="str">
            <v>s3.videocitestest/Hwx8FQ-tfdk-777d2058d2825bdc7f8de46d3c712d83.mp4</v>
          </cell>
          <cell r="J9515" t="str">
            <v>s3.videocitestest/iarTmYN_cFw-cbec9d312f1eda1d3305c0f48de927ad.mp4</v>
          </cell>
          <cell r="P9515">
            <v>-122</v>
          </cell>
          <cell r="V9515" t="b">
            <v>1</v>
          </cell>
        </row>
        <row r="9516">
          <cell r="A9516" t="str">
            <v>s3.videocitestest/Hwx8FQ-tfdk-777d2058d2825bdc7f8de46d3c712d83.mp4</v>
          </cell>
          <cell r="J9516" t="str">
            <v>s3.videocitestest/IbdDag-fkuY-616caa6475d979e6e70898659b92ddf2.webm</v>
          </cell>
          <cell r="P9516">
            <v>-185</v>
          </cell>
          <cell r="V9516" t="b">
            <v>0</v>
          </cell>
        </row>
        <row r="9517">
          <cell r="A9517" t="str">
            <v>s3.videocitestest/Hwx8FQ-tfdk-777d2058d2825bdc7f8de46d3c712d83.mp4</v>
          </cell>
          <cell r="J9517" t="str">
            <v>s3.videocitestest/IbdDag-fkuY-616caa6475d979e6e70898659b92ddf2.webm</v>
          </cell>
          <cell r="P9517">
            <v>55</v>
          </cell>
          <cell r="V9517" t="b">
            <v>1</v>
          </cell>
        </row>
        <row r="9518">
          <cell r="A9518" t="str">
            <v>s3.videocitestest/Hwx8FQ-tfdk-777d2058d2825bdc7f8de46d3c712d83.mp4</v>
          </cell>
          <cell r="J9518" t="str">
            <v>s3.videocitestest/IGvxOembnBs-458f7121b934b0fd358c9baa6f3f5a5d.mp4</v>
          </cell>
          <cell r="P9518">
            <v>-465</v>
          </cell>
          <cell r="V9518" t="b">
            <v>1</v>
          </cell>
        </row>
        <row r="9519">
          <cell r="A9519" t="str">
            <v>s3.videocitestest/Hwx8FQ-tfdk-777d2058d2825bdc7f8de46d3c712d83.mp4</v>
          </cell>
          <cell r="J9519" t="str">
            <v>s3.videocitestest/IgyjoEgMuPA-784bc730ced19fb7d4b54284b6a6d747.mp4</v>
          </cell>
          <cell r="P9519">
            <v>-94</v>
          </cell>
          <cell r="V9519" t="b">
            <v>1</v>
          </cell>
        </row>
        <row r="9520">
          <cell r="A9520" t="str">
            <v>s3.videocitestest/Hwx8FQ-tfdk-777d2058d2825bdc7f8de46d3c712d83.mp4</v>
          </cell>
          <cell r="J9520" t="str">
            <v>s3.videocitestest/IMD8DuqkcFo-4a02d5c3daab774bcf59eabdcc9f3ee0.mp4</v>
          </cell>
          <cell r="P9520">
            <v>-554</v>
          </cell>
          <cell r="V9520" t="b">
            <v>1</v>
          </cell>
        </row>
        <row r="9521">
          <cell r="A9521" t="str">
            <v>s3.videocitestest/Hwx8FQ-tfdk-777d2058d2825bdc7f8de46d3c712d83.mp4</v>
          </cell>
          <cell r="J9521" t="str">
            <v>s3.videocitestest/iRnQWGfiunQ-27f6b7d57e412ccb590062c1ec9c9487.mp4</v>
          </cell>
          <cell r="P9521">
            <v>225</v>
          </cell>
          <cell r="V9521" t="b">
            <v>1</v>
          </cell>
        </row>
        <row r="9522">
          <cell r="A9522" t="str">
            <v>s3.videocitestest/Hwx8FQ-tfdk-777d2058d2825bdc7f8de46d3c712d83.mp4</v>
          </cell>
          <cell r="J9522" t="str">
            <v>s3.videocitestest/j2BgyavFvss-7dfaec88cfe899afba8474d397567e00.webm</v>
          </cell>
          <cell r="P9522">
            <v>-1548</v>
          </cell>
          <cell r="V9522" t="b">
            <v>1</v>
          </cell>
        </row>
        <row r="9523">
          <cell r="A9523" t="str">
            <v>s3.videocitestest/Hwx8FQ-tfdk-777d2058d2825bdc7f8de46d3c712d83.mp4</v>
          </cell>
          <cell r="J9523" t="str">
            <v>s3.videocitestest/kEyjVajfo_U-3945a414d1494e5d6de0bb5850fd90f7.mp4</v>
          </cell>
          <cell r="P9523">
            <v>21</v>
          </cell>
          <cell r="V9523" t="b">
            <v>1</v>
          </cell>
        </row>
        <row r="9524">
          <cell r="A9524" t="str">
            <v>s3.videocitestest/Hwx8FQ-tfdk-777d2058d2825bdc7f8de46d3c712d83.mp4</v>
          </cell>
          <cell r="J9524" t="str">
            <v>s3.videocitestest/KIZ0llPkGAU-1225ebf08e604f13032f7ce088fa8ffd.mp4</v>
          </cell>
          <cell r="P9524">
            <v>-363</v>
          </cell>
          <cell r="V9524" t="b">
            <v>0</v>
          </cell>
        </row>
        <row r="9525">
          <cell r="A9525" t="str">
            <v>s3.videocitestest/Hwx8FQ-tfdk-777d2058d2825bdc7f8de46d3c712d83.mp4</v>
          </cell>
          <cell r="J9525" t="str">
            <v>s3.videocitestest/KIZ0llPkGAU-1225ebf08e604f13032f7ce088fa8ffd.mp4</v>
          </cell>
          <cell r="P9525">
            <v>362</v>
          </cell>
          <cell r="V9525" t="b">
            <v>1</v>
          </cell>
        </row>
        <row r="9526">
          <cell r="A9526" t="str">
            <v>s3.videocitestest/Hwx8FQ-tfdk-777d2058d2825bdc7f8de46d3c712d83.mp4</v>
          </cell>
          <cell r="J9526" t="str">
            <v>s3.videocitestest/KuP_w1C40P4-e5aa132e868a42961112929233acef91.mp4</v>
          </cell>
          <cell r="P9526">
            <v>-332</v>
          </cell>
          <cell r="V9526" t="b">
            <v>0</v>
          </cell>
        </row>
        <row r="9527">
          <cell r="A9527" t="str">
            <v>s3.videocitestest/Hwx8FQ-tfdk-777d2058d2825bdc7f8de46d3c712d83.mp4</v>
          </cell>
          <cell r="J9527" t="str">
            <v>s3.videocitestest/KuP_w1C40P4-e5aa132e868a42961112929233acef91.mp4</v>
          </cell>
          <cell r="P9527">
            <v>299</v>
          </cell>
          <cell r="V9527" t="b">
            <v>1</v>
          </cell>
        </row>
        <row r="9528">
          <cell r="A9528" t="str">
            <v>s3.videocitestest/Hwx8FQ-tfdk-777d2058d2825bdc7f8de46d3c712d83.mp4</v>
          </cell>
          <cell r="J9528" t="str">
            <v>s3.videocitestest/LN5dkJjCHbI-6d0b8ef99bb7e909c81166849150fb35.mp4</v>
          </cell>
          <cell r="P9528">
            <v>-146</v>
          </cell>
          <cell r="V9528" t="b">
            <v>1</v>
          </cell>
        </row>
        <row r="9529">
          <cell r="A9529" t="str">
            <v>s3.videocitestest/Hwx8FQ-tfdk-777d2058d2825bdc7f8de46d3c712d83.mp4</v>
          </cell>
          <cell r="J9529" t="str">
            <v>s3.videocitestest/lQRHXz_UD8E-32f8879f93b258d381051670cfd4a7cb.mp4</v>
          </cell>
          <cell r="P9529">
            <v>-374</v>
          </cell>
          <cell r="V9529" t="b">
            <v>1</v>
          </cell>
        </row>
        <row r="9530">
          <cell r="A9530" t="str">
            <v>s3.videocitestest/Hwx8FQ-tfdk-777d2058d2825bdc7f8de46d3c712d83.mp4</v>
          </cell>
          <cell r="J9530" t="str">
            <v>s3.videocitestest/MeMriKu684s-6a95a313aff73b8b83f7eb0e247dc2f0.mp4</v>
          </cell>
          <cell r="P9530">
            <v>-711</v>
          </cell>
          <cell r="V9530" t="b">
            <v>1</v>
          </cell>
        </row>
        <row r="9531">
          <cell r="A9531" t="str">
            <v>s3.videocitestest/Hwx8FQ-tfdk-777d2058d2825bdc7f8de46d3c712d83.mp4</v>
          </cell>
          <cell r="J9531" t="str">
            <v>s3.videocitestest/mXdtPemDsFg-f6f3fee2f664010b979c96ae14a499dd.mp4</v>
          </cell>
          <cell r="P9531">
            <v>108</v>
          </cell>
          <cell r="V9531" t="b">
            <v>1</v>
          </cell>
        </row>
        <row r="9532">
          <cell r="A9532" t="str">
            <v>s3.videocitestest/Hwx8FQ-tfdk-777d2058d2825bdc7f8de46d3c712d83.mp4</v>
          </cell>
          <cell r="J9532" t="str">
            <v>s3.videocitestest/n1cmj-L0sok-db93e1e152e316e0892d29a2d545b860.webm</v>
          </cell>
          <cell r="P9532">
            <v>-505</v>
          </cell>
          <cell r="V9532" t="b">
            <v>1</v>
          </cell>
        </row>
        <row r="9533">
          <cell r="A9533" t="str">
            <v>s3.videocitestest/Hwx8FQ-tfdk-777d2058d2825bdc7f8de46d3c712d83.mp4</v>
          </cell>
          <cell r="J9533" t="str">
            <v>s3.videocitestest/nj2rodAwxMU-6b7ff9e467e230892e4cf4cd8abbbedc.mp4</v>
          </cell>
          <cell r="P9533">
            <v>370</v>
          </cell>
          <cell r="V9533" t="b">
            <v>1</v>
          </cell>
        </row>
        <row r="9534">
          <cell r="A9534" t="str">
            <v>s3.videocitestest/Hwx8FQ-tfdk-777d2058d2825bdc7f8de46d3c712d83.mp4</v>
          </cell>
          <cell r="J9534" t="str">
            <v>s3.videocitestest/nk5jNj5ElCQ-46de2a7492fccf56c54b1f7e0e762a5d.mp4</v>
          </cell>
          <cell r="P9534">
            <v>49</v>
          </cell>
          <cell r="V9534" t="b">
            <v>1</v>
          </cell>
        </row>
        <row r="9535">
          <cell r="A9535" t="str">
            <v>s3.videocitestest/Hwx8FQ-tfdk-777d2058d2825bdc7f8de46d3c712d83.mp4</v>
          </cell>
          <cell r="J9535" t="str">
            <v>s3.videocitestest/NuvL2G1ZRbk-79f24f68ae72798dd1b7f5a6bfb6d7f4.mp4</v>
          </cell>
          <cell r="P9535">
            <v>62</v>
          </cell>
          <cell r="V9535" t="b">
            <v>1</v>
          </cell>
        </row>
        <row r="9536">
          <cell r="A9536" t="str">
            <v>s3.videocitestest/Hwx8FQ-tfdk-777d2058d2825bdc7f8de46d3c712d83.mp4</v>
          </cell>
          <cell r="J9536" t="str">
            <v>s3.videocitestest/o0aaxaNm5-8-34b142f266c7c4bb514af3213b9b826d.mp4</v>
          </cell>
          <cell r="P9536">
            <v>-613</v>
          </cell>
          <cell r="V9536" t="b">
            <v>1</v>
          </cell>
        </row>
        <row r="9537">
          <cell r="A9537" t="str">
            <v>s3.videocitestest/Hwx8FQ-tfdk-777d2058d2825bdc7f8de46d3c712d83.mp4</v>
          </cell>
          <cell r="J9537" t="str">
            <v>s3.videocitestest/om3_v_Igb5g-9c57f2bb23ccdf91d8b31d6820751526.mp4</v>
          </cell>
          <cell r="P9537">
            <v>-244</v>
          </cell>
          <cell r="V9537" t="b">
            <v>1</v>
          </cell>
        </row>
        <row r="9538">
          <cell r="A9538" t="str">
            <v>s3.videocitestest/Hwx8FQ-tfdk-777d2058d2825bdc7f8de46d3c712d83.mp4</v>
          </cell>
          <cell r="J9538" t="str">
            <v>s3.videocitestest/pOlqxpML9bg-83360fbf3b38b45ed2dd885135c6fe45.mp4</v>
          </cell>
          <cell r="P9538">
            <v>-251</v>
          </cell>
          <cell r="V9538" t="b">
            <v>1</v>
          </cell>
        </row>
        <row r="9539">
          <cell r="A9539" t="str">
            <v>s3.videocitestest/Hwx8FQ-tfdk-777d2058d2825bdc7f8de46d3c712d83.mp4</v>
          </cell>
          <cell r="J9539" t="str">
            <v>s3.videocitestest/QGFBGnpXMqE-07d9e6754f49d3eb87d95767bff7e696.mp4</v>
          </cell>
          <cell r="P9539">
            <v>363</v>
          </cell>
          <cell r="V9539" t="b">
            <v>1</v>
          </cell>
        </row>
        <row r="9540">
          <cell r="A9540" t="str">
            <v>s3.videocitestest/Hwx8FQ-tfdk-777d2058d2825bdc7f8de46d3c712d83.mp4</v>
          </cell>
          <cell r="J9540" t="str">
            <v>s3.videocitestest/qOYq1Pmb3cY-862983d98d5672566da222266434e826.mp4</v>
          </cell>
          <cell r="P9540">
            <v>102</v>
          </cell>
          <cell r="V9540" t="b">
            <v>0</v>
          </cell>
        </row>
        <row r="9541">
          <cell r="A9541" t="str">
            <v>s3.videocitestest/Hwx8FQ-tfdk-777d2058d2825bdc7f8de46d3c712d83.mp4</v>
          </cell>
          <cell r="J9541" t="str">
            <v>s3.videocitestest/qOYq1Pmb3cY-862983d98d5672566da222266434e826.mp4</v>
          </cell>
          <cell r="P9541">
            <v>174</v>
          </cell>
          <cell r="V9541" t="b">
            <v>1</v>
          </cell>
        </row>
        <row r="9542">
          <cell r="A9542" t="str">
            <v>s3.videocitestest/Hwx8FQ-tfdk-777d2058d2825bdc7f8de46d3c712d83.mp4</v>
          </cell>
          <cell r="J9542" t="str">
            <v>s3.videocitestest/rB2QYe2Pw78-0e9a43c3890ead9b3d1aaa29282affb2.webm</v>
          </cell>
          <cell r="P9542">
            <v>-354</v>
          </cell>
          <cell r="V9542" t="b">
            <v>0</v>
          </cell>
        </row>
        <row r="9543">
          <cell r="A9543" t="str">
            <v>s3.videocitestest/Hwx8FQ-tfdk-777d2058d2825bdc7f8de46d3c712d83.mp4</v>
          </cell>
          <cell r="J9543" t="str">
            <v>s3.videocitestest/rB2QYe2Pw78-0e9a43c3890ead9b3d1aaa29282affb2.webm</v>
          </cell>
          <cell r="P9543">
            <v>-303</v>
          </cell>
          <cell r="V9543" t="b">
            <v>1</v>
          </cell>
        </row>
        <row r="9544">
          <cell r="A9544" t="str">
            <v>s3.videocitestest/Hwx8FQ-tfdk-777d2058d2825bdc7f8de46d3c712d83.mp4</v>
          </cell>
          <cell r="J9544" t="str">
            <v>s3.videocitestest/rmPRC1ZSgsw-fcd380052c11d443522723c1936b8733.mp4</v>
          </cell>
          <cell r="P9544">
            <v>-546</v>
          </cell>
          <cell r="V9544" t="b">
            <v>1</v>
          </cell>
        </row>
        <row r="9545">
          <cell r="A9545" t="str">
            <v>s3.videocitestest/Hwx8FQ-tfdk-777d2058d2825bdc7f8de46d3c712d83.mp4</v>
          </cell>
          <cell r="J9545" t="str">
            <v>s3.videocitestest/s3m3kPRyVGM-510f58a179aa2178f401506777149681.mp4</v>
          </cell>
          <cell r="P9545">
            <v>-685</v>
          </cell>
          <cell r="V9545" t="b">
            <v>1</v>
          </cell>
        </row>
        <row r="9546">
          <cell r="A9546" t="str">
            <v>s3.videocitestest/Hwx8FQ-tfdk-777d2058d2825bdc7f8de46d3c712d83.mp4</v>
          </cell>
          <cell r="J9546" t="str">
            <v>s3.videocitestest/sC37X_gYXDA-84d2a52e9e841cfa279b2c6091c0250c.mp4</v>
          </cell>
          <cell r="P9546">
            <v>-1045</v>
          </cell>
          <cell r="V9546" t="b">
            <v>1</v>
          </cell>
        </row>
        <row r="9547">
          <cell r="A9547" t="str">
            <v>s3.videocitestest/Hwx8FQ-tfdk-777d2058d2825bdc7f8de46d3c712d83.mp4</v>
          </cell>
          <cell r="J9547" t="str">
            <v>s3.videocitestest/SjTlXVgdcUQ-e4e3e0ce546a01c06dad31e9c85a73f9.mp4</v>
          </cell>
          <cell r="P9547">
            <v>-67</v>
          </cell>
          <cell r="V9547" t="b">
            <v>0</v>
          </cell>
        </row>
        <row r="9548">
          <cell r="A9548" t="str">
            <v>s3.videocitestest/Hwx8FQ-tfdk-777d2058d2825bdc7f8de46d3c712d83.mp4</v>
          </cell>
          <cell r="J9548" t="str">
            <v>s3.videocitestest/SjTlXVgdcUQ-e4e3e0ce546a01c06dad31e9c85a73f9.mp4</v>
          </cell>
          <cell r="P9548">
            <v>-569</v>
          </cell>
          <cell r="V9548" t="b">
            <v>1</v>
          </cell>
        </row>
        <row r="9549">
          <cell r="A9549" t="str">
            <v>s3.videocitestest/Hwx8FQ-tfdk-777d2058d2825bdc7f8de46d3c712d83.mp4</v>
          </cell>
          <cell r="J9549" t="str">
            <v>s3.videocitestest/snlOhzqBLiI-94971b557535f28c34ddf3b6371e79e4.mp4</v>
          </cell>
          <cell r="P9549">
            <v>-347</v>
          </cell>
          <cell r="V9549" t="b">
            <v>1</v>
          </cell>
        </row>
        <row r="9550">
          <cell r="A9550" t="str">
            <v>s3.videocitestest/Hwx8FQ-tfdk-777d2058d2825bdc7f8de46d3c712d83.mp4</v>
          </cell>
          <cell r="J9550" t="str">
            <v>s3.videocitestest/sT3iajmgueA-b824dae3a4f8d63ede374a0ae9b82d56.mp4</v>
          </cell>
          <cell r="P9550">
            <v>-264</v>
          </cell>
          <cell r="V9550" t="b">
            <v>1</v>
          </cell>
        </row>
        <row r="9551">
          <cell r="A9551" t="str">
            <v>s3.videocitestest/Hwx8FQ-tfdk-777d2058d2825bdc7f8de46d3c712d83.mp4</v>
          </cell>
          <cell r="J9551" t="str">
            <v>s3.videocitestest/sV2KQhWprfY-abd478029dba48c4e8bd9ae5af33e949.mp4</v>
          </cell>
          <cell r="P9551">
            <v>-3</v>
          </cell>
          <cell r="V9551" t="b">
            <v>1</v>
          </cell>
        </row>
        <row r="9552">
          <cell r="A9552" t="str">
            <v>s3.videocitestest/Hwx8FQ-tfdk-777d2058d2825bdc7f8de46d3c712d83.mp4</v>
          </cell>
          <cell r="J9552" t="str">
            <v>s3.videocitestest/sW02MYKmUaM-f8c6ef6974e0d853df113f45e1242628.mp4</v>
          </cell>
          <cell r="P9552">
            <v>368</v>
          </cell>
          <cell r="V9552" t="b">
            <v>1</v>
          </cell>
        </row>
        <row r="9553">
          <cell r="A9553" t="str">
            <v>s3.videocitestest/Hwx8FQ-tfdk-777d2058d2825bdc7f8de46d3c712d83.mp4</v>
          </cell>
          <cell r="J9553" t="str">
            <v>s3.videocitestest/TaW2pqNF3Ak-61dd9109fca4f5b4a968bc8b0d8f8909.webm</v>
          </cell>
          <cell r="P9553">
            <v>15</v>
          </cell>
          <cell r="V9553" t="b">
            <v>1</v>
          </cell>
        </row>
        <row r="9554">
          <cell r="A9554" t="str">
            <v>s3.videocitestest/Hwx8FQ-tfdk-777d2058d2825bdc7f8de46d3c712d83.mp4</v>
          </cell>
          <cell r="J9554" t="str">
            <v>s3.videocitestest/t--lkQRJXhY-a1ea528573e203ed08eaf15c28581ba0.mp4</v>
          </cell>
          <cell r="P9554">
            <v>-172</v>
          </cell>
          <cell r="V9554" t="b">
            <v>1</v>
          </cell>
        </row>
        <row r="9555">
          <cell r="A9555" t="str">
            <v>s3.videocitestest/Hwx8FQ-tfdk-777d2058d2825bdc7f8de46d3c712d83.mp4</v>
          </cell>
          <cell r="J9555" t="str">
            <v>s3.videocitestest/TZgZksArOk0-1a9b9d0b61b724c25f656ec311503469.webm</v>
          </cell>
          <cell r="P9555">
            <v>-90</v>
          </cell>
          <cell r="V9555" t="b">
            <v>1</v>
          </cell>
        </row>
        <row r="9556">
          <cell r="A9556" t="str">
            <v>s3.videocitestest/Hwx8FQ-tfdk-777d2058d2825bdc7f8de46d3c712d83.mp4</v>
          </cell>
          <cell r="J9556" t="str">
            <v>s3.videocitestest/u-gBMRHIErM-9f0bb3a2dcedf4d182afa39e8de83512.mp4</v>
          </cell>
          <cell r="P9556">
            <v>-683</v>
          </cell>
          <cell r="V9556" t="b">
            <v>1</v>
          </cell>
        </row>
        <row r="9557">
          <cell r="A9557" t="str">
            <v>s3.videocitestest/Hwx8FQ-tfdk-777d2058d2825bdc7f8de46d3c712d83.mp4</v>
          </cell>
          <cell r="J9557" t="str">
            <v>s3.videocitestest/uuvtZX0xwRs-4e22925767a5208cfc76b5b9d62dadd1.mp4</v>
          </cell>
          <cell r="P9557">
            <v>158</v>
          </cell>
          <cell r="V9557" t="b">
            <v>1</v>
          </cell>
        </row>
        <row r="9558">
          <cell r="A9558" t="str">
            <v>s3.videocitestest/Hwx8FQ-tfdk-777d2058d2825bdc7f8de46d3c712d83.mp4</v>
          </cell>
          <cell r="J9558" t="str">
            <v>s3.videocitestest/vqgTtu4uDTo-51b2c255d4a512b551433f295a318f0c.mp4</v>
          </cell>
          <cell r="P9558">
            <v>328</v>
          </cell>
          <cell r="V9558" t="b">
            <v>1</v>
          </cell>
        </row>
        <row r="9559">
          <cell r="A9559" t="str">
            <v>s3.videocitestest/Hwx8FQ-tfdk-777d2058d2825bdc7f8de46d3c712d83.mp4</v>
          </cell>
          <cell r="J9559" t="str">
            <v>s3.videocitestest/WBGumMrBQJM-107a34f006f5f5698e525a4f7a011dea.mp4</v>
          </cell>
          <cell r="P9559">
            <v>-216</v>
          </cell>
          <cell r="V9559" t="b">
            <v>1</v>
          </cell>
        </row>
        <row r="9560">
          <cell r="A9560" t="str">
            <v>s3.videocitestest/Hwx8FQ-tfdk-777d2058d2825bdc7f8de46d3c712d83.mp4</v>
          </cell>
          <cell r="J9560" t="str">
            <v>s3.videocitestest/WbXAGOrI2t8-4d8e749e6a7f8273dcef742b56e47a12.mp4</v>
          </cell>
          <cell r="P9560">
            <v>-980</v>
          </cell>
          <cell r="V9560" t="b">
            <v>1</v>
          </cell>
        </row>
        <row r="9561">
          <cell r="A9561" t="str">
            <v>s3.videocitestest/Hwx8FQ-tfdk-777d2058d2825bdc7f8de46d3c712d83.mp4</v>
          </cell>
          <cell r="J9561" t="str">
            <v>s3.videocitestest/wdaVvKqRp1U-ce06bea18a6c6abf2c8cfe1c2d8600a0.mp4</v>
          </cell>
          <cell r="P9561">
            <v>-647</v>
          </cell>
          <cell r="V9561" t="b">
            <v>1</v>
          </cell>
        </row>
        <row r="9562">
          <cell r="A9562" t="str">
            <v>s3.videocitestest/Hwx8FQ-tfdk-777d2058d2825bdc7f8de46d3c712d83.mp4</v>
          </cell>
          <cell r="J9562" t="str">
            <v>s3.videocitestest/wfublzggEpU-e4889b75a8aa6dc6af0f60b352fdcd04.mp4</v>
          </cell>
          <cell r="P9562">
            <v>529</v>
          </cell>
          <cell r="V9562" t="b">
            <v>1</v>
          </cell>
        </row>
        <row r="9563">
          <cell r="A9563" t="str">
            <v>s3.videocitestest/Hwx8FQ-tfdk-777d2058d2825bdc7f8de46d3c712d83.mp4</v>
          </cell>
          <cell r="J9563" t="str">
            <v>s3.videocitestest/wTFMF4CeMDA-74a2f0094e4ea9ccded15ccbe0dba9ce.mp4</v>
          </cell>
          <cell r="P9563">
            <v>-524</v>
          </cell>
          <cell r="V9563" t="b">
            <v>0</v>
          </cell>
        </row>
        <row r="9564">
          <cell r="A9564" t="str">
            <v>s3.videocitestest/Hwx8FQ-tfdk-777d2058d2825bdc7f8de46d3c712d83.mp4</v>
          </cell>
          <cell r="J9564" t="str">
            <v>s3.videocitestest/wTFMF4CeMDA-74a2f0094e4ea9ccded15ccbe0dba9ce.mp4</v>
          </cell>
          <cell r="P9564">
            <v>-47</v>
          </cell>
          <cell r="V9564" t="b">
            <v>1</v>
          </cell>
        </row>
        <row r="9565">
          <cell r="A9565" t="str">
            <v>s3.videocitestest/Hwx8FQ-tfdk-777d2058d2825bdc7f8de46d3c712d83.mp4</v>
          </cell>
          <cell r="J9565" t="str">
            <v>s3.videocitestest/YfeImGkl2M4-e426eeec820206bb9b79b68d4646284b.mp4</v>
          </cell>
          <cell r="P9565">
            <v>-237</v>
          </cell>
          <cell r="V9565" t="b">
            <v>1</v>
          </cell>
        </row>
        <row r="9566">
          <cell r="A9566" t="str">
            <v>s3.videocitestest/Hwx8FQ-tfdk-777d2058d2825bdc7f8de46d3c712d83.mp4</v>
          </cell>
          <cell r="J9566" t="str">
            <v>s3.videocitestest/ZP4_4CdGoCw-21260ad16d4f183bc33e2a616c8e286f.mp4</v>
          </cell>
          <cell r="P9566">
            <v>-516</v>
          </cell>
          <cell r="V9566" t="b">
            <v>1</v>
          </cell>
        </row>
        <row r="9567">
          <cell r="A9567" t="str">
            <v>s3.videocitestest/HXiEnha7YTE-2cc3b6719b923c30cd29c83d27cd4300.mp4</v>
          </cell>
          <cell r="J9567" t="str">
            <v>s3.videocitestest/HXiEnha7YTE-2cc3b6719b923c30cd29c83d27cd4300.mp4</v>
          </cell>
          <cell r="P9567">
            <v>772</v>
          </cell>
          <cell r="V9567" t="b">
            <v>1</v>
          </cell>
        </row>
        <row r="9568">
          <cell r="A9568" t="str">
            <v>s3.videocitestest/hxqFsZEFKk4-db0a8f3cca581dacd29c93c012716bbe.mp4</v>
          </cell>
          <cell r="J9568" t="str">
            <v>s3.videocitestest/hxqFsZEFKk4-db0a8f3cca581dacd29c93c012716bbe.mp4</v>
          </cell>
          <cell r="P9568">
            <v>807</v>
          </cell>
          <cell r="V9568" t="b">
            <v>1</v>
          </cell>
        </row>
        <row r="9569">
          <cell r="A9569" t="str">
            <v>s3.videocitestest/hyVkqP13CIQ-51cae72eb6402ff451941044a23869b3.mp4</v>
          </cell>
          <cell r="J9569" t="str">
            <v>s3.videocitestest/hyVkqP13CIQ-51cae72eb6402ff451941044a23869b3.mp4</v>
          </cell>
          <cell r="P9569">
            <v>701</v>
          </cell>
          <cell r="V9569" t="b">
            <v>1</v>
          </cell>
        </row>
        <row r="9570">
          <cell r="A9570" t="str">
            <v>s3.videocitestest/I0bQdm5UM-U-9f7329ccaef2904a35061c6ca0531941.mp4</v>
          </cell>
          <cell r="J9570" t="str">
            <v>s3.videocitestest/I0bQdm5UM-U-9f7329ccaef2904a35061c6ca0531941.mp4</v>
          </cell>
          <cell r="P9570">
            <v>238</v>
          </cell>
          <cell r="V9570" t="b">
            <v>1</v>
          </cell>
        </row>
        <row r="9571">
          <cell r="A9571" t="str">
            <v>s3.videocitestest/i0XffHb8kz8-a014ab8d9266fd831a77de905f6b9342.mp4</v>
          </cell>
          <cell r="J9571" t="str">
            <v>s3.videocitestest/i0XffHb8kz8-a014ab8d9266fd831a77de905f6b9342.mp4</v>
          </cell>
          <cell r="P9571">
            <v>971</v>
          </cell>
          <cell r="V9571" t="b">
            <v>1</v>
          </cell>
        </row>
        <row r="9572">
          <cell r="A9572" t="str">
            <v>s3.videocitestest/I5fjV_ZrLg8-4e271c0d9e69deb72c5ee377e6e1e3f8.mp4</v>
          </cell>
          <cell r="J9572" t="str">
            <v>s3.videocitestest/I5fjV_ZrLg8-4e271c0d9e69deb72c5ee377e6e1e3f8.mp4</v>
          </cell>
          <cell r="P9572">
            <v>573</v>
          </cell>
          <cell r="V9572" t="b">
            <v>1</v>
          </cell>
        </row>
        <row r="9573">
          <cell r="A9573" t="str">
            <v>s3.videocitestest/I6zzr4VX6p4-c739a91ac53a5d7cc5794185207542e2.mp4</v>
          </cell>
          <cell r="J9573" t="str">
            <v>s3.videocitestest/I6zzr4VX6p4-c739a91ac53a5d7cc5794185207542e2.mp4</v>
          </cell>
          <cell r="P9573">
            <v>465</v>
          </cell>
          <cell r="V9573" t="b">
            <v>1</v>
          </cell>
        </row>
        <row r="9574">
          <cell r="A9574" t="str">
            <v>s3.videocitestest/IAp08C9XdjY-46239be54a0358c5171997e7658ef65f.mp4</v>
          </cell>
          <cell r="J9574" t="str">
            <v>s3.videocitestest/IAp08C9XdjY-46239be54a0358c5171997e7658ef65f.mp4</v>
          </cell>
          <cell r="P9574">
            <v>531</v>
          </cell>
          <cell r="V9574" t="b">
            <v>1</v>
          </cell>
        </row>
        <row r="9575">
          <cell r="A9575" t="str">
            <v>s3.videocitestest/iarTmYN_cFw-cbec9d312f1eda1d3305c0f48de927ad.mp4</v>
          </cell>
          <cell r="J9575" t="str">
            <v>s3.videocitestest/125b9c8a73fe4ea386119289c19bf9b8.mp4</v>
          </cell>
          <cell r="P9575">
            <v>40</v>
          </cell>
          <cell r="V9575" t="b">
            <v>1</v>
          </cell>
        </row>
        <row r="9576">
          <cell r="A9576" t="str">
            <v>s3.videocitestest/iarTmYN_cFw-cbec9d312f1eda1d3305c0f48de927ad.mp4</v>
          </cell>
          <cell r="J9576" t="str">
            <v>s3.videocitestest/iarTmYN_cFw-cbec9d312f1eda1d3305c0f48de927ad.mp4</v>
          </cell>
          <cell r="P9576">
            <v>599</v>
          </cell>
          <cell r="V9576" t="b">
            <v>1</v>
          </cell>
        </row>
        <row r="9577">
          <cell r="A9577" t="str">
            <v>s3.videocitestest/iawO936mgA4-1601fc73ddf22c16332bae156e17f466.mp4</v>
          </cell>
          <cell r="J9577" t="str">
            <v>s3.videocitestest/iawO936mgA4-1601fc73ddf22c16332bae156e17f466.mp4</v>
          </cell>
          <cell r="P9577">
            <v>762</v>
          </cell>
          <cell r="V9577" t="b">
            <v>1</v>
          </cell>
        </row>
        <row r="9578">
          <cell r="A9578" t="str">
            <v>s3.videocitestest/IbdDag-fkuY-616caa6475d979e6e70898659b92ddf2.webm</v>
          </cell>
          <cell r="J9578" t="str">
            <v>s3.videocitestest/IbdDag-fkuY-616caa6475d979e6e70898659b92ddf2.webm</v>
          </cell>
          <cell r="P9578">
            <v>1262</v>
          </cell>
          <cell r="V9578" t="b">
            <v>1</v>
          </cell>
        </row>
        <row r="9579">
          <cell r="A9579" t="str">
            <v>s3.videocitestest/IBOBWAB7XVw-82c59387d2986b00ac2f4327e8a9f288.mp4</v>
          </cell>
          <cell r="J9579" t="str">
            <v>s3.videocitestest/IBOBWAB7XVw-82c59387d2986b00ac2f4327e8a9f288.mp4</v>
          </cell>
          <cell r="P9579">
            <v>1172</v>
          </cell>
          <cell r="V9579" t="b">
            <v>1</v>
          </cell>
        </row>
        <row r="9580">
          <cell r="A9580" t="str">
            <v>s3.videocitestest/Ib-Q2OgydMI-f108ab8e0dc2ae66c4b412cc4d732ce6.mp4</v>
          </cell>
          <cell r="J9580" t="str">
            <v>s3.videocitestest/Ib-Q2OgydMI-f108ab8e0dc2ae66c4b412cc4d732ce6.mp4</v>
          </cell>
          <cell r="P9580">
            <v>1055</v>
          </cell>
          <cell r="V9580" t="b">
            <v>0</v>
          </cell>
        </row>
        <row r="9581">
          <cell r="A9581" t="str">
            <v>s3.videocitestest/Ib-Q2OgydMI-f108ab8e0dc2ae66c4b412cc4d732ce6.mp4</v>
          </cell>
          <cell r="J9581" t="str">
            <v>s3.videocitestest/Ib-Q2OgydMI-f108ab8e0dc2ae66c4b412cc4d732ce6.mp4</v>
          </cell>
          <cell r="P9581">
            <v>1370</v>
          </cell>
          <cell r="V9581" t="b">
            <v>1</v>
          </cell>
        </row>
        <row r="9582">
          <cell r="A9582" t="str">
            <v>s3.videocitestest/ID0DxhnEVD4-7cbb90f0a755fe8805ea730d70fcaeed.mp4</v>
          </cell>
          <cell r="J9582" t="str">
            <v>s3.videocitestest/ID0DxhnEVD4-7cbb90f0a755fe8805ea730d70fcaeed.mp4</v>
          </cell>
          <cell r="P9582">
            <v>340</v>
          </cell>
          <cell r="V9582" t="b">
            <v>0</v>
          </cell>
        </row>
        <row r="9583">
          <cell r="A9583" t="str">
            <v>s3.videocitestest/ID0DxhnEVD4-7cbb90f0a755fe8805ea730d70fcaeed.mp4</v>
          </cell>
          <cell r="J9583" t="str">
            <v>s3.videocitestest/ID0DxhnEVD4-7cbb90f0a755fe8805ea730d70fcaeed.mp4</v>
          </cell>
          <cell r="P9583">
            <v>1373</v>
          </cell>
          <cell r="V9583" t="b">
            <v>1</v>
          </cell>
        </row>
        <row r="9584">
          <cell r="A9584" t="str">
            <v>s3.videocitestest/IEotp7wU644-b6728b3d86c403bc5ae1d1b0fa3436e9.mp4</v>
          </cell>
          <cell r="J9584" t="str">
            <v>s3.videocitestest/IEotp7wU644-b6728b3d86c403bc5ae1d1b0fa3436e9.mp4</v>
          </cell>
          <cell r="P9584">
            <v>642</v>
          </cell>
          <cell r="V9584" t="b">
            <v>1</v>
          </cell>
        </row>
        <row r="9585">
          <cell r="A9585" t="str">
            <v>s3.videocitestest/iFxpLVkTdJA-9568acaa3a92f975604e69a9d94c6e28.mp4</v>
          </cell>
          <cell r="J9585" t="str">
            <v>s3.videocitestest/iFxpLVkTdJA-9568acaa3a92f975604e69a9d94c6e28.mp4</v>
          </cell>
          <cell r="P9585">
            <v>2231</v>
          </cell>
          <cell r="V9585" t="b">
            <v>1</v>
          </cell>
        </row>
        <row r="9586">
          <cell r="A9586" t="str">
            <v>s3.videocitestest/iGtCDu5DTm8-a4c1da3a9a83f4338840d885da6fe5f3.mp4</v>
          </cell>
          <cell r="J9586" t="str">
            <v>s3.videocitestest/iGtCDu5DTm8-a4c1da3a9a83f4338840d885da6fe5f3.mp4</v>
          </cell>
          <cell r="P9586">
            <v>625</v>
          </cell>
          <cell r="V9586" t="b">
            <v>1</v>
          </cell>
        </row>
        <row r="9587">
          <cell r="A9587" t="str">
            <v>s3.videocitestest/IGvxOembnBs-458f7121b934b0fd358c9baa6f3f5a5d.mp4</v>
          </cell>
          <cell r="J9587" t="str">
            <v>s3.videocitestest/_IeeP6GgqAA-6d13b4ca9335abe139f9041d41ee24a3.mp4</v>
          </cell>
          <cell r="P9587">
            <v>158</v>
          </cell>
          <cell r="V9587" t="b">
            <v>0</v>
          </cell>
        </row>
        <row r="9588">
          <cell r="A9588" t="str">
            <v>s3.videocitestest/IGvxOembnBs-458f7121b934b0fd358c9baa6f3f5a5d.mp4</v>
          </cell>
          <cell r="J9588" t="str">
            <v>s3.videocitestest/_IeeP6GgqAA-6d13b4ca9335abe139f9041d41ee24a3.mp4</v>
          </cell>
          <cell r="P9588">
            <v>688</v>
          </cell>
          <cell r="V9588" t="b">
            <v>1</v>
          </cell>
        </row>
        <row r="9589">
          <cell r="A9589" t="str">
            <v>s3.videocitestest/IGvxOembnBs-458f7121b934b0fd358c9baa6f3f5a5d.mp4</v>
          </cell>
          <cell r="J9589" t="str">
            <v>s3.videocitestest/00ef2ffbb5cf4276bff33d0d4831cd0d.webm</v>
          </cell>
          <cell r="P9589">
            <v>-288</v>
          </cell>
          <cell r="V9589" t="b">
            <v>1</v>
          </cell>
        </row>
        <row r="9590">
          <cell r="A9590" t="str">
            <v>s3.videocitestest/IGvxOembnBs-458f7121b934b0fd358c9baa6f3f5a5d.mp4</v>
          </cell>
          <cell r="J9590" t="str">
            <v>s3.videocitestest/018MsV21q00-3419176ec77eea4da5161cf6faa05a3d.mp4</v>
          </cell>
          <cell r="P9590">
            <v>232</v>
          </cell>
          <cell r="V9590" t="b">
            <v>1</v>
          </cell>
        </row>
        <row r="9591">
          <cell r="A9591" t="str">
            <v>s3.videocitestest/IGvxOembnBs-458f7121b934b0fd358c9baa6f3f5a5d.mp4</v>
          </cell>
          <cell r="J9591" t="str">
            <v>s3.videocitestest/02a3b507a1d64eb9ad27065a30d02d68.webm</v>
          </cell>
          <cell r="P9591">
            <v>75</v>
          </cell>
          <cell r="V9591" t="b">
            <v>1</v>
          </cell>
        </row>
        <row r="9592">
          <cell r="A9592" t="str">
            <v>s3.videocitestest/IGvxOembnBs-458f7121b934b0fd358c9baa6f3f5a5d.mp4</v>
          </cell>
          <cell r="J9592" t="str">
            <v>s3.videocitestest/033a66625dbe4bb8ac73c9de1cd9f77c.webm</v>
          </cell>
          <cell r="P9592">
            <v>87</v>
          </cell>
          <cell r="V9592" t="b">
            <v>1</v>
          </cell>
        </row>
        <row r="9593">
          <cell r="A9593" t="str">
            <v>s3.videocitestest/IGvxOembnBs-458f7121b934b0fd358c9baa6f3f5a5d.mp4</v>
          </cell>
          <cell r="J9593" t="str">
            <v>s3.videocitestest/0433cbb0ae9649208ff5fb77bccf50b6.webm</v>
          </cell>
          <cell r="P9593">
            <v>-124</v>
          </cell>
          <cell r="V9593" t="b">
            <v>1</v>
          </cell>
        </row>
        <row r="9594">
          <cell r="A9594" t="str">
            <v>s3.videocitestest/IGvxOembnBs-458f7121b934b0fd358c9baa6f3f5a5d.mp4</v>
          </cell>
          <cell r="J9594" t="str">
            <v>s3.videocitestest/06b26ca3216e46579b3fa221c9615f09.webm</v>
          </cell>
          <cell r="P9594">
            <v>-45</v>
          </cell>
          <cell r="V9594" t="b">
            <v>1</v>
          </cell>
        </row>
        <row r="9595">
          <cell r="A9595" t="str">
            <v>s3.videocitestest/IGvxOembnBs-458f7121b934b0fd358c9baa6f3f5a5d.mp4</v>
          </cell>
          <cell r="J9595" t="str">
            <v>s3.videocitestest/070f69d1f6ef46a9aec3a0433854ead7.mp4</v>
          </cell>
          <cell r="P9595">
            <v>688</v>
          </cell>
          <cell r="V9595" t="b">
            <v>0</v>
          </cell>
        </row>
        <row r="9596">
          <cell r="A9596" t="str">
            <v>s3.videocitestest/IGvxOembnBs-458f7121b934b0fd358c9baa6f3f5a5d.mp4</v>
          </cell>
          <cell r="J9596" t="str">
            <v>s3.videocitestest/070f69d1f6ef46a9aec3a0433854ead7.mp4</v>
          </cell>
          <cell r="P9596">
            <v>714</v>
          </cell>
          <cell r="V9596" t="b">
            <v>1</v>
          </cell>
        </row>
        <row r="9597">
          <cell r="A9597" t="str">
            <v>s3.videocitestest/IGvxOembnBs-458f7121b934b0fd358c9baa6f3f5a5d.mp4</v>
          </cell>
          <cell r="J9597" t="str">
            <v>s3.videocitestest/08f4a86a57074b27bba7c032481e74b2.mp4</v>
          </cell>
          <cell r="P9597">
            <v>433</v>
          </cell>
          <cell r="V9597" t="b">
            <v>1</v>
          </cell>
        </row>
        <row r="9598">
          <cell r="A9598" t="str">
            <v>s3.videocitestest/IGvxOembnBs-458f7121b934b0fd358c9baa6f3f5a5d.mp4</v>
          </cell>
          <cell r="J9598" t="str">
            <v>s3.videocitestest/0aoONLODxkk-4e8ad68fde58b2d67ca6ac2df8490ff2.mp4</v>
          </cell>
          <cell r="P9598">
            <v>-181</v>
          </cell>
          <cell r="V9598" t="b">
            <v>1</v>
          </cell>
        </row>
        <row r="9599">
          <cell r="A9599" t="str">
            <v>s3.videocitestest/IGvxOembnBs-458f7121b934b0fd358c9baa6f3f5a5d.mp4</v>
          </cell>
          <cell r="J9599" t="str">
            <v>s3.videocitestest/0bbc1ebbb5f849738eccebb2376705db.mp4</v>
          </cell>
          <cell r="P9599">
            <v>550</v>
          </cell>
          <cell r="V9599" t="b">
            <v>1</v>
          </cell>
        </row>
        <row r="9600">
          <cell r="A9600" t="str">
            <v>s3.videocitestest/IGvxOembnBs-458f7121b934b0fd358c9baa6f3f5a5d.mp4</v>
          </cell>
          <cell r="J9600" t="str">
            <v>s3.videocitestest/0bMQhwjWMQI-c8f2099bbfd67c220f6ab45333941257.mp4</v>
          </cell>
          <cell r="P9600">
            <v>338</v>
          </cell>
          <cell r="V9600" t="b">
            <v>0</v>
          </cell>
        </row>
        <row r="9601">
          <cell r="A9601" t="str">
            <v>s3.videocitestest/IGvxOembnBs-458f7121b934b0fd358c9baa6f3f5a5d.mp4</v>
          </cell>
          <cell r="J9601" t="str">
            <v>s3.videocitestest/0bMQhwjWMQI-c8f2099bbfd67c220f6ab45333941257.mp4</v>
          </cell>
          <cell r="P9601">
            <v>748</v>
          </cell>
          <cell r="V9601" t="b">
            <v>1</v>
          </cell>
        </row>
        <row r="9602">
          <cell r="A9602" t="str">
            <v>s3.videocitestest/IGvxOembnBs-458f7121b934b0fd358c9baa6f3f5a5d.mp4</v>
          </cell>
          <cell r="J9602" t="str">
            <v>s3.videocitestest/0CDRWT7W0ZI-671234ebf8707a1f8ef5ac513d521649.mp4</v>
          </cell>
          <cell r="P9602">
            <v>709</v>
          </cell>
          <cell r="V9602" t="b">
            <v>1</v>
          </cell>
        </row>
        <row r="9603">
          <cell r="A9603" t="str">
            <v>s3.videocitestest/IGvxOembnBs-458f7121b934b0fd358c9baa6f3f5a5d.mp4</v>
          </cell>
          <cell r="J9603" t="str">
            <v>s3.videocitestest/0da55c56a9294ec5af1a820e7e54dc5d.mp4</v>
          </cell>
          <cell r="P9603">
            <v>721</v>
          </cell>
          <cell r="V9603" t="b">
            <v>1</v>
          </cell>
        </row>
        <row r="9604">
          <cell r="A9604" t="str">
            <v>s3.videocitestest/IGvxOembnBs-458f7121b934b0fd358c9baa6f3f5a5d.mp4</v>
          </cell>
          <cell r="J9604" t="str">
            <v>s3.videocitestest/125b9c8a73fe4ea386119289c19bf9b8.mp4</v>
          </cell>
          <cell r="P9604">
            <v>-75</v>
          </cell>
          <cell r="V9604" t="b">
            <v>1</v>
          </cell>
        </row>
        <row r="9605">
          <cell r="A9605" t="str">
            <v>s3.videocitestest/IGvxOembnBs-458f7121b934b0fd358c9baa6f3f5a5d.mp4</v>
          </cell>
          <cell r="J9605" t="str">
            <v>s3.videocitestest/145691a0e4734dd0b604ffcc15745fea.webm</v>
          </cell>
          <cell r="P9605">
            <v>288</v>
          </cell>
          <cell r="V9605" t="b">
            <v>1</v>
          </cell>
        </row>
        <row r="9606">
          <cell r="A9606" t="str">
            <v>s3.videocitestest/IGvxOembnBs-458f7121b934b0fd358c9baa6f3f5a5d.mp4</v>
          </cell>
          <cell r="J9606" t="str">
            <v>s3.videocitestest/16ed73efddd5406d9a291178f61960d8.ogv</v>
          </cell>
          <cell r="P9606">
            <v>-8</v>
          </cell>
          <cell r="V9606" t="b">
            <v>1</v>
          </cell>
        </row>
        <row r="9607">
          <cell r="A9607" t="str">
            <v>s3.videocitestest/IGvxOembnBs-458f7121b934b0fd358c9baa6f3f5a5d.mp4</v>
          </cell>
          <cell r="J9607" t="str">
            <v>s3.videocitestest/1a2215c577a044b2bb192b6b83e1eb42.webm</v>
          </cell>
          <cell r="P9607">
            <v>-7</v>
          </cell>
          <cell r="V9607" t="b">
            <v>1</v>
          </cell>
        </row>
        <row r="9608">
          <cell r="A9608" t="str">
            <v>s3.videocitestest/IGvxOembnBs-458f7121b934b0fd358c9baa6f3f5a5d.mp4</v>
          </cell>
          <cell r="J9608" t="str">
            <v>s3.videocitestest/1a6c3f2168834614bb0cd9b9f8f01c2d.webm</v>
          </cell>
          <cell r="P9608">
            <v>510</v>
          </cell>
          <cell r="V9608" t="b">
            <v>0</v>
          </cell>
        </row>
        <row r="9609">
          <cell r="A9609" t="str">
            <v>s3.videocitestest/IGvxOembnBs-458f7121b934b0fd358c9baa6f3f5a5d.mp4</v>
          </cell>
          <cell r="J9609" t="str">
            <v>s3.videocitestest/1a6c3f2168834614bb0cd9b9f8f01c2d.webm</v>
          </cell>
          <cell r="P9609">
            <v>621</v>
          </cell>
          <cell r="V9609" t="b">
            <v>1</v>
          </cell>
        </row>
        <row r="9610">
          <cell r="A9610" t="str">
            <v>s3.videocitestest/IGvxOembnBs-458f7121b934b0fd358c9baa6f3f5a5d.mp4</v>
          </cell>
          <cell r="J9610" t="str">
            <v>s3.videocitestest/1ce350acec5340d987c5b45f42a3beee.ogv</v>
          </cell>
          <cell r="P9610">
            <v>234</v>
          </cell>
          <cell r="V9610" t="b">
            <v>1</v>
          </cell>
        </row>
        <row r="9611">
          <cell r="A9611" t="str">
            <v>s3.videocitestest/IGvxOembnBs-458f7121b934b0fd358c9baa6f3f5a5d.mp4</v>
          </cell>
          <cell r="J9611" t="str">
            <v>s3.videocitestest/1e44814b90894b34b9d579126207b9bb.webm</v>
          </cell>
          <cell r="P9611">
            <v>663</v>
          </cell>
          <cell r="V9611" t="b">
            <v>0</v>
          </cell>
        </row>
        <row r="9612">
          <cell r="A9612" t="str">
            <v>s3.videocitestest/IGvxOembnBs-458f7121b934b0fd358c9baa6f3f5a5d.mp4</v>
          </cell>
          <cell r="J9612" t="str">
            <v>s3.videocitestest/1e44814b90894b34b9d579126207b9bb.webm</v>
          </cell>
          <cell r="P9612">
            <v>336</v>
          </cell>
          <cell r="V9612" t="b">
            <v>1</v>
          </cell>
        </row>
        <row r="9613">
          <cell r="A9613" t="str">
            <v>s3.videocitestest/IGvxOembnBs-458f7121b934b0fd358c9baa6f3f5a5d.mp4</v>
          </cell>
          <cell r="J9613" t="str">
            <v>s3.videocitestest/1Wei5ftE9iI-96f3b6c067327b9f0d6c03aed6b67c81.mp4</v>
          </cell>
          <cell r="P9613">
            <v>455</v>
          </cell>
          <cell r="V9613" t="b">
            <v>1</v>
          </cell>
        </row>
        <row r="9614">
          <cell r="A9614" t="str">
            <v>s3.videocitestest/IGvxOembnBs-458f7121b934b0fd358c9baa6f3f5a5d.mp4</v>
          </cell>
          <cell r="J9614" t="str">
            <v>s3.videocitestest/22422a316cf74bd4bbbd2248105feaa6.mp4</v>
          </cell>
          <cell r="P9614">
            <v>639</v>
          </cell>
          <cell r="V9614" t="b">
            <v>1</v>
          </cell>
        </row>
        <row r="9615">
          <cell r="A9615" t="str">
            <v>s3.videocitestest/IGvxOembnBs-458f7121b934b0fd358c9baa6f3f5a5d.mp4</v>
          </cell>
          <cell r="J9615" t="str">
            <v>s3.videocitestest/22e483936c5c4a628d9b82fc057666fa.webm</v>
          </cell>
          <cell r="P9615">
            <v>300</v>
          </cell>
          <cell r="V9615" t="b">
            <v>0</v>
          </cell>
        </row>
        <row r="9616">
          <cell r="A9616" t="str">
            <v>s3.videocitestest/IGvxOembnBs-458f7121b934b0fd358c9baa6f3f5a5d.mp4</v>
          </cell>
          <cell r="J9616" t="str">
            <v>s3.videocitestest/22e483936c5c4a628d9b82fc057666fa.webm</v>
          </cell>
          <cell r="P9616">
            <v>-719</v>
          </cell>
          <cell r="V9616" t="b">
            <v>1</v>
          </cell>
        </row>
        <row r="9617">
          <cell r="A9617" t="str">
            <v>s3.videocitestest/IGvxOembnBs-458f7121b934b0fd358c9baa6f3f5a5d.mp4</v>
          </cell>
          <cell r="J9617" t="str">
            <v>s3.videocitestest/25b438922ed643d1a936df4cd72d695b.webm</v>
          </cell>
          <cell r="P9617">
            <v>78</v>
          </cell>
          <cell r="V9617" t="b">
            <v>1</v>
          </cell>
        </row>
        <row r="9618">
          <cell r="A9618" t="str">
            <v>s3.videocitestest/IGvxOembnBs-458f7121b934b0fd358c9baa6f3f5a5d.mp4</v>
          </cell>
          <cell r="J9618" t="str">
            <v>s3.videocitestest/2780100b0919474a9036629758b4b9d9.mp4</v>
          </cell>
          <cell r="P9618">
            <v>614</v>
          </cell>
          <cell r="V9618" t="b">
            <v>0</v>
          </cell>
        </row>
        <row r="9619">
          <cell r="A9619" t="str">
            <v>s3.videocitestest/IGvxOembnBs-458f7121b934b0fd358c9baa6f3f5a5d.mp4</v>
          </cell>
          <cell r="J9619" t="str">
            <v>s3.videocitestest/2780100b0919474a9036629758b4b9d9.mp4</v>
          </cell>
          <cell r="P9619">
            <v>372</v>
          </cell>
          <cell r="V9619" t="b">
            <v>1</v>
          </cell>
        </row>
        <row r="9620">
          <cell r="A9620" t="str">
            <v>s3.videocitestest/IGvxOembnBs-458f7121b934b0fd358c9baa6f3f5a5d.mp4</v>
          </cell>
          <cell r="J9620" t="str">
            <v>s3.videocitestest/2c7493c3af104a1fa05916c061ed12aa.webm</v>
          </cell>
          <cell r="P9620">
            <v>117</v>
          </cell>
          <cell r="V9620" t="b">
            <v>0</v>
          </cell>
        </row>
        <row r="9621">
          <cell r="A9621" t="str">
            <v>s3.videocitestest/IGvxOembnBs-458f7121b934b0fd358c9baa6f3f5a5d.mp4</v>
          </cell>
          <cell r="J9621" t="str">
            <v>s3.videocitestest/2c7493c3af104a1fa05916c061ed12aa.webm</v>
          </cell>
          <cell r="P9621">
            <v>729</v>
          </cell>
          <cell r="V9621" t="b">
            <v>1</v>
          </cell>
        </row>
        <row r="9622">
          <cell r="A9622" t="str">
            <v>s3.videocitestest/IGvxOembnBs-458f7121b934b0fd358c9baa6f3f5a5d.mp4</v>
          </cell>
          <cell r="J9622" t="str">
            <v>s3.videocitestest/2e40cb2fe74e4d9db5e1eb9efdf85d91.webm</v>
          </cell>
          <cell r="P9622">
            <v>463</v>
          </cell>
          <cell r="V9622" t="b">
            <v>0</v>
          </cell>
        </row>
        <row r="9623">
          <cell r="A9623" t="str">
            <v>s3.videocitestest/IGvxOembnBs-458f7121b934b0fd358c9baa6f3f5a5d.mp4</v>
          </cell>
          <cell r="J9623" t="str">
            <v>s3.videocitestest/2e40cb2fe74e4d9db5e1eb9efdf85d91.webm</v>
          </cell>
          <cell r="P9623">
            <v>-13</v>
          </cell>
          <cell r="V9623" t="b">
            <v>1</v>
          </cell>
        </row>
        <row r="9624">
          <cell r="A9624" t="str">
            <v>s3.videocitestest/IGvxOembnBs-458f7121b934b0fd358c9baa6f3f5a5d.mp4</v>
          </cell>
          <cell r="J9624" t="str">
            <v>s3.videocitestest/2f958a2b9bee4ae4aef2af60c479a107.mp4</v>
          </cell>
          <cell r="P9624">
            <v>751</v>
          </cell>
          <cell r="V9624" t="b">
            <v>1</v>
          </cell>
        </row>
        <row r="9625">
          <cell r="A9625" t="str">
            <v>s3.videocitestest/IGvxOembnBs-458f7121b934b0fd358c9baa6f3f5a5d.mp4</v>
          </cell>
          <cell r="J9625" t="str">
            <v>s3.videocitestest/2xRwxcaxW20-84edbda50999e5d37e8211dda4f04949.mp4</v>
          </cell>
          <cell r="P9625">
            <v>476</v>
          </cell>
          <cell r="V9625" t="b">
            <v>1</v>
          </cell>
        </row>
        <row r="9626">
          <cell r="A9626" t="str">
            <v>s3.videocitestest/IGvxOembnBs-458f7121b934b0fd358c9baa6f3f5a5d.mp4</v>
          </cell>
          <cell r="J9626" t="str">
            <v>s3.videocitestest/30f475dff71a4f428fb976f328a7f9bb.mp4</v>
          </cell>
          <cell r="P9626">
            <v>-379</v>
          </cell>
          <cell r="V9626" t="b">
            <v>1</v>
          </cell>
        </row>
        <row r="9627">
          <cell r="A9627" t="str">
            <v>s3.videocitestest/IGvxOembnBs-458f7121b934b0fd358c9baa6f3f5a5d.mp4</v>
          </cell>
          <cell r="J9627" t="str">
            <v>s3.videocitestest/31ed0b6842464e75a41b34019b308aed.mp4</v>
          </cell>
          <cell r="P9627">
            <v>399</v>
          </cell>
          <cell r="V9627" t="b">
            <v>0</v>
          </cell>
        </row>
        <row r="9628">
          <cell r="A9628" t="str">
            <v>s3.videocitestest/IGvxOembnBs-458f7121b934b0fd358c9baa6f3f5a5d.mp4</v>
          </cell>
          <cell r="J9628" t="str">
            <v>s3.videocitestest/31ed0b6842464e75a41b34019b308aed.mp4</v>
          </cell>
          <cell r="P9628">
            <v>228</v>
          </cell>
          <cell r="V9628" t="b">
            <v>1</v>
          </cell>
        </row>
        <row r="9629">
          <cell r="A9629" t="str">
            <v>s3.videocitestest/IGvxOembnBs-458f7121b934b0fd358c9baa6f3f5a5d.mp4</v>
          </cell>
          <cell r="J9629" t="str">
            <v>s3.videocitestest/324c48a2fca54d01a270b5b1fd0c8534.webm</v>
          </cell>
          <cell r="P9629">
            <v>460</v>
          </cell>
          <cell r="V9629" t="b">
            <v>1</v>
          </cell>
        </row>
        <row r="9630">
          <cell r="A9630" t="str">
            <v>s3.videocitestest/IGvxOembnBs-458f7121b934b0fd358c9baa6f3f5a5d.mp4</v>
          </cell>
          <cell r="J9630" t="str">
            <v>s3.videocitestest/358ef46f0c2d4125945bf0d547e7ff0a.mp4</v>
          </cell>
          <cell r="P9630">
            <v>717</v>
          </cell>
          <cell r="V9630" t="b">
            <v>1</v>
          </cell>
        </row>
        <row r="9631">
          <cell r="A9631" t="str">
            <v>s3.videocitestest/IGvxOembnBs-458f7121b934b0fd358c9baa6f3f5a5d.mp4</v>
          </cell>
          <cell r="J9631" t="str">
            <v>s3.videocitestest/388YhYyB9j0-212602ef7381060d5ab0a099f6811a4d.mp4</v>
          </cell>
          <cell r="P9631">
            <v>-538</v>
          </cell>
          <cell r="V9631" t="b">
            <v>1</v>
          </cell>
        </row>
        <row r="9632">
          <cell r="A9632" t="str">
            <v>s3.videocitestest/IGvxOembnBs-458f7121b934b0fd358c9baa6f3f5a5d.mp4</v>
          </cell>
          <cell r="J9632" t="str">
            <v>s3.videocitestest/38e6b80cc2474946b042f86f195eefce.ogv</v>
          </cell>
          <cell r="P9632">
            <v>303</v>
          </cell>
          <cell r="V9632" t="b">
            <v>0</v>
          </cell>
        </row>
        <row r="9633">
          <cell r="A9633" t="str">
            <v>s3.videocitestest/IGvxOembnBs-458f7121b934b0fd358c9baa6f3f5a5d.mp4</v>
          </cell>
          <cell r="J9633" t="str">
            <v>s3.videocitestest/38e6b80cc2474946b042f86f195eefce.ogv</v>
          </cell>
          <cell r="P9633">
            <v>452</v>
          </cell>
          <cell r="V9633" t="b">
            <v>1</v>
          </cell>
        </row>
        <row r="9634">
          <cell r="A9634" t="str">
            <v>s3.videocitestest/IGvxOembnBs-458f7121b934b0fd358c9baa6f3f5a5d.mp4</v>
          </cell>
          <cell r="J9634" t="str">
            <v>s3.videocitestest/3909fb1671764f2c8b80a6e4bb3e70a1.ogv</v>
          </cell>
          <cell r="P9634">
            <v>352</v>
          </cell>
          <cell r="V9634" t="b">
            <v>1</v>
          </cell>
        </row>
        <row r="9635">
          <cell r="A9635" t="str">
            <v>s3.videocitestest/IGvxOembnBs-458f7121b934b0fd358c9baa6f3f5a5d.mp4</v>
          </cell>
          <cell r="J9635" t="str">
            <v>s3.videocitestest/399a5db7d79c4cb39f43393e6d91257b.ogv</v>
          </cell>
          <cell r="P9635">
            <v>530</v>
          </cell>
          <cell r="V9635" t="b">
            <v>0</v>
          </cell>
        </row>
        <row r="9636">
          <cell r="A9636" t="str">
            <v>s3.videocitestest/IGvxOembnBs-458f7121b934b0fd358c9baa6f3f5a5d.mp4</v>
          </cell>
          <cell r="J9636" t="str">
            <v>s3.videocitestest/399a5db7d79c4cb39f43393e6d91257b.ogv</v>
          </cell>
          <cell r="P9636">
            <v>255</v>
          </cell>
          <cell r="V9636" t="b">
            <v>1</v>
          </cell>
        </row>
        <row r="9637">
          <cell r="A9637" t="str">
            <v>s3.videocitestest/IGvxOembnBs-458f7121b934b0fd358c9baa6f3f5a5d.mp4</v>
          </cell>
          <cell r="J9637" t="str">
            <v>s3.videocitestest/3ef515265ccd4e538f100140163593bd.webm</v>
          </cell>
          <cell r="P9637">
            <v>-6</v>
          </cell>
          <cell r="V9637" t="b">
            <v>1</v>
          </cell>
        </row>
        <row r="9638">
          <cell r="A9638" t="str">
            <v>s3.videocitestest/IGvxOembnBs-458f7121b934b0fd358c9baa6f3f5a5d.mp4</v>
          </cell>
          <cell r="J9638" t="str">
            <v>s3.videocitestest/3f92614ad17640e2975b04aec998501f.mp4</v>
          </cell>
          <cell r="P9638">
            <v>85</v>
          </cell>
          <cell r="V9638" t="b">
            <v>1</v>
          </cell>
        </row>
        <row r="9639">
          <cell r="A9639" t="str">
            <v>s3.videocitestest/IGvxOembnBs-458f7121b934b0fd358c9baa6f3f5a5d.mp4</v>
          </cell>
          <cell r="J9639" t="str">
            <v>s3.videocitestest/3fc9567318e145d8879a5401751146ab.webm</v>
          </cell>
          <cell r="P9639">
            <v>386</v>
          </cell>
          <cell r="V9639" t="b">
            <v>1</v>
          </cell>
        </row>
        <row r="9640">
          <cell r="A9640" t="str">
            <v>s3.videocitestest/IGvxOembnBs-458f7121b934b0fd358c9baa6f3f5a5d.mp4</v>
          </cell>
          <cell r="J9640" t="str">
            <v>s3.videocitestest/3TiDAKydHic-a342d8bfb943e59152638c3ff9a1a26e.mp4</v>
          </cell>
          <cell r="P9640">
            <v>497</v>
          </cell>
          <cell r="V9640" t="b">
            <v>1</v>
          </cell>
        </row>
        <row r="9641">
          <cell r="A9641" t="str">
            <v>s3.videocitestest/IGvxOembnBs-458f7121b934b0fd358c9baa6f3f5a5d.mp4</v>
          </cell>
          <cell r="J9641" t="str">
            <v>s3.videocitestest/4214d032b0924870a216958e84a7544a.ogv</v>
          </cell>
          <cell r="P9641">
            <v>23</v>
          </cell>
          <cell r="V9641" t="b">
            <v>1</v>
          </cell>
        </row>
        <row r="9642">
          <cell r="A9642" t="str">
            <v>s3.videocitestest/IGvxOembnBs-458f7121b934b0fd358c9baa6f3f5a5d.mp4</v>
          </cell>
          <cell r="J9642" t="str">
            <v>s3.videocitestest/4547f22d5cf445808c24db9f2c1c7aab.webm</v>
          </cell>
          <cell r="P9642">
            <v>-248</v>
          </cell>
          <cell r="V9642" t="b">
            <v>1</v>
          </cell>
        </row>
        <row r="9643">
          <cell r="A9643" t="str">
            <v>s3.videocitestest/IGvxOembnBs-458f7121b934b0fd358c9baa6f3f5a5d.mp4</v>
          </cell>
          <cell r="J9643" t="str">
            <v>s3.videocitestest/4aa7c6314f1446d5b75e6964cf4929bf.webm</v>
          </cell>
          <cell r="P9643">
            <v>422</v>
          </cell>
          <cell r="V9643" t="b">
            <v>0</v>
          </cell>
        </row>
        <row r="9644">
          <cell r="A9644" t="str">
            <v>s3.videocitestest/IGvxOembnBs-458f7121b934b0fd358c9baa6f3f5a5d.mp4</v>
          </cell>
          <cell r="J9644" t="str">
            <v>s3.videocitestest/4aa7c6314f1446d5b75e6964cf4929bf.webm</v>
          </cell>
          <cell r="P9644">
            <v>398</v>
          </cell>
          <cell r="V9644" t="b">
            <v>1</v>
          </cell>
        </row>
        <row r="9645">
          <cell r="A9645" t="str">
            <v>s3.videocitestest/IGvxOembnBs-458f7121b934b0fd358c9baa6f3f5a5d.mp4</v>
          </cell>
          <cell r="J9645" t="str">
            <v>s3.videocitestest/4ac1ad9c38934eaab7fa0146141c9354.mp4</v>
          </cell>
          <cell r="P9645">
            <v>-452</v>
          </cell>
          <cell r="V9645" t="b">
            <v>1</v>
          </cell>
        </row>
        <row r="9646">
          <cell r="A9646" t="str">
            <v>s3.videocitestest/IGvxOembnBs-458f7121b934b0fd358c9baa6f3f5a5d.mp4</v>
          </cell>
          <cell r="J9646" t="str">
            <v>s3.videocitestest/4f61b1cbf12f427db7e2a916b972efde.webm</v>
          </cell>
          <cell r="P9646">
            <v>-4</v>
          </cell>
          <cell r="V9646" t="b">
            <v>0</v>
          </cell>
        </row>
        <row r="9647">
          <cell r="A9647" t="str">
            <v>s3.videocitestest/IGvxOembnBs-458f7121b934b0fd358c9baa6f3f5a5d.mp4</v>
          </cell>
          <cell r="J9647" t="str">
            <v>s3.videocitestest/4f61b1cbf12f427db7e2a916b972efde.webm</v>
          </cell>
          <cell r="P9647">
            <v>-216</v>
          </cell>
          <cell r="V9647" t="b">
            <v>1</v>
          </cell>
        </row>
        <row r="9648">
          <cell r="A9648" t="str">
            <v>s3.videocitestest/IGvxOembnBs-458f7121b934b0fd358c9baa6f3f5a5d.mp4</v>
          </cell>
          <cell r="J9648" t="str">
            <v>s3.videocitestest/4fbf84566d434628bc6954a36e7722d5.webm</v>
          </cell>
          <cell r="P9648">
            <v>526</v>
          </cell>
          <cell r="V9648" t="b">
            <v>0</v>
          </cell>
        </row>
        <row r="9649">
          <cell r="A9649" t="str">
            <v>s3.videocitestest/IGvxOembnBs-458f7121b934b0fd358c9baa6f3f5a5d.mp4</v>
          </cell>
          <cell r="J9649" t="str">
            <v>s3.videocitestest/4fbf84566d434628bc6954a36e7722d5.webm</v>
          </cell>
          <cell r="P9649">
            <v>223</v>
          </cell>
          <cell r="V9649" t="b">
            <v>1</v>
          </cell>
        </row>
        <row r="9650">
          <cell r="A9650" t="str">
            <v>s3.videocitestest/IGvxOembnBs-458f7121b934b0fd358c9baa6f3f5a5d.mp4</v>
          </cell>
          <cell r="J9650" t="str">
            <v>s3.videocitestest/4-fW8zmQAp8-afffc352390f5a8cdca91db9d9ea19e6.mp4</v>
          </cell>
          <cell r="P9650">
            <v>285</v>
          </cell>
          <cell r="V9650" t="b">
            <v>0</v>
          </cell>
        </row>
        <row r="9651">
          <cell r="A9651" t="str">
            <v>s3.videocitestest/IGvxOembnBs-458f7121b934b0fd358c9baa6f3f5a5d.mp4</v>
          </cell>
          <cell r="J9651" t="str">
            <v>s3.videocitestest/4-fW8zmQAp8-afffc352390f5a8cdca91db9d9ea19e6.mp4</v>
          </cell>
          <cell r="P9651">
            <v>167</v>
          </cell>
          <cell r="V9651" t="b">
            <v>1</v>
          </cell>
        </row>
        <row r="9652">
          <cell r="A9652" t="str">
            <v>s3.videocitestest/IGvxOembnBs-458f7121b934b0fd358c9baa6f3f5a5d.mp4</v>
          </cell>
          <cell r="J9652" t="str">
            <v>s3.videocitestest/4pcIA0Vx_Ok-a6ff21a834134a75701b950030cca07c.mp4</v>
          </cell>
          <cell r="P9652">
            <v>343</v>
          </cell>
          <cell r="V9652" t="b">
            <v>1</v>
          </cell>
        </row>
        <row r="9653">
          <cell r="A9653" t="str">
            <v>s3.videocitestest/IGvxOembnBs-458f7121b934b0fd358c9baa6f3f5a5d.mp4</v>
          </cell>
          <cell r="J9653" t="str">
            <v>s3.videocitestest/502cc81e33054c55b9f63e62e1e12a87.webm</v>
          </cell>
          <cell r="P9653">
            <v>-108</v>
          </cell>
          <cell r="V9653" t="b">
            <v>1</v>
          </cell>
        </row>
        <row r="9654">
          <cell r="A9654" t="str">
            <v>s3.videocitestest/IGvxOembnBs-458f7121b934b0fd358c9baa6f3f5a5d.mp4</v>
          </cell>
          <cell r="J9654" t="str">
            <v>s3.videocitestest/50b360289d6849eba54758c4021d70fa.mp4</v>
          </cell>
          <cell r="P9654">
            <v>102</v>
          </cell>
          <cell r="V9654" t="b">
            <v>1</v>
          </cell>
        </row>
        <row r="9655">
          <cell r="A9655" t="str">
            <v>s3.videocitestest/IGvxOembnBs-458f7121b934b0fd358c9baa6f3f5a5d.mp4</v>
          </cell>
          <cell r="J9655" t="str">
            <v>s3.videocitestest/5120e87ee266448bb3fcf16f6fe33013.webm</v>
          </cell>
          <cell r="P9655">
            <v>424</v>
          </cell>
          <cell r="V9655" t="b">
            <v>1</v>
          </cell>
        </row>
        <row r="9656">
          <cell r="A9656" t="str">
            <v>s3.videocitestest/IGvxOembnBs-458f7121b934b0fd358c9baa6f3f5a5d.mp4</v>
          </cell>
          <cell r="J9656" t="str">
            <v>s3.videocitestest/52ba5721b5f946ee9cc195914ea1a659.mp4</v>
          </cell>
          <cell r="P9656">
            <v>933</v>
          </cell>
          <cell r="V9656" t="b">
            <v>1</v>
          </cell>
        </row>
        <row r="9657">
          <cell r="A9657" t="str">
            <v>s3.videocitestest/IGvxOembnBs-458f7121b934b0fd358c9baa6f3f5a5d.mp4</v>
          </cell>
          <cell r="J9657" t="str">
            <v>s3.videocitestest/548ac113a9e44d99aa217d6d8c29b5a8.mp4</v>
          </cell>
          <cell r="P9657">
            <v>93</v>
          </cell>
          <cell r="V9657" t="b">
            <v>1</v>
          </cell>
        </row>
        <row r="9658">
          <cell r="A9658" t="str">
            <v>s3.videocitestest/IGvxOembnBs-458f7121b934b0fd358c9baa6f3f5a5d.mp4</v>
          </cell>
          <cell r="J9658" t="str">
            <v>s3.videocitestest/57b2f7a882af484e9b4ac2553f8b34a0.mp4</v>
          </cell>
          <cell r="P9658">
            <v>-143</v>
          </cell>
          <cell r="V9658" t="b">
            <v>1</v>
          </cell>
        </row>
        <row r="9659">
          <cell r="A9659" t="str">
            <v>s3.videocitestest/IGvxOembnBs-458f7121b934b0fd358c9baa6f3f5a5d.mp4</v>
          </cell>
          <cell r="J9659" t="str">
            <v>s3.videocitestest/5a2c6803878b4ae99c246cd1daee935f.ogv</v>
          </cell>
          <cell r="P9659">
            <v>70</v>
          </cell>
          <cell r="V9659" t="b">
            <v>1</v>
          </cell>
        </row>
        <row r="9660">
          <cell r="A9660" t="str">
            <v>s3.videocitestest/IGvxOembnBs-458f7121b934b0fd358c9baa6f3f5a5d.mp4</v>
          </cell>
          <cell r="J9660" t="str">
            <v>s3.videocitestest/5av1Suz2mRc-e3c9327f8ff55a7db88a0a51362e246b.mp4</v>
          </cell>
          <cell r="P9660">
            <v>480</v>
          </cell>
          <cell r="V9660" t="b">
            <v>1</v>
          </cell>
        </row>
        <row r="9661">
          <cell r="A9661" t="str">
            <v>s3.videocitestest/IGvxOembnBs-458f7121b934b0fd358c9baa6f3f5a5d.mp4</v>
          </cell>
          <cell r="J9661" t="str">
            <v>s3.videocitestest/5d5767dcfa584b07a4cf940c9eb150c2.mp4</v>
          </cell>
          <cell r="P9661">
            <v>1229</v>
          </cell>
          <cell r="V9661" t="b">
            <v>1</v>
          </cell>
        </row>
        <row r="9662">
          <cell r="A9662" t="str">
            <v>s3.videocitestest/IGvxOembnBs-458f7121b934b0fd358c9baa6f3f5a5d.mp4</v>
          </cell>
          <cell r="J9662" t="str">
            <v>s3.videocitestest/5f6aad4f3a954688bdc8f9471c41da64.webm</v>
          </cell>
          <cell r="P9662">
            <v>158</v>
          </cell>
          <cell r="V9662" t="b">
            <v>0</v>
          </cell>
        </row>
        <row r="9663">
          <cell r="A9663" t="str">
            <v>s3.videocitestest/IGvxOembnBs-458f7121b934b0fd358c9baa6f3f5a5d.mp4</v>
          </cell>
          <cell r="J9663" t="str">
            <v>s3.videocitestest/5f6aad4f3a954688bdc8f9471c41da64.webm</v>
          </cell>
          <cell r="P9663">
            <v>203</v>
          </cell>
          <cell r="V9663" t="b">
            <v>1</v>
          </cell>
        </row>
        <row r="9664">
          <cell r="A9664" t="str">
            <v>s3.videocitestest/IGvxOembnBs-458f7121b934b0fd358c9baa6f3f5a5d.mp4</v>
          </cell>
          <cell r="J9664" t="str">
            <v>s3.videocitestest/630485e8e04847a9b4976bf867969576.webm</v>
          </cell>
          <cell r="P9664">
            <v>441</v>
          </cell>
          <cell r="V9664" t="b">
            <v>0</v>
          </cell>
        </row>
        <row r="9665">
          <cell r="A9665" t="str">
            <v>s3.videocitestest/IGvxOembnBs-458f7121b934b0fd358c9baa6f3f5a5d.mp4</v>
          </cell>
          <cell r="J9665" t="str">
            <v>s3.videocitestest/630485e8e04847a9b4976bf867969576.webm</v>
          </cell>
          <cell r="P9665">
            <v>403</v>
          </cell>
          <cell r="V9665" t="b">
            <v>1</v>
          </cell>
        </row>
        <row r="9666">
          <cell r="A9666" t="str">
            <v>s3.videocitestest/IGvxOembnBs-458f7121b934b0fd358c9baa6f3f5a5d.mp4</v>
          </cell>
          <cell r="J9666" t="str">
            <v>s3.videocitestest/63a9c8663fce45b18550b34230253148.webm</v>
          </cell>
          <cell r="P9666">
            <v>530</v>
          </cell>
          <cell r="V9666" t="b">
            <v>1</v>
          </cell>
        </row>
        <row r="9667">
          <cell r="A9667" t="str">
            <v>s3.videocitestest/IGvxOembnBs-458f7121b934b0fd358c9baa6f3f5a5d.mp4</v>
          </cell>
          <cell r="J9667" t="str">
            <v>s3.videocitestest/63odYMMeXto-0ea80673e8fc101f5fe73dd3722a7fa4.mp4</v>
          </cell>
          <cell r="P9667">
            <v>74</v>
          </cell>
          <cell r="V9667" t="b">
            <v>0</v>
          </cell>
        </row>
        <row r="9668">
          <cell r="A9668" t="str">
            <v>s3.videocitestest/IGvxOembnBs-458f7121b934b0fd358c9baa6f3f5a5d.mp4</v>
          </cell>
          <cell r="J9668" t="str">
            <v>s3.videocitestest/63odYMMeXto-0ea80673e8fc101f5fe73dd3722a7fa4.mp4</v>
          </cell>
          <cell r="P9668">
            <v>701</v>
          </cell>
          <cell r="V9668" t="b">
            <v>1</v>
          </cell>
        </row>
        <row r="9669">
          <cell r="A9669" t="str">
            <v>s3.videocitestest/IGvxOembnBs-458f7121b934b0fd358c9baa6f3f5a5d.mp4</v>
          </cell>
          <cell r="J9669" t="str">
            <v>s3.videocitestest/64046ab4145d4994aa18a6d9c0e53d40.mp4</v>
          </cell>
          <cell r="P9669">
            <v>449</v>
          </cell>
          <cell r="V9669" t="b">
            <v>1</v>
          </cell>
        </row>
        <row r="9670">
          <cell r="A9670" t="str">
            <v>s3.videocitestest/IGvxOembnBs-458f7121b934b0fd358c9baa6f3f5a5d.mp4</v>
          </cell>
          <cell r="J9670" t="str">
            <v>s3.videocitestest/6603686c732e4bc8b6d9f96cc9152cc1.ogv</v>
          </cell>
          <cell r="P9670">
            <v>263</v>
          </cell>
          <cell r="V9670" t="b">
            <v>0</v>
          </cell>
        </row>
        <row r="9671">
          <cell r="A9671" t="str">
            <v>s3.videocitestest/IGvxOembnBs-458f7121b934b0fd358c9baa6f3f5a5d.mp4</v>
          </cell>
          <cell r="J9671" t="str">
            <v>s3.videocitestest/6603686c732e4bc8b6d9f96cc9152cc1.ogv</v>
          </cell>
          <cell r="P9671">
            <v>209</v>
          </cell>
          <cell r="V9671" t="b">
            <v>0</v>
          </cell>
        </row>
        <row r="9672">
          <cell r="A9672" t="str">
            <v>s3.videocitestest/IGvxOembnBs-458f7121b934b0fd358c9baa6f3f5a5d.mp4</v>
          </cell>
          <cell r="J9672" t="str">
            <v>s3.videocitestest/6603686c732e4bc8b6d9f96cc9152cc1.ogv</v>
          </cell>
          <cell r="P9672">
            <v>-12</v>
          </cell>
          <cell r="V9672" t="b">
            <v>1</v>
          </cell>
        </row>
        <row r="9673">
          <cell r="A9673" t="str">
            <v>s3.videocitestest/IGvxOembnBs-458f7121b934b0fd358c9baa6f3f5a5d.mp4</v>
          </cell>
          <cell r="J9673" t="str">
            <v>s3.videocitestest/67cb618b00b8479bb80a433222f17be6.mp4</v>
          </cell>
          <cell r="P9673">
            <v>430</v>
          </cell>
          <cell r="V9673" t="b">
            <v>1</v>
          </cell>
        </row>
        <row r="9674">
          <cell r="A9674" t="str">
            <v>s3.videocitestest/IGvxOembnBs-458f7121b934b0fd358c9baa6f3f5a5d.mp4</v>
          </cell>
          <cell r="J9674" t="str">
            <v>s3.videocitestest/6a201ae782634830b4b1fc737f099b5f.webm</v>
          </cell>
          <cell r="P9674">
            <v>340</v>
          </cell>
          <cell r="V9674" t="b">
            <v>1</v>
          </cell>
        </row>
        <row r="9675">
          <cell r="A9675" t="str">
            <v>s3.videocitestest/IGvxOembnBs-458f7121b934b0fd358c9baa6f3f5a5d.mp4</v>
          </cell>
          <cell r="J9675" t="str">
            <v>s3.videocitestest/6ad1b65fb2cd49f5b1791b2d20504230.webm</v>
          </cell>
          <cell r="P9675">
            <v>357</v>
          </cell>
          <cell r="V9675" t="b">
            <v>0</v>
          </cell>
        </row>
        <row r="9676">
          <cell r="A9676" t="str">
            <v>s3.videocitestest/IGvxOembnBs-458f7121b934b0fd358c9baa6f3f5a5d.mp4</v>
          </cell>
          <cell r="J9676" t="str">
            <v>s3.videocitestest/6ad1b65fb2cd49f5b1791b2d20504230.webm</v>
          </cell>
          <cell r="P9676">
            <v>367</v>
          </cell>
          <cell r="V9676" t="b">
            <v>1</v>
          </cell>
        </row>
        <row r="9677">
          <cell r="A9677" t="str">
            <v>s3.videocitestest/IGvxOembnBs-458f7121b934b0fd358c9baa6f3f5a5d.mp4</v>
          </cell>
          <cell r="J9677" t="str">
            <v>s3.videocitestest/6b39b5afbf344317a74cd0813e417e0a.mp4</v>
          </cell>
          <cell r="P9677">
            <v>548</v>
          </cell>
          <cell r="V9677" t="b">
            <v>1</v>
          </cell>
        </row>
        <row r="9678">
          <cell r="A9678" t="str">
            <v>s3.videocitestest/IGvxOembnBs-458f7121b934b0fd358c9baa6f3f5a5d.mp4</v>
          </cell>
          <cell r="J9678" t="str">
            <v>s3.videocitestest/6e589033f88945f4af6a694a3a37be06.mp4</v>
          </cell>
          <cell r="P9678">
            <v>82</v>
          </cell>
          <cell r="V9678" t="b">
            <v>1</v>
          </cell>
        </row>
        <row r="9679">
          <cell r="A9679" t="str">
            <v>s3.videocitestest/IGvxOembnBs-458f7121b934b0fd358c9baa6f3f5a5d.mp4</v>
          </cell>
          <cell r="J9679" t="str">
            <v>s3.videocitestest/6fd47b781b11486396bb7e0c8e1bd9fd.webm</v>
          </cell>
          <cell r="P9679">
            <v>392</v>
          </cell>
          <cell r="V9679" t="b">
            <v>0</v>
          </cell>
        </row>
        <row r="9680">
          <cell r="A9680" t="str">
            <v>s3.videocitestest/IGvxOembnBs-458f7121b934b0fd358c9baa6f3f5a5d.mp4</v>
          </cell>
          <cell r="J9680" t="str">
            <v>s3.videocitestest/6fd47b781b11486396bb7e0c8e1bd9fd.webm</v>
          </cell>
          <cell r="P9680">
            <v>348</v>
          </cell>
          <cell r="V9680" t="b">
            <v>1</v>
          </cell>
        </row>
        <row r="9681">
          <cell r="A9681" t="str">
            <v>s3.videocitestest/IGvxOembnBs-458f7121b934b0fd358c9baa6f3f5a5d.mp4</v>
          </cell>
          <cell r="J9681" t="str">
            <v>s3.videocitestest/6hL7iopIoOo-2a38ca9e32de3293f8f18e791498cadd.mp4</v>
          </cell>
          <cell r="P9681">
            <v>-370</v>
          </cell>
          <cell r="V9681" t="b">
            <v>0</v>
          </cell>
        </row>
        <row r="9682">
          <cell r="A9682" t="str">
            <v>s3.videocitestest/IGvxOembnBs-458f7121b934b0fd358c9baa6f3f5a5d.mp4</v>
          </cell>
          <cell r="J9682" t="str">
            <v>s3.videocitestest/6hL7iopIoOo-2a38ca9e32de3293f8f18e791498cadd.mp4</v>
          </cell>
          <cell r="P9682">
            <v>266</v>
          </cell>
          <cell r="V9682" t="b">
            <v>1</v>
          </cell>
        </row>
        <row r="9683">
          <cell r="A9683" t="str">
            <v>s3.videocitestest/IGvxOembnBs-458f7121b934b0fd358c9baa6f3f5a5d.mp4</v>
          </cell>
          <cell r="J9683" t="str">
            <v>s3.videocitestest/6i7JExPkjT0-7b4dd892b9851fcf3a416d76aaeab2ff.mp4</v>
          </cell>
          <cell r="P9683">
            <v>777</v>
          </cell>
          <cell r="V9683" t="b">
            <v>1</v>
          </cell>
        </row>
        <row r="9684">
          <cell r="A9684" t="str">
            <v>s3.videocitestest/IGvxOembnBs-458f7121b934b0fd358c9baa6f3f5a5d.mp4</v>
          </cell>
          <cell r="J9684" t="str">
            <v>s3.videocitestest/6YmKwon4X0c-f518e04bd71707ddd985f89f03cc7784.mp4</v>
          </cell>
          <cell r="P9684">
            <v>230</v>
          </cell>
          <cell r="V9684" t="b">
            <v>0</v>
          </cell>
        </row>
        <row r="9685">
          <cell r="A9685" t="str">
            <v>s3.videocitestest/IGvxOembnBs-458f7121b934b0fd358c9baa6f3f5a5d.mp4</v>
          </cell>
          <cell r="J9685" t="str">
            <v>s3.videocitestest/6YmKwon4X0c-f518e04bd71707ddd985f89f03cc7784.mp4</v>
          </cell>
          <cell r="P9685">
            <v>-59</v>
          </cell>
          <cell r="V9685" t="b">
            <v>1</v>
          </cell>
        </row>
        <row r="9686">
          <cell r="A9686" t="str">
            <v>s3.videocitestest/IGvxOembnBs-458f7121b934b0fd358c9baa6f3f5a5d.mp4</v>
          </cell>
          <cell r="J9686" t="str">
            <v>s3.videocitestest/701b2d7b1adb46d4b90e94280f5e7f4e.mp4</v>
          </cell>
          <cell r="P9686">
            <v>-72</v>
          </cell>
          <cell r="V9686" t="b">
            <v>1</v>
          </cell>
        </row>
        <row r="9687">
          <cell r="A9687" t="str">
            <v>s3.videocitestest/IGvxOembnBs-458f7121b934b0fd358c9baa6f3f5a5d.mp4</v>
          </cell>
          <cell r="J9687" t="str">
            <v>s3.videocitestest/72666f6089c04519b4f30167555e233d.webm</v>
          </cell>
          <cell r="P9687">
            <v>199</v>
          </cell>
          <cell r="V9687" t="b">
            <v>1</v>
          </cell>
        </row>
        <row r="9688">
          <cell r="A9688" t="str">
            <v>s3.videocitestest/IGvxOembnBs-458f7121b934b0fd358c9baa6f3f5a5d.mp4</v>
          </cell>
          <cell r="J9688" t="str">
            <v>s3.videocitestest/743d8aef543e49f0901853f8ec239978.webm</v>
          </cell>
          <cell r="P9688">
            <v>221</v>
          </cell>
          <cell r="V9688" t="b">
            <v>0</v>
          </cell>
        </row>
        <row r="9689">
          <cell r="A9689" t="str">
            <v>s3.videocitestest/IGvxOembnBs-458f7121b934b0fd358c9baa6f3f5a5d.mp4</v>
          </cell>
          <cell r="J9689" t="str">
            <v>s3.videocitestest/743d8aef543e49f0901853f8ec239978.webm</v>
          </cell>
          <cell r="P9689">
            <v>352</v>
          </cell>
          <cell r="V9689" t="b">
            <v>1</v>
          </cell>
        </row>
        <row r="9690">
          <cell r="A9690" t="str">
            <v>s3.videocitestest/IGvxOembnBs-458f7121b934b0fd358c9baa6f3f5a5d.mp4</v>
          </cell>
          <cell r="J9690" t="str">
            <v>s3.videocitestest/757kyQ3_MNY-4c4dd803c91c549dd83e320b1f5f9407.mp4</v>
          </cell>
          <cell r="P9690">
            <v>213</v>
          </cell>
          <cell r="V9690" t="b">
            <v>0</v>
          </cell>
        </row>
        <row r="9691">
          <cell r="A9691" t="str">
            <v>s3.videocitestest/IGvxOembnBs-458f7121b934b0fd358c9baa6f3f5a5d.mp4</v>
          </cell>
          <cell r="J9691" t="str">
            <v>s3.videocitestest/757kyQ3_MNY-4c4dd803c91c549dd83e320b1f5f9407.mp4</v>
          </cell>
          <cell r="P9691">
            <v>278</v>
          </cell>
          <cell r="V9691" t="b">
            <v>1</v>
          </cell>
        </row>
        <row r="9692">
          <cell r="A9692" t="str">
            <v>s3.videocitestest/IGvxOembnBs-458f7121b934b0fd358c9baa6f3f5a5d.mp4</v>
          </cell>
          <cell r="J9692" t="str">
            <v>s3.videocitestest/76tEEtW1n6c-d7945a1702f6614b4c141e87285bd565.mp4</v>
          </cell>
          <cell r="P9692">
            <v>499</v>
          </cell>
          <cell r="V9692" t="b">
            <v>0</v>
          </cell>
        </row>
        <row r="9693">
          <cell r="A9693" t="str">
            <v>s3.videocitestest/IGvxOembnBs-458f7121b934b0fd358c9baa6f3f5a5d.mp4</v>
          </cell>
          <cell r="J9693" t="str">
            <v>s3.videocitestest/76tEEtW1n6c-d7945a1702f6614b4c141e87285bd565.mp4</v>
          </cell>
          <cell r="P9693">
            <v>505</v>
          </cell>
          <cell r="V9693" t="b">
            <v>1</v>
          </cell>
        </row>
        <row r="9694">
          <cell r="A9694" t="str">
            <v>s3.videocitestest/IGvxOembnBs-458f7121b934b0fd358c9baa6f3f5a5d.mp4</v>
          </cell>
          <cell r="J9694" t="str">
            <v>s3.videocitestest/77N0y-71nnM-da216d6960c19426bdd84c96b70b71be.mp4</v>
          </cell>
          <cell r="P9694">
            <v>371</v>
          </cell>
          <cell r="V9694" t="b">
            <v>1</v>
          </cell>
        </row>
        <row r="9695">
          <cell r="A9695" t="str">
            <v>s3.videocitestest/IGvxOembnBs-458f7121b934b0fd358c9baa6f3f5a5d.mp4</v>
          </cell>
          <cell r="J9695" t="str">
            <v>s3.videocitestest/782afef3c7af4fcaafd848ca7079a900.mp4</v>
          </cell>
          <cell r="P9695">
            <v>-392</v>
          </cell>
          <cell r="V9695" t="b">
            <v>1</v>
          </cell>
        </row>
        <row r="9696">
          <cell r="A9696" t="str">
            <v>s3.videocitestest/IGvxOembnBs-458f7121b934b0fd358c9baa6f3f5a5d.mp4</v>
          </cell>
          <cell r="J9696" t="str">
            <v>s3.videocitestest/7858bc2d401846c388a7dc1a671ef32a.mp4</v>
          </cell>
          <cell r="P9696">
            <v>359</v>
          </cell>
          <cell r="V9696" t="b">
            <v>1</v>
          </cell>
        </row>
        <row r="9697">
          <cell r="A9697" t="str">
            <v>s3.videocitestest/IGvxOembnBs-458f7121b934b0fd358c9baa6f3f5a5d.mp4</v>
          </cell>
          <cell r="J9697" t="str">
            <v>s3.videocitestest/7a16001e950844a69352e212d8e92503.ogv</v>
          </cell>
          <cell r="P9697">
            <v>-69</v>
          </cell>
          <cell r="V9697" t="b">
            <v>0</v>
          </cell>
        </row>
        <row r="9698">
          <cell r="A9698" t="str">
            <v>s3.videocitestest/IGvxOembnBs-458f7121b934b0fd358c9baa6f3f5a5d.mp4</v>
          </cell>
          <cell r="J9698" t="str">
            <v>s3.videocitestest/7a16001e950844a69352e212d8e92503.ogv</v>
          </cell>
          <cell r="P9698">
            <v>-378</v>
          </cell>
          <cell r="V9698" t="b">
            <v>1</v>
          </cell>
        </row>
        <row r="9699">
          <cell r="A9699" t="str">
            <v>s3.videocitestest/IGvxOembnBs-458f7121b934b0fd358c9baa6f3f5a5d.mp4</v>
          </cell>
          <cell r="J9699" t="str">
            <v>s3.videocitestest/7cfad4b30fdd49d7bda582bd70ee687a.mp4</v>
          </cell>
          <cell r="P9699">
            <v>-20</v>
          </cell>
          <cell r="V9699" t="b">
            <v>1</v>
          </cell>
        </row>
        <row r="9700">
          <cell r="A9700" t="str">
            <v>s3.videocitestest/IGvxOembnBs-458f7121b934b0fd358c9baa6f3f5a5d.mp4</v>
          </cell>
          <cell r="J9700" t="str">
            <v>s3.videocitestest/7CkRqUYCY34-655eaecb3dfed60f0d3e208c545f3bfe.mp4</v>
          </cell>
          <cell r="P9700">
            <v>185</v>
          </cell>
          <cell r="V9700" t="b">
            <v>1</v>
          </cell>
        </row>
        <row r="9701">
          <cell r="A9701" t="str">
            <v>s3.videocitestest/IGvxOembnBs-458f7121b934b0fd358c9baa6f3f5a5d.mp4</v>
          </cell>
          <cell r="J9701" t="str">
            <v>s3.videocitestest/7faf034173f4451398b05e6f1686a896.webm</v>
          </cell>
          <cell r="P9701">
            <v>397</v>
          </cell>
          <cell r="V9701" t="b">
            <v>1</v>
          </cell>
        </row>
        <row r="9702">
          <cell r="A9702" t="str">
            <v>s3.videocitestest/IGvxOembnBs-458f7121b934b0fd358c9baa6f3f5a5d.mp4</v>
          </cell>
          <cell r="J9702" t="str">
            <v>s3.videocitestest/7fc9bd41a42247888386365bdce31a89.webm</v>
          </cell>
          <cell r="P9702">
            <v>624</v>
          </cell>
          <cell r="V9702" t="b">
            <v>1</v>
          </cell>
        </row>
        <row r="9703">
          <cell r="A9703" t="str">
            <v>s3.videocitestest/IGvxOembnBs-458f7121b934b0fd358c9baa6f3f5a5d.mp4</v>
          </cell>
          <cell r="J9703" t="str">
            <v>s3.videocitestest/7H-QLAcucPc-b5aeb882b56889569c6ed3751d92531c.mp4</v>
          </cell>
          <cell r="P9703">
            <v>490</v>
          </cell>
          <cell r="V9703" t="b">
            <v>1</v>
          </cell>
        </row>
        <row r="9704">
          <cell r="A9704" t="str">
            <v>s3.videocitestest/IGvxOembnBs-458f7121b934b0fd358c9baa6f3f5a5d.mp4</v>
          </cell>
          <cell r="J9704" t="str">
            <v>s3.videocitestest/7SHwYrvuLL0-bd232100a22e4e4f12ce43fe20880b5c.mp4</v>
          </cell>
          <cell r="P9704">
            <v>97</v>
          </cell>
          <cell r="V9704" t="b">
            <v>1</v>
          </cell>
        </row>
        <row r="9705">
          <cell r="A9705" t="str">
            <v>s3.videocitestest/IGvxOembnBs-458f7121b934b0fd358c9baa6f3f5a5d.mp4</v>
          </cell>
          <cell r="J9705" t="str">
            <v>s3.videocitestest/8094ca3852f74eeb989379d6c3758175.webm</v>
          </cell>
          <cell r="P9705">
            <v>208</v>
          </cell>
          <cell r="V9705" t="b">
            <v>1</v>
          </cell>
        </row>
        <row r="9706">
          <cell r="A9706" t="str">
            <v>s3.videocitestest/IGvxOembnBs-458f7121b934b0fd358c9baa6f3f5a5d.mp4</v>
          </cell>
          <cell r="J9706" t="str">
            <v>s3.videocitestest/8227a73c12d7453aa101337fb4e4db13.webm</v>
          </cell>
          <cell r="P9706">
            <v>160</v>
          </cell>
          <cell r="V9706" t="b">
            <v>1</v>
          </cell>
        </row>
        <row r="9707">
          <cell r="A9707" t="str">
            <v>s3.videocitestest/IGvxOembnBs-458f7121b934b0fd358c9baa6f3f5a5d.mp4</v>
          </cell>
          <cell r="J9707" t="str">
            <v>s3.videocitestest/88fbb23e946c4ee3a3842108166bd760.webm</v>
          </cell>
          <cell r="P9707">
            <v>-861</v>
          </cell>
          <cell r="V9707" t="b">
            <v>1</v>
          </cell>
        </row>
        <row r="9708">
          <cell r="A9708" t="str">
            <v>s3.videocitestest/IGvxOembnBs-458f7121b934b0fd358c9baa6f3f5a5d.mp4</v>
          </cell>
          <cell r="J9708" t="str">
            <v>s3.videocitestest/92929a5cd0bb4f3d8a54fa2ba7b07265.webm</v>
          </cell>
          <cell r="P9708">
            <v>374</v>
          </cell>
          <cell r="V9708" t="b">
            <v>1</v>
          </cell>
        </row>
        <row r="9709">
          <cell r="A9709" t="str">
            <v>s3.videocitestest/IGvxOembnBs-458f7121b934b0fd358c9baa6f3f5a5d.mp4</v>
          </cell>
          <cell r="J9709" t="str">
            <v>s3.videocitestest/9570e15591cc4fa590d9af428fa45491.mp4</v>
          </cell>
          <cell r="P9709">
            <v>235</v>
          </cell>
          <cell r="V9709" t="b">
            <v>1</v>
          </cell>
        </row>
        <row r="9710">
          <cell r="A9710" t="str">
            <v>s3.videocitestest/IGvxOembnBs-458f7121b934b0fd358c9baa6f3f5a5d.mp4</v>
          </cell>
          <cell r="J9710" t="str">
            <v>s3.videocitestest/979222f9e7e54ce6925d23ee4777c2b9.ogv</v>
          </cell>
          <cell r="P9710">
            <v>295</v>
          </cell>
          <cell r="V9710" t="b">
            <v>1</v>
          </cell>
        </row>
        <row r="9711">
          <cell r="A9711" t="str">
            <v>s3.videocitestest/IGvxOembnBs-458f7121b934b0fd358c9baa6f3f5a5d.mp4</v>
          </cell>
          <cell r="J9711" t="str">
            <v>s3.videocitestest/9a8f30a4efc94bcda2dfe4b7f0590862.webm</v>
          </cell>
          <cell r="P9711">
            <v>317</v>
          </cell>
          <cell r="V9711" t="b">
            <v>1</v>
          </cell>
        </row>
        <row r="9712">
          <cell r="A9712" t="str">
            <v>s3.videocitestest/IGvxOembnBs-458f7121b934b0fd358c9baa6f3f5a5d.mp4</v>
          </cell>
          <cell r="J9712" t="str">
            <v>s3.videocitestest/9ace0bc8eb60438da6d59ab6a88804cd.webm</v>
          </cell>
          <cell r="P9712">
            <v>303</v>
          </cell>
          <cell r="V9712" t="b">
            <v>1</v>
          </cell>
        </row>
        <row r="9713">
          <cell r="A9713" t="str">
            <v>s3.videocitestest/IGvxOembnBs-458f7121b934b0fd358c9baa6f3f5a5d.mp4</v>
          </cell>
          <cell r="J9713" t="str">
            <v>s3.videocitestest/9b14545d8cc142af9213812b8a4d8b32.mp4</v>
          </cell>
          <cell r="P9713">
            <v>66</v>
          </cell>
          <cell r="V9713" t="b">
            <v>0</v>
          </cell>
        </row>
        <row r="9714">
          <cell r="A9714" t="str">
            <v>s3.videocitestest/IGvxOembnBs-458f7121b934b0fd358c9baa6f3f5a5d.mp4</v>
          </cell>
          <cell r="J9714" t="str">
            <v>s3.videocitestest/9b14545d8cc142af9213812b8a4d8b32.mp4</v>
          </cell>
          <cell r="P9714">
            <v>237</v>
          </cell>
          <cell r="V9714" t="b">
            <v>1</v>
          </cell>
        </row>
        <row r="9715">
          <cell r="A9715" t="str">
            <v>s3.videocitestest/IGvxOembnBs-458f7121b934b0fd358c9baa6f3f5a5d.mp4</v>
          </cell>
          <cell r="J9715" t="str">
            <v>s3.videocitestest/9c7d5348e69842c09db77847ec3f5822.mp4</v>
          </cell>
          <cell r="P9715">
            <v>195</v>
          </cell>
          <cell r="V9715" t="b">
            <v>1</v>
          </cell>
        </row>
        <row r="9716">
          <cell r="A9716" t="str">
            <v>s3.videocitestest/IGvxOembnBs-458f7121b934b0fd358c9baa6f3f5a5d.mp4</v>
          </cell>
          <cell r="J9716" t="str">
            <v>s3.videocitestest/9ccf85c21f7d49c89ed4d5401ce99700.webm</v>
          </cell>
          <cell r="P9716">
            <v>-1530</v>
          </cell>
          <cell r="V9716" t="b">
            <v>1</v>
          </cell>
        </row>
        <row r="9717">
          <cell r="A9717" t="str">
            <v>s3.videocitestest/IGvxOembnBs-458f7121b934b0fd358c9baa6f3f5a5d.mp4</v>
          </cell>
          <cell r="J9717" t="str">
            <v>s3.videocitestest/9d31af7ba1a84b1a847728854b563f48.mp4</v>
          </cell>
          <cell r="P9717">
            <v>617</v>
          </cell>
          <cell r="V9717" t="b">
            <v>1</v>
          </cell>
        </row>
        <row r="9718">
          <cell r="A9718" t="str">
            <v>s3.videocitestest/IGvxOembnBs-458f7121b934b0fd358c9baa6f3f5a5d.mp4</v>
          </cell>
          <cell r="J9718" t="str">
            <v>s3.videocitestest/9vhPkGx9s0s-df4c185ccd99beb86da66b49d4ee1f44.mp4</v>
          </cell>
          <cell r="P9718">
            <v>309</v>
          </cell>
          <cell r="V9718" t="b">
            <v>0</v>
          </cell>
        </row>
        <row r="9719">
          <cell r="A9719" t="str">
            <v>s3.videocitestest/IGvxOembnBs-458f7121b934b0fd358c9baa6f3f5a5d.mp4</v>
          </cell>
          <cell r="J9719" t="str">
            <v>s3.videocitestest/9vhPkGx9s0s-df4c185ccd99beb86da66b49d4ee1f44.mp4</v>
          </cell>
          <cell r="P9719">
            <v>550</v>
          </cell>
          <cell r="V9719" t="b">
            <v>1</v>
          </cell>
        </row>
        <row r="9720">
          <cell r="A9720" t="str">
            <v>s3.videocitestest/IGvxOembnBs-458f7121b934b0fd358c9baa6f3f5a5d.mp4</v>
          </cell>
          <cell r="J9720" t="str">
            <v>s3.videocitestest/9yJDBdZskU8-25e6bf17dbfd875dc5b817d08b2436a6.mp4</v>
          </cell>
          <cell r="P9720">
            <v>-553</v>
          </cell>
          <cell r="V9720" t="b">
            <v>1</v>
          </cell>
        </row>
        <row r="9721">
          <cell r="A9721" t="str">
            <v>s3.videocitestest/IGvxOembnBs-458f7121b934b0fd358c9baa6f3f5a5d.mp4</v>
          </cell>
          <cell r="J9721" t="str">
            <v>s3.videocitestest/a3aa0f40d50645b0b7fda69ea05bf172.mp4</v>
          </cell>
          <cell r="P9721">
            <v>405</v>
          </cell>
          <cell r="V9721" t="b">
            <v>1</v>
          </cell>
        </row>
        <row r="9722">
          <cell r="A9722" t="str">
            <v>s3.videocitestest/IGvxOembnBs-458f7121b934b0fd358c9baa6f3f5a5d.mp4</v>
          </cell>
          <cell r="J9722" t="str">
            <v>s3.videocitestest/a3c0a75c44bb4f01af4274d9524a8cbd.ogv</v>
          </cell>
          <cell r="P9722">
            <v>-422</v>
          </cell>
          <cell r="V9722" t="b">
            <v>1</v>
          </cell>
        </row>
        <row r="9723">
          <cell r="A9723" t="str">
            <v>s3.videocitestest/IGvxOembnBs-458f7121b934b0fd358c9baa6f3f5a5d.mp4</v>
          </cell>
          <cell r="J9723" t="str">
            <v>s3.videocitestest/a4136ad40498459186660833e0c344a8.mp4</v>
          </cell>
          <cell r="P9723">
            <v>176</v>
          </cell>
          <cell r="V9723" t="b">
            <v>1</v>
          </cell>
        </row>
        <row r="9724">
          <cell r="A9724" t="str">
            <v>s3.videocitestest/IGvxOembnBs-458f7121b934b0fd358c9baa6f3f5a5d.mp4</v>
          </cell>
          <cell r="J9724" t="str">
            <v>s3.videocitestest/a9a6c38d7ae64bafb7bd99e9238fe2cf.webm</v>
          </cell>
          <cell r="P9724">
            <v>-592</v>
          </cell>
          <cell r="V9724" t="b">
            <v>0</v>
          </cell>
        </row>
        <row r="9725">
          <cell r="A9725" t="str">
            <v>s3.videocitestest/IGvxOembnBs-458f7121b934b0fd358c9baa6f3f5a5d.mp4</v>
          </cell>
          <cell r="J9725" t="str">
            <v>s3.videocitestest/a9a6c38d7ae64bafb7bd99e9238fe2cf.webm</v>
          </cell>
          <cell r="P9725">
            <v>1339</v>
          </cell>
          <cell r="V9725" t="b">
            <v>1</v>
          </cell>
        </row>
        <row r="9726">
          <cell r="A9726" t="str">
            <v>s3.videocitestest/IGvxOembnBs-458f7121b934b0fd358c9baa6f3f5a5d.mp4</v>
          </cell>
          <cell r="J9726" t="str">
            <v>s3.videocitestest/ac659618d71e408089f0217fa3f583ab.webm</v>
          </cell>
          <cell r="P9726">
            <v>264</v>
          </cell>
          <cell r="V9726" t="b">
            <v>0</v>
          </cell>
        </row>
        <row r="9727">
          <cell r="A9727" t="str">
            <v>s3.videocitestest/IGvxOembnBs-458f7121b934b0fd358c9baa6f3f5a5d.mp4</v>
          </cell>
          <cell r="J9727" t="str">
            <v>s3.videocitestest/ac659618d71e408089f0217fa3f583ab.webm</v>
          </cell>
          <cell r="P9727">
            <v>205</v>
          </cell>
          <cell r="V9727" t="b">
            <v>1</v>
          </cell>
        </row>
        <row r="9728">
          <cell r="A9728" t="str">
            <v>s3.videocitestest/IGvxOembnBs-458f7121b934b0fd358c9baa6f3f5a5d.mp4</v>
          </cell>
          <cell r="J9728" t="str">
            <v>s3.videocitestest/af2713b83b42470d85098e8906c7c808.mp4</v>
          </cell>
          <cell r="P9728">
            <v>401</v>
          </cell>
          <cell r="V9728" t="b">
            <v>0</v>
          </cell>
        </row>
        <row r="9729">
          <cell r="A9729" t="str">
            <v>s3.videocitestest/IGvxOembnBs-458f7121b934b0fd358c9baa6f3f5a5d.mp4</v>
          </cell>
          <cell r="J9729" t="str">
            <v>s3.videocitestest/af2713b83b42470d85098e8906c7c808.mp4</v>
          </cell>
          <cell r="P9729">
            <v>557</v>
          </cell>
          <cell r="V9729" t="b">
            <v>1</v>
          </cell>
        </row>
        <row r="9730">
          <cell r="A9730" t="str">
            <v>s3.videocitestest/IGvxOembnBs-458f7121b934b0fd358c9baa6f3f5a5d.mp4</v>
          </cell>
          <cell r="J9730" t="str">
            <v>s3.videocitestest/Au-P8Oo32oI-40cd4f5edc6bf019b2e4a01eee2a76a5.mp4</v>
          </cell>
          <cell r="P9730">
            <v>539</v>
          </cell>
          <cell r="V9730" t="b">
            <v>1</v>
          </cell>
        </row>
        <row r="9731">
          <cell r="A9731" t="str">
            <v>s3.videocitestest/IGvxOembnBs-458f7121b934b0fd358c9baa6f3f5a5d.mp4</v>
          </cell>
          <cell r="J9731" t="str">
            <v>s3.videocitestest/b13d55c5af4f4123a34d3e90f3d528e2.ogv</v>
          </cell>
          <cell r="P9731">
            <v>290</v>
          </cell>
          <cell r="V9731" t="b">
            <v>1</v>
          </cell>
        </row>
        <row r="9732">
          <cell r="A9732" t="str">
            <v>s3.videocitestest/IGvxOembnBs-458f7121b934b0fd358c9baa6f3f5a5d.mp4</v>
          </cell>
          <cell r="J9732" t="str">
            <v>s3.videocitestest/b1fc155f185343d2a8ca8a5b9b240063.mp4</v>
          </cell>
          <cell r="P9732">
            <v>262</v>
          </cell>
          <cell r="V9732" t="b">
            <v>1</v>
          </cell>
        </row>
        <row r="9733">
          <cell r="A9733" t="str">
            <v>s3.videocitestest/IGvxOembnBs-458f7121b934b0fd358c9baa6f3f5a5d.mp4</v>
          </cell>
          <cell r="J9733" t="str">
            <v>s3.videocitestest/b6ff7baa9fa241589f298e415769a81e.mp4</v>
          </cell>
          <cell r="P9733">
            <v>170</v>
          </cell>
          <cell r="V9733" t="b">
            <v>1</v>
          </cell>
        </row>
        <row r="9734">
          <cell r="A9734" t="str">
            <v>s3.videocitestest/IGvxOembnBs-458f7121b934b0fd358c9baa6f3f5a5d.mp4</v>
          </cell>
          <cell r="J9734" t="str">
            <v>s3.videocitestest/b7845942c9a3438fa01f426a283cb44e.webm</v>
          </cell>
          <cell r="P9734">
            <v>344</v>
          </cell>
          <cell r="V9734" t="b">
            <v>0</v>
          </cell>
        </row>
        <row r="9735">
          <cell r="A9735" t="str">
            <v>s3.videocitestest/IGvxOembnBs-458f7121b934b0fd358c9baa6f3f5a5d.mp4</v>
          </cell>
          <cell r="J9735" t="str">
            <v>s3.videocitestest/b7845942c9a3438fa01f426a283cb44e.webm</v>
          </cell>
          <cell r="P9735">
            <v>297</v>
          </cell>
          <cell r="V9735" t="b">
            <v>1</v>
          </cell>
        </row>
        <row r="9736">
          <cell r="A9736" t="str">
            <v>s3.videocitestest/IGvxOembnBs-458f7121b934b0fd358c9baa6f3f5a5d.mp4</v>
          </cell>
          <cell r="J9736" t="str">
            <v>s3.videocitestest/b7cb482b2f7240fc9c425bed04c67f6f.webm</v>
          </cell>
          <cell r="P9736">
            <v>9</v>
          </cell>
          <cell r="V9736" t="b">
            <v>0</v>
          </cell>
        </row>
        <row r="9737">
          <cell r="A9737" t="str">
            <v>s3.videocitestest/IGvxOembnBs-458f7121b934b0fd358c9baa6f3f5a5d.mp4</v>
          </cell>
          <cell r="J9737" t="str">
            <v>s3.videocitestest/b7cb482b2f7240fc9c425bed04c67f6f.webm</v>
          </cell>
          <cell r="P9737">
            <v>407</v>
          </cell>
          <cell r="V9737" t="b">
            <v>1</v>
          </cell>
        </row>
        <row r="9738">
          <cell r="A9738" t="str">
            <v>s3.videocitestest/IGvxOembnBs-458f7121b934b0fd358c9baa6f3f5a5d.mp4</v>
          </cell>
          <cell r="J9738" t="str">
            <v>s3.videocitestest/b82c09c5630e436881f9a9720c09f8ee.webm</v>
          </cell>
          <cell r="P9738">
            <v>112</v>
          </cell>
          <cell r="V9738" t="b">
            <v>0</v>
          </cell>
        </row>
        <row r="9739">
          <cell r="A9739" t="str">
            <v>s3.videocitestest/IGvxOembnBs-458f7121b934b0fd358c9baa6f3f5a5d.mp4</v>
          </cell>
          <cell r="J9739" t="str">
            <v>s3.videocitestest/b82c09c5630e436881f9a9720c09f8ee.webm</v>
          </cell>
          <cell r="P9739">
            <v>124</v>
          </cell>
          <cell r="V9739" t="b">
            <v>1</v>
          </cell>
        </row>
        <row r="9740">
          <cell r="A9740" t="str">
            <v>s3.videocitestest/IGvxOembnBs-458f7121b934b0fd358c9baa6f3f5a5d.mp4</v>
          </cell>
          <cell r="J9740" t="str">
            <v>s3.videocitestest/ba2dac8a2a4b44659c53671358b6980a.ogv</v>
          </cell>
          <cell r="P9740">
            <v>232</v>
          </cell>
          <cell r="V9740" t="b">
            <v>0</v>
          </cell>
        </row>
        <row r="9741">
          <cell r="A9741" t="str">
            <v>s3.videocitestest/IGvxOembnBs-458f7121b934b0fd358c9baa6f3f5a5d.mp4</v>
          </cell>
          <cell r="J9741" t="str">
            <v>s3.videocitestest/ba2dac8a2a4b44659c53671358b6980a.ogv</v>
          </cell>
          <cell r="P9741">
            <v>375</v>
          </cell>
          <cell r="V9741" t="b">
            <v>1</v>
          </cell>
        </row>
        <row r="9742">
          <cell r="A9742" t="str">
            <v>s3.videocitestest/IGvxOembnBs-458f7121b934b0fd358c9baa6f3f5a5d.mp4</v>
          </cell>
          <cell r="J9742" t="str">
            <v>s3.videocitestest/ba7666dff5ed4310b4957b1e185e7104.webm</v>
          </cell>
          <cell r="P9742">
            <v>-741</v>
          </cell>
          <cell r="V9742" t="b">
            <v>1</v>
          </cell>
        </row>
        <row r="9743">
          <cell r="A9743" t="str">
            <v>s3.videocitestest/IGvxOembnBs-458f7121b934b0fd358c9baa6f3f5a5d.mp4</v>
          </cell>
          <cell r="J9743" t="str">
            <v>s3.videocitestest/bBXrAl_Bebg-b30ab8cc7ccfc3fac664aea957cc14dd.mp4</v>
          </cell>
          <cell r="P9743">
            <v>-142</v>
          </cell>
          <cell r="V9743" t="b">
            <v>0</v>
          </cell>
        </row>
        <row r="9744">
          <cell r="A9744" t="str">
            <v>s3.videocitestest/IGvxOembnBs-458f7121b934b0fd358c9baa6f3f5a5d.mp4</v>
          </cell>
          <cell r="J9744" t="str">
            <v>s3.videocitestest/bBXrAl_Bebg-b30ab8cc7ccfc3fac664aea957cc14dd.mp4</v>
          </cell>
          <cell r="P9744">
            <v>142</v>
          </cell>
          <cell r="V9744" t="b">
            <v>1</v>
          </cell>
        </row>
        <row r="9745">
          <cell r="A9745" t="str">
            <v>s3.videocitestest/IGvxOembnBs-458f7121b934b0fd358c9baa6f3f5a5d.mp4</v>
          </cell>
          <cell r="J9745" t="str">
            <v>s3.videocitestest/bc05ae7a67da47b382ddf492eb8c0dad.ogv</v>
          </cell>
          <cell r="P9745">
            <v>426</v>
          </cell>
          <cell r="V9745" t="b">
            <v>1</v>
          </cell>
        </row>
        <row r="9746">
          <cell r="A9746" t="str">
            <v>s3.videocitestest/IGvxOembnBs-458f7121b934b0fd358c9baa6f3f5a5d.mp4</v>
          </cell>
          <cell r="J9746" t="str">
            <v>s3.videocitestest/bd401c7069bc4e6b8e4f766da6a22390.webm</v>
          </cell>
          <cell r="P9746">
            <v>-256</v>
          </cell>
          <cell r="V9746" t="b">
            <v>1</v>
          </cell>
        </row>
        <row r="9747">
          <cell r="A9747" t="str">
            <v>s3.videocitestest/IGvxOembnBs-458f7121b934b0fd358c9baa6f3f5a5d.mp4</v>
          </cell>
          <cell r="J9747" t="str">
            <v>s3.videocitestest/be22067e1511417b8ca119bdac6c78db.webm</v>
          </cell>
          <cell r="P9747">
            <v>756</v>
          </cell>
          <cell r="V9747" t="b">
            <v>1</v>
          </cell>
        </row>
        <row r="9748">
          <cell r="A9748" t="str">
            <v>s3.videocitestest/IGvxOembnBs-458f7121b934b0fd358c9baa6f3f5a5d.mp4</v>
          </cell>
          <cell r="J9748" t="str">
            <v>s3.videocitestest/be9b8d79276c4a809afea47d02cfc392.webm</v>
          </cell>
          <cell r="P9748">
            <v>-11</v>
          </cell>
          <cell r="V9748" t="b">
            <v>1</v>
          </cell>
        </row>
        <row r="9749">
          <cell r="A9749" t="str">
            <v>s3.videocitestest/IGvxOembnBs-458f7121b934b0fd358c9baa6f3f5a5d.mp4</v>
          </cell>
          <cell r="J9749" t="str">
            <v>s3.videocitestest/Bx6y9YXPslg-2cbb67b012d75f99f7922496574bf02d.mp4</v>
          </cell>
          <cell r="P9749">
            <v>-421</v>
          </cell>
          <cell r="V9749" t="b">
            <v>1</v>
          </cell>
        </row>
        <row r="9750">
          <cell r="A9750" t="str">
            <v>s3.videocitestest/IGvxOembnBs-458f7121b934b0fd358c9baa6f3f5a5d.mp4</v>
          </cell>
          <cell r="J9750" t="str">
            <v>s3.videocitestest/c1b72fe077074511b0f8f8b044dd456a.webm</v>
          </cell>
          <cell r="P9750">
            <v>139</v>
          </cell>
          <cell r="V9750" t="b">
            <v>1</v>
          </cell>
        </row>
        <row r="9751">
          <cell r="A9751" t="str">
            <v>s3.videocitestest/IGvxOembnBs-458f7121b934b0fd358c9baa6f3f5a5d.mp4</v>
          </cell>
          <cell r="J9751" t="str">
            <v>s3.videocitestest/c26afc319a194ed2b14ecfc7772ec3be.webm</v>
          </cell>
          <cell r="P9751">
            <v>45</v>
          </cell>
          <cell r="V9751" t="b">
            <v>1</v>
          </cell>
        </row>
        <row r="9752">
          <cell r="A9752" t="str">
            <v>s3.videocitestest/IGvxOembnBs-458f7121b934b0fd358c9baa6f3f5a5d.mp4</v>
          </cell>
          <cell r="J9752" t="str">
            <v>s3.videocitestest/c6799193e3b249e581147d98fda188ef.webm</v>
          </cell>
          <cell r="P9752">
            <v>880</v>
          </cell>
          <cell r="V9752" t="b">
            <v>1</v>
          </cell>
        </row>
        <row r="9753">
          <cell r="A9753" t="str">
            <v>s3.videocitestest/IGvxOembnBs-458f7121b934b0fd358c9baa6f3f5a5d.mp4</v>
          </cell>
          <cell r="J9753" t="str">
            <v>s3.videocitestest/c8219206d0224c838f357b2da1750433.webm</v>
          </cell>
          <cell r="P9753">
            <v>-49</v>
          </cell>
          <cell r="V9753" t="b">
            <v>1</v>
          </cell>
        </row>
        <row r="9754">
          <cell r="A9754" t="str">
            <v>s3.videocitestest/IGvxOembnBs-458f7121b934b0fd358c9baa6f3f5a5d.mp4</v>
          </cell>
          <cell r="J9754" t="str">
            <v>s3.videocitestest/CFYhn7Zl3iM-da37ec3dd12ec539fdb4b9baec0cda30.mp4</v>
          </cell>
          <cell r="P9754">
            <v>810</v>
          </cell>
          <cell r="V9754" t="b">
            <v>1</v>
          </cell>
        </row>
        <row r="9755">
          <cell r="A9755" t="str">
            <v>s3.videocitestest/IGvxOembnBs-458f7121b934b0fd358c9baa6f3f5a5d.mp4</v>
          </cell>
          <cell r="J9755" t="str">
            <v>s3.videocitestest/ChVU5bbvn1Y-f4061130b6e65d8b7f05390f2ca2160c.mp4</v>
          </cell>
          <cell r="P9755">
            <v>406</v>
          </cell>
          <cell r="V9755" t="b">
            <v>1</v>
          </cell>
        </row>
        <row r="9756">
          <cell r="A9756" t="str">
            <v>s3.videocitestest/IGvxOembnBs-458f7121b934b0fd358c9baa6f3f5a5d.mp4</v>
          </cell>
          <cell r="J9756" t="str">
            <v>s3.videocitestest/CuQj8oNR-1I-d2d165bd782563419d35fffaed8ae0d9.mp4</v>
          </cell>
          <cell r="P9756">
            <v>239</v>
          </cell>
          <cell r="V9756" t="b">
            <v>1</v>
          </cell>
        </row>
        <row r="9757">
          <cell r="A9757" t="str">
            <v>s3.videocitestest/IGvxOembnBs-458f7121b934b0fd358c9baa6f3f5a5d.mp4</v>
          </cell>
          <cell r="J9757" t="str">
            <v>s3.videocitestest/cW51HiyRXTk-102421b7f08102d49fa0d2ba8e792151.mp4</v>
          </cell>
          <cell r="P9757">
            <v>365</v>
          </cell>
          <cell r="V9757" t="b">
            <v>1</v>
          </cell>
        </row>
        <row r="9758">
          <cell r="A9758" t="str">
            <v>s3.videocitestest/IGvxOembnBs-458f7121b934b0fd358c9baa6f3f5a5d.mp4</v>
          </cell>
          <cell r="J9758" t="str">
            <v>s3.videocitestest/d037ae1a2c8a43938139252e660dec04.webm</v>
          </cell>
          <cell r="P9758">
            <v>512</v>
          </cell>
          <cell r="V9758" t="b">
            <v>1</v>
          </cell>
        </row>
        <row r="9759">
          <cell r="A9759" t="str">
            <v>s3.videocitestest/IGvxOembnBs-458f7121b934b0fd358c9baa6f3f5a5d.mp4</v>
          </cell>
          <cell r="J9759" t="str">
            <v>s3.videocitestest/d196557f9f4f4650a45110b77189fa3a.webm</v>
          </cell>
          <cell r="P9759">
            <v>34</v>
          </cell>
          <cell r="V9759" t="b">
            <v>1</v>
          </cell>
        </row>
        <row r="9760">
          <cell r="A9760" t="str">
            <v>s3.videocitestest/IGvxOembnBs-458f7121b934b0fd358c9baa6f3f5a5d.mp4</v>
          </cell>
          <cell r="J9760" t="str">
            <v>s3.videocitestest/d283cb41be544dfe99df137b79ef1ae2.mp4</v>
          </cell>
          <cell r="P9760">
            <v>461</v>
          </cell>
          <cell r="V9760" t="b">
            <v>1</v>
          </cell>
        </row>
        <row r="9761">
          <cell r="A9761" t="str">
            <v>s3.videocitestest/IGvxOembnBs-458f7121b934b0fd358c9baa6f3f5a5d.mp4</v>
          </cell>
          <cell r="J9761" t="str">
            <v>s3.videocitestest/d3394bffc6d249f9acceec330176c5fd.webm</v>
          </cell>
          <cell r="P9761">
            <v>153</v>
          </cell>
          <cell r="V9761" t="b">
            <v>0</v>
          </cell>
        </row>
        <row r="9762">
          <cell r="A9762" t="str">
            <v>s3.videocitestest/IGvxOembnBs-458f7121b934b0fd358c9baa6f3f5a5d.mp4</v>
          </cell>
          <cell r="J9762" t="str">
            <v>s3.videocitestest/d3394bffc6d249f9acceec330176c5fd.webm</v>
          </cell>
          <cell r="P9762">
            <v>499</v>
          </cell>
          <cell r="V9762" t="b">
            <v>1</v>
          </cell>
        </row>
        <row r="9763">
          <cell r="A9763" t="str">
            <v>s3.videocitestest/IGvxOembnBs-458f7121b934b0fd358c9baa6f3f5a5d.mp4</v>
          </cell>
          <cell r="J9763" t="str">
            <v>s3.videocitestest/d5a66887689f4a29b5cb2d72893aeaf8.ogv</v>
          </cell>
          <cell r="P9763">
            <v>398</v>
          </cell>
          <cell r="V9763" t="b">
            <v>1</v>
          </cell>
        </row>
        <row r="9764">
          <cell r="A9764" t="str">
            <v>s3.videocitestest/IGvxOembnBs-458f7121b934b0fd358c9baa6f3f5a5d.mp4</v>
          </cell>
          <cell r="J9764" t="str">
            <v>s3.videocitestest/d61698a0c09c4afdbbe69914458ea65c.mp4</v>
          </cell>
          <cell r="P9764">
            <v>582</v>
          </cell>
          <cell r="V9764" t="b">
            <v>1</v>
          </cell>
        </row>
        <row r="9765">
          <cell r="A9765" t="str">
            <v>s3.videocitestest/IGvxOembnBs-458f7121b934b0fd358c9baa6f3f5a5d.mp4</v>
          </cell>
          <cell r="J9765" t="str">
            <v>s3.videocitestest/DcY947bATsU-acdddb1176fcd07fefe5d9482365a3ea.mp4</v>
          </cell>
          <cell r="P9765">
            <v>465</v>
          </cell>
          <cell r="V9765" t="b">
            <v>1</v>
          </cell>
        </row>
        <row r="9766">
          <cell r="A9766" t="str">
            <v>s3.videocitestest/IGvxOembnBs-458f7121b934b0fd358c9baa6f3f5a5d.mp4</v>
          </cell>
          <cell r="J9766" t="str">
            <v>s3.videocitestest/dQkD3vujxq4-75ff8ab570d59a1ebd128498ad20890e.mp4</v>
          </cell>
          <cell r="P9766">
            <v>191</v>
          </cell>
          <cell r="V9766" t="b">
            <v>0</v>
          </cell>
        </row>
        <row r="9767">
          <cell r="A9767" t="str">
            <v>s3.videocitestest/IGvxOembnBs-458f7121b934b0fd358c9baa6f3f5a5d.mp4</v>
          </cell>
          <cell r="J9767" t="str">
            <v>s3.videocitestest/dQkD3vujxq4-75ff8ab570d59a1ebd128498ad20890e.mp4</v>
          </cell>
          <cell r="P9767">
            <v>468</v>
          </cell>
          <cell r="V9767" t="b">
            <v>1</v>
          </cell>
        </row>
        <row r="9768">
          <cell r="A9768" t="str">
            <v>s3.videocitestest/IGvxOembnBs-458f7121b934b0fd358c9baa6f3f5a5d.mp4</v>
          </cell>
          <cell r="J9768" t="str">
            <v>s3.videocitestest/EjIq9RVVhpk-9550a4ab38bb57b67621800486c4abcd.mp4</v>
          </cell>
          <cell r="P9768">
            <v>380</v>
          </cell>
          <cell r="V9768" t="b">
            <v>1</v>
          </cell>
        </row>
        <row r="9769">
          <cell r="A9769" t="str">
            <v>s3.videocitestest/IGvxOembnBs-458f7121b934b0fd358c9baa6f3f5a5d.mp4</v>
          </cell>
          <cell r="J9769" t="str">
            <v>s3.videocitestest/eslC_KMP6aw-9ac2a2507204cbf222cfc3c1ae4d66a2.mp4</v>
          </cell>
          <cell r="P9769">
            <v>-296</v>
          </cell>
          <cell r="V9769" t="b">
            <v>1</v>
          </cell>
        </row>
        <row r="9770">
          <cell r="A9770" t="str">
            <v>s3.videocitestest/IGvxOembnBs-458f7121b934b0fd358c9baa6f3f5a5d.mp4</v>
          </cell>
          <cell r="J9770" t="str">
            <v>s3.videocitestest/fda1e004e55341a0819c2a50afc706f3.mp4</v>
          </cell>
          <cell r="P9770">
            <v>391</v>
          </cell>
          <cell r="V9770" t="b">
            <v>1</v>
          </cell>
        </row>
        <row r="9771">
          <cell r="A9771" t="str">
            <v>s3.videocitestest/IGvxOembnBs-458f7121b934b0fd358c9baa6f3f5a5d.mp4</v>
          </cell>
          <cell r="J9771" t="str">
            <v>s3.videocitestest/fe59f155170848e98293b1fc0c0e44a6.ogv</v>
          </cell>
          <cell r="P9771">
            <v>-179</v>
          </cell>
          <cell r="V9771" t="b">
            <v>1</v>
          </cell>
        </row>
        <row r="9772">
          <cell r="A9772" t="str">
            <v>s3.videocitestest/IGvxOembnBs-458f7121b934b0fd358c9baa6f3f5a5d.mp4</v>
          </cell>
          <cell r="J9772" t="str">
            <v>s3.videocitestest/FEG1t8Zwl0k-2e2e3cdc34fc9e0b1eec71629b65e4b6.mp4</v>
          </cell>
          <cell r="P9772">
            <v>423</v>
          </cell>
          <cell r="V9772" t="b">
            <v>0</v>
          </cell>
        </row>
        <row r="9773">
          <cell r="A9773" t="str">
            <v>s3.videocitestest/IGvxOembnBs-458f7121b934b0fd358c9baa6f3f5a5d.mp4</v>
          </cell>
          <cell r="J9773" t="str">
            <v>s3.videocitestest/FEG1t8Zwl0k-2e2e3cdc34fc9e0b1eec71629b65e4b6.mp4</v>
          </cell>
          <cell r="P9773">
            <v>118</v>
          </cell>
          <cell r="V9773" t="b">
            <v>1</v>
          </cell>
        </row>
        <row r="9774">
          <cell r="A9774" t="str">
            <v>s3.videocitestest/IGvxOembnBs-458f7121b934b0fd358c9baa6f3f5a5d.mp4</v>
          </cell>
          <cell r="J9774" t="str">
            <v>s3.videocitestest/FMdtPxc9_zA-45221d73f851b52104056676bcec70d8.mp4</v>
          </cell>
          <cell r="P9774">
            <v>386</v>
          </cell>
          <cell r="V9774" t="b">
            <v>1</v>
          </cell>
        </row>
        <row r="9775">
          <cell r="A9775" t="str">
            <v>s3.videocitestest/IGvxOembnBs-458f7121b934b0fd358c9baa6f3f5a5d.mp4</v>
          </cell>
          <cell r="J9775" t="str">
            <v>s3.videocitestest/g9WyvQMluD8-c7eb12c004db838d39448b6a57d6a430.mp4</v>
          </cell>
          <cell r="P9775">
            <v>-439</v>
          </cell>
          <cell r="V9775" t="b">
            <v>1</v>
          </cell>
        </row>
        <row r="9776">
          <cell r="A9776" t="str">
            <v>s3.videocitestest/IGvxOembnBs-458f7121b934b0fd358c9baa6f3f5a5d.mp4</v>
          </cell>
          <cell r="J9776" t="str">
            <v>s3.videocitestest/gAsKIOn6ytw-29d717d146e43dbe518587cd2b53f3fd.mp4</v>
          </cell>
          <cell r="P9776">
            <v>453</v>
          </cell>
          <cell r="V9776" t="b">
            <v>1</v>
          </cell>
        </row>
        <row r="9777">
          <cell r="A9777" t="str">
            <v>s3.videocitestest/IGvxOembnBs-458f7121b934b0fd358c9baa6f3f5a5d.mp4</v>
          </cell>
          <cell r="J9777" t="str">
            <v>s3.videocitestest/gM7iYDgt9uk-8dfec6987708f24c9bc482825377c99b.mp4</v>
          </cell>
          <cell r="P9777">
            <v>-280</v>
          </cell>
          <cell r="V9777" t="b">
            <v>1</v>
          </cell>
        </row>
        <row r="9778">
          <cell r="A9778" t="str">
            <v>s3.videocitestest/IGvxOembnBs-458f7121b934b0fd358c9baa6f3f5a5d.mp4</v>
          </cell>
          <cell r="J9778" t="str">
            <v>s3.videocitestest/goQ997A-2Rg-3868cc0461d95b09288d921b22610192.mp4</v>
          </cell>
          <cell r="P9778">
            <v>258</v>
          </cell>
          <cell r="V9778" t="b">
            <v>1</v>
          </cell>
        </row>
        <row r="9779">
          <cell r="A9779" t="str">
            <v>s3.videocitestest/IGvxOembnBs-458f7121b934b0fd358c9baa6f3f5a5d.mp4</v>
          </cell>
          <cell r="J9779" t="str">
            <v>s3.videocitestest/gos1y5l9Pg0-d2f83335d34170054f7a1123314bc334.mp4</v>
          </cell>
          <cell r="P9779">
            <v>82</v>
          </cell>
          <cell r="V9779" t="b">
            <v>1</v>
          </cell>
        </row>
        <row r="9780">
          <cell r="A9780" t="str">
            <v>s3.videocitestest/IGvxOembnBs-458f7121b934b0fd358c9baa6f3f5a5d.mp4</v>
          </cell>
          <cell r="J9780" t="str">
            <v>s3.videocitestest/gqX0f7c4Qcw-ef4cc9354f3b0e4aec04a78bdc5f5416.webm</v>
          </cell>
          <cell r="P9780">
            <v>-94</v>
          </cell>
          <cell r="V9780" t="b">
            <v>0</v>
          </cell>
        </row>
        <row r="9781">
          <cell r="A9781" t="str">
            <v>s3.videocitestest/IGvxOembnBs-458f7121b934b0fd358c9baa6f3f5a5d.mp4</v>
          </cell>
          <cell r="J9781" t="str">
            <v>s3.videocitestest/gqX0f7c4Qcw-ef4cc9354f3b0e4aec04a78bdc5f5416.webm</v>
          </cell>
          <cell r="P9781">
            <v>116</v>
          </cell>
          <cell r="V9781" t="b">
            <v>1</v>
          </cell>
        </row>
        <row r="9782">
          <cell r="A9782" t="str">
            <v>s3.videocitestest/IGvxOembnBs-458f7121b934b0fd358c9baa6f3f5a5d.mp4</v>
          </cell>
          <cell r="J9782" t="str">
            <v>s3.videocitestest/gwInZFdMRjs-113d399e3c64ade50f1b83653a99a7fd.mp4</v>
          </cell>
          <cell r="P9782">
            <v>-337</v>
          </cell>
          <cell r="V9782" t="b">
            <v>1</v>
          </cell>
        </row>
        <row r="9783">
          <cell r="A9783" t="str">
            <v>s3.videocitestest/IGvxOembnBs-458f7121b934b0fd358c9baa6f3f5a5d.mp4</v>
          </cell>
          <cell r="J9783" t="str">
            <v>s3.videocitestest/H-jcCWkwnC0-fcd0e6229f6fc1a28a11593b82564dcc.mp4</v>
          </cell>
          <cell r="P9783">
            <v>601</v>
          </cell>
          <cell r="V9783" t="b">
            <v>1</v>
          </cell>
        </row>
        <row r="9784">
          <cell r="A9784" t="str">
            <v>s3.videocitestest/IGvxOembnBs-458f7121b934b0fd358c9baa6f3f5a5d.mp4</v>
          </cell>
          <cell r="J9784" t="str">
            <v>s3.videocitestest/Hwx8FQ-tfdk-777d2058d2825bdc7f8de46d3c712d83.mp4</v>
          </cell>
          <cell r="P9784">
            <v>-27</v>
          </cell>
          <cell r="V9784" t="b">
            <v>0</v>
          </cell>
        </row>
        <row r="9785">
          <cell r="A9785" t="str">
            <v>s3.videocitestest/IGvxOembnBs-458f7121b934b0fd358c9baa6f3f5a5d.mp4</v>
          </cell>
          <cell r="J9785" t="str">
            <v>s3.videocitestest/Hwx8FQ-tfdk-777d2058d2825bdc7f8de46d3c712d83.mp4</v>
          </cell>
          <cell r="P9785">
            <v>215</v>
          </cell>
          <cell r="V9785" t="b">
            <v>1</v>
          </cell>
        </row>
        <row r="9786">
          <cell r="A9786" t="str">
            <v>s3.videocitestest/IGvxOembnBs-458f7121b934b0fd358c9baa6f3f5a5d.mp4</v>
          </cell>
          <cell r="J9786" t="str">
            <v>s3.videocitestest/HXiEnha7YTE-2cc3b6719b923c30cd29c83d27cd4300.mp4</v>
          </cell>
          <cell r="P9786">
            <v>379</v>
          </cell>
          <cell r="V9786" t="b">
            <v>1</v>
          </cell>
        </row>
        <row r="9787">
          <cell r="A9787" t="str">
            <v>s3.videocitestest/IGvxOembnBs-458f7121b934b0fd358c9baa6f3f5a5d.mp4</v>
          </cell>
          <cell r="J9787" t="str">
            <v>s3.videocitestest/hxqFsZEFKk4-db0a8f3cca581dacd29c93c012716bbe.mp4</v>
          </cell>
          <cell r="P9787">
            <v>289</v>
          </cell>
          <cell r="V9787" t="b">
            <v>0</v>
          </cell>
        </row>
        <row r="9788">
          <cell r="A9788" t="str">
            <v>s3.videocitestest/IGvxOembnBs-458f7121b934b0fd358c9baa6f3f5a5d.mp4</v>
          </cell>
          <cell r="J9788" t="str">
            <v>s3.videocitestest/hxqFsZEFKk4-db0a8f3cca581dacd29c93c012716bbe.mp4</v>
          </cell>
          <cell r="P9788">
            <v>-12</v>
          </cell>
          <cell r="V9788" t="b">
            <v>1</v>
          </cell>
        </row>
        <row r="9789">
          <cell r="A9789" t="str">
            <v>s3.videocitestest/IGvxOembnBs-458f7121b934b0fd358c9baa6f3f5a5d.mp4</v>
          </cell>
          <cell r="J9789" t="str">
            <v>s3.videocitestest/iarTmYN_cFw-cbec9d312f1eda1d3305c0f48de927ad.mp4</v>
          </cell>
          <cell r="P9789">
            <v>-330</v>
          </cell>
          <cell r="V9789" t="b">
            <v>1</v>
          </cell>
        </row>
        <row r="9790">
          <cell r="A9790" t="str">
            <v>s3.videocitestest/IGvxOembnBs-458f7121b934b0fd358c9baa6f3f5a5d.mp4</v>
          </cell>
          <cell r="J9790" t="str">
            <v>s3.videocitestest/IbdDag-fkuY-616caa6475d979e6e70898659b92ddf2.webm</v>
          </cell>
          <cell r="P9790">
            <v>310</v>
          </cell>
          <cell r="V9790" t="b">
            <v>0</v>
          </cell>
        </row>
        <row r="9791">
          <cell r="A9791" t="str">
            <v>s3.videocitestest/IGvxOembnBs-458f7121b934b0fd358c9baa6f3f5a5d.mp4</v>
          </cell>
          <cell r="J9791" t="str">
            <v>s3.videocitestest/IbdDag-fkuY-616caa6475d979e6e70898659b92ddf2.webm</v>
          </cell>
          <cell r="P9791">
            <v>547</v>
          </cell>
          <cell r="V9791" t="b">
            <v>1</v>
          </cell>
        </row>
        <row r="9792">
          <cell r="A9792" t="str">
            <v>s3.videocitestest/IGvxOembnBs-458f7121b934b0fd358c9baa6f3f5a5d.mp4</v>
          </cell>
          <cell r="J9792" t="str">
            <v>s3.videocitestest/IGvxOembnBs-458f7121b934b0fd358c9baa6f3f5a5d.mp4</v>
          </cell>
          <cell r="P9792">
            <v>831</v>
          </cell>
          <cell r="V9792" t="b">
            <v>1</v>
          </cell>
        </row>
        <row r="9793">
          <cell r="A9793" t="str">
            <v>s3.videocitestest/IGvxOembnBs-458f7121b934b0fd358c9baa6f3f5a5d.mp4</v>
          </cell>
          <cell r="J9793" t="str">
            <v>s3.videocitestest/IgyjoEgMuPA-784bc730ced19fb7d4b54284b6a6d747.mp4</v>
          </cell>
          <cell r="P9793">
            <v>514</v>
          </cell>
          <cell r="V9793" t="b">
            <v>1</v>
          </cell>
        </row>
        <row r="9794">
          <cell r="A9794" t="str">
            <v>s3.videocitestest/IGvxOembnBs-458f7121b934b0fd358c9baa6f3f5a5d.mp4</v>
          </cell>
          <cell r="J9794" t="str">
            <v>s3.videocitestest/IMD8DuqkcFo-4a02d5c3daab774bcf59eabdcc9f3ee0.mp4</v>
          </cell>
          <cell r="P9794">
            <v>-196</v>
          </cell>
          <cell r="V9794" t="b">
            <v>0</v>
          </cell>
        </row>
        <row r="9795">
          <cell r="A9795" t="str">
            <v>s3.videocitestest/IGvxOembnBs-458f7121b934b0fd358c9baa6f3f5a5d.mp4</v>
          </cell>
          <cell r="J9795" t="str">
            <v>s3.videocitestest/IMD8DuqkcFo-4a02d5c3daab774bcf59eabdcc9f3ee0.mp4</v>
          </cell>
          <cell r="P9795">
            <v>434</v>
          </cell>
          <cell r="V9795" t="b">
            <v>1</v>
          </cell>
        </row>
        <row r="9796">
          <cell r="A9796" t="str">
            <v>s3.videocitestest/IGvxOembnBs-458f7121b934b0fd358c9baa6f3f5a5d.mp4</v>
          </cell>
          <cell r="J9796" t="str">
            <v>s3.videocitestest/iRnQWGfiunQ-27f6b7d57e412ccb590062c1ec9c9487.mp4</v>
          </cell>
          <cell r="P9796">
            <v>517</v>
          </cell>
          <cell r="V9796" t="b">
            <v>1</v>
          </cell>
        </row>
        <row r="9797">
          <cell r="A9797" t="str">
            <v>s3.videocitestest/IGvxOembnBs-458f7121b934b0fd358c9baa6f3f5a5d.mp4</v>
          </cell>
          <cell r="J9797" t="str">
            <v>s3.videocitestest/joFpIc7yEa8-8120124511776156320ea039eca8727b.mp4</v>
          </cell>
          <cell r="P9797">
            <v>433</v>
          </cell>
          <cell r="V9797" t="b">
            <v>1</v>
          </cell>
        </row>
        <row r="9798">
          <cell r="A9798" t="str">
            <v>s3.videocitestest/IGvxOembnBs-458f7121b934b0fd358c9baa6f3f5a5d.mp4</v>
          </cell>
          <cell r="J9798" t="str">
            <v>s3.videocitestest/JVA0nxSooxE-f7971b13719e1ba81cb4ec802198df18.mp4</v>
          </cell>
          <cell r="P9798">
            <v>-189</v>
          </cell>
          <cell r="V9798" t="b">
            <v>1</v>
          </cell>
        </row>
        <row r="9799">
          <cell r="A9799" t="str">
            <v>s3.videocitestest/IGvxOembnBs-458f7121b934b0fd358c9baa6f3f5a5d.mp4</v>
          </cell>
          <cell r="J9799" t="str">
            <v>s3.videocitestest/KIZ0llPkGAU-1225ebf08e604f13032f7ce088fa8ffd.mp4</v>
          </cell>
          <cell r="P9799">
            <v>106</v>
          </cell>
          <cell r="V9799" t="b">
            <v>0</v>
          </cell>
        </row>
        <row r="9800">
          <cell r="A9800" t="str">
            <v>s3.videocitestest/IGvxOembnBs-458f7121b934b0fd358c9baa6f3f5a5d.mp4</v>
          </cell>
          <cell r="J9800" t="str">
            <v>s3.videocitestest/KIZ0llPkGAU-1225ebf08e604f13032f7ce088fa8ffd.mp4</v>
          </cell>
          <cell r="P9800">
            <v>117</v>
          </cell>
          <cell r="V9800" t="b">
            <v>1</v>
          </cell>
        </row>
        <row r="9801">
          <cell r="A9801" t="str">
            <v>s3.videocitestest/IGvxOembnBs-458f7121b934b0fd358c9baa6f3f5a5d.mp4</v>
          </cell>
          <cell r="J9801" t="str">
            <v>s3.videocitestest/KuP_w1C40P4-e5aa132e868a42961112929233acef91.mp4</v>
          </cell>
          <cell r="P9801">
            <v>350</v>
          </cell>
          <cell r="V9801" t="b">
            <v>0</v>
          </cell>
        </row>
        <row r="9802">
          <cell r="A9802" t="str">
            <v>s3.videocitestest/IGvxOembnBs-458f7121b934b0fd358c9baa6f3f5a5d.mp4</v>
          </cell>
          <cell r="J9802" t="str">
            <v>s3.videocitestest/KuP_w1C40P4-e5aa132e868a42961112929233acef91.mp4</v>
          </cell>
          <cell r="P9802">
            <v>329</v>
          </cell>
          <cell r="V9802" t="b">
            <v>1</v>
          </cell>
        </row>
        <row r="9803">
          <cell r="A9803" t="str">
            <v>s3.videocitestest/IGvxOembnBs-458f7121b934b0fd358c9baa6f3f5a5d.mp4</v>
          </cell>
          <cell r="J9803" t="str">
            <v>s3.videocitestest/kZD0eaVToSk-b5a977650a057137822484b816a0c2a2.mp4</v>
          </cell>
          <cell r="P9803">
            <v>499</v>
          </cell>
          <cell r="V9803" t="b">
            <v>1</v>
          </cell>
        </row>
        <row r="9804">
          <cell r="A9804" t="str">
            <v>s3.videocitestest/IGvxOembnBs-458f7121b934b0fd358c9baa6f3f5a5d.mp4</v>
          </cell>
          <cell r="J9804" t="str">
            <v>s3.videocitestest/L7G36hyDk2E-dadef06410431a513442df278acbf918.mp4</v>
          </cell>
          <cell r="P9804">
            <v>-299</v>
          </cell>
          <cell r="V9804" t="b">
            <v>1</v>
          </cell>
        </row>
        <row r="9805">
          <cell r="A9805" t="str">
            <v>s3.videocitestest/IGvxOembnBs-458f7121b934b0fd358c9baa6f3f5a5d.mp4</v>
          </cell>
          <cell r="J9805" t="str">
            <v>s3.videocitestest/lIH0R__M2r4-ba83d80e11a0f95ed2672dcfad4f594c.mp4</v>
          </cell>
          <cell r="P9805">
            <v>-90</v>
          </cell>
          <cell r="V9805" t="b">
            <v>1</v>
          </cell>
        </row>
        <row r="9806">
          <cell r="A9806" t="str">
            <v>s3.videocitestest/IGvxOembnBs-458f7121b934b0fd358c9baa6f3f5a5d.mp4</v>
          </cell>
          <cell r="J9806" t="str">
            <v>s3.videocitestest/LN5dkJjCHbI-6d0b8ef99bb7e909c81166849150fb35.mp4</v>
          </cell>
          <cell r="P9806">
            <v>255</v>
          </cell>
          <cell r="V9806" t="b">
            <v>1</v>
          </cell>
        </row>
        <row r="9807">
          <cell r="A9807" t="str">
            <v>s3.videocitestest/IGvxOembnBs-458f7121b934b0fd358c9baa6f3f5a5d.mp4</v>
          </cell>
          <cell r="J9807" t="str">
            <v>s3.videocitestest/lQRHXz_UD8E-32f8879f93b258d381051670cfd4a7cb.mp4</v>
          </cell>
          <cell r="P9807">
            <v>334</v>
          </cell>
          <cell r="V9807" t="b">
            <v>1</v>
          </cell>
        </row>
        <row r="9808">
          <cell r="A9808" t="str">
            <v>s3.videocitestest/IGvxOembnBs-458f7121b934b0fd358c9baa6f3f5a5d.mp4</v>
          </cell>
          <cell r="J9808" t="str">
            <v>s3.videocitestest/mXdtPemDsFg-f6f3fee2f664010b979c96ae14a499dd.mp4</v>
          </cell>
          <cell r="P9808">
            <v>443</v>
          </cell>
          <cell r="V9808" t="b">
            <v>1</v>
          </cell>
        </row>
        <row r="9809">
          <cell r="A9809" t="str">
            <v>s3.videocitestest/IGvxOembnBs-458f7121b934b0fd358c9baa6f3f5a5d.mp4</v>
          </cell>
          <cell r="J9809" t="str">
            <v>s3.videocitestest/n1cmj-L0sok-db93e1e152e316e0892d29a2d545b860.webm</v>
          </cell>
          <cell r="P9809">
            <v>110</v>
          </cell>
          <cell r="V9809" t="b">
            <v>1</v>
          </cell>
        </row>
        <row r="9810">
          <cell r="A9810" t="str">
            <v>s3.videocitestest/IGvxOembnBs-458f7121b934b0fd358c9baa6f3f5a5d.mp4</v>
          </cell>
          <cell r="J9810" t="str">
            <v>s3.videocitestest/NhOmmNB9TJM-b709edb7c2a06961a00a792125cc499f.mp4</v>
          </cell>
          <cell r="P9810">
            <v>696</v>
          </cell>
          <cell r="V9810" t="b">
            <v>0</v>
          </cell>
        </row>
        <row r="9811">
          <cell r="A9811" t="str">
            <v>s3.videocitestest/IGvxOembnBs-458f7121b934b0fd358c9baa6f3f5a5d.mp4</v>
          </cell>
          <cell r="J9811" t="str">
            <v>s3.videocitestest/NhOmmNB9TJM-b709edb7c2a06961a00a792125cc499f.mp4</v>
          </cell>
          <cell r="P9811">
            <v>555</v>
          </cell>
          <cell r="V9811" t="b">
            <v>1</v>
          </cell>
        </row>
        <row r="9812">
          <cell r="A9812" t="str">
            <v>s3.videocitestest/IGvxOembnBs-458f7121b934b0fd358c9baa6f3f5a5d.mp4</v>
          </cell>
          <cell r="J9812" t="str">
            <v>s3.videocitestest/njZrG5cjfBo-e9eb190d20dfc20c0d7817819d7cbb8c.mp4</v>
          </cell>
          <cell r="P9812">
            <v>511</v>
          </cell>
          <cell r="V9812" t="b">
            <v>1</v>
          </cell>
        </row>
        <row r="9813">
          <cell r="A9813" t="str">
            <v>s3.videocitestest/IGvxOembnBs-458f7121b934b0fd358c9baa6f3f5a5d.mp4</v>
          </cell>
          <cell r="J9813" t="str">
            <v>s3.videocitestest/pK8OCwYOXW8-6c0abda288df35f149e18f87d57fb849.mp4</v>
          </cell>
          <cell r="P9813">
            <v>639</v>
          </cell>
          <cell r="V9813" t="b">
            <v>1</v>
          </cell>
        </row>
        <row r="9814">
          <cell r="A9814" t="str">
            <v>s3.videocitestest/IGvxOembnBs-458f7121b934b0fd358c9baa6f3f5a5d.mp4</v>
          </cell>
          <cell r="J9814" t="str">
            <v>s3.videocitestest/pMu6L0n5o4c-9ec8cd181f62cff741066d5a3684c492.mp4</v>
          </cell>
          <cell r="P9814">
            <v>-161</v>
          </cell>
          <cell r="V9814" t="b">
            <v>1</v>
          </cell>
        </row>
        <row r="9815">
          <cell r="A9815" t="str">
            <v>s3.videocitestest/IGvxOembnBs-458f7121b934b0fd358c9baa6f3f5a5d.mp4</v>
          </cell>
          <cell r="J9815" t="str">
            <v>s3.videocitestest/QGFBGnpXMqE-07d9e6754f49d3eb87d95767bff7e696.mp4</v>
          </cell>
          <cell r="P9815">
            <v>288</v>
          </cell>
          <cell r="V9815" t="b">
            <v>1</v>
          </cell>
        </row>
        <row r="9816">
          <cell r="A9816" t="str">
            <v>s3.videocitestest/IGvxOembnBs-458f7121b934b0fd358c9baa6f3f5a5d.mp4</v>
          </cell>
          <cell r="J9816" t="str">
            <v>s3.videocitestest/qOYq1Pmb3cY-862983d98d5672566da222266434e826.mp4</v>
          </cell>
          <cell r="P9816">
            <v>270</v>
          </cell>
          <cell r="V9816" t="b">
            <v>0</v>
          </cell>
        </row>
        <row r="9817">
          <cell r="A9817" t="str">
            <v>s3.videocitestest/IGvxOembnBs-458f7121b934b0fd358c9baa6f3f5a5d.mp4</v>
          </cell>
          <cell r="J9817" t="str">
            <v>s3.videocitestest/qOYq1Pmb3cY-862983d98d5672566da222266434e826.mp4</v>
          </cell>
          <cell r="P9817">
            <v>378</v>
          </cell>
          <cell r="V9817" t="b">
            <v>1</v>
          </cell>
        </row>
        <row r="9818">
          <cell r="A9818" t="str">
            <v>s3.videocitestest/IGvxOembnBs-458f7121b934b0fd358c9baa6f3f5a5d.mp4</v>
          </cell>
          <cell r="J9818" t="str">
            <v>s3.videocitestest/qUWzuQ1l1UY-72bf8435b5bd3c326e9603220cd0f8e0.mp4</v>
          </cell>
          <cell r="P9818">
            <v>123</v>
          </cell>
          <cell r="V9818" t="b">
            <v>1</v>
          </cell>
        </row>
        <row r="9819">
          <cell r="A9819" t="str">
            <v>s3.videocitestest/IGvxOembnBs-458f7121b934b0fd358c9baa6f3f5a5d.mp4</v>
          </cell>
          <cell r="J9819" t="str">
            <v>s3.videocitestest/qW-ru-pJnUk-b0b452de7156749c9d23b50222dc7527.mp4</v>
          </cell>
          <cell r="P9819">
            <v>-364</v>
          </cell>
          <cell r="V9819" t="b">
            <v>1</v>
          </cell>
        </row>
        <row r="9820">
          <cell r="A9820" t="str">
            <v>s3.videocitestest/IGvxOembnBs-458f7121b934b0fd358c9baa6f3f5a5d.mp4</v>
          </cell>
          <cell r="J9820" t="str">
            <v>s3.videocitestest/r0F07m07V64-cef21dbcb3f7b1b588ef020bae73d5ef.webm</v>
          </cell>
          <cell r="P9820">
            <v>-310</v>
          </cell>
          <cell r="V9820" t="b">
            <v>1</v>
          </cell>
        </row>
        <row r="9821">
          <cell r="A9821" t="str">
            <v>s3.videocitestest/IGvxOembnBs-458f7121b934b0fd358c9baa6f3f5a5d.mp4</v>
          </cell>
          <cell r="J9821" t="str">
            <v>s3.videocitestest/rB2QYe2Pw78-0e9a43c3890ead9b3d1aaa29282affb2.webm</v>
          </cell>
          <cell r="P9821">
            <v>-757</v>
          </cell>
          <cell r="V9821" t="b">
            <v>0</v>
          </cell>
        </row>
        <row r="9822">
          <cell r="A9822" t="str">
            <v>s3.videocitestest/IGvxOembnBs-458f7121b934b0fd358c9baa6f3f5a5d.mp4</v>
          </cell>
          <cell r="J9822" t="str">
            <v>s3.videocitestest/rB2QYe2Pw78-0e9a43c3890ead9b3d1aaa29282affb2.webm</v>
          </cell>
          <cell r="P9822">
            <v>65</v>
          </cell>
          <cell r="V9822" t="b">
            <v>1</v>
          </cell>
        </row>
        <row r="9823">
          <cell r="A9823" t="str">
            <v>s3.videocitestest/IGvxOembnBs-458f7121b934b0fd358c9baa6f3f5a5d.mp4</v>
          </cell>
          <cell r="J9823" t="str">
            <v>s3.videocitestest/rmPRC1ZSgsw-fcd380052c11d443522723c1936b8733.mp4</v>
          </cell>
          <cell r="P9823">
            <v>276</v>
          </cell>
          <cell r="V9823" t="b">
            <v>1</v>
          </cell>
        </row>
        <row r="9824">
          <cell r="A9824" t="str">
            <v>s3.videocitestest/IGvxOembnBs-458f7121b934b0fd358c9baa6f3f5a5d.mp4</v>
          </cell>
          <cell r="J9824" t="str">
            <v>s3.videocitestest/RU7-9l71zWs-e2a2099fd673e8874930816fb8fe387f.mp4</v>
          </cell>
          <cell r="P9824">
            <v>575</v>
          </cell>
          <cell r="V9824" t="b">
            <v>1</v>
          </cell>
        </row>
        <row r="9825">
          <cell r="A9825" t="str">
            <v>s3.videocitestest/IGvxOembnBs-458f7121b934b0fd358c9baa6f3f5a5d.mp4</v>
          </cell>
          <cell r="J9825" t="str">
            <v>s3.videocitestest/rWnAp4JX-Ms-3481ead696ab5fde7257d96937525f78.mp4</v>
          </cell>
          <cell r="P9825">
            <v>600</v>
          </cell>
          <cell r="V9825" t="b">
            <v>1</v>
          </cell>
        </row>
        <row r="9826">
          <cell r="A9826" t="str">
            <v>s3.videocitestest/IGvxOembnBs-458f7121b934b0fd358c9baa6f3f5a5d.mp4</v>
          </cell>
          <cell r="J9826" t="str">
            <v>s3.videocitestest/sC37X_gYXDA-84d2a52e9e841cfa279b2c6091c0250c.mp4</v>
          </cell>
          <cell r="P9826">
            <v>770</v>
          </cell>
          <cell r="V9826" t="b">
            <v>1</v>
          </cell>
        </row>
        <row r="9827">
          <cell r="A9827" t="str">
            <v>s3.videocitestest/IGvxOembnBs-458f7121b934b0fd358c9baa6f3f5a5d.mp4</v>
          </cell>
          <cell r="J9827" t="str">
            <v>s3.videocitestest/SdqCgP2hQ8c-8ea312ec9100c294eae4e85c3df4f5df.mp4</v>
          </cell>
          <cell r="P9827">
            <v>-149</v>
          </cell>
          <cell r="V9827" t="b">
            <v>1</v>
          </cell>
        </row>
        <row r="9828">
          <cell r="A9828" t="str">
            <v>s3.videocitestest/IGvxOembnBs-458f7121b934b0fd358c9baa6f3f5a5d.mp4</v>
          </cell>
          <cell r="J9828" t="str">
            <v>s3.videocitestest/SjTlXVgdcUQ-e4e3e0ce546a01c06dad31e9c85a73f9.mp4</v>
          </cell>
          <cell r="P9828">
            <v>829</v>
          </cell>
          <cell r="V9828" t="b">
            <v>1</v>
          </cell>
        </row>
        <row r="9829">
          <cell r="A9829" t="str">
            <v>s3.videocitestest/IGvxOembnBs-458f7121b934b0fd358c9baa6f3f5a5d.mp4</v>
          </cell>
          <cell r="J9829" t="str">
            <v>s3.videocitestest/snlOhzqBLiI-94971b557535f28c34ddf3b6371e79e4.mp4</v>
          </cell>
          <cell r="P9829">
            <v>303</v>
          </cell>
          <cell r="V9829" t="b">
            <v>0</v>
          </cell>
        </row>
        <row r="9830">
          <cell r="A9830" t="str">
            <v>s3.videocitestest/IGvxOembnBs-458f7121b934b0fd358c9baa6f3f5a5d.mp4</v>
          </cell>
          <cell r="J9830" t="str">
            <v>s3.videocitestest/snlOhzqBLiI-94971b557535f28c34ddf3b6371e79e4.mp4</v>
          </cell>
          <cell r="P9830">
            <v>344</v>
          </cell>
          <cell r="V9830" t="b">
            <v>1</v>
          </cell>
        </row>
        <row r="9831">
          <cell r="A9831" t="str">
            <v>s3.videocitestest/IGvxOembnBs-458f7121b934b0fd358c9baa6f3f5a5d.mp4</v>
          </cell>
          <cell r="J9831" t="str">
            <v>s3.videocitestest/sT3iajmgueA-b824dae3a4f8d63ede374a0ae9b82d56.mp4</v>
          </cell>
          <cell r="P9831">
            <v>410</v>
          </cell>
          <cell r="V9831" t="b">
            <v>1</v>
          </cell>
        </row>
        <row r="9832">
          <cell r="A9832" t="str">
            <v>s3.videocitestest/IGvxOembnBs-458f7121b934b0fd358c9baa6f3f5a5d.mp4</v>
          </cell>
          <cell r="J9832" t="str">
            <v>s3.videocitestest/sV2KQhWprfY-abd478029dba48c4e8bd9ae5af33e949.mp4</v>
          </cell>
          <cell r="P9832">
            <v>274</v>
          </cell>
          <cell r="V9832" t="b">
            <v>1</v>
          </cell>
        </row>
        <row r="9833">
          <cell r="A9833" t="str">
            <v>s3.videocitestest/IGvxOembnBs-458f7121b934b0fd358c9baa6f3f5a5d.mp4</v>
          </cell>
          <cell r="J9833" t="str">
            <v>s3.videocitestest/sW02MYKmUaM-f8c6ef6974e0d853df113f45e1242628.mp4</v>
          </cell>
          <cell r="P9833">
            <v>412</v>
          </cell>
          <cell r="V9833" t="b">
            <v>1</v>
          </cell>
        </row>
        <row r="9834">
          <cell r="A9834" t="str">
            <v>s3.videocitestest/IGvxOembnBs-458f7121b934b0fd358c9baa6f3f5a5d.mp4</v>
          </cell>
          <cell r="J9834" t="str">
            <v>s3.videocitestest/TaW2pqNF3Ak-61dd9109fca4f5b4a968bc8b0d8f8909.webm</v>
          </cell>
          <cell r="P9834">
            <v>-161</v>
          </cell>
          <cell r="V9834" t="b">
            <v>1</v>
          </cell>
        </row>
        <row r="9835">
          <cell r="A9835" t="str">
            <v>s3.videocitestest/IGvxOembnBs-458f7121b934b0fd358c9baa6f3f5a5d.mp4</v>
          </cell>
          <cell r="J9835" t="str">
            <v>s3.videocitestest/t--lkQRJXhY-a1ea528573e203ed08eaf15c28581ba0.mp4</v>
          </cell>
          <cell r="P9835">
            <v>710</v>
          </cell>
          <cell r="V9835" t="b">
            <v>0</v>
          </cell>
        </row>
        <row r="9836">
          <cell r="A9836" t="str">
            <v>s3.videocitestest/IGvxOembnBs-458f7121b934b0fd358c9baa6f3f5a5d.mp4</v>
          </cell>
          <cell r="J9836" t="str">
            <v>s3.videocitestest/t--lkQRJXhY-a1ea528573e203ed08eaf15c28581ba0.mp4</v>
          </cell>
          <cell r="P9836">
            <v>-333</v>
          </cell>
          <cell r="V9836" t="b">
            <v>1</v>
          </cell>
        </row>
        <row r="9837">
          <cell r="A9837" t="str">
            <v>s3.videocitestest/IGvxOembnBs-458f7121b934b0fd358c9baa6f3f5a5d.mp4</v>
          </cell>
          <cell r="J9837" t="str">
            <v>s3.videocitestest/trIFD8NKqTI-783b70c0edcad963502cdb2096c58f4c.mp4</v>
          </cell>
          <cell r="P9837">
            <v>292</v>
          </cell>
          <cell r="V9837" t="b">
            <v>1</v>
          </cell>
        </row>
        <row r="9838">
          <cell r="A9838" t="str">
            <v>s3.videocitestest/IGvxOembnBs-458f7121b934b0fd358c9baa6f3f5a5d.mp4</v>
          </cell>
          <cell r="J9838" t="str">
            <v>s3.videocitestest/TZgZksArOk0-1a9b9d0b61b724c25f656ec311503469.webm</v>
          </cell>
          <cell r="P9838">
            <v>325</v>
          </cell>
          <cell r="V9838" t="b">
            <v>1</v>
          </cell>
        </row>
        <row r="9839">
          <cell r="A9839" t="str">
            <v>s3.videocitestest/IGvxOembnBs-458f7121b934b0fd358c9baa6f3f5a5d.mp4</v>
          </cell>
          <cell r="J9839" t="str">
            <v>s3.videocitestest/u-gBMRHIErM-9f0bb3a2dcedf4d182afa39e8de83512.mp4</v>
          </cell>
          <cell r="P9839">
            <v>402</v>
          </cell>
          <cell r="V9839" t="b">
            <v>0</v>
          </cell>
        </row>
        <row r="9840">
          <cell r="A9840" t="str">
            <v>s3.videocitestest/IGvxOembnBs-458f7121b934b0fd358c9baa6f3f5a5d.mp4</v>
          </cell>
          <cell r="J9840" t="str">
            <v>s3.videocitestest/u-gBMRHIErM-9f0bb3a2dcedf4d182afa39e8de83512.mp4</v>
          </cell>
          <cell r="P9840">
            <v>490</v>
          </cell>
          <cell r="V9840" t="b">
            <v>1</v>
          </cell>
        </row>
        <row r="9841">
          <cell r="A9841" t="str">
            <v>s3.videocitestest/IGvxOembnBs-458f7121b934b0fd358c9baa6f3f5a5d.mp4</v>
          </cell>
          <cell r="J9841" t="str">
            <v>s3.videocitestest/uuvtZX0xwRs-4e22925767a5208cfc76b5b9d62dadd1.mp4</v>
          </cell>
          <cell r="P9841">
            <v>635</v>
          </cell>
          <cell r="V9841" t="b">
            <v>1</v>
          </cell>
        </row>
        <row r="9842">
          <cell r="A9842" t="str">
            <v>s3.videocitestest/IGvxOembnBs-458f7121b934b0fd358c9baa6f3f5a5d.mp4</v>
          </cell>
          <cell r="J9842" t="str">
            <v>s3.videocitestest/WBGumMrBQJM-107a34f006f5f5698e525a4f7a011dea.mp4</v>
          </cell>
          <cell r="P9842">
            <v>469</v>
          </cell>
          <cell r="V9842" t="b">
            <v>1</v>
          </cell>
        </row>
        <row r="9843">
          <cell r="A9843" t="str">
            <v>s3.videocitestest/IGvxOembnBs-458f7121b934b0fd358c9baa6f3f5a5d.mp4</v>
          </cell>
          <cell r="J9843" t="str">
            <v>s3.videocitestest/wdaVvKqRp1U-ce06bea18a6c6abf2c8cfe1c2d8600a0.mp4</v>
          </cell>
          <cell r="P9843">
            <v>-236</v>
          </cell>
          <cell r="V9843" t="b">
            <v>1</v>
          </cell>
        </row>
        <row r="9844">
          <cell r="A9844" t="str">
            <v>s3.videocitestest/IGvxOembnBs-458f7121b934b0fd358c9baa6f3f5a5d.mp4</v>
          </cell>
          <cell r="J9844" t="str">
            <v>s3.videocitestest/wfublzggEpU-e4889b75a8aa6dc6af0f60b352fdcd04.mp4</v>
          </cell>
          <cell r="P9844">
            <v>514</v>
          </cell>
          <cell r="V9844" t="b">
            <v>1</v>
          </cell>
        </row>
        <row r="9845">
          <cell r="A9845" t="str">
            <v>s3.videocitestest/IGvxOembnBs-458f7121b934b0fd358c9baa6f3f5a5d.mp4</v>
          </cell>
          <cell r="J9845" t="str">
            <v>s3.videocitestest/wTFMF4CeMDA-74a2f0094e4ea9ccded15ccbe0dba9ce.mp4</v>
          </cell>
          <cell r="P9845">
            <v>655</v>
          </cell>
          <cell r="V9845" t="b">
            <v>0</v>
          </cell>
        </row>
        <row r="9846">
          <cell r="A9846" t="str">
            <v>s3.videocitestest/IGvxOembnBs-458f7121b934b0fd358c9baa6f3f5a5d.mp4</v>
          </cell>
          <cell r="J9846" t="str">
            <v>s3.videocitestest/wTFMF4CeMDA-74a2f0094e4ea9ccded15ccbe0dba9ce.mp4</v>
          </cell>
          <cell r="P9846">
            <v>361</v>
          </cell>
          <cell r="V9846" t="b">
            <v>1</v>
          </cell>
        </row>
        <row r="9847">
          <cell r="A9847" t="str">
            <v>s3.videocitestest/IGvxOembnBs-458f7121b934b0fd358c9baa6f3f5a5d.mp4</v>
          </cell>
          <cell r="J9847" t="str">
            <v>s3.videocitestest/YfeImGkl2M4-e426eeec820206bb9b79b68d4646284b.mp4</v>
          </cell>
          <cell r="P9847">
            <v>590</v>
          </cell>
          <cell r="V9847" t="b">
            <v>1</v>
          </cell>
        </row>
        <row r="9848">
          <cell r="A9848" t="str">
            <v>s3.videocitestest/IGvxOembnBs-458f7121b934b0fd358c9baa6f3f5a5d.mp4</v>
          </cell>
          <cell r="J9848" t="str">
            <v>s3.videocitestest/ZP4_4CdGoCw-21260ad16d4f183bc33e2a616c8e286f.mp4</v>
          </cell>
          <cell r="P9848">
            <v>742</v>
          </cell>
          <cell r="V9848" t="b">
            <v>1</v>
          </cell>
        </row>
        <row r="9849">
          <cell r="A9849" t="str">
            <v>s3.videocitestest/IGvxOembnBs-458f7121b934b0fd358c9baa6f3f5a5d.mp4</v>
          </cell>
          <cell r="J9849" t="str">
            <v>s3.videocitestest/zZaowf-6MSk-826c047568326b50db4b221851c667fe.mp4</v>
          </cell>
          <cell r="P9849">
            <v>907</v>
          </cell>
          <cell r="V9849" t="b">
            <v>1</v>
          </cell>
        </row>
        <row r="9850">
          <cell r="A9850" t="str">
            <v>s3.videocitestest/IgyjoEgMuPA-784bc730ced19fb7d4b54284b6a6d747.mp4</v>
          </cell>
          <cell r="J9850" t="str">
            <v>s3.videocitestest/IgyjoEgMuPA-784bc730ced19fb7d4b54284b6a6d747.mp4</v>
          </cell>
          <cell r="P9850">
            <v>981</v>
          </cell>
          <cell r="V9850" t="b">
            <v>1</v>
          </cell>
        </row>
        <row r="9851">
          <cell r="A9851" t="str">
            <v>s3.videocitestest/iJArEUMo-X8-bf179b6c6a6fb43d1c6509921f0a451d.mp4</v>
          </cell>
          <cell r="J9851" t="str">
            <v>s3.videocitestest/iJArEUMo-X8-bf179b6c6a6fb43d1c6509921f0a451d.mp4</v>
          </cell>
          <cell r="P9851">
            <v>1221</v>
          </cell>
          <cell r="V9851" t="b">
            <v>1</v>
          </cell>
        </row>
        <row r="9852">
          <cell r="A9852" t="str">
            <v>s3.videocitestest/iLB7KdVhOKA-33a2a2df13c6537d43304d7fd7b97b60.mp4</v>
          </cell>
          <cell r="J9852" t="str">
            <v>s3.videocitestest/iLB7KdVhOKA-33a2a2df13c6537d43304d7fd7b97b60.mp4</v>
          </cell>
          <cell r="P9852">
            <v>1465</v>
          </cell>
          <cell r="V9852" t="b">
            <v>1</v>
          </cell>
        </row>
        <row r="9853">
          <cell r="A9853" t="str">
            <v>s3.videocitestest/iLQ5zM5PWeU-34a18b2d534bd2fafa2cf2157a75b40a.mp4</v>
          </cell>
          <cell r="J9853" t="str">
            <v>s3.videocitestest/iLQ5zM5PWeU-34a18b2d534bd2fafa2cf2157a75b40a.mp4</v>
          </cell>
          <cell r="P9853">
            <v>563</v>
          </cell>
          <cell r="V9853" t="b">
            <v>1</v>
          </cell>
        </row>
        <row r="9854">
          <cell r="A9854" t="str">
            <v>s3.videocitestest/IMD8DuqkcFo-4a02d5c3daab774bcf59eabdcc9f3ee0.mp4</v>
          </cell>
          <cell r="J9854" t="str">
            <v>s3.videocitestest/IMD8DuqkcFo-4a02d5c3daab774bcf59eabdcc9f3ee0.mp4</v>
          </cell>
          <cell r="P9854">
            <v>811</v>
          </cell>
          <cell r="V9854" t="b">
            <v>1</v>
          </cell>
        </row>
        <row r="9855">
          <cell r="A9855" t="str">
            <v>s3.videocitestest/iNvmwxkoJUU-01adc1bd901b62c1c7072cd37fb5fc59.mp4</v>
          </cell>
          <cell r="J9855" t="str">
            <v>s3.videocitestest/iNvmwxkoJUU-01adc1bd901b62c1c7072cd37fb5fc59.mp4</v>
          </cell>
          <cell r="P9855">
            <v>809</v>
          </cell>
          <cell r="V9855" t="b">
            <v>1</v>
          </cell>
        </row>
        <row r="9856">
          <cell r="A9856" t="str">
            <v>s3.videocitestest/iOM3VDfgvMs-7387723c778db59e2cb76a2c5c8f38dc.mp4</v>
          </cell>
          <cell r="J9856" t="str">
            <v>s3.videocitestest/iOM3VDfgvMs-7387723c778db59e2cb76a2c5c8f38dc.mp4</v>
          </cell>
          <cell r="P9856">
            <v>798</v>
          </cell>
          <cell r="V9856" t="b">
            <v>1</v>
          </cell>
        </row>
        <row r="9857">
          <cell r="A9857" t="str">
            <v>s3.videocitestest/iOSCCizG84U-28d337e18b7b8ac37acaed467436bd31.mp4</v>
          </cell>
          <cell r="J9857" t="str">
            <v>s3.videocitestest/iOSCCizG84U-28d337e18b7b8ac37acaed467436bd31.mp4</v>
          </cell>
          <cell r="P9857">
            <v>700</v>
          </cell>
          <cell r="V9857" t="b">
            <v>1</v>
          </cell>
        </row>
        <row r="9858">
          <cell r="A9858" t="str">
            <v>s3.videocitestest/Ip5iMEbM1N0-a2d82190e86776548331483257a470a4.mp4</v>
          </cell>
          <cell r="J9858" t="str">
            <v>s3.videocitestest/Ip5iMEbM1N0-a2d82190e86776548331483257a470a4.mp4</v>
          </cell>
          <cell r="P9858">
            <v>297</v>
          </cell>
          <cell r="V9858" t="b">
            <v>1</v>
          </cell>
        </row>
        <row r="9859">
          <cell r="A9859" t="str">
            <v>s3.videocitestest/iRnQWGfiunQ-27f6b7d57e412ccb590062c1ec9c9487.mp4</v>
          </cell>
          <cell r="J9859" t="str">
            <v>s3.videocitestest/iRnQWGfiunQ-27f6b7d57e412ccb590062c1ec9c9487.mp4</v>
          </cell>
          <cell r="P9859">
            <v>775</v>
          </cell>
          <cell r="V9859" t="b">
            <v>1</v>
          </cell>
        </row>
        <row r="9860">
          <cell r="A9860" t="str">
            <v>s3.videocitestest/ISsMe_ZV7Gs-4d3a58617039b0b8c1b32d26fb61e8c3.mp4</v>
          </cell>
          <cell r="J9860" t="str">
            <v>s3.videocitestest/ISsMe_ZV7Gs-4d3a58617039b0b8c1b32d26fb61e8c3.mp4</v>
          </cell>
          <cell r="P9860">
            <v>1033</v>
          </cell>
          <cell r="V9860" t="b">
            <v>1</v>
          </cell>
        </row>
        <row r="9861">
          <cell r="A9861" t="str">
            <v>s3.videocitestest/iU8pk2P37cM-a29b87d449d8b75fdc427f40bc141a1d.mp4</v>
          </cell>
          <cell r="J9861" t="str">
            <v>s3.videocitestest/iU8pk2P37cM-a29b87d449d8b75fdc427f40bc141a1d.mp4</v>
          </cell>
          <cell r="P9861">
            <v>910</v>
          </cell>
          <cell r="V9861" t="b">
            <v>1</v>
          </cell>
        </row>
        <row r="9862">
          <cell r="A9862" t="str">
            <v>s3.videocitestest/iye4bSndITU-3a7bc4f248f298f5cccbd522c5728362.mp4</v>
          </cell>
          <cell r="J9862" t="str">
            <v>s3.videocitestest/iye4bSndITU-3a7bc4f248f298f5cccbd522c5728362.mp4</v>
          </cell>
          <cell r="P9862">
            <v>765</v>
          </cell>
          <cell r="V9862" t="b">
            <v>1</v>
          </cell>
        </row>
        <row r="9863">
          <cell r="A9863" t="str">
            <v>s3.videocitestest/iZAGMHLJ2U8-0a2d3652c2e8132baf9593de3cfae8b1.mp4</v>
          </cell>
          <cell r="J9863" t="str">
            <v>s3.videocitestest/4f2e649a519b417e8b0b3c5934ef6949.ogv</v>
          </cell>
          <cell r="P9863">
            <v>478</v>
          </cell>
          <cell r="V9863" t="b">
            <v>1</v>
          </cell>
        </row>
        <row r="9864">
          <cell r="A9864" t="str">
            <v>s3.videocitestest/iZAGMHLJ2U8-0a2d3652c2e8132baf9593de3cfae8b1.mp4</v>
          </cell>
          <cell r="J9864" t="str">
            <v>s3.videocitestest/iZAGMHLJ2U8-0a2d3652c2e8132baf9593de3cfae8b1.mp4</v>
          </cell>
          <cell r="P9864">
            <v>571</v>
          </cell>
          <cell r="V9864" t="b">
            <v>1</v>
          </cell>
        </row>
        <row r="9865">
          <cell r="A9865" t="str">
            <v>s3.videocitestest/iZe3M1PkX7A-2bb89af0e611770f5d13a8a0f4c354f0.mp4</v>
          </cell>
          <cell r="J9865" t="str">
            <v>s3.videocitestest/iZe3M1PkX7A-2bb89af0e611770f5d13a8a0f4c354f0.mp4</v>
          </cell>
          <cell r="P9865">
            <v>886</v>
          </cell>
          <cell r="V9865" t="b">
            <v>1</v>
          </cell>
        </row>
        <row r="9866">
          <cell r="A9866" t="str">
            <v>s3.videocitestest/J1TjxYW5KGk-ca58667fe322a513f52d803c5ec4aad9.mp4</v>
          </cell>
          <cell r="J9866" t="str">
            <v>s3.videocitestest/J1TjxYW5KGk-ca58667fe322a513f52d803c5ec4aad9.mp4</v>
          </cell>
          <cell r="P9866">
            <v>468</v>
          </cell>
          <cell r="V9866" t="b">
            <v>1</v>
          </cell>
        </row>
        <row r="9867">
          <cell r="A9867" t="str">
            <v>s3.videocitestest/j2BgyavFvss-7dfaec88cfe899afba8474d397567e00.webm</v>
          </cell>
          <cell r="J9867" t="str">
            <v>s3.videocitestest/j2BgyavFvss-7dfaec88cfe899afba8474d397567e00.webm</v>
          </cell>
          <cell r="P9867">
            <v>494</v>
          </cell>
          <cell r="V9867" t="b">
            <v>1</v>
          </cell>
        </row>
        <row r="9868">
          <cell r="A9868" t="str">
            <v>s3.videocitestest/J3lHA10EmaY-dd6bed3f6d766214e5709652bdc1d2a6.mp4</v>
          </cell>
          <cell r="J9868" t="str">
            <v>s3.videocitestest/J3lHA10EmaY-dd6bed3f6d766214e5709652bdc1d2a6.mp4</v>
          </cell>
          <cell r="P9868">
            <v>956</v>
          </cell>
          <cell r="V9868" t="b">
            <v>1</v>
          </cell>
        </row>
        <row r="9869">
          <cell r="A9869" t="str">
            <v>s3.videocitestest/j5pYPAZuy9M-3399c3e1648d74a9f86c9fd7ddcb025f.mp4</v>
          </cell>
          <cell r="J9869" t="str">
            <v>s3.videocitestest/j5pYPAZuy9M-3399c3e1648d74a9f86c9fd7ddcb025f.mp4</v>
          </cell>
          <cell r="P9869">
            <v>1025</v>
          </cell>
          <cell r="V9869" t="b">
            <v>1</v>
          </cell>
        </row>
        <row r="9870">
          <cell r="A9870" t="str">
            <v>s3.videocitestest/jaRuDP6txBQ-b686ba80eae215094f4dd5849c07f265.mp4</v>
          </cell>
          <cell r="J9870" t="str">
            <v>s3.videocitestest/jaRuDP6txBQ-b686ba80eae215094f4dd5849c07f265.mp4</v>
          </cell>
          <cell r="P9870">
            <v>477</v>
          </cell>
          <cell r="V9870" t="b">
            <v>1</v>
          </cell>
        </row>
        <row r="9871">
          <cell r="A9871" t="str">
            <v>s3.videocitestest/jd-eOYV5TxA-f502db6d2295f23571d71295960db994.mp4</v>
          </cell>
          <cell r="J9871" t="str">
            <v>s3.videocitestest/jd-eOYV5TxA-f502db6d2295f23571d71295960db994.mp4</v>
          </cell>
          <cell r="P9871">
            <v>740</v>
          </cell>
          <cell r="V9871" t="b">
            <v>1</v>
          </cell>
        </row>
        <row r="9872">
          <cell r="A9872" t="str">
            <v>s3.videocitestest/JdUdGSHbfl8-5f990d9a138f62056e554fd15ae55138.mp4</v>
          </cell>
          <cell r="J9872" t="str">
            <v>s3.videocitestest/JdUdGSHbfl8-5f990d9a138f62056e554fd15ae55138.mp4</v>
          </cell>
          <cell r="P9872">
            <v>895</v>
          </cell>
          <cell r="V9872" t="b">
            <v>1</v>
          </cell>
        </row>
        <row r="9873">
          <cell r="A9873" t="str">
            <v>s3.videocitestest/JdUkla49suI-8b23dd7d932fd18badd0964bcf39c99d.mp4</v>
          </cell>
          <cell r="J9873" t="str">
            <v>s3.videocitestest/JdUkla49suI-8b23dd7d932fd18badd0964bcf39c99d.mp4</v>
          </cell>
          <cell r="P9873">
            <v>547</v>
          </cell>
          <cell r="V9873" t="b">
            <v>1</v>
          </cell>
        </row>
        <row r="9874">
          <cell r="A9874" t="str">
            <v>s3.videocitestest/je9GU9tK0ns-c2b33450d4d7a69b68939c4e4fdd5275.mp4</v>
          </cell>
          <cell r="J9874" t="str">
            <v>s3.videocitestest/je9GU9tK0ns-c2b33450d4d7a69b68939c4e4fdd5275.mp4</v>
          </cell>
          <cell r="P9874">
            <v>1442</v>
          </cell>
          <cell r="V9874" t="b">
            <v>1</v>
          </cell>
        </row>
        <row r="9875">
          <cell r="A9875" t="str">
            <v>s3.videocitestest/J-ECSb44mak-8bd8acce798a6eb2564ba7460541e600.mp4</v>
          </cell>
          <cell r="J9875" t="str">
            <v>s3.videocitestest/J-ECSb44mak-8bd8acce798a6eb2564ba7460541e600.mp4</v>
          </cell>
          <cell r="P9875">
            <v>1185</v>
          </cell>
          <cell r="V9875" t="b">
            <v>1</v>
          </cell>
        </row>
        <row r="9876">
          <cell r="A9876" t="str">
            <v>s3.videocitestest/JEtsMvTrP-U-b3697f24f4688aa8f5eabe966c616a8a.mp4</v>
          </cell>
          <cell r="J9876" t="str">
            <v>s3.videocitestest/JEtsMvTrP-U-b3697f24f4688aa8f5eabe966c616a8a.mp4</v>
          </cell>
          <cell r="P9876">
            <v>1048</v>
          </cell>
          <cell r="V9876" t="b">
            <v>1</v>
          </cell>
        </row>
        <row r="9877">
          <cell r="A9877" t="str">
            <v>s3.videocitestest/jH8KXGEW7kw-51d848ea68eb3877c963e38908c0093e.mp4</v>
          </cell>
          <cell r="J9877" t="str">
            <v>s3.videocitestest/jH8KXGEW7kw-51d848ea68eb3877c963e38908c0093e.mp4</v>
          </cell>
          <cell r="P9877">
            <v>722</v>
          </cell>
          <cell r="V9877" t="b">
            <v>1</v>
          </cell>
        </row>
        <row r="9878">
          <cell r="A9878" t="str">
            <v>s3.videocitestest/jHfARC6ofvE-48627d606235ce97b6eccb8f18648a21.mp4</v>
          </cell>
          <cell r="J9878" t="str">
            <v>s3.videocitestest/jHfARC6ofvE-48627d606235ce97b6eccb8f18648a21.mp4</v>
          </cell>
          <cell r="P9878">
            <v>1952</v>
          </cell>
          <cell r="V9878" t="b">
            <v>1</v>
          </cell>
        </row>
        <row r="9879">
          <cell r="A9879" t="str">
            <v>s3.videocitestest/JHNrXuMp7_8-65bc736faaf4de679db6f2ee3b4aca1d.mp4</v>
          </cell>
          <cell r="J9879" t="str">
            <v>s3.videocitestest/JHNrXuMp7_8-65bc736faaf4de679db6f2ee3b4aca1d.mp4</v>
          </cell>
          <cell r="P9879">
            <v>984</v>
          </cell>
          <cell r="V9879" t="b">
            <v>1</v>
          </cell>
        </row>
        <row r="9880">
          <cell r="A9880" t="str">
            <v>s3.videocitestest/JHxblI1kF_o-a7a5a71059e27334996322da89671f20.mp4</v>
          </cell>
          <cell r="J9880" t="str">
            <v>s3.videocitestest/JHxblI1kF_o-a7a5a71059e27334996322da89671f20.mp4</v>
          </cell>
          <cell r="P9880">
            <v>601</v>
          </cell>
          <cell r="V9880" t="b">
            <v>1</v>
          </cell>
        </row>
        <row r="9881">
          <cell r="A9881" t="str">
            <v>s3.videocitestest/JjmEQLYb54k-0fea98808a0732e685a854e9f54aefd1.mp4</v>
          </cell>
          <cell r="J9881" t="str">
            <v>s3.videocitestest/JjmEQLYb54k-0fea98808a0732e685a854e9f54aefd1.mp4</v>
          </cell>
          <cell r="P9881">
            <v>731</v>
          </cell>
          <cell r="V9881" t="b">
            <v>1</v>
          </cell>
        </row>
        <row r="9882">
          <cell r="A9882" t="str">
            <v>s3.videocitestest/Jn-K0JVVnHY-b0cddbfec1a38cc8de863ea986e1dcbe.mp4</v>
          </cell>
          <cell r="J9882" t="str">
            <v>s3.videocitestest/Jn-K0JVVnHY-b0cddbfec1a38cc8de863ea986e1dcbe.mp4</v>
          </cell>
          <cell r="P9882">
            <v>600</v>
          </cell>
          <cell r="V9882" t="b">
            <v>1</v>
          </cell>
        </row>
        <row r="9883">
          <cell r="A9883" t="str">
            <v>s3.videocitestest/jnygGsCA7p0-9b721fc97beec0d8bf6f7d5d1974092e.mp4</v>
          </cell>
          <cell r="J9883" t="str">
            <v>s3.videocitestest/jnygGsCA7p0-9b721fc97beec0d8bf6f7d5d1974092e.mp4</v>
          </cell>
          <cell r="P9883">
            <v>1558</v>
          </cell>
          <cell r="V9883" t="b">
            <v>1</v>
          </cell>
        </row>
        <row r="9884">
          <cell r="A9884" t="str">
            <v>s3.videocitestest/jO6ZXTWX-PA-489942194feef43d0c998f13255ecc32.mp4</v>
          </cell>
          <cell r="J9884" t="str">
            <v>s3.videocitestest/jO6ZXTWX-PA-489942194feef43d0c998f13255ecc32.mp4</v>
          </cell>
          <cell r="P9884">
            <v>1297</v>
          </cell>
          <cell r="V9884" t="b">
            <v>1</v>
          </cell>
        </row>
        <row r="9885">
          <cell r="A9885" t="str">
            <v>s3.videocitestest/joFpIc7yEa8-8120124511776156320ea039eca8727b.mp4</v>
          </cell>
          <cell r="J9885" t="str">
            <v>s3.videocitestest/22b11a6010fe418aaaf637740118e805.mp4</v>
          </cell>
          <cell r="P9885">
            <v>998</v>
          </cell>
          <cell r="V9885" t="b">
            <v>1</v>
          </cell>
        </row>
        <row r="9886">
          <cell r="A9886" t="str">
            <v>s3.videocitestest/joFpIc7yEa8-8120124511776156320ea039eca8727b.mp4</v>
          </cell>
          <cell r="J9886" t="str">
            <v>s3.videocitestest/69140cbde3df4c98b5cb7309d845d098.ogv</v>
          </cell>
          <cell r="P9886">
            <v>1171</v>
          </cell>
          <cell r="V9886" t="b">
            <v>1</v>
          </cell>
        </row>
        <row r="9887">
          <cell r="A9887" t="str">
            <v>s3.videocitestest/joFpIc7yEa8-8120124511776156320ea039eca8727b.mp4</v>
          </cell>
          <cell r="J9887" t="str">
            <v>s3.videocitestest/joFpIc7yEa8-8120124511776156320ea039eca8727b.mp4</v>
          </cell>
          <cell r="P9887">
            <v>1060</v>
          </cell>
          <cell r="V9887" t="b">
            <v>1</v>
          </cell>
        </row>
        <row r="9888">
          <cell r="A9888" t="str">
            <v>s3.videocitestest/JOKInr7_ubQ-3124573beb5680c66bfd0a4bb6f21aab.mp4</v>
          </cell>
          <cell r="J9888" t="str">
            <v>s3.videocitestest/JOKInr7_ubQ-3124573beb5680c66bfd0a4bb6f21aab.mp4</v>
          </cell>
          <cell r="P9888">
            <v>825</v>
          </cell>
          <cell r="V9888" t="b">
            <v>1</v>
          </cell>
        </row>
        <row r="9889">
          <cell r="A9889" t="str">
            <v>s3.videocitestest/JoxsB8x2mSc-f72ea72ee9bf3e8787d9a6498f8ef180.mp4</v>
          </cell>
          <cell r="J9889" t="str">
            <v>s3.videocitestest/332063cb344241cd85882dbcde77b309.mp4</v>
          </cell>
          <cell r="P9889">
            <v>705</v>
          </cell>
          <cell r="V9889" t="b">
            <v>1</v>
          </cell>
        </row>
        <row r="9890">
          <cell r="A9890" t="str">
            <v>s3.videocitestest/JoxsB8x2mSc-f72ea72ee9bf3e8787d9a6498f8ef180.mp4</v>
          </cell>
          <cell r="J9890" t="str">
            <v>s3.videocitestest/JoxsB8x2mSc-f72ea72ee9bf3e8787d9a6498f8ef180.mp4</v>
          </cell>
          <cell r="P9890">
            <v>441</v>
          </cell>
          <cell r="V9890" t="b">
            <v>1</v>
          </cell>
        </row>
        <row r="9891">
          <cell r="A9891" t="str">
            <v>s3.videocitestest/jqzRJbSDu98-adb97423f88d678411e9b50b35768bbe.mp4</v>
          </cell>
          <cell r="J9891" t="str">
            <v>s3.videocitestest/jqzRJbSDu98-adb97423f88d678411e9b50b35768bbe.mp4</v>
          </cell>
          <cell r="P9891">
            <v>1425</v>
          </cell>
          <cell r="V9891" t="b">
            <v>1</v>
          </cell>
        </row>
        <row r="9892">
          <cell r="A9892" t="str">
            <v>s3.videocitestest/jr6oGoqDEfI-8842ae65a03a5bdb8c23e78509adb4b1.mp4</v>
          </cell>
          <cell r="J9892" t="str">
            <v>s3.videocitestest/jr6oGoqDEfI-8842ae65a03a5bdb8c23e78509adb4b1.mp4</v>
          </cell>
          <cell r="P9892">
            <v>665</v>
          </cell>
          <cell r="V9892" t="b">
            <v>1</v>
          </cell>
        </row>
        <row r="9893">
          <cell r="A9893" t="str">
            <v>s3.videocitestest/JrBjbP9TFV0-a9a6bbb0dcd6a09181e218f7517750ed.mp4</v>
          </cell>
          <cell r="J9893" t="str">
            <v>s3.videocitestest/JrBjbP9TFV0-a9a6bbb0dcd6a09181e218f7517750ed.mp4</v>
          </cell>
          <cell r="P9893">
            <v>948</v>
          </cell>
          <cell r="V9893" t="b">
            <v>1</v>
          </cell>
        </row>
        <row r="9894">
          <cell r="A9894" t="str">
            <v>s3.videocitestest/jU1MgcbSpwA-6a91a8bcbb42936aa2585d0f893fe0a3.mp4</v>
          </cell>
          <cell r="J9894" t="str">
            <v>s3.videocitestest/597AxhLiXN8-f9955c6b161c26d9a9cb5bf05a9dc0d8.mp4</v>
          </cell>
          <cell r="P9894">
            <v>-558</v>
          </cell>
          <cell r="V9894" t="b">
            <v>0</v>
          </cell>
        </row>
        <row r="9895">
          <cell r="A9895" t="str">
            <v>s3.videocitestest/jU1MgcbSpwA-6a91a8bcbb42936aa2585d0f893fe0a3.mp4</v>
          </cell>
          <cell r="J9895" t="str">
            <v>s3.videocitestest/597AxhLiXN8-f9955c6b161c26d9a9cb5bf05a9dc0d8.mp4</v>
          </cell>
          <cell r="P9895">
            <v>-375</v>
          </cell>
          <cell r="V9895" t="b">
            <v>1</v>
          </cell>
        </row>
        <row r="9896">
          <cell r="A9896" t="str">
            <v>s3.videocitestest/jU1MgcbSpwA-6a91a8bcbb42936aa2585d0f893fe0a3.mp4</v>
          </cell>
          <cell r="J9896" t="str">
            <v>s3.videocitestest/77ea937e7e4d4a9fa7b6210d490e0de2.mp4</v>
          </cell>
          <cell r="P9896">
            <v>-276</v>
          </cell>
          <cell r="V9896" t="b">
            <v>0</v>
          </cell>
        </row>
        <row r="9897">
          <cell r="A9897" t="str">
            <v>s3.videocitestest/jU1MgcbSpwA-6a91a8bcbb42936aa2585d0f893fe0a3.mp4</v>
          </cell>
          <cell r="J9897" t="str">
            <v>s3.videocitestest/77ea937e7e4d4a9fa7b6210d490e0de2.mp4</v>
          </cell>
          <cell r="P9897">
            <v>-400</v>
          </cell>
          <cell r="V9897" t="b">
            <v>1</v>
          </cell>
        </row>
        <row r="9898">
          <cell r="A9898" t="str">
            <v>s3.videocitestest/jU1MgcbSpwA-6a91a8bcbb42936aa2585d0f893fe0a3.mp4</v>
          </cell>
          <cell r="J9898" t="str">
            <v>s3.videocitestest/8982e58f1bf64e4182326c5d617d3f6e.webm</v>
          </cell>
          <cell r="P9898">
            <v>-208</v>
          </cell>
          <cell r="V9898" t="b">
            <v>1</v>
          </cell>
        </row>
        <row r="9899">
          <cell r="A9899" t="str">
            <v>s3.videocitestest/jU1MgcbSpwA-6a91a8bcbb42936aa2585d0f893fe0a3.mp4</v>
          </cell>
          <cell r="J9899" t="str">
            <v>s3.videocitestest/a31c57b312944f89831dc7f132e15f9b.mp4</v>
          </cell>
          <cell r="P9899">
            <v>-304</v>
          </cell>
          <cell r="V9899" t="b">
            <v>1</v>
          </cell>
        </row>
        <row r="9900">
          <cell r="A9900" t="str">
            <v>s3.videocitestest/jU1MgcbSpwA-6a91a8bcbb42936aa2585d0f893fe0a3.mp4</v>
          </cell>
          <cell r="J9900" t="str">
            <v>s3.videocitestest/ad8cdfc039094adea7d9d87c3668a2f2.mp4</v>
          </cell>
          <cell r="P9900">
            <v>-315</v>
          </cell>
          <cell r="V9900" t="b">
            <v>0</v>
          </cell>
        </row>
        <row r="9901">
          <cell r="A9901" t="str">
            <v>s3.videocitestest/jU1MgcbSpwA-6a91a8bcbb42936aa2585d0f893fe0a3.mp4</v>
          </cell>
          <cell r="J9901" t="str">
            <v>s3.videocitestest/ad8cdfc039094adea7d9d87c3668a2f2.mp4</v>
          </cell>
          <cell r="P9901">
            <v>-264</v>
          </cell>
          <cell r="V9901" t="b">
            <v>1</v>
          </cell>
        </row>
        <row r="9902">
          <cell r="A9902" t="str">
            <v>s3.videocitestest/jU1MgcbSpwA-6a91a8bcbb42936aa2585d0f893fe0a3.mp4</v>
          </cell>
          <cell r="J9902" t="str">
            <v>s3.videocitestest/b226e086af8b41f6847209e3d8c2c357.ogv</v>
          </cell>
          <cell r="P9902">
            <v>-1215</v>
          </cell>
          <cell r="V9902" t="b">
            <v>1</v>
          </cell>
        </row>
        <row r="9903">
          <cell r="A9903" t="str">
            <v>s3.videocitestest/jU1MgcbSpwA-6a91a8bcbb42936aa2585d0f893fe0a3.mp4</v>
          </cell>
          <cell r="J9903" t="str">
            <v>s3.videocitestest/fYKKkHNbkUU-f338fe9b7a5324e331ff28ba5aba43e2.mp4</v>
          </cell>
          <cell r="P9903">
            <v>-683</v>
          </cell>
          <cell r="V9903" t="b">
            <v>1</v>
          </cell>
        </row>
        <row r="9904">
          <cell r="A9904" t="str">
            <v>s3.videocitestest/jU1MgcbSpwA-6a91a8bcbb42936aa2585d0f893fe0a3.mp4</v>
          </cell>
          <cell r="J9904" t="str">
            <v>s3.videocitestest/jU1MgcbSpwA-6a91a8bcbb42936aa2585d0f893fe0a3.mp4</v>
          </cell>
          <cell r="P9904">
            <v>-183</v>
          </cell>
          <cell r="V9904" t="b">
            <v>0</v>
          </cell>
        </row>
        <row r="9905">
          <cell r="A9905" t="str">
            <v>s3.videocitestest/jU1MgcbSpwA-6a91a8bcbb42936aa2585d0f893fe0a3.mp4</v>
          </cell>
          <cell r="J9905" t="str">
            <v>s3.videocitestest/jU1MgcbSpwA-6a91a8bcbb42936aa2585d0f893fe0a3.mp4</v>
          </cell>
          <cell r="P9905">
            <v>554</v>
          </cell>
          <cell r="V9905" t="b">
            <v>1</v>
          </cell>
        </row>
        <row r="9906">
          <cell r="A9906" t="str">
            <v>s3.videocitestest/jU3s1bjij_4-bc6ae4a7e2ec600f54bd31830aa0fee1.mp4</v>
          </cell>
          <cell r="J9906" t="str">
            <v>s3.videocitestest/jU3s1bjij_4-bc6ae4a7e2ec600f54bd31830aa0fee1.mp4</v>
          </cell>
          <cell r="P9906">
            <v>1443</v>
          </cell>
          <cell r="V9906" t="b">
            <v>1</v>
          </cell>
        </row>
        <row r="9907">
          <cell r="A9907" t="str">
            <v>s3.videocitestest/JUa5xhmZr8k-26358b8b02f77a9ad7d81fea8a637734.mp4</v>
          </cell>
          <cell r="J9907" t="str">
            <v>s3.videocitestest/_5g95MUIieM-7673d38ccc6e268bf6d79e61f388d37b.mp4</v>
          </cell>
          <cell r="P9907">
            <v>-291</v>
          </cell>
          <cell r="V9907" t="b">
            <v>1</v>
          </cell>
        </row>
        <row r="9908">
          <cell r="A9908" t="str">
            <v>s3.videocitestest/JUa5xhmZr8k-26358b8b02f77a9ad7d81fea8a637734.mp4</v>
          </cell>
          <cell r="J9908" t="str">
            <v>s3.videocitestest/57b2f7a882af484e9b4ac2553f8b34a0.mp4</v>
          </cell>
          <cell r="P9908">
            <v>-291</v>
          </cell>
          <cell r="V9908" t="b">
            <v>1</v>
          </cell>
        </row>
        <row r="9909">
          <cell r="A9909" t="str">
            <v>s3.videocitestest/JUa5xhmZr8k-26358b8b02f77a9ad7d81fea8a637734.mp4</v>
          </cell>
          <cell r="J9909" t="str">
            <v>s3.videocitestest/75d35a2b2bd24a0285147220362299d7.webm</v>
          </cell>
          <cell r="P9909">
            <v>-897</v>
          </cell>
          <cell r="V9909" t="b">
            <v>1</v>
          </cell>
        </row>
        <row r="9910">
          <cell r="A9910" t="str">
            <v>s3.videocitestest/JUa5xhmZr8k-26358b8b02f77a9ad7d81fea8a637734.mp4</v>
          </cell>
          <cell r="J9910" t="str">
            <v>s3.videocitestest/7c392ec226234e448f4cc468a53ec88c.mp4</v>
          </cell>
          <cell r="P9910">
            <v>-602</v>
          </cell>
          <cell r="V9910" t="b">
            <v>1</v>
          </cell>
        </row>
        <row r="9911">
          <cell r="A9911" t="str">
            <v>s3.videocitestest/JUa5xhmZr8k-26358b8b02f77a9ad7d81fea8a637734.mp4</v>
          </cell>
          <cell r="J9911" t="str">
            <v>s3.videocitestest/JUa5xhmZr8k-26358b8b02f77a9ad7d81fea8a637734.mp4</v>
          </cell>
          <cell r="P9911">
            <v>1008</v>
          </cell>
          <cell r="V9911" t="b">
            <v>1</v>
          </cell>
        </row>
        <row r="9912">
          <cell r="A9912" t="str">
            <v>s3.videocitestest/JUa5xhmZr8k-26358b8b02f77a9ad7d81fea8a637734.mp4</v>
          </cell>
          <cell r="J9912" t="str">
            <v>s3.videocitestest/o9B1JIYaeak-033b2172121472e6ea0e41965ae9c26c.mp4</v>
          </cell>
          <cell r="P9912">
            <v>-621</v>
          </cell>
          <cell r="V9912" t="b">
            <v>1</v>
          </cell>
        </row>
        <row r="9913">
          <cell r="A9913" t="str">
            <v>s3.videocitestest/JVA0nxSooxE-f7971b13719e1ba81cb4ec802198df18.mp4</v>
          </cell>
          <cell r="J9913" t="str">
            <v>s3.videocitestest/JVA0nxSooxE-f7971b13719e1ba81cb4ec802198df18.mp4</v>
          </cell>
          <cell r="P9913">
            <v>757</v>
          </cell>
          <cell r="V9913" t="b">
            <v>1</v>
          </cell>
        </row>
        <row r="9914">
          <cell r="A9914" t="str">
            <v>s3.videocitestest/JVvevtwAaxw-c9a28140f88c05386eb383c9aad5b445.mp4</v>
          </cell>
          <cell r="J9914" t="str">
            <v>s3.videocitestest/JVvevtwAaxw-c9a28140f88c05386eb383c9aad5b445.mp4</v>
          </cell>
          <cell r="P9914">
            <v>591</v>
          </cell>
          <cell r="V9914" t="b">
            <v>0</v>
          </cell>
        </row>
        <row r="9915">
          <cell r="A9915" t="str">
            <v>s3.videocitestest/JVvevtwAaxw-c9a28140f88c05386eb383c9aad5b445.mp4</v>
          </cell>
          <cell r="J9915" t="str">
            <v>s3.videocitestest/JVvevtwAaxw-c9a28140f88c05386eb383c9aad5b445.mp4</v>
          </cell>
          <cell r="P9915">
            <v>1229</v>
          </cell>
          <cell r="V9915" t="b">
            <v>1</v>
          </cell>
        </row>
        <row r="9916">
          <cell r="A9916" t="str">
            <v>s3.videocitestest/jzJN1eJ_lvE-ab16a9af3b85d4a8cf764b5759984b11.mp4</v>
          </cell>
          <cell r="J9916" t="str">
            <v>s3.videocitestest/jzJN1eJ_lvE-ab16a9af3b85d4a8cf764b5759984b11.mp4</v>
          </cell>
          <cell r="P9916">
            <v>927</v>
          </cell>
          <cell r="V9916" t="b">
            <v>1</v>
          </cell>
        </row>
        <row r="9917">
          <cell r="A9917" t="str">
            <v>s3.videocitestest/JZUm628dK_c-0037f0f34e84197482ec4ab30dc794f2.mp4</v>
          </cell>
          <cell r="J9917" t="str">
            <v>s3.videocitestest/JZUm628dK_c-0037f0f34e84197482ec4ab30dc794f2.mp4</v>
          </cell>
          <cell r="P9917">
            <v>975</v>
          </cell>
          <cell r="V9917" t="b">
            <v>1</v>
          </cell>
        </row>
        <row r="9918">
          <cell r="A9918" t="str">
            <v>s3.videocitestest/K_Jpk0gwXqM-7725b83f48e01223363b158f775aa4fa.mp4</v>
          </cell>
          <cell r="J9918" t="str">
            <v>s3.videocitestest/K_Jpk0gwXqM-7725b83f48e01223363b158f775aa4fa.mp4</v>
          </cell>
          <cell r="P9918">
            <v>750</v>
          </cell>
          <cell r="V9918" t="b">
            <v>1</v>
          </cell>
        </row>
        <row r="9919">
          <cell r="A9919" t="str">
            <v>s3.videocitestest/K49e3L7pt0E-98123d72629bb02bc3925bed5c017721.mp4</v>
          </cell>
          <cell r="J9919" t="str">
            <v>s3.videocitestest/b6ab0a6e93174254af4a0a2144714790.webm</v>
          </cell>
          <cell r="P9919">
            <v>240</v>
          </cell>
          <cell r="V9919" t="b">
            <v>1</v>
          </cell>
        </row>
        <row r="9920">
          <cell r="A9920" t="str">
            <v>s3.videocitestest/K49e3L7pt0E-98123d72629bb02bc3925bed5c017721.mp4</v>
          </cell>
          <cell r="J9920" t="str">
            <v>s3.videocitestest/b7cb482b2f7240fc9c425bed04c67f6f.webm</v>
          </cell>
          <cell r="P9920">
            <v>-539</v>
          </cell>
          <cell r="V9920" t="b">
            <v>1</v>
          </cell>
        </row>
        <row r="9921">
          <cell r="A9921" t="str">
            <v>s3.videocitestest/K49e3L7pt0E-98123d72629bb02bc3925bed5c017721.mp4</v>
          </cell>
          <cell r="J9921" t="str">
            <v>s3.videocitestest/ff5b40facda44d99a93af6996e873a97.webm</v>
          </cell>
          <cell r="P9921">
            <v>-717</v>
          </cell>
          <cell r="V9921" t="b">
            <v>1</v>
          </cell>
        </row>
        <row r="9922">
          <cell r="A9922" t="str">
            <v>s3.videocitestest/K49e3L7pt0E-98123d72629bb02bc3925bed5c017721.mp4</v>
          </cell>
          <cell r="J9922" t="str">
            <v>s3.videocitestest/K49e3L7pt0E-98123d72629bb02bc3925bed5c017721.mp4</v>
          </cell>
          <cell r="P9922">
            <v>575</v>
          </cell>
          <cell r="V9922" t="b">
            <v>1</v>
          </cell>
        </row>
        <row r="9923">
          <cell r="A9923" t="str">
            <v>s3.videocitestest/K6eMMsvwuGw-4c289133503cb80aef31164e04bb95fd.mp4</v>
          </cell>
          <cell r="J9923" t="str">
            <v>s3.videocitestest/K6eMMsvwuGw-4c289133503cb80aef31164e04bb95fd.mp4</v>
          </cell>
          <cell r="P9923">
            <v>759</v>
          </cell>
          <cell r="V9923" t="b">
            <v>1</v>
          </cell>
        </row>
        <row r="9924">
          <cell r="A9924" t="str">
            <v>s3.videocitestest/k6hi1uQlwyQ-16f471929bb2fff651b33a1f63c203da.mp4</v>
          </cell>
          <cell r="J9924" t="str">
            <v>s3.videocitestest/k6hi1uQlwyQ-16f471929bb2fff651b33a1f63c203da.mp4</v>
          </cell>
          <cell r="P9924">
            <v>774</v>
          </cell>
          <cell r="V9924" t="b">
            <v>1</v>
          </cell>
        </row>
        <row r="9925">
          <cell r="A9925" t="str">
            <v>s3.videocitestest/K7H58ASLAGw-9ee50269d7421013a1c9b642b04a8f2b.mp4</v>
          </cell>
          <cell r="J9925" t="str">
            <v>s3.videocitestest/K7H58ASLAGw-9ee50269d7421013a1c9b642b04a8f2b.mp4</v>
          </cell>
          <cell r="P9925">
            <v>155</v>
          </cell>
          <cell r="V9925" t="b">
            <v>1</v>
          </cell>
        </row>
        <row r="9926">
          <cell r="A9926" t="str">
            <v>s3.videocitestest/K9BbY_dpic4-93634d1ebc044bb5e37a305d9700cefb.mp4</v>
          </cell>
          <cell r="J9926" t="str">
            <v>s3.videocitestest/K9BbY_dpic4-93634d1ebc044bb5e37a305d9700cefb.mp4</v>
          </cell>
          <cell r="P9926">
            <v>2018</v>
          </cell>
          <cell r="V9926" t="b">
            <v>1</v>
          </cell>
        </row>
        <row r="9927">
          <cell r="A9927" t="str">
            <v>s3.videocitestest/kabNdo05sNw-0898375837dac959ab9c943a53b1f41e.mp4</v>
          </cell>
          <cell r="J9927" t="str">
            <v>s3.videocitestest/kabNdo05sNw-0898375837dac959ab9c943a53b1f41e.mp4</v>
          </cell>
          <cell r="P9927">
            <v>1949</v>
          </cell>
          <cell r="V9927" t="b">
            <v>1</v>
          </cell>
        </row>
        <row r="9928">
          <cell r="A9928" t="str">
            <v>s3.videocitestest/KdAt1GyQdJI-e71c9765a30a4a80e6e4437c0e2cbe5f.mp4</v>
          </cell>
          <cell r="J9928" t="str">
            <v>s3.videocitestest/KdAt1GyQdJI-e71c9765a30a4a80e6e4437c0e2cbe5f.mp4</v>
          </cell>
          <cell r="P9928">
            <v>794</v>
          </cell>
          <cell r="V9928" t="b">
            <v>1</v>
          </cell>
        </row>
        <row r="9929">
          <cell r="A9929" t="str">
            <v>s3.videocitestest/KD-zqWSnLHg-b59c0c64a8cb8a1dc1ebd5452767bdd8.mp4</v>
          </cell>
          <cell r="J9929" t="str">
            <v>s3.videocitestest/KD-zqWSnLHg-b59c0c64a8cb8a1dc1ebd5452767bdd8.mp4</v>
          </cell>
          <cell r="P9929">
            <v>852</v>
          </cell>
          <cell r="V9929" t="b">
            <v>1</v>
          </cell>
        </row>
        <row r="9930">
          <cell r="A9930" t="str">
            <v>s3.videocitestest/kEyjVajfo_U-3945a414d1494e5d6de0bb5850fd90f7.mp4</v>
          </cell>
          <cell r="J9930" t="str">
            <v>s3.videocitestest/c1b72fe077074511b0f8f8b044dd456a.webm</v>
          </cell>
          <cell r="P9930">
            <v>-535</v>
          </cell>
          <cell r="V9930" t="b">
            <v>1</v>
          </cell>
        </row>
        <row r="9931">
          <cell r="A9931" t="str">
            <v>s3.videocitestest/kEyjVajfo_U-3945a414d1494e5d6de0bb5850fd90f7.mp4</v>
          </cell>
          <cell r="J9931" t="str">
            <v>s3.videocitestest/kEyjVajfo_U-3945a414d1494e5d6de0bb5850fd90f7.mp4</v>
          </cell>
          <cell r="P9931">
            <v>892</v>
          </cell>
          <cell r="V9931" t="b">
            <v>1</v>
          </cell>
        </row>
        <row r="9932">
          <cell r="A9932" t="str">
            <v>s3.videocitestest/kEyjVajfo_U-3945a414d1494e5d6de0bb5850fd90f7.mp4</v>
          </cell>
          <cell r="J9932" t="str">
            <v>s3.videocitestest/mXdtPemDsFg-f6f3fee2f664010b979c96ae14a499dd.mp4</v>
          </cell>
          <cell r="P9932">
            <v>-947</v>
          </cell>
          <cell r="V9932" t="b">
            <v>1</v>
          </cell>
        </row>
        <row r="9933">
          <cell r="A9933" t="str">
            <v>s3.videocitestest/Kfh4tuaUh1Q-c72a729ba366ba9eb353715f4b889872.mp4</v>
          </cell>
          <cell r="J9933" t="str">
            <v>s3.videocitestest/Kfh4tuaUh1Q-c72a729ba366ba9eb353715f4b889872.mp4</v>
          </cell>
          <cell r="P9933">
            <v>738</v>
          </cell>
          <cell r="V9933" t="b">
            <v>1</v>
          </cell>
        </row>
        <row r="9934">
          <cell r="A9934" t="str">
            <v>s3.videocitestest/KfleWMCP9es-7c6138225ac3ee82714bb13e66d1afbf.mp4</v>
          </cell>
          <cell r="J9934" t="str">
            <v>s3.videocitestest/KfleWMCP9es-7c6138225ac3ee82714bb13e66d1afbf.mp4</v>
          </cell>
          <cell r="P9934">
            <v>751</v>
          </cell>
          <cell r="V9934" t="b">
            <v>1</v>
          </cell>
        </row>
        <row r="9935">
          <cell r="A9935" t="str">
            <v>s3.videocitestest/Ki_zcehbtRs-0b01394092f8fc8de830507bea65d78a.mp4</v>
          </cell>
          <cell r="J9935" t="str">
            <v>s3.videocitestest/49d9ddb1b5f044cc9e43ec5ae968d83a.mp4</v>
          </cell>
          <cell r="P9935">
            <v>873</v>
          </cell>
          <cell r="V9935" t="b">
            <v>1</v>
          </cell>
        </row>
        <row r="9936">
          <cell r="A9936" t="str">
            <v>s3.videocitestest/Ki_zcehbtRs-0b01394092f8fc8de830507bea65d78a.mp4</v>
          </cell>
          <cell r="J9936" t="str">
            <v>s3.videocitestest/Ki_zcehbtRs-0b01394092f8fc8de830507bea65d78a.mp4</v>
          </cell>
          <cell r="P9936">
            <v>717</v>
          </cell>
          <cell r="V9936" t="b">
            <v>1</v>
          </cell>
        </row>
        <row r="9937">
          <cell r="A9937" t="str">
            <v>s3.videocitestest/KIZ0llPkGAU-1225ebf08e604f13032f7ce088fa8ffd.mp4</v>
          </cell>
          <cell r="J9937" t="str">
            <v>s3.videocitestest/6603686c732e4bc8b6d9f96cc9152cc1.ogv</v>
          </cell>
          <cell r="P9937">
            <v>-1243</v>
          </cell>
          <cell r="V9937" t="b">
            <v>1</v>
          </cell>
        </row>
        <row r="9938">
          <cell r="A9938" t="str">
            <v>s3.videocitestest/KIZ0llPkGAU-1225ebf08e604f13032f7ce088fa8ffd.mp4</v>
          </cell>
          <cell r="J9938" t="str">
            <v>s3.videocitestest/6YmKwon4X0c-f518e04bd71707ddd985f89f03cc7784.mp4</v>
          </cell>
          <cell r="P9938">
            <v>-418</v>
          </cell>
          <cell r="V9938" t="b">
            <v>1</v>
          </cell>
        </row>
        <row r="9939">
          <cell r="A9939" t="str">
            <v>s3.videocitestest/KIZ0llPkGAU-1225ebf08e604f13032f7ce088fa8ffd.mp4</v>
          </cell>
          <cell r="J9939" t="str">
            <v>s3.videocitestest/KIZ0llPkGAU-1225ebf08e604f13032f7ce088fa8ffd.mp4</v>
          </cell>
          <cell r="P9939">
            <v>-122</v>
          </cell>
          <cell r="V9939" t="b">
            <v>0</v>
          </cell>
        </row>
        <row r="9940">
          <cell r="A9940" t="str">
            <v>s3.videocitestest/KIZ0llPkGAU-1225ebf08e604f13032f7ce088fa8ffd.mp4</v>
          </cell>
          <cell r="J9940" t="str">
            <v>s3.videocitestest/KIZ0llPkGAU-1225ebf08e604f13032f7ce088fa8ffd.mp4</v>
          </cell>
          <cell r="P9940">
            <v>300</v>
          </cell>
          <cell r="V9940" t="b">
            <v>1</v>
          </cell>
        </row>
        <row r="9941">
          <cell r="A9941" t="str">
            <v>s3.videocitestest/KIZ0llPkGAU-1225ebf08e604f13032f7ce088fa8ffd.mp4</v>
          </cell>
          <cell r="J9941" t="str">
            <v>s3.videocitestest/rB2QYe2Pw78-0e9a43c3890ead9b3d1aaa29282affb2.webm</v>
          </cell>
          <cell r="P9941">
            <v>-510</v>
          </cell>
          <cell r="V9941" t="b">
            <v>1</v>
          </cell>
        </row>
        <row r="9942">
          <cell r="A9942" t="str">
            <v>s3.videocitestest/Kj2ifW8UjqQ-b93d0775c112a09d7b7678bc89c7a350.mp4</v>
          </cell>
          <cell r="J9942" t="str">
            <v>s3.videocitestest/a2162ff0e2ab4bca9b358e9a31bb6154.mp4</v>
          </cell>
          <cell r="P9942">
            <v>917</v>
          </cell>
          <cell r="V9942" t="b">
            <v>1</v>
          </cell>
        </row>
        <row r="9943">
          <cell r="A9943" t="str">
            <v>s3.videocitestest/Kj2ifW8UjqQ-b93d0775c112a09d7b7678bc89c7a350.mp4</v>
          </cell>
          <cell r="J9943" t="str">
            <v>s3.videocitestest/Kj2ifW8UjqQ-b93d0775c112a09d7b7678bc89c7a350.mp4</v>
          </cell>
          <cell r="P9943">
            <v>668</v>
          </cell>
          <cell r="V9943" t="b">
            <v>1</v>
          </cell>
        </row>
        <row r="9944">
          <cell r="A9944" t="str">
            <v>s3.videocitestest/kk9MKmfwO3c-6f4922690d86e707998718922b427f46.mp4</v>
          </cell>
          <cell r="J9944" t="str">
            <v>s3.videocitestest/kk9MKmfwO3c-6f4922690d86e707998718922b427f46.mp4</v>
          </cell>
          <cell r="P9944">
            <v>873</v>
          </cell>
          <cell r="V9944" t="b">
            <v>1</v>
          </cell>
        </row>
        <row r="9945">
          <cell r="A9945" t="str">
            <v>s3.videocitestest/kknllh-5nTo-cb32934e389ee68195140f074305f177.mp4</v>
          </cell>
          <cell r="J9945" t="str">
            <v>s3.videocitestest/kknllh-5nTo-cb32934e389ee68195140f074305f177.mp4</v>
          </cell>
          <cell r="P9945">
            <v>1060</v>
          </cell>
          <cell r="V9945" t="b">
            <v>1</v>
          </cell>
        </row>
        <row r="9946">
          <cell r="A9946" t="str">
            <v>s3.videocitestest/km0hDl-1Y2w-ddb3985669df23b59ba8a834274419f0.mp4</v>
          </cell>
          <cell r="J9946" t="str">
            <v>s3.videocitestest/km0hDl-1Y2w-ddb3985669df23b59ba8a834274419f0.mp4</v>
          </cell>
          <cell r="P9946">
            <v>893</v>
          </cell>
          <cell r="V9946" t="b">
            <v>1</v>
          </cell>
        </row>
        <row r="9947">
          <cell r="A9947" t="str">
            <v>s3.videocitestest/kMvTKauej-Y-8a86ee6fbe6a052dee38105d3dcdd01a.mp4</v>
          </cell>
          <cell r="J9947" t="str">
            <v>s3.videocitestest/kMvTKauej-Y-8a86ee6fbe6a052dee38105d3dcdd01a.mp4</v>
          </cell>
          <cell r="P9947">
            <v>1065</v>
          </cell>
          <cell r="V9947" t="b">
            <v>1</v>
          </cell>
        </row>
        <row r="9948">
          <cell r="A9948" t="str">
            <v>s3.videocitestest/kMXhXhtceLk-9cadd17fc719405d34ad8d20da25d3fe.mp4</v>
          </cell>
          <cell r="J9948" t="str">
            <v>s3.videocitestest/kMXhXhtceLk-9cadd17fc719405d34ad8d20da25d3fe.mp4</v>
          </cell>
          <cell r="P9948">
            <v>1955</v>
          </cell>
          <cell r="V9948" t="b">
            <v>1</v>
          </cell>
        </row>
        <row r="9949">
          <cell r="A9949" t="str">
            <v>s3.videocitestest/kmxsnupKL4M-802040d537384364112598ab5998541e.mp4</v>
          </cell>
          <cell r="J9949" t="str">
            <v>s3.videocitestest/kmxsnupKL4M-802040d537384364112598ab5998541e.mp4</v>
          </cell>
          <cell r="P9949">
            <v>583</v>
          </cell>
          <cell r="V9949" t="b">
            <v>1</v>
          </cell>
        </row>
        <row r="9950">
          <cell r="A9950" t="str">
            <v>s3.videocitestest/koA4jc98aNQ-9d22df646f8bf67ee1e7f1e26dd57429.mp4</v>
          </cell>
          <cell r="J9950" t="str">
            <v>s3.videocitestest/koA4jc98aNQ-9d22df646f8bf67ee1e7f1e26dd57429.mp4</v>
          </cell>
          <cell r="P9950">
            <v>1157</v>
          </cell>
          <cell r="V9950" t="b">
            <v>1</v>
          </cell>
        </row>
        <row r="9951">
          <cell r="A9951" t="str">
            <v>s3.videocitestest/kOLQ_gSwGug-9d16f19f4a4a0c1ea2a4f6c36c203eda.mp4</v>
          </cell>
          <cell r="J9951" t="str">
            <v>s3.videocitestest/_tt2AuFPkFQ-90cfc13d966b7f512f0d6f0fe63cafd4.mp4</v>
          </cell>
          <cell r="P9951">
            <v>-147</v>
          </cell>
          <cell r="V9951" t="b">
            <v>1</v>
          </cell>
        </row>
        <row r="9952">
          <cell r="A9952" t="str">
            <v>s3.videocitestest/kOLQ_gSwGug-9d16f19f4a4a0c1ea2a4f6c36c203eda.mp4</v>
          </cell>
          <cell r="J9952" t="str">
            <v>s3.videocitestest/kOLQ_gSwGug-9d16f19f4a4a0c1ea2a4f6c36c203eda.mp4</v>
          </cell>
          <cell r="P9952">
            <v>633</v>
          </cell>
          <cell r="V9952" t="b">
            <v>1</v>
          </cell>
        </row>
        <row r="9953">
          <cell r="A9953" t="str">
            <v>s3.videocitestest/KpciFQt35ow-8dd996e4a8eed2340bb2110f5d37c48f.mp4</v>
          </cell>
          <cell r="J9953" t="str">
            <v>s3.videocitestest/KpciFQt35ow-8dd996e4a8eed2340bb2110f5d37c48f.mp4</v>
          </cell>
          <cell r="P9953">
            <v>973</v>
          </cell>
          <cell r="V9953" t="b">
            <v>1</v>
          </cell>
        </row>
        <row r="9954">
          <cell r="A9954" t="str">
            <v>s3.videocitestest/Ku3arTrM0jg-8dc21d6fbeaddaa7a6cd6e5a86c90b4e.mp4</v>
          </cell>
          <cell r="J9954" t="str">
            <v>s3.videocitestest/Ku3arTrM0jg-8dc21d6fbeaddaa7a6cd6e5a86c90b4e.mp4</v>
          </cell>
          <cell r="P9954">
            <v>821</v>
          </cell>
          <cell r="V9954" t="b">
            <v>1</v>
          </cell>
        </row>
        <row r="9955">
          <cell r="A9955" t="str">
            <v>s3.videocitestest/KuP_w1C40P4-e5aa132e868a42961112929233acef91.mp4</v>
          </cell>
          <cell r="J9955" t="str">
            <v>s3.videocitestest/KuP_w1C40P4-e5aa132e868a42961112929233acef91.mp4</v>
          </cell>
          <cell r="P9955">
            <v>1386</v>
          </cell>
          <cell r="V9955" t="b">
            <v>1</v>
          </cell>
        </row>
        <row r="9956">
          <cell r="A9956" t="str">
            <v>s3.videocitestest/KUPhrkMq5Og-8c38fd80a694ecc6ce9bed886ba84e44.mp4</v>
          </cell>
          <cell r="J9956" t="str">
            <v>s3.videocitestest/KUPhrkMq5Og-8c38fd80a694ecc6ce9bed886ba84e44.mp4</v>
          </cell>
          <cell r="P9956">
            <v>876</v>
          </cell>
          <cell r="V9956" t="b">
            <v>1</v>
          </cell>
        </row>
        <row r="9957">
          <cell r="A9957" t="str">
            <v>s3.videocitestest/KV__ybKKeGo-d6b3f620c3a82633177d23d53413f359.mp4</v>
          </cell>
          <cell r="J9957" t="str">
            <v>s3.videocitestest/KV__ybKKeGo-d6b3f620c3a82633177d23d53413f359.mp4</v>
          </cell>
          <cell r="P9957">
            <v>1844</v>
          </cell>
          <cell r="V9957" t="b">
            <v>1</v>
          </cell>
        </row>
        <row r="9958">
          <cell r="A9958" t="str">
            <v>s3.videocitestest/kVwX3_OaBww-2686ead4d5969061cfbb1bd32f6b4410.mp4</v>
          </cell>
          <cell r="J9958" t="str">
            <v>s3.videocitestest/4pcIA0Vx_Ok-a6ff21a834134a75701b950030cca07c.mp4</v>
          </cell>
          <cell r="P9958">
            <v>-539</v>
          </cell>
          <cell r="V9958" t="b">
            <v>1</v>
          </cell>
        </row>
        <row r="9959">
          <cell r="A9959" t="str">
            <v>s3.videocitestest/kVwX3_OaBww-2686ead4d5969061cfbb1bd32f6b4410.mp4</v>
          </cell>
          <cell r="J9959" t="str">
            <v>s3.videocitestest/ce7a8dedc5ef4accae9d8f9933547ecc.webm</v>
          </cell>
          <cell r="P9959">
            <v>-534</v>
          </cell>
          <cell r="V9959" t="b">
            <v>1</v>
          </cell>
        </row>
        <row r="9960">
          <cell r="A9960" t="str">
            <v>s3.videocitestest/kVwX3_OaBww-2686ead4d5969061cfbb1bd32f6b4410.mp4</v>
          </cell>
          <cell r="J9960" t="str">
            <v>s3.videocitestest/HHMcyJ2iINg-fdd83800a6d8bd860d1d61fd7b14d036.mp4</v>
          </cell>
          <cell r="P9960">
            <v>-199</v>
          </cell>
          <cell r="V9960" t="b">
            <v>1</v>
          </cell>
        </row>
        <row r="9961">
          <cell r="A9961" t="str">
            <v>s3.videocitestest/kVwX3_OaBww-2686ead4d5969061cfbb1bd32f6b4410.mp4</v>
          </cell>
          <cell r="J9961" t="str">
            <v>s3.videocitestest/kVwX3_OaBww-2686ead4d5969061cfbb1bd32f6b4410.mp4</v>
          </cell>
          <cell r="P9961">
            <v>690</v>
          </cell>
          <cell r="V9961" t="b">
            <v>1</v>
          </cell>
        </row>
        <row r="9962">
          <cell r="A9962" t="str">
            <v>s3.videocitestest/kVwX3_OaBww-2686ead4d5969061cfbb1bd32f6b4410.mp4</v>
          </cell>
          <cell r="J9962" t="str">
            <v>s3.videocitestest/nj2rodAwxMU-6b7ff9e467e230892e4cf4cd8abbbedc.mp4</v>
          </cell>
          <cell r="P9962">
            <v>-273</v>
          </cell>
          <cell r="V9962" t="b">
            <v>1</v>
          </cell>
        </row>
        <row r="9963">
          <cell r="A9963" t="str">
            <v>s3.videocitestest/kVwX3_OaBww-2686ead4d5969061cfbb1bd32f6b4410.mp4</v>
          </cell>
          <cell r="J9963" t="str">
            <v>s3.videocitestest/o0aaxaNm5-8-34b142f266c7c4bb514af3213b9b826d.mp4</v>
          </cell>
          <cell r="P9963">
            <v>-276</v>
          </cell>
          <cell r="V9963" t="b">
            <v>1</v>
          </cell>
        </row>
        <row r="9964">
          <cell r="A9964" t="str">
            <v>s3.videocitestest/kVwX3_OaBww-2686ead4d5969061cfbb1bd32f6b4410.mp4</v>
          </cell>
          <cell r="J9964" t="str">
            <v>s3.videocitestest/s3m3kPRyVGM-510f58a179aa2178f401506777149681.mp4</v>
          </cell>
          <cell r="P9964">
            <v>-445</v>
          </cell>
          <cell r="V9964" t="b">
            <v>1</v>
          </cell>
        </row>
        <row r="9965">
          <cell r="A9965" t="str">
            <v>s3.videocitestest/kVwX3_OaBww-2686ead4d5969061cfbb1bd32f6b4410.mp4</v>
          </cell>
          <cell r="J9965" t="str">
            <v>s3.videocitestest/VlKO1R3Czdg-4f4d25976efe1d80de8a6286dc0e1855.mp4</v>
          </cell>
          <cell r="P9965">
            <v>-483</v>
          </cell>
          <cell r="V9965" t="b">
            <v>1</v>
          </cell>
        </row>
        <row r="9966">
          <cell r="A9966" t="str">
            <v>s3.videocitestest/KX4sWwqJ08s-6cf5ecd7e0ccec99218bf321a40d2263.mp4</v>
          </cell>
          <cell r="J9966" t="str">
            <v>s3.videocitestest/KX4sWwqJ08s-6cf5ecd7e0ccec99218bf321a40d2263.mp4</v>
          </cell>
          <cell r="P9966">
            <v>606</v>
          </cell>
          <cell r="V9966" t="b">
            <v>1</v>
          </cell>
        </row>
        <row r="9967">
          <cell r="A9967" t="str">
            <v>s3.videocitestest/Kx66-vdoibw-49fda05f1524797be74fbc58b12186ef.mp4</v>
          </cell>
          <cell r="J9967" t="str">
            <v>s3.videocitestest/Kx66-vdoibw-49fda05f1524797be74fbc58b12186ef.mp4</v>
          </cell>
          <cell r="P9967">
            <v>1175</v>
          </cell>
          <cell r="V9967" t="b">
            <v>1</v>
          </cell>
        </row>
        <row r="9968">
          <cell r="A9968" t="str">
            <v>s3.videocitestest/kXFk6p8_Bt4-c01953eb1ee49b7c27db1deda23b7a66.mp4</v>
          </cell>
          <cell r="J9968" t="str">
            <v>s3.videocitestest/kXFk6p8_Bt4-c01953eb1ee49b7c27db1deda23b7a66.mp4</v>
          </cell>
          <cell r="P9968">
            <v>281</v>
          </cell>
          <cell r="V9968" t="b">
            <v>1</v>
          </cell>
        </row>
        <row r="9969">
          <cell r="A9969" t="str">
            <v>s3.videocitestest/kygLM6mJu70-557fa2780af95ea53e83677f57b00cd2.mp4</v>
          </cell>
          <cell r="J9969" t="str">
            <v>s3.videocitestest/kygLM6mJu70-557fa2780af95ea53e83677f57b00cd2.mp4</v>
          </cell>
          <cell r="P9969">
            <v>970</v>
          </cell>
          <cell r="V9969" t="b">
            <v>1</v>
          </cell>
        </row>
        <row r="9970">
          <cell r="A9970" t="str">
            <v>s3.videocitestest/kZD0eaVToSk-b5a977650a057137822484b816a0c2a2.mp4</v>
          </cell>
          <cell r="J9970" t="str">
            <v>s3.videocitestest/FMdtPxc9_zA-45221d73f851b52104056676bcec70d8.mp4</v>
          </cell>
          <cell r="P9970">
            <v>-493</v>
          </cell>
          <cell r="V9970" t="b">
            <v>1</v>
          </cell>
        </row>
        <row r="9971">
          <cell r="A9971" t="str">
            <v>s3.videocitestest/kZD0eaVToSk-b5a977650a057137822484b816a0c2a2.mp4</v>
          </cell>
          <cell r="J9971" t="str">
            <v>s3.videocitestest/kZD0eaVToSk-b5a977650a057137822484b816a0c2a2.mp4</v>
          </cell>
          <cell r="P9971">
            <v>336</v>
          </cell>
          <cell r="V9971" t="b">
            <v>1</v>
          </cell>
        </row>
        <row r="9972">
          <cell r="A9972" t="str">
            <v>s3.videocitestest/kzsKTdTOv-A-c28eae2362c8dae45c36042ec930f196.mp4</v>
          </cell>
          <cell r="J9972" t="str">
            <v>s3.videocitestest/kzsKTdTOv-A-c28eae2362c8dae45c36042ec930f196.mp4</v>
          </cell>
          <cell r="P9972">
            <v>654</v>
          </cell>
          <cell r="V9972" t="b">
            <v>1</v>
          </cell>
        </row>
        <row r="9973">
          <cell r="A9973" t="str">
            <v>s3.videocitestest/kzUcFGciSK0-e4b57c2b4b3687d93141877b027482de.mp4</v>
          </cell>
          <cell r="J9973" t="str">
            <v>s3.videocitestest/kzUcFGciSK0-e4b57c2b4b3687d93141877b027482de.mp4</v>
          </cell>
          <cell r="P9973">
            <v>1310</v>
          </cell>
          <cell r="V9973" t="b">
            <v>1</v>
          </cell>
        </row>
        <row r="9974">
          <cell r="A9974" t="str">
            <v>s3.videocitestest/L0_rkEpQEsQ-54252508d5c94919c1da0a537e6ecd91.mp4</v>
          </cell>
          <cell r="J9974" t="str">
            <v>s3.videocitestest/L0_rkEpQEsQ-54252508d5c94919c1da0a537e6ecd91.mp4</v>
          </cell>
          <cell r="P9974">
            <v>445</v>
          </cell>
          <cell r="V9974" t="b">
            <v>1</v>
          </cell>
        </row>
        <row r="9975">
          <cell r="A9975" t="str">
            <v>s3.videocitestest/L05OESPYArg-5fc7b3ac8c615e2ceab6e1074f43987f.webm</v>
          </cell>
          <cell r="J9975" t="str">
            <v>s3.videocitestest/L05OESPYArg-5fc7b3ac8c615e2ceab6e1074f43987f.webm</v>
          </cell>
          <cell r="P9975">
            <v>923</v>
          </cell>
          <cell r="V9975" t="b">
            <v>1</v>
          </cell>
        </row>
        <row r="9976">
          <cell r="A9976" t="str">
            <v>s3.videocitestest/l0lqYLvU6as-6fd9017bcf0768e1042cf33990a64437.mp4</v>
          </cell>
          <cell r="J9976" t="str">
            <v>s3.videocitestest/l0lqYLvU6as-6fd9017bcf0768e1042cf33990a64437.mp4</v>
          </cell>
          <cell r="P9976">
            <v>895</v>
          </cell>
          <cell r="V9976" t="b">
            <v>1</v>
          </cell>
        </row>
        <row r="9977">
          <cell r="A9977" t="str">
            <v>s3.videocitestest/l0m5IicWl1A-4560787d1b8b6d973d384683b4225670.mp4</v>
          </cell>
          <cell r="J9977" t="str">
            <v>s3.videocitestest/l0m5IicWl1A-4560787d1b8b6d973d384683b4225670.mp4</v>
          </cell>
          <cell r="P9977">
            <v>578</v>
          </cell>
          <cell r="V9977" t="b">
            <v>1</v>
          </cell>
        </row>
        <row r="9978">
          <cell r="A9978" t="str">
            <v>s3.videocitestest/l4fMkZYFePo-3756654a74f17b494c234f6fd5e1975f.mp4</v>
          </cell>
          <cell r="J9978" t="str">
            <v>s3.videocitestest/l4fMkZYFePo-3756654a74f17b494c234f6fd5e1975f.mp4</v>
          </cell>
          <cell r="P9978">
            <v>1486</v>
          </cell>
          <cell r="V9978" t="b">
            <v>1</v>
          </cell>
        </row>
        <row r="9979">
          <cell r="A9979" t="str">
            <v>s3.videocitestest/L5ffaXW6Y9g-a0386b63e6bb1b86282a699b11dd8072.mp4</v>
          </cell>
          <cell r="J9979" t="str">
            <v>s3.videocitestest/L5ffaXW6Y9g-a0386b63e6bb1b86282a699b11dd8072.mp4</v>
          </cell>
          <cell r="P9979">
            <v>686</v>
          </cell>
          <cell r="V9979" t="b">
            <v>1</v>
          </cell>
        </row>
        <row r="9980">
          <cell r="A9980" t="str">
            <v>s3.videocitestest/L7G36hyDk2E-dadef06410431a513442df278acbf918.mp4</v>
          </cell>
          <cell r="J9980" t="str">
            <v>s3.videocitestest/L7G36hyDk2E-dadef06410431a513442df278acbf918.mp4</v>
          </cell>
          <cell r="P9980">
            <v>630</v>
          </cell>
          <cell r="V9980" t="b">
            <v>1</v>
          </cell>
        </row>
        <row r="9981">
          <cell r="A9981" t="str">
            <v>s3.videocitestest/L9GwtmizYgo-86b4db6a855ec44444832992c7d08f1e.mp4</v>
          </cell>
          <cell r="J9981" t="str">
            <v>s3.videocitestest/L9GwtmizYgo-86b4db6a855ec44444832992c7d08f1e.mp4</v>
          </cell>
          <cell r="P9981">
            <v>2055</v>
          </cell>
          <cell r="V9981" t="b">
            <v>1</v>
          </cell>
        </row>
        <row r="9982">
          <cell r="A9982" t="str">
            <v>s3.videocitestest/l9jLJDAgRUc-5eb64d9f86cce8984b87453982f5efa9.mp4</v>
          </cell>
          <cell r="J9982" t="str">
            <v>s3.videocitestest/l9jLJDAgRUc-5eb64d9f86cce8984b87453982f5efa9.mp4</v>
          </cell>
          <cell r="P9982">
            <v>912</v>
          </cell>
          <cell r="V9982" t="b">
            <v>1</v>
          </cell>
        </row>
        <row r="9983">
          <cell r="A9983" t="str">
            <v>s3.videocitestest/Las2XQlLYNU-57e9ac111037fb646bad75d265398e46.mp4</v>
          </cell>
          <cell r="J9983" t="str">
            <v>s3.videocitestest/Las2XQlLYNU-57e9ac111037fb646bad75d265398e46.mp4</v>
          </cell>
          <cell r="P9983">
            <v>1815</v>
          </cell>
          <cell r="V9983" t="b">
            <v>1</v>
          </cell>
        </row>
        <row r="9984">
          <cell r="A9984" t="str">
            <v>s3.videocitestest/lAwYcNky-uk-4e8b7aaced7cc2e8f6e146e9eb47a803.mp4</v>
          </cell>
          <cell r="J9984" t="str">
            <v>s3.videocitestest/lAwYcNky-uk-4e8b7aaced7cc2e8f6e146e9eb47a803.mp4</v>
          </cell>
          <cell r="P9984">
            <v>842</v>
          </cell>
          <cell r="V9984" t="b">
            <v>1</v>
          </cell>
        </row>
        <row r="9985">
          <cell r="A9985" t="str">
            <v>s3.videocitestest/LBcPLJjNAL8-897dc0a2bb9524a745e15194a2269f29.mp4</v>
          </cell>
          <cell r="J9985" t="str">
            <v>s3.videocitestest/LBcPLJjNAL8-897dc0a2bb9524a745e15194a2269f29.mp4</v>
          </cell>
          <cell r="P9985">
            <v>648</v>
          </cell>
          <cell r="V9985" t="b">
            <v>1</v>
          </cell>
        </row>
        <row r="9986">
          <cell r="A9986" t="str">
            <v>s3.videocitestest/lbuGNC636tM-be97bb67b748580d77cb28588fbd8eff.webm</v>
          </cell>
          <cell r="J9986" t="str">
            <v>s3.videocitestest/lbuGNC636tM-be97bb67b748580d77cb28588fbd8eff.webm</v>
          </cell>
          <cell r="P9986">
            <v>1005</v>
          </cell>
          <cell r="V9986" t="b">
            <v>0</v>
          </cell>
        </row>
        <row r="9987">
          <cell r="A9987" t="str">
            <v>s3.videocitestest/lbuGNC636tM-be97bb67b748580d77cb28588fbd8eff.webm</v>
          </cell>
          <cell r="J9987" t="str">
            <v>s3.videocitestest/lbuGNC636tM-be97bb67b748580d77cb28588fbd8eff.webm</v>
          </cell>
          <cell r="P9987">
            <v>1537</v>
          </cell>
          <cell r="V9987" t="b">
            <v>1</v>
          </cell>
        </row>
        <row r="9988">
          <cell r="A9988" t="str">
            <v>s3.videocitestest/LDANhKGYz4Y-ec3c215c52feb38de267db6802cd35e0.mp4</v>
          </cell>
          <cell r="J9988" t="str">
            <v>s3.videocitestest/LDANhKGYz4Y-ec3c215c52feb38de267db6802cd35e0.mp4</v>
          </cell>
          <cell r="P9988">
            <v>500</v>
          </cell>
          <cell r="V9988" t="b">
            <v>1</v>
          </cell>
        </row>
        <row r="9989">
          <cell r="A9989" t="str">
            <v>s3.videocitestest/LdJJGIoP--k-9d112d0405b8e8fe61bfc22a1d6e14f3.mp4</v>
          </cell>
          <cell r="J9989" t="str">
            <v>s3.videocitestest/LdJJGIoP--k-9d112d0405b8e8fe61bfc22a1d6e14f3.mp4</v>
          </cell>
          <cell r="P9989">
            <v>1109</v>
          </cell>
          <cell r="V9989" t="b">
            <v>1</v>
          </cell>
        </row>
        <row r="9990">
          <cell r="A9990" t="str">
            <v>s3.videocitestest/ldpSLdDa3Ak-9dc4d35b85623de8b18da7dd702f02ee.mp4</v>
          </cell>
          <cell r="J9990" t="str">
            <v>s3.videocitestest/ldpSLdDa3Ak-9dc4d35b85623de8b18da7dd702f02ee.mp4</v>
          </cell>
          <cell r="P9990">
            <v>723</v>
          </cell>
          <cell r="V9990" t="b">
            <v>1</v>
          </cell>
        </row>
        <row r="9991">
          <cell r="A9991" t="str">
            <v>s3.videocitestest/Ldyf6N-OK78-955e6d4838153982bd60431a0d364132.mp4</v>
          </cell>
          <cell r="J9991" t="str">
            <v>s3.videocitestest/Ldyf6N-OK78-955e6d4838153982bd60431a0d364132.mp4</v>
          </cell>
          <cell r="P9991">
            <v>257</v>
          </cell>
          <cell r="V9991" t="b">
            <v>1</v>
          </cell>
        </row>
        <row r="9992">
          <cell r="A9992" t="str">
            <v>s3.videocitestest/LFnMl6Lj3co-11cf15e9ee5ae44575f2743de9812ee5.mp4</v>
          </cell>
          <cell r="J9992" t="str">
            <v>s3.videocitestest/LFnMl6Lj3co-11cf15e9ee5ae44575f2743de9812ee5.mp4</v>
          </cell>
          <cell r="P9992">
            <v>830</v>
          </cell>
          <cell r="V9992" t="b">
            <v>1</v>
          </cell>
        </row>
        <row r="9993">
          <cell r="A9993" t="str">
            <v>s3.videocitestest/LgZxrlc6wuw-875f92afea7cc4c6c9dbd4717b91ddbf.mp4</v>
          </cell>
          <cell r="J9993" t="str">
            <v>s3.videocitestest/LgZxrlc6wuw-875f92afea7cc4c6c9dbd4717b91ddbf.mp4</v>
          </cell>
          <cell r="P9993">
            <v>541</v>
          </cell>
          <cell r="V9993" t="b">
            <v>1</v>
          </cell>
        </row>
        <row r="9994">
          <cell r="A9994" t="str">
            <v>s3.videocitestest/lIDPYvcocvA-9ed7088fb8bcef1d9df2229a6c4dac6f.mp4</v>
          </cell>
          <cell r="J9994" t="str">
            <v>s3.videocitestest/lIDPYvcocvA-9ed7088fb8bcef1d9df2229a6c4dac6f.mp4</v>
          </cell>
          <cell r="P9994">
            <v>1417</v>
          </cell>
          <cell r="V9994" t="b">
            <v>1</v>
          </cell>
        </row>
        <row r="9995">
          <cell r="A9995" t="str">
            <v>s3.videocitestest/lIH0R__M2r4-ba83d80e11a0f95ed2672dcfad4f594c.mp4</v>
          </cell>
          <cell r="J9995" t="str">
            <v>s3.videocitestest/6603686c732e4bc8b6d9f96cc9152cc1.ogv</v>
          </cell>
          <cell r="P9995">
            <v>457</v>
          </cell>
          <cell r="V9995" t="b">
            <v>0</v>
          </cell>
        </row>
        <row r="9996">
          <cell r="A9996" t="str">
            <v>s3.videocitestest/lIH0R__M2r4-ba83d80e11a0f95ed2672dcfad4f594c.mp4</v>
          </cell>
          <cell r="J9996" t="str">
            <v>s3.videocitestest/6603686c732e4bc8b6d9f96cc9152cc1.ogv</v>
          </cell>
          <cell r="P9996">
            <v>255</v>
          </cell>
          <cell r="V9996" t="b">
            <v>1</v>
          </cell>
        </row>
        <row r="9997">
          <cell r="A9997" t="str">
            <v>s3.videocitestest/lIH0R__M2r4-ba83d80e11a0f95ed2672dcfad4f594c.mp4</v>
          </cell>
          <cell r="J9997" t="str">
            <v>s3.videocitestest/979222f9e7e54ce6925d23ee4777c2b9.ogv</v>
          </cell>
          <cell r="P9997">
            <v>-16</v>
          </cell>
          <cell r="V9997" t="b">
            <v>1</v>
          </cell>
        </row>
        <row r="9998">
          <cell r="A9998" t="str">
            <v>s3.videocitestest/lIH0R__M2r4-ba83d80e11a0f95ed2672dcfad4f594c.mp4</v>
          </cell>
          <cell r="J9998" t="str">
            <v>s3.videocitestest/hxqFsZEFKk4-db0a8f3cca581dacd29c93c012716bbe.mp4</v>
          </cell>
          <cell r="P9998">
            <v>-174</v>
          </cell>
          <cell r="V9998" t="b">
            <v>1</v>
          </cell>
        </row>
        <row r="9999">
          <cell r="A9999" t="str">
            <v>s3.videocitestest/lIH0R__M2r4-ba83d80e11a0f95ed2672dcfad4f594c.mp4</v>
          </cell>
          <cell r="J9999" t="str">
            <v>s3.videocitestest/IgyjoEgMuPA-784bc730ced19fb7d4b54284b6a6d747.mp4</v>
          </cell>
          <cell r="P9999">
            <v>134</v>
          </cell>
          <cell r="V9999" t="b">
            <v>1</v>
          </cell>
        </row>
        <row r="10000">
          <cell r="A10000" t="str">
            <v>s3.videocitestest/lIH0R__M2r4-ba83d80e11a0f95ed2672dcfad4f594c.mp4</v>
          </cell>
          <cell r="J10000" t="str">
            <v>s3.videocitestest/lIH0R__M2r4-ba83d80e11a0f95ed2672dcfad4f594c.mp4</v>
          </cell>
          <cell r="P10000">
            <v>715</v>
          </cell>
          <cell r="V10000" t="b">
            <v>1</v>
          </cell>
        </row>
        <row r="10001">
          <cell r="A10001" t="str">
            <v>s3.videocitestest/lIH0R__M2r4-ba83d80e11a0f95ed2672dcfad4f594c.mp4</v>
          </cell>
          <cell r="J10001" t="str">
            <v>s3.videocitestest/UNRTlx4zXAQ-090dfc632d2dfe453061d0594e9f58af.mp4</v>
          </cell>
          <cell r="P10001">
            <v>-17</v>
          </cell>
          <cell r="V10001" t="b">
            <v>1</v>
          </cell>
        </row>
        <row r="10002">
          <cell r="A10002" t="str">
            <v>s3.videocitestest/LIZRN1rEjRs-e39857fa2d6e27da6b021dd7e00225a3.mp4</v>
          </cell>
          <cell r="J10002" t="str">
            <v>s3.videocitestest/LIZRN1rEjRs-e39857fa2d6e27da6b021dd7e00225a3.mp4</v>
          </cell>
          <cell r="P10002">
            <v>732</v>
          </cell>
          <cell r="V10002" t="b">
            <v>1</v>
          </cell>
        </row>
        <row r="10003">
          <cell r="A10003" t="str">
            <v>s3.videocitestest/Lkgc2DpdRIQ-707c7c494b7172a2468be1eb9360c3d9.mp4</v>
          </cell>
          <cell r="J10003" t="str">
            <v>s3.videocitestest/Lkgc2DpdRIQ-707c7c494b7172a2468be1eb9360c3d9.mp4</v>
          </cell>
          <cell r="P10003">
            <v>576</v>
          </cell>
          <cell r="V10003" t="b">
            <v>1</v>
          </cell>
        </row>
        <row r="10004">
          <cell r="A10004" t="str">
            <v>s3.videocitestest/LLdyu3Nso9A-4001e4e3d9984bc80d5cf33b68a56a20.mp4</v>
          </cell>
          <cell r="J10004" t="str">
            <v>s3.videocitestest/LLdyu3Nso9A-4001e4e3d9984bc80d5cf33b68a56a20.mp4</v>
          </cell>
          <cell r="P10004">
            <v>746</v>
          </cell>
          <cell r="V10004" t="b">
            <v>1</v>
          </cell>
        </row>
        <row r="10005">
          <cell r="A10005" t="str">
            <v>s3.videocitestest/LmAaTa9Z7vA-c2a0dc7591662f862919f21de350ca84.mp4</v>
          </cell>
          <cell r="J10005" t="str">
            <v>s3.videocitestest/LmAaTa9Z7vA-c2a0dc7591662f862919f21de350ca84.mp4</v>
          </cell>
          <cell r="P10005">
            <v>1306</v>
          </cell>
          <cell r="V10005" t="b">
            <v>1</v>
          </cell>
        </row>
        <row r="10006">
          <cell r="A10006" t="str">
            <v>s3.videocitestest/LN5dkJjCHbI-6d0b8ef99bb7e909c81166849150fb35.mp4</v>
          </cell>
          <cell r="J10006" t="str">
            <v>s3.videocitestest/LN5dkJjCHbI-6d0b8ef99bb7e909c81166849150fb35.mp4</v>
          </cell>
          <cell r="P10006">
            <v>1014</v>
          </cell>
          <cell r="V10006" t="b">
            <v>1</v>
          </cell>
        </row>
        <row r="10007">
          <cell r="A10007" t="str">
            <v>s3.videocitestest/lnZNiivm2zU-e1caaa59e5479f037914e52e0893cc6e.mp4</v>
          </cell>
          <cell r="J10007" t="str">
            <v>s3.videocitestest/lnZNiivm2zU-e1caaa59e5479f037914e52e0893cc6e.mp4</v>
          </cell>
          <cell r="P10007">
            <v>510</v>
          </cell>
          <cell r="V10007" t="b">
            <v>1</v>
          </cell>
        </row>
        <row r="10008">
          <cell r="A10008" t="str">
            <v>s3.videocitestest/LO-gexPbGlk-379dc74c9f05962c2d85d3fc8d60ac39.mp4</v>
          </cell>
          <cell r="J10008" t="str">
            <v>s3.videocitestest/LO-gexPbGlk-379dc74c9f05962c2d85d3fc8d60ac39.mp4</v>
          </cell>
          <cell r="P10008">
            <v>412</v>
          </cell>
          <cell r="V10008" t="b">
            <v>1</v>
          </cell>
        </row>
        <row r="10009">
          <cell r="A10009" t="str">
            <v>s3.videocitestest/lPFUMf0ge70-6629b10fe6fe510c1e8c6eec4bf26bf0.mp4</v>
          </cell>
          <cell r="J10009" t="str">
            <v>s3.videocitestest/lPFUMf0ge70-6629b10fe6fe510c1e8c6eec4bf26bf0.mp4</v>
          </cell>
          <cell r="P10009">
            <v>783</v>
          </cell>
          <cell r="V10009" t="b">
            <v>1</v>
          </cell>
        </row>
        <row r="10010">
          <cell r="A10010" t="str">
            <v>s3.videocitestest/lQRHXz_UD8E-32f8879f93b258d381051670cfd4a7cb.mp4</v>
          </cell>
          <cell r="J10010" t="str">
            <v>s3.videocitestest/lQRHXz_UD8E-32f8879f93b258d381051670cfd4a7cb.mp4</v>
          </cell>
          <cell r="P10010">
            <v>2629</v>
          </cell>
          <cell r="V10010" t="b">
            <v>1</v>
          </cell>
        </row>
        <row r="10011">
          <cell r="A10011" t="str">
            <v>s3.videocitestest/LrneB7QD7Bw-945b7e040e533aff7cb2f33a3c0c20c3.mp4</v>
          </cell>
          <cell r="J10011" t="str">
            <v>s3.videocitestest/LrneB7QD7Bw-945b7e040e533aff7cb2f33a3c0c20c3.mp4</v>
          </cell>
          <cell r="P10011">
            <v>606</v>
          </cell>
          <cell r="V10011" t="b">
            <v>1</v>
          </cell>
        </row>
        <row r="10012">
          <cell r="A10012" t="str">
            <v>s3.videocitestest/LrpQiTjxFHs-ad6197921601d353bffe1d9c6b19fe5a.mp4</v>
          </cell>
          <cell r="J10012" t="str">
            <v>s3.videocitestest/LrpQiTjxFHs-ad6197921601d353bffe1d9c6b19fe5a.mp4</v>
          </cell>
          <cell r="P10012">
            <v>900</v>
          </cell>
          <cell r="V10012" t="b">
            <v>1</v>
          </cell>
        </row>
        <row r="10013">
          <cell r="A10013" t="str">
            <v>s3.videocitestest/lSGMeAIB55U-35990256289b5e4533194a2344a58ec6.mp4</v>
          </cell>
          <cell r="J10013" t="str">
            <v>s3.videocitestest/lSGMeAIB55U-35990256289b5e4533194a2344a58ec6.mp4</v>
          </cell>
          <cell r="P10013">
            <v>511</v>
          </cell>
          <cell r="V10013" t="b">
            <v>1</v>
          </cell>
        </row>
        <row r="10014">
          <cell r="A10014" t="str">
            <v>s3.videocitestest/LtHU3-aQiyw-7f0abba57159ec7428f01b9dfd2bc2c0.mp4</v>
          </cell>
          <cell r="J10014" t="str">
            <v>s3.videocitestest/LtHU3-aQiyw-7f0abba57159ec7428f01b9dfd2bc2c0.mp4</v>
          </cell>
          <cell r="P10014">
            <v>379</v>
          </cell>
          <cell r="V10014" t="b">
            <v>1</v>
          </cell>
        </row>
        <row r="10015">
          <cell r="A10015" t="str">
            <v>s3.videocitestest/lu67G7hVlUM-16d2596e3bb8f54032b01f54fc9d1770.mp4</v>
          </cell>
          <cell r="J10015" t="str">
            <v>s3.videocitestest/lu67G7hVlUM-16d2596e3bb8f54032b01f54fc9d1770.mp4</v>
          </cell>
          <cell r="P10015">
            <v>791</v>
          </cell>
          <cell r="V10015" t="b">
            <v>1</v>
          </cell>
        </row>
        <row r="10016">
          <cell r="A10016" t="str">
            <v>s3.videocitestest/lUCLW5yNB_c-6eaefb2cf76574a7ced189bc8647e55e.mp4</v>
          </cell>
          <cell r="J10016" t="str">
            <v>s3.videocitestest/lUCLW5yNB_c-6eaefb2cf76574a7ced189bc8647e55e.mp4</v>
          </cell>
          <cell r="P10016">
            <v>574</v>
          </cell>
          <cell r="V10016" t="b">
            <v>1</v>
          </cell>
        </row>
        <row r="10017">
          <cell r="A10017" t="str">
            <v>s3.videocitestest/LvFt0Tp1vB8-aa896f747fd19f3c28b52dc67651dbda.mp4</v>
          </cell>
          <cell r="J10017" t="str">
            <v>s3.videocitestest/LvFt0Tp1vB8-aa896f747fd19f3c28b52dc67651dbda.mp4</v>
          </cell>
          <cell r="P10017">
            <v>1517</v>
          </cell>
          <cell r="V10017" t="b">
            <v>1</v>
          </cell>
        </row>
        <row r="10018">
          <cell r="A10018" t="str">
            <v>s3.videocitestest/LvjGpSBIHoE-942bafc1f0bf7bdb148d9ebb933cfe9c.mp4</v>
          </cell>
          <cell r="J10018" t="str">
            <v>s3.videocitestest/LvjGpSBIHoE-942bafc1f0bf7bdb148d9ebb933cfe9c.mp4</v>
          </cell>
          <cell r="P10018">
            <v>970</v>
          </cell>
          <cell r="V10018" t="b">
            <v>1</v>
          </cell>
        </row>
        <row r="10019">
          <cell r="A10019" t="str">
            <v>s3.videocitestest/LWTbO-t3iBk-7595d8953993d09dec1e4709e65b0782.mp4</v>
          </cell>
          <cell r="J10019" t="str">
            <v>s3.videocitestest/LWTbO-t3iBk-7595d8953993d09dec1e4709e65b0782.mp4</v>
          </cell>
          <cell r="P10019">
            <v>758</v>
          </cell>
          <cell r="V10019" t="b">
            <v>1</v>
          </cell>
        </row>
        <row r="10020">
          <cell r="A10020" t="str">
            <v>s3.videocitestest/lwTer-PJSw0-96d19a6cb240b984f831a21dca0efb59.mp4</v>
          </cell>
          <cell r="J10020" t="str">
            <v>s3.videocitestest/lwTer-PJSw0-96d19a6cb240b984f831a21dca0efb59.mp4</v>
          </cell>
          <cell r="P10020">
            <v>726</v>
          </cell>
          <cell r="V10020" t="b">
            <v>1</v>
          </cell>
        </row>
        <row r="10021">
          <cell r="A10021" t="str">
            <v>s3.videocitestest/LWUKhuG2TKc-20ad4d624f9538b49ada63578bcea145.mp4</v>
          </cell>
          <cell r="J10021" t="str">
            <v>s3.videocitestest/LWUKhuG2TKc-20ad4d624f9538b49ada63578bcea145.mp4</v>
          </cell>
          <cell r="P10021">
            <v>967</v>
          </cell>
          <cell r="V10021" t="b">
            <v>1</v>
          </cell>
        </row>
        <row r="10022">
          <cell r="A10022" t="str">
            <v>s3.videocitestest/lWuQgK6y87E-ee988d222cb6e1f764cdeaeb827264ce.mp4</v>
          </cell>
          <cell r="J10022" t="str">
            <v>s3.videocitestest/lWuQgK6y87E-ee988d222cb6e1f764cdeaeb827264ce.mp4</v>
          </cell>
          <cell r="P10022">
            <v>1132</v>
          </cell>
          <cell r="V10022" t="b">
            <v>1</v>
          </cell>
        </row>
        <row r="10023">
          <cell r="A10023" t="str">
            <v>s3.videocitestest/lXFGn6Oc9to-e53fe9a1ff84cfaf815931fb9695fd1c.mp4</v>
          </cell>
          <cell r="J10023" t="str">
            <v>s3.videocitestest/2cff5bffc83f4b1f812b3f20e3ceac4b.mp4</v>
          </cell>
          <cell r="P10023">
            <v>1222</v>
          </cell>
          <cell r="V10023" t="b">
            <v>1</v>
          </cell>
        </row>
        <row r="10024">
          <cell r="A10024" t="str">
            <v>s3.videocitestest/lXFGn6Oc9to-e53fe9a1ff84cfaf815931fb9695fd1c.mp4</v>
          </cell>
          <cell r="J10024" t="str">
            <v>s3.videocitestest/lXFGn6Oc9to-e53fe9a1ff84cfaf815931fb9695fd1c.mp4</v>
          </cell>
          <cell r="P10024">
            <v>1847</v>
          </cell>
          <cell r="V10024" t="b">
            <v>1</v>
          </cell>
        </row>
        <row r="10025">
          <cell r="A10025" t="str">
            <v>s3.videocitestest/lYNrX0twOMc-058259555afb3b82878b366b29fcd1f1.mp4</v>
          </cell>
          <cell r="J10025" t="str">
            <v>s3.videocitestest/lYNrX0twOMc-058259555afb3b82878b366b29fcd1f1.mp4</v>
          </cell>
          <cell r="P10025">
            <v>1363</v>
          </cell>
          <cell r="V10025" t="b">
            <v>1</v>
          </cell>
        </row>
        <row r="10026">
          <cell r="A10026" t="str">
            <v>s3.videocitestest/m_9qlPuxP4A-9117dfc3070ed2012ea39f01f80132ad.mp4</v>
          </cell>
          <cell r="J10026" t="str">
            <v>s3.videocitestest/m_9qlPuxP4A-9117dfc3070ed2012ea39f01f80132ad.mp4</v>
          </cell>
          <cell r="P10026">
            <v>1061</v>
          </cell>
          <cell r="V10026" t="b">
            <v>1</v>
          </cell>
        </row>
        <row r="10027">
          <cell r="A10027" t="str">
            <v>s3.videocitestest/M8bruehznD4-80fdc424555c1756f1b0e30c5bdd94ff.mp4</v>
          </cell>
          <cell r="J10027" t="str">
            <v>s3.videocitestest/M8bruehznD4-80fdc424555c1756f1b0e30c5bdd94ff.mp4</v>
          </cell>
          <cell r="P10027">
            <v>1175</v>
          </cell>
          <cell r="V10027" t="b">
            <v>1</v>
          </cell>
        </row>
        <row r="10028">
          <cell r="A10028" t="str">
            <v>s3.videocitestest/MeMriKu684s-6a95a313aff73b8b83f7eb0e247dc2f0.mp4</v>
          </cell>
          <cell r="J10028" t="str">
            <v>s3.videocitestest/_IeeP6GgqAA-6d13b4ca9335abe139f9041d41ee24a3.mp4</v>
          </cell>
          <cell r="P10028">
            <v>-313</v>
          </cell>
          <cell r="V10028" t="b">
            <v>1</v>
          </cell>
        </row>
        <row r="10029">
          <cell r="A10029" t="str">
            <v>s3.videocitestest/MeMriKu684s-6a95a313aff73b8b83f7eb0e247dc2f0.mp4</v>
          </cell>
          <cell r="J10029" t="str">
            <v>s3.videocitestest/MeMriKu684s-6a95a313aff73b8b83f7eb0e247dc2f0.mp4</v>
          </cell>
          <cell r="P10029">
            <v>767</v>
          </cell>
          <cell r="V10029" t="b">
            <v>1</v>
          </cell>
        </row>
        <row r="10030">
          <cell r="A10030" t="str">
            <v>s3.videocitestest/MeMriKu684s-6a95a313aff73b8b83f7eb0e247dc2f0.mp4</v>
          </cell>
          <cell r="J10030" t="str">
            <v>s3.videocitestest/om3_v_Igb5g-9c57f2bb23ccdf91d8b31d6820751526.mp4</v>
          </cell>
          <cell r="P10030">
            <v>-499</v>
          </cell>
          <cell r="V10030" t="b">
            <v>1</v>
          </cell>
        </row>
        <row r="10031">
          <cell r="A10031" t="str">
            <v>s3.videocitestest/mfCe8wErFMg-1d9131087bee0c3a9a8d770d66a58453.mp4</v>
          </cell>
          <cell r="J10031" t="str">
            <v>s3.videocitestest/mfCe8wErFMg-1d9131087bee0c3a9a8d770d66a58453.mp4</v>
          </cell>
          <cell r="P10031">
            <v>1053</v>
          </cell>
          <cell r="V10031" t="b">
            <v>1</v>
          </cell>
        </row>
        <row r="10032">
          <cell r="A10032" t="str">
            <v>s3.videocitestest/MfxUgvRFlRk-1107dfb9c4a1512f44c08389622d25aa.mp4</v>
          </cell>
          <cell r="J10032" t="str">
            <v>s3.videocitestest/MfxUgvRFlRk-1107dfb9c4a1512f44c08389622d25aa.mp4</v>
          </cell>
          <cell r="P10032">
            <v>1038</v>
          </cell>
          <cell r="V10032" t="b">
            <v>1</v>
          </cell>
        </row>
        <row r="10033">
          <cell r="A10033" t="str">
            <v>s3.videocitestest/MgXpgI9wXQA-41d6d85b82ae475e985197e832733078.mp4</v>
          </cell>
          <cell r="J10033" t="str">
            <v>s3.videocitestest/MgXpgI9wXQA-41d6d85b82ae475e985197e832733078.mp4</v>
          </cell>
          <cell r="P10033">
            <v>627</v>
          </cell>
          <cell r="V10033" t="b">
            <v>1</v>
          </cell>
        </row>
        <row r="10034">
          <cell r="A10034" t="str">
            <v>s3.videocitestest/mgZ74pMXGOQ-4ba10cc0a9cd79360fdfcc59f13afc8d.mp4</v>
          </cell>
          <cell r="J10034" t="str">
            <v>s3.videocitestest/mgZ74pMXGOQ-4ba10cc0a9cd79360fdfcc59f13afc8d.mp4</v>
          </cell>
          <cell r="P10034">
            <v>676</v>
          </cell>
          <cell r="V10034" t="b">
            <v>1</v>
          </cell>
        </row>
        <row r="10035">
          <cell r="A10035" t="str">
            <v>s3.videocitestest/MIbehnQKDm8-34085787d9cbd858c668fd00e41bec69.mp4</v>
          </cell>
          <cell r="J10035" t="str">
            <v>s3.videocitestest/MIbehnQKDm8-34085787d9cbd858c668fd00e41bec69.mp4</v>
          </cell>
          <cell r="P10035">
            <v>2099</v>
          </cell>
          <cell r="V10035" t="b">
            <v>1</v>
          </cell>
        </row>
        <row r="10036">
          <cell r="A10036" t="str">
            <v>s3.videocitestest/mIqHZo7L6wU-802d6efc5fe57262605570bfc1262a66.mp4</v>
          </cell>
          <cell r="J10036" t="str">
            <v>s3.videocitestest/mIqHZo7L6wU-802d6efc5fe57262605570bfc1262a66.mp4</v>
          </cell>
          <cell r="P10036">
            <v>1140</v>
          </cell>
          <cell r="V10036" t="b">
            <v>1</v>
          </cell>
        </row>
        <row r="10037">
          <cell r="A10037" t="str">
            <v>s3.videocitestest/mJGS3GhwG_0-65c539064a3666605ef13b7984332059.mp4</v>
          </cell>
          <cell r="J10037" t="str">
            <v>s3.videocitestest/mJGS3GhwG_0-65c539064a3666605ef13b7984332059.mp4</v>
          </cell>
          <cell r="P10037">
            <v>909</v>
          </cell>
          <cell r="V10037" t="b">
            <v>1</v>
          </cell>
        </row>
        <row r="10038">
          <cell r="A10038" t="str">
            <v>s3.videocitestest/mJiRLtIa39k-3e4f57a60b7d80e21595fb35ecaea07e.mp4</v>
          </cell>
          <cell r="J10038" t="str">
            <v>s3.videocitestest/86e40ab2ba5f450e8c01a3a5eb0ae753.webm</v>
          </cell>
          <cell r="P10038">
            <v>267</v>
          </cell>
          <cell r="V10038" t="b">
            <v>1</v>
          </cell>
        </row>
        <row r="10039">
          <cell r="A10039" t="str">
            <v>s3.videocitestest/mJiRLtIa39k-3e4f57a60b7d80e21595fb35ecaea07e.mp4</v>
          </cell>
          <cell r="J10039" t="str">
            <v>s3.videocitestest/Dy_7KUTKEWE-b7d7eb4ae030eb22f16bbb95a3f9bf12.mp4</v>
          </cell>
          <cell r="P10039">
            <v>-288</v>
          </cell>
          <cell r="V10039" t="b">
            <v>1</v>
          </cell>
        </row>
        <row r="10040">
          <cell r="A10040" t="str">
            <v>s3.videocitestest/mJiRLtIa39k-3e4f57a60b7d80e21595fb35ecaea07e.mp4</v>
          </cell>
          <cell r="J10040" t="str">
            <v>s3.videocitestest/joFpIc7yEa8-8120124511776156320ea039eca8727b.mp4</v>
          </cell>
          <cell r="P10040">
            <v>-676</v>
          </cell>
          <cell r="V10040" t="b">
            <v>1</v>
          </cell>
        </row>
        <row r="10041">
          <cell r="A10041" t="str">
            <v>s3.videocitestest/mJiRLtIa39k-3e4f57a60b7d80e21595fb35ecaea07e.mp4</v>
          </cell>
          <cell r="J10041" t="str">
            <v>s3.videocitestest/mJiRLtIa39k-3e4f57a60b7d80e21595fb35ecaea07e.mp4</v>
          </cell>
          <cell r="P10041">
            <v>447</v>
          </cell>
          <cell r="V10041" t="b">
            <v>1</v>
          </cell>
        </row>
        <row r="10042">
          <cell r="A10042" t="str">
            <v>s3.videocitestest/mlkK9GpYSsI-30b746854acbe3c4456fd4df6ad492fc.mp4</v>
          </cell>
          <cell r="J10042" t="str">
            <v>s3.videocitestest/mlkK9GpYSsI-30b746854acbe3c4456fd4df6ad492fc.mp4</v>
          </cell>
          <cell r="P10042">
            <v>709</v>
          </cell>
          <cell r="V10042" t="b">
            <v>1</v>
          </cell>
        </row>
        <row r="10043">
          <cell r="A10043" t="str">
            <v>s3.videocitestest/MnEPQrGkNEg-644029fe2dfc3c342ea363d633a90fb5.mp4</v>
          </cell>
          <cell r="J10043" t="str">
            <v>s3.videocitestest/MnEPQrGkNEg-644029fe2dfc3c342ea363d633a90fb5.mp4</v>
          </cell>
          <cell r="P10043">
            <v>260</v>
          </cell>
          <cell r="V10043" t="b">
            <v>1</v>
          </cell>
        </row>
        <row r="10044">
          <cell r="A10044" t="str">
            <v>s3.videocitestest/moJaAkyWtTM-fc30e798b1a344382c164daf28bf357b.mp4</v>
          </cell>
          <cell r="J10044" t="str">
            <v>s3.videocitestest/moJaAkyWtTM-fc30e798b1a344382c164daf28bf357b.mp4</v>
          </cell>
          <cell r="P10044">
            <v>745</v>
          </cell>
          <cell r="V10044" t="b">
            <v>1</v>
          </cell>
        </row>
        <row r="10045">
          <cell r="A10045" t="str">
            <v>s3.videocitestest/mOMjxgNmC6A-978846ea8b782839888f86cf8d9022be.mp4</v>
          </cell>
          <cell r="J10045" t="str">
            <v>s3.videocitestest/mOMjxgNmC6A-978846ea8b782839888f86cf8d9022be.mp4</v>
          </cell>
          <cell r="P10045">
            <v>1357</v>
          </cell>
          <cell r="V10045" t="b">
            <v>1</v>
          </cell>
        </row>
        <row r="10046">
          <cell r="A10046" t="str">
            <v>s3.videocitestest/mQIQPSuHFGI-9f7bc95fb1cdb4e1c3c5af47fcea6a4f.mp4</v>
          </cell>
          <cell r="J10046" t="str">
            <v>s3.videocitestest/mQIQPSuHFGI-9f7bc95fb1cdb4e1c3c5af47fcea6a4f.mp4</v>
          </cell>
          <cell r="P10046">
            <v>735</v>
          </cell>
          <cell r="V10046" t="b">
            <v>1</v>
          </cell>
        </row>
        <row r="10047">
          <cell r="A10047" t="str">
            <v>s3.videocitestest/MQuaJtmG8UU-6d0df0696ef77126665cc6e309c87e2c.mp4</v>
          </cell>
          <cell r="J10047" t="str">
            <v>s3.videocitestest/MQuaJtmG8UU-6d0df0696ef77126665cc6e309c87e2c.mp4</v>
          </cell>
          <cell r="P10047">
            <v>790</v>
          </cell>
          <cell r="V10047" t="b">
            <v>1</v>
          </cell>
        </row>
        <row r="10048">
          <cell r="A10048" t="str">
            <v>s3.videocitestest/msg5s-OgYKA-eb2be59c3c0bce037ef4002f915ef8f3.mp4</v>
          </cell>
          <cell r="J10048" t="str">
            <v>s3.videocitestest/msg5s-OgYKA-eb2be59c3c0bce037ef4002f915ef8f3.mp4</v>
          </cell>
          <cell r="P10048">
            <v>528</v>
          </cell>
          <cell r="V10048" t="b">
            <v>1</v>
          </cell>
        </row>
        <row r="10049">
          <cell r="A10049" t="str">
            <v>s3.videocitestest/mstjSOuaeq0-163cbbad56e9adeafd701515241f81c0.mp4</v>
          </cell>
          <cell r="J10049" t="str">
            <v>s3.videocitestest/mstjSOuaeq0-163cbbad56e9adeafd701515241f81c0.mp4</v>
          </cell>
          <cell r="P10049">
            <v>1031</v>
          </cell>
          <cell r="V10049" t="b">
            <v>1</v>
          </cell>
        </row>
        <row r="10050">
          <cell r="A10050" t="str">
            <v>s3.videocitestest/MTPNi7VA7q8-2c2bfc76cff25de4bcf71237edaa4197.mp4</v>
          </cell>
          <cell r="J10050" t="str">
            <v>s3.videocitestest/MTPNi7VA7q8-2c2bfc76cff25de4bcf71237edaa4197.mp4</v>
          </cell>
          <cell r="P10050">
            <v>1058</v>
          </cell>
          <cell r="V10050" t="b">
            <v>1</v>
          </cell>
        </row>
        <row r="10051">
          <cell r="A10051" t="str">
            <v>s3.videocitestest/Mw_Jm92_NjQ-9a6a4f7be04dd23539ac71b22d104159.mp4</v>
          </cell>
          <cell r="J10051" t="str">
            <v>s3.videocitestest/Mw_Jm92_NjQ-9a6a4f7be04dd23539ac71b22d104159.mp4</v>
          </cell>
          <cell r="P10051">
            <v>714</v>
          </cell>
          <cell r="V10051" t="b">
            <v>1</v>
          </cell>
        </row>
        <row r="10052">
          <cell r="A10052" t="str">
            <v>s3.videocitestest/mXdtPemDsFg-f6f3fee2f664010b979c96ae14a499dd.mp4</v>
          </cell>
          <cell r="J10052" t="str">
            <v>s3.videocitestest/mXdtPemDsFg-f6f3fee2f664010b979c96ae14a499dd.mp4</v>
          </cell>
          <cell r="P10052">
            <v>941</v>
          </cell>
          <cell r="V10052" t="b">
            <v>1</v>
          </cell>
        </row>
        <row r="10053">
          <cell r="A10053" t="str">
            <v>s3.videocitestest/mzJwjnQfSd8-0780854ae14845f15f66c4de5b71d88a.mp4</v>
          </cell>
          <cell r="J10053" t="str">
            <v>s3.videocitestest/mzJwjnQfSd8-0780854ae14845f15f66c4de5b71d88a.mp4</v>
          </cell>
          <cell r="P10053">
            <v>1204</v>
          </cell>
          <cell r="V10053" t="b">
            <v>1</v>
          </cell>
        </row>
        <row r="10054">
          <cell r="A10054" t="str">
            <v>s3.videocitestest/n1cmj-L0sok-db93e1e152e316e0892d29a2d545b860.webm</v>
          </cell>
          <cell r="J10054" t="str">
            <v>s3.videocitestest/n1cmj-L0sok-db93e1e152e316e0892d29a2d545b860.webm</v>
          </cell>
          <cell r="P10054">
            <v>1064</v>
          </cell>
          <cell r="V10054" t="b">
            <v>1</v>
          </cell>
        </row>
        <row r="10055">
          <cell r="A10055" t="str">
            <v>s3.videocitestest/N1YPuQHyTcY-768c18098321deb87498a43b2d11b057.mp4</v>
          </cell>
          <cell r="J10055" t="str">
            <v>s3.videocitestest/N1YPuQHyTcY-768c18098321deb87498a43b2d11b057.mp4</v>
          </cell>
          <cell r="P10055">
            <v>789</v>
          </cell>
          <cell r="V10055" t="b">
            <v>1</v>
          </cell>
        </row>
        <row r="10056">
          <cell r="A10056" t="str">
            <v>s3.videocitestest/n3lwJuSY0HQ-524d83cba8ddcee66716df1db313b46d.mp4</v>
          </cell>
          <cell r="J10056" t="str">
            <v>s3.videocitestest/n3lwJuSY0HQ-524d83cba8ddcee66716df1db313b46d.mp4</v>
          </cell>
          <cell r="P10056">
            <v>716</v>
          </cell>
          <cell r="V10056" t="b">
            <v>1</v>
          </cell>
        </row>
        <row r="10057">
          <cell r="A10057" t="str">
            <v>s3.videocitestest/N4b5MK2ZW3c-d41f1f035cd1b9d333576da99202cb90.mp4</v>
          </cell>
          <cell r="J10057" t="str">
            <v>s3.videocitestest/N4b5MK2ZW3c-d41f1f035cd1b9d333576da99202cb90.mp4</v>
          </cell>
          <cell r="P10057">
            <v>760</v>
          </cell>
          <cell r="V10057" t="b">
            <v>1</v>
          </cell>
        </row>
        <row r="10058">
          <cell r="A10058" t="str">
            <v>s3.videocitestest/N7dcXWAc9Tc-2523234045ecc433c94427408c1e73bc.mp4</v>
          </cell>
          <cell r="J10058" t="str">
            <v>s3.videocitestest/N7dcXWAc9Tc-2523234045ecc433c94427408c1e73bc.mp4</v>
          </cell>
          <cell r="P10058">
            <v>1038</v>
          </cell>
          <cell r="V10058" t="b">
            <v>1</v>
          </cell>
        </row>
        <row r="10059">
          <cell r="A10059" t="str">
            <v>s3.videocitestest/n7VTs-pmJjY-8417f6106e6f24cac384cc779771edb7.mp4</v>
          </cell>
          <cell r="J10059" t="str">
            <v>s3.videocitestest/n7VTs-pmJjY-8417f6106e6f24cac384cc779771edb7.mp4</v>
          </cell>
          <cell r="P10059">
            <v>75</v>
          </cell>
          <cell r="V10059" t="b">
            <v>1</v>
          </cell>
        </row>
        <row r="10060">
          <cell r="A10060" t="str">
            <v>s3.videocitestest/N95pg7IBN_E-7ca94b2b81faf965a184cc31082f5480.mp4</v>
          </cell>
          <cell r="J10060" t="str">
            <v>s3.videocitestest/iRnQWGfiunQ-27f6b7d57e412ccb590062c1ec9c9487.mp4</v>
          </cell>
          <cell r="P10060">
            <v>-929</v>
          </cell>
          <cell r="V10060" t="b">
            <v>1</v>
          </cell>
        </row>
        <row r="10061">
          <cell r="A10061" t="str">
            <v>s3.videocitestest/N95pg7IBN_E-7ca94b2b81faf965a184cc31082f5480.mp4</v>
          </cell>
          <cell r="J10061" t="str">
            <v>s3.videocitestest/N95pg7IBN_E-7ca94b2b81faf965a184cc31082f5480.mp4</v>
          </cell>
          <cell r="P10061">
            <v>479</v>
          </cell>
          <cell r="V10061" t="b">
            <v>1</v>
          </cell>
        </row>
        <row r="10062">
          <cell r="A10062" t="str">
            <v>s3.videocitestest/NAtjXRWt8RA-30d73b0003cc42310b690082363cdae5.mp4</v>
          </cell>
          <cell r="J10062" t="str">
            <v>s3.videocitestest/NAtjXRWt8RA-30d73b0003cc42310b690082363cdae5.mp4</v>
          </cell>
          <cell r="P10062">
            <v>962</v>
          </cell>
          <cell r="V10062" t="b">
            <v>1</v>
          </cell>
        </row>
        <row r="10063">
          <cell r="A10063" t="str">
            <v>s3.videocitestest/NbZs9mfSk-o-336de1effa6f5d461b6308ea8f379144.mp4</v>
          </cell>
          <cell r="J10063" t="str">
            <v>s3.videocitestest/NbZs9mfSk-o-336de1effa6f5d461b6308ea8f379144.mp4</v>
          </cell>
          <cell r="P10063">
            <v>673</v>
          </cell>
          <cell r="V10063" t="b">
            <v>1</v>
          </cell>
        </row>
        <row r="10064">
          <cell r="A10064" t="str">
            <v>s3.videocitestest/nEab1aOKlSs-53b69c7522ef1e9e619240be8bd619f8.mp4</v>
          </cell>
          <cell r="J10064" t="str">
            <v>s3.videocitestest/nEab1aOKlSs-53b69c7522ef1e9e619240be8bd619f8.mp4</v>
          </cell>
          <cell r="P10064">
            <v>1192</v>
          </cell>
          <cell r="V10064" t="b">
            <v>1</v>
          </cell>
        </row>
        <row r="10065">
          <cell r="A10065" t="str">
            <v>s3.videocitestest/NEJLA0CRhB4-30f01ff882bbacfca1febb254200e499.mp4</v>
          </cell>
          <cell r="J10065" t="str">
            <v>s3.videocitestest/NEJLA0CRhB4-30f01ff882bbacfca1febb254200e499.mp4</v>
          </cell>
          <cell r="P10065">
            <v>1070</v>
          </cell>
          <cell r="V10065" t="b">
            <v>1</v>
          </cell>
        </row>
        <row r="10066">
          <cell r="A10066" t="str">
            <v>s3.videocitestest/NFrj-YQY1Y4-8b0908947914d2c45454a9a56690f78f.mp4</v>
          </cell>
          <cell r="J10066" t="str">
            <v>s3.videocitestest/NFrj-YQY1Y4-8b0908947914d2c45454a9a56690f78f.mp4</v>
          </cell>
          <cell r="P10066">
            <v>856</v>
          </cell>
          <cell r="V10066" t="b">
            <v>1</v>
          </cell>
        </row>
        <row r="10067">
          <cell r="A10067" t="str">
            <v>s3.videocitestest/nHmJDnp2P_k-d5c986026db72c8fbc86944a94fc7b09.mp4</v>
          </cell>
          <cell r="J10067" t="str">
            <v>s3.videocitestest/nHmJDnp2P_k-d5c986026db72c8fbc86944a94fc7b09.mp4</v>
          </cell>
          <cell r="P10067">
            <v>551</v>
          </cell>
          <cell r="V10067" t="b">
            <v>1</v>
          </cell>
        </row>
        <row r="10068">
          <cell r="A10068" t="str">
            <v>s3.videocitestest/NhOmmNB9TJM-b709edb7c2a06961a00a792125cc499f.mp4</v>
          </cell>
          <cell r="J10068" t="str">
            <v>s3.videocitestest/NhOmmNB9TJM-b709edb7c2a06961a00a792125cc499f.mp4</v>
          </cell>
          <cell r="P10068">
            <v>805</v>
          </cell>
          <cell r="V10068" t="b">
            <v>1</v>
          </cell>
        </row>
        <row r="10069">
          <cell r="A10069" t="str">
            <v>s3.videocitestest/nI-0N30ZtHE-83ea9637e710e0b8e703df1a6a6a6282.mp4</v>
          </cell>
          <cell r="J10069" t="str">
            <v>s3.videocitestest/nI-0N30ZtHE-83ea9637e710e0b8e703df1a6a6a6282.mp4</v>
          </cell>
          <cell r="P10069">
            <v>1208</v>
          </cell>
          <cell r="V10069" t="b">
            <v>1</v>
          </cell>
        </row>
        <row r="10070">
          <cell r="A10070" t="str">
            <v>s3.videocitestest/nj2rodAwxMU-6b7ff9e467e230892e4cf4cd8abbbedc.mp4</v>
          </cell>
          <cell r="J10070" t="str">
            <v>s3.videocitestest/nj2rodAwxMU-6b7ff9e467e230892e4cf4cd8abbbedc.mp4</v>
          </cell>
          <cell r="P10070">
            <v>842</v>
          </cell>
          <cell r="V10070" t="b">
            <v>1</v>
          </cell>
        </row>
        <row r="10071">
          <cell r="A10071" t="str">
            <v>s3.videocitestest/njIyvszrCXk-4678f443717b6bd678a1c210cca3e9c6.mp4</v>
          </cell>
          <cell r="J10071" t="str">
            <v>s3.videocitestest/njIyvszrCXk-4678f443717b6bd678a1c210cca3e9c6.mp4</v>
          </cell>
          <cell r="P10071">
            <v>-280</v>
          </cell>
          <cell r="V10071" t="b">
            <v>1</v>
          </cell>
        </row>
        <row r="10072">
          <cell r="A10072" t="str">
            <v>s3.videocitestest/njjuJ3cw57E-c5540d1b43b32e50a71db0a8c7dcab88.mp4</v>
          </cell>
          <cell r="J10072" t="str">
            <v>s3.videocitestest/njjuJ3cw57E-c5540d1b43b32e50a71db0a8c7dcab88.mp4</v>
          </cell>
          <cell r="P10072">
            <v>820</v>
          </cell>
          <cell r="V10072" t="b">
            <v>1</v>
          </cell>
        </row>
        <row r="10073">
          <cell r="A10073" t="str">
            <v>s3.videocitestest/njZrG5cjfBo-e9eb190d20dfc20c0d7817819d7cbb8c.mp4</v>
          </cell>
          <cell r="J10073" t="str">
            <v>s3.videocitestest/njZrG5cjfBo-e9eb190d20dfc20c0d7817819d7cbb8c.mp4</v>
          </cell>
          <cell r="P10073">
            <v>841</v>
          </cell>
          <cell r="V10073" t="b">
            <v>1</v>
          </cell>
        </row>
        <row r="10074">
          <cell r="A10074" t="str">
            <v>s3.videocitestest/nk5jNj5ElCQ-46de2a7492fccf56c54b1f7e0e762a5d.mp4</v>
          </cell>
          <cell r="J10074" t="str">
            <v>s3.videocitestest/KIZ0llPkGAU-1225ebf08e604f13032f7ce088fa8ffd.mp4</v>
          </cell>
          <cell r="P10074">
            <v>-184</v>
          </cell>
          <cell r="V10074" t="b">
            <v>1</v>
          </cell>
        </row>
        <row r="10075">
          <cell r="A10075" t="str">
            <v>s3.videocitestest/nk5jNj5ElCQ-46de2a7492fccf56c54b1f7e0e762a5d.mp4</v>
          </cell>
          <cell r="J10075" t="str">
            <v>s3.videocitestest/nk5jNj5ElCQ-46de2a7492fccf56c54b1f7e0e762a5d.mp4</v>
          </cell>
          <cell r="P10075">
            <v>507</v>
          </cell>
          <cell r="V10075" t="b">
            <v>1</v>
          </cell>
        </row>
        <row r="10076">
          <cell r="A10076" t="str">
            <v>s3.videocitestest/nkH4V6d_Xsg-441ca599b01921020cf6260368ddb893.mp4</v>
          </cell>
          <cell r="J10076" t="str">
            <v>s3.videocitestest/nkH4V6d_Xsg-441ca599b01921020cf6260368ddb893.mp4</v>
          </cell>
          <cell r="P10076">
            <v>843</v>
          </cell>
          <cell r="V10076" t="b">
            <v>1</v>
          </cell>
        </row>
        <row r="10077">
          <cell r="A10077" t="str">
            <v>s3.videocitestest/nlYDp0XIFyk-bdc9a88f2f450aa4c792ea7ec0629233.mp4</v>
          </cell>
          <cell r="J10077" t="str">
            <v>s3.videocitestest/nlYDp0XIFyk-bdc9a88f2f450aa4c792ea7ec0629233.mp4</v>
          </cell>
          <cell r="P10077">
            <v>992</v>
          </cell>
          <cell r="V10077" t="b">
            <v>1</v>
          </cell>
        </row>
        <row r="10078">
          <cell r="A10078" t="str">
            <v>s3.videocitestest/nnP_d-zhtsM-2ca2220e532c6e1d241e85f487ecf1a5.mp4</v>
          </cell>
          <cell r="J10078" t="str">
            <v>s3.videocitestest/nnP_d-zhtsM-2ca2220e532c6e1d241e85f487ecf1a5.mp4</v>
          </cell>
          <cell r="P10078">
            <v>762</v>
          </cell>
          <cell r="V10078" t="b">
            <v>1</v>
          </cell>
        </row>
        <row r="10079">
          <cell r="A10079" t="str">
            <v>s3.videocitestest/nofdCDVginA-1615759e1d68a26970a4aab1b978ae0a.mp4</v>
          </cell>
          <cell r="J10079" t="str">
            <v>s3.videocitestest/3TiDAKydHic-a342d8bfb943e59152638c3ff9a1a26e.mp4</v>
          </cell>
          <cell r="P10079">
            <v>-1236</v>
          </cell>
          <cell r="V10079" t="b">
            <v>1</v>
          </cell>
        </row>
        <row r="10080">
          <cell r="A10080" t="str">
            <v>s3.videocitestest/nofdCDVginA-1615759e1d68a26970a4aab1b978ae0a.mp4</v>
          </cell>
          <cell r="J10080" t="str">
            <v>s3.videocitestest/nofdCDVginA-1615759e1d68a26970a4aab1b978ae0a.mp4</v>
          </cell>
          <cell r="P10080">
            <v>630</v>
          </cell>
          <cell r="V10080" t="b">
            <v>1</v>
          </cell>
        </row>
        <row r="10081">
          <cell r="A10081" t="str">
            <v>s3.videocitestest/nofdCDVginA-1615759e1d68a26970a4aab1b978ae0a.mp4</v>
          </cell>
          <cell r="J10081" t="str">
            <v>s3.videocitestest/oiuYj8JnQq4-b0d9b5ec369651a9663adcc9fd0eb36d.mp4</v>
          </cell>
          <cell r="P10081">
            <v>-1496</v>
          </cell>
          <cell r="V10081" t="b">
            <v>1</v>
          </cell>
        </row>
        <row r="10082">
          <cell r="A10082" t="str">
            <v>s3.videocitestest/nomlAjT7JXg-64b616daa1751efd9b70f859ac4bc4e8.mp4</v>
          </cell>
          <cell r="J10082" t="str">
            <v>s3.videocitestest/nomlAjT7JXg-64b616daa1751efd9b70f859ac4bc4e8.mp4</v>
          </cell>
          <cell r="P10082">
            <v>1372</v>
          </cell>
          <cell r="V10082" t="b">
            <v>1</v>
          </cell>
        </row>
        <row r="10083">
          <cell r="A10083" t="str">
            <v>s3.videocitestest/npkm31NUqck-352440db09809e8f8210349459b8f26b.mp4</v>
          </cell>
          <cell r="J10083" t="str">
            <v>s3.videocitestest/npkm31NUqck-352440db09809e8f8210349459b8f26b.mp4</v>
          </cell>
          <cell r="P10083">
            <v>1223</v>
          </cell>
          <cell r="V10083" t="b">
            <v>1</v>
          </cell>
        </row>
        <row r="10084">
          <cell r="A10084" t="str">
            <v>s3.videocitestest/NQ7Tc49Ufq4-6cdbfc0c98a861b99bba82989c4ac4b5.mp4</v>
          </cell>
          <cell r="J10084" t="str">
            <v>s3.videocitestest/NQ7Tc49Ufq4-6cdbfc0c98a861b99bba82989c4ac4b5.mp4</v>
          </cell>
          <cell r="P10084">
            <v>-139</v>
          </cell>
          <cell r="V10084" t="b">
            <v>1</v>
          </cell>
        </row>
        <row r="10085">
          <cell r="A10085" t="str">
            <v>s3.videocitestest/NrKj036u3bM-5bdf2790d5c81982b43d06a3195efc54.mp4</v>
          </cell>
          <cell r="J10085" t="str">
            <v>s3.videocitestest/NrKj036u3bM-5bdf2790d5c81982b43d06a3195efc54.mp4</v>
          </cell>
          <cell r="P10085">
            <v>1744</v>
          </cell>
          <cell r="V10085" t="b">
            <v>1</v>
          </cell>
        </row>
        <row r="10086">
          <cell r="A10086" t="str">
            <v>s3.videocitestest/Nsr-9NewKgc-41657325a333c7c6dc47cd7e13876ed0.mp4</v>
          </cell>
          <cell r="J10086" t="str">
            <v>s3.videocitestest/Nsr-9NewKgc-41657325a333c7c6dc47cd7e13876ed0.mp4</v>
          </cell>
          <cell r="P10086">
            <v>2640</v>
          </cell>
          <cell r="V10086" t="b">
            <v>1</v>
          </cell>
        </row>
        <row r="10087">
          <cell r="A10087" t="str">
            <v>s3.videocitestest/NSzBoffRyUM-35d2d012d328c1197141e515ac0723c5.mp4</v>
          </cell>
          <cell r="J10087" t="str">
            <v>s3.videocitestest/NSzBoffRyUM-35d2d012d328c1197141e515ac0723c5.mp4</v>
          </cell>
          <cell r="P10087">
            <v>572</v>
          </cell>
          <cell r="V10087" t="b">
            <v>1</v>
          </cell>
        </row>
        <row r="10088">
          <cell r="A10088" t="str">
            <v>s3.videocitestest/nT1F2tOv2vU-8523b9873c89ed77669b39d4d1c98f87.mp4</v>
          </cell>
          <cell r="J10088" t="str">
            <v>s3.videocitestest/nT1F2tOv2vU-8523b9873c89ed77669b39d4d1c98f87.mp4</v>
          </cell>
          <cell r="P10088">
            <v>788</v>
          </cell>
          <cell r="V10088" t="b">
            <v>1</v>
          </cell>
        </row>
        <row r="10089">
          <cell r="A10089" t="str">
            <v>s3.videocitestest/NtDPmh9PBCE-eb944ef0fd04245361b5270319febe56.mp4</v>
          </cell>
          <cell r="J10089" t="str">
            <v>s3.videocitestest/NtDPmh9PBCE-eb944ef0fd04245361b5270319febe56.mp4</v>
          </cell>
          <cell r="P10089">
            <v>1425</v>
          </cell>
          <cell r="V10089" t="b">
            <v>1</v>
          </cell>
        </row>
        <row r="10090">
          <cell r="A10090" t="str">
            <v>s3.videocitestest/NuvL2G1ZRbk-79f24f68ae72798dd1b7f5a6bfb6d7f4.mp4</v>
          </cell>
          <cell r="J10090" t="str">
            <v>s3.videocitestest/0e30b5853e21433192877c1a76e9f203.mp4</v>
          </cell>
          <cell r="P10090">
            <v>-53</v>
          </cell>
          <cell r="V10090" t="b">
            <v>1</v>
          </cell>
        </row>
        <row r="10091">
          <cell r="A10091" t="str">
            <v>s3.videocitestest/NuvL2G1ZRbk-79f24f68ae72798dd1b7f5a6bfb6d7f4.mp4</v>
          </cell>
          <cell r="J10091" t="str">
            <v>s3.videocitestest/2xRwxcaxW20-84edbda50999e5d37e8211dda4f04949.mp4</v>
          </cell>
          <cell r="P10091">
            <v>93</v>
          </cell>
          <cell r="V10091" t="b">
            <v>1</v>
          </cell>
        </row>
        <row r="10092">
          <cell r="A10092" t="str">
            <v>s3.videocitestest/NuvL2G1ZRbk-79f24f68ae72798dd1b7f5a6bfb6d7f4.mp4</v>
          </cell>
          <cell r="J10092" t="str">
            <v>s3.videocitestest/bc05ae7a67da47b382ddf492eb8c0dad.ogv</v>
          </cell>
          <cell r="P10092">
            <v>126</v>
          </cell>
          <cell r="V10092" t="b">
            <v>1</v>
          </cell>
        </row>
        <row r="10093">
          <cell r="A10093" t="str">
            <v>s3.videocitestest/NuvL2G1ZRbk-79f24f68ae72798dd1b7f5a6bfb6d7f4.mp4</v>
          </cell>
          <cell r="J10093" t="str">
            <v>s3.videocitestest/njIyvszrCXk-4678f443717b6bd678a1c210cca3e9c6.mp4</v>
          </cell>
          <cell r="P10093">
            <v>-76</v>
          </cell>
          <cell r="V10093" t="b">
            <v>1</v>
          </cell>
        </row>
        <row r="10094">
          <cell r="A10094" t="str">
            <v>s3.videocitestest/NuvL2G1ZRbk-79f24f68ae72798dd1b7f5a6bfb6d7f4.mp4</v>
          </cell>
          <cell r="J10094" t="str">
            <v>s3.videocitestest/NuvL2G1ZRbk-79f24f68ae72798dd1b7f5a6bfb6d7f4.mp4</v>
          </cell>
          <cell r="P10094">
            <v>513</v>
          </cell>
          <cell r="V10094" t="b">
            <v>1</v>
          </cell>
        </row>
        <row r="10095">
          <cell r="A10095" t="str">
            <v>s3.videocitestest/nV3gJBBZs94-6b31b51474765de87788b0367f915925.mp4</v>
          </cell>
          <cell r="J10095" t="str">
            <v>s3.videocitestest/nV3gJBBZs94-6b31b51474765de87788b0367f915925.mp4</v>
          </cell>
          <cell r="P10095">
            <v>1127</v>
          </cell>
          <cell r="V10095" t="b">
            <v>1</v>
          </cell>
        </row>
        <row r="10096">
          <cell r="A10096" t="str">
            <v>s3.videocitestest/NWK5esmrRYU-9225338a8fdc57473a7f91cf49811075.mp4</v>
          </cell>
          <cell r="J10096" t="str">
            <v>s3.videocitestest/NWK5esmrRYU-9225338a8fdc57473a7f91cf49811075.mp4</v>
          </cell>
          <cell r="P10096">
            <v>1299</v>
          </cell>
          <cell r="V10096" t="b">
            <v>1</v>
          </cell>
        </row>
        <row r="10097">
          <cell r="A10097" t="str">
            <v>s3.videocitestest/Ny_CsLpLvLw-5a13832f7cd1d7f609c643d946d7a439.mp4</v>
          </cell>
          <cell r="J10097" t="str">
            <v>s3.videocitestest/Ny_CsLpLvLw-5a13832f7cd1d7f609c643d946d7a439.mp4</v>
          </cell>
          <cell r="P10097">
            <v>764</v>
          </cell>
          <cell r="V10097" t="b">
            <v>1</v>
          </cell>
        </row>
        <row r="10098">
          <cell r="A10098" t="str">
            <v>s3.videocitestest/nyia9UqpBnc-19fe4eab9ffa2ac395045a7320550fed.mp4</v>
          </cell>
          <cell r="J10098" t="str">
            <v>s3.videocitestest/nyia9UqpBnc-19fe4eab9ffa2ac395045a7320550fed.mp4</v>
          </cell>
          <cell r="P10098">
            <v>737</v>
          </cell>
          <cell r="V10098" t="b">
            <v>1</v>
          </cell>
        </row>
        <row r="10099">
          <cell r="A10099" t="str">
            <v>s3.videocitestest/O01gadD46Xc-58f745fb330b40f4a6db119771760d9b.mp4</v>
          </cell>
          <cell r="J10099" t="str">
            <v>s3.videocitestest/O01gadD46Xc-58f745fb330b40f4a6db119771760d9b.mp4</v>
          </cell>
          <cell r="P10099">
            <v>272</v>
          </cell>
          <cell r="V10099" t="b">
            <v>1</v>
          </cell>
        </row>
        <row r="10100">
          <cell r="A10100" t="str">
            <v>s3.videocitestest/o0aaxaNm5-8-34b142f266c7c4bb514af3213b9b826d.mp4</v>
          </cell>
          <cell r="J10100" t="str">
            <v>s3.videocitestest/o0aaxaNm5-8-34b142f266c7c4bb514af3213b9b826d.mp4</v>
          </cell>
          <cell r="P10100">
            <v>887</v>
          </cell>
          <cell r="V10100" t="b">
            <v>1</v>
          </cell>
        </row>
        <row r="10101">
          <cell r="A10101" t="str">
            <v>s3.videocitestest/O1AwaZelLoo-2a8529092b65e0d0f85b75fd707c80c3.mp4</v>
          </cell>
          <cell r="J10101" t="str">
            <v>s3.videocitestest/O1AwaZelLoo-2a8529092b65e0d0f85b75fd707c80c3.mp4</v>
          </cell>
          <cell r="P10101">
            <v>1583</v>
          </cell>
          <cell r="V10101" t="b">
            <v>1</v>
          </cell>
        </row>
        <row r="10102">
          <cell r="A10102" t="str">
            <v>s3.videocitestest/O3duX2dkOh8-26249653c2614c0be0af7cda5d5766f7.mp4</v>
          </cell>
          <cell r="J10102" t="str">
            <v>s3.videocitestest/O3duX2dkOh8-26249653c2614c0be0af7cda5d5766f7.mp4</v>
          </cell>
          <cell r="P10102">
            <v>580</v>
          </cell>
          <cell r="V10102" t="b">
            <v>1</v>
          </cell>
        </row>
        <row r="10103">
          <cell r="A10103" t="str">
            <v>s3.videocitestest/o60Wr69WTZ8-d7468d16169c3b4284f2978f137e373f.mp4</v>
          </cell>
          <cell r="J10103" t="str">
            <v>s3.videocitestest/o60Wr69WTZ8-d7468d16169c3b4284f2978f137e373f.mp4</v>
          </cell>
          <cell r="P10103">
            <v>943</v>
          </cell>
          <cell r="V10103" t="b">
            <v>1</v>
          </cell>
        </row>
        <row r="10104">
          <cell r="A10104" t="str">
            <v>s3.videocitestest/O8Zb4sN4omI-52f4f37139e851c0bf7455ff99d6a925.mp4</v>
          </cell>
          <cell r="J10104" t="str">
            <v>s3.videocitestest/O8Zb4sN4omI-52f4f37139e851c0bf7455ff99d6a925.mp4</v>
          </cell>
          <cell r="P10104">
            <v>689</v>
          </cell>
          <cell r="V10104" t="b">
            <v>1</v>
          </cell>
        </row>
        <row r="10105">
          <cell r="A10105" t="str">
            <v>s3.videocitestest/o9B1JIYaeak-033b2172121472e6ea0e41965ae9c26c.mp4</v>
          </cell>
          <cell r="J10105" t="str">
            <v>s3.videocitestest/o9B1JIYaeak-033b2172121472e6ea0e41965ae9c26c.mp4</v>
          </cell>
          <cell r="P10105">
            <v>1009</v>
          </cell>
          <cell r="V10105" t="b">
            <v>1</v>
          </cell>
        </row>
        <row r="10106">
          <cell r="A10106" t="str">
            <v>s3.videocitestest/o9hJgOI47x4-88600af05b2389f365282203d7860801.mp4</v>
          </cell>
          <cell r="J10106" t="str">
            <v>s3.videocitestest/o9hJgOI47x4-88600af05b2389f365282203d7860801.mp4</v>
          </cell>
          <cell r="P10106">
            <v>212</v>
          </cell>
          <cell r="V10106" t="b">
            <v>1</v>
          </cell>
        </row>
        <row r="10107">
          <cell r="A10107" t="str">
            <v>s3.videocitestest/O9ZvtIq9rn4-e41180013f8099519865b7fbc1d246b3.mp4</v>
          </cell>
          <cell r="J10107" t="str">
            <v>s3.videocitestest/c79d24afe97641bea5f9f16244e745ef.mp4</v>
          </cell>
          <cell r="P10107">
            <v>167</v>
          </cell>
          <cell r="V10107" t="b">
            <v>1</v>
          </cell>
        </row>
        <row r="10108">
          <cell r="A10108" t="str">
            <v>s3.videocitestest/O9ZvtIq9rn4-e41180013f8099519865b7fbc1d246b3.mp4</v>
          </cell>
          <cell r="J10108" t="str">
            <v>s3.videocitestest/O9ZvtIq9rn4-e41180013f8099519865b7fbc1d246b3.mp4</v>
          </cell>
          <cell r="P10108">
            <v>1071</v>
          </cell>
          <cell r="V10108" t="b">
            <v>1</v>
          </cell>
        </row>
        <row r="10109">
          <cell r="A10109" t="str">
            <v>s3.videocitestest/oA46KHf8oww-44eba206366be167dd2f32c530fd63fa.mp4</v>
          </cell>
          <cell r="J10109" t="str">
            <v>s3.videocitestest/oA46KHf8oww-44eba206366be167dd2f32c530fd63fa.mp4</v>
          </cell>
          <cell r="P10109">
            <v>1082</v>
          </cell>
          <cell r="V10109" t="b">
            <v>1</v>
          </cell>
        </row>
        <row r="10110">
          <cell r="A10110" t="str">
            <v>s3.videocitestest/Oa9o9qA7wcU-9acc3fc3527e060b643ce5b9e3e7eb63.webm</v>
          </cell>
          <cell r="J10110" t="str">
            <v>s3.videocitestest/Oa9o9qA7wcU-9acc3fc3527e060b643ce5b9e3e7eb63.webm</v>
          </cell>
          <cell r="P10110">
            <v>-392</v>
          </cell>
          <cell r="V10110" t="b">
            <v>1</v>
          </cell>
        </row>
        <row r="10111">
          <cell r="A10111" t="str">
            <v>s3.videocitestest/ObteGc60Fes-086a675bfa93745cbae675e362b6783d.mp4</v>
          </cell>
          <cell r="J10111" t="str">
            <v>s3.videocitestest/ObteGc60Fes-086a675bfa93745cbae675e362b6783d.mp4</v>
          </cell>
          <cell r="P10111">
            <v>1195</v>
          </cell>
          <cell r="V10111" t="b">
            <v>1</v>
          </cell>
        </row>
        <row r="10112">
          <cell r="A10112" t="str">
            <v>s3.videocitestest/oc5lu4uTlMc-81c284e48baa80eb618cae372c783818.mp4</v>
          </cell>
          <cell r="J10112" t="str">
            <v>s3.videocitestest/c5aea3cbfa804c1a81dbf5eae46ca6ab.webm</v>
          </cell>
          <cell r="P10112">
            <v>-906</v>
          </cell>
          <cell r="V10112" t="b">
            <v>1</v>
          </cell>
        </row>
        <row r="10113">
          <cell r="A10113" t="str">
            <v>s3.videocitestest/oc5lu4uTlMc-81c284e48baa80eb618cae372c783818.mp4</v>
          </cell>
          <cell r="J10113" t="str">
            <v>s3.videocitestest/oc5lu4uTlMc-81c284e48baa80eb618cae372c783818.mp4</v>
          </cell>
          <cell r="P10113">
            <v>585</v>
          </cell>
          <cell r="V10113" t="b">
            <v>1</v>
          </cell>
        </row>
        <row r="10114">
          <cell r="A10114" t="str">
            <v>s3.videocitestest/OCA0RGX29iI-7fb210395aae746aa83bf20a5b7f4088.mp4</v>
          </cell>
          <cell r="J10114" t="str">
            <v>s3.videocitestest/OCA0RGX29iI-7fb210395aae746aa83bf20a5b7f4088.mp4</v>
          </cell>
          <cell r="P10114">
            <v>1380</v>
          </cell>
          <cell r="V10114" t="b">
            <v>1</v>
          </cell>
        </row>
        <row r="10115">
          <cell r="A10115" t="str">
            <v>s3.videocitestest/oCQgqyQaFj4-fbeaafdb4054a30e4bc9ae66713f445c.mp4</v>
          </cell>
          <cell r="J10115" t="str">
            <v>s3.videocitestest/oCQgqyQaFj4-fbeaafdb4054a30e4bc9ae66713f445c.mp4</v>
          </cell>
          <cell r="P10115">
            <v>1289</v>
          </cell>
          <cell r="V10115" t="b">
            <v>1</v>
          </cell>
        </row>
        <row r="10116">
          <cell r="A10116" t="str">
            <v>s3.videocitestest/od11J80Hrkc-3d9cc7f435053c9c5f7273919e14952f.mp4</v>
          </cell>
          <cell r="J10116" t="str">
            <v>s3.videocitestest/od11J80Hrkc-3d9cc7f435053c9c5f7273919e14952f.mp4</v>
          </cell>
          <cell r="P10116">
            <v>592</v>
          </cell>
          <cell r="V10116" t="b">
            <v>1</v>
          </cell>
        </row>
        <row r="10117">
          <cell r="A10117" t="str">
            <v>s3.videocitestest/oE1OF5_gZ1k-11fa05f7a5e9672d656c190c82d1d2b1.mp4</v>
          </cell>
          <cell r="J10117" t="str">
            <v>s3.videocitestest/oE1OF5_gZ1k-11fa05f7a5e9672d656c190c82d1d2b1.mp4</v>
          </cell>
          <cell r="P10117">
            <v>790</v>
          </cell>
          <cell r="V10117" t="b">
            <v>1</v>
          </cell>
        </row>
        <row r="10118">
          <cell r="A10118" t="str">
            <v>s3.videocitestest/OfK8Z0BFFas-32d1bebd76d983ba5547cae453aaa184.webm</v>
          </cell>
          <cell r="J10118" t="str">
            <v>s3.videocitestest/OfK8Z0BFFas-32d1bebd76d983ba5547cae453aaa184.webm</v>
          </cell>
          <cell r="P10118">
            <v>1206</v>
          </cell>
          <cell r="V10118" t="b">
            <v>1</v>
          </cell>
        </row>
        <row r="10119">
          <cell r="A10119" t="str">
            <v>s3.videocitestest/oFqG0c6f-QA-ac01caf7293463bcc6f2c27086710970.mp4</v>
          </cell>
          <cell r="J10119" t="str">
            <v>s3.videocitestest/oFqG0c6f-QA-ac01caf7293463bcc6f2c27086710970.mp4</v>
          </cell>
          <cell r="P10119">
            <v>1162</v>
          </cell>
          <cell r="V10119" t="b">
            <v>1</v>
          </cell>
        </row>
        <row r="10120">
          <cell r="A10120" t="str">
            <v>s3.videocitestest/OGR8D_qXetE-d6b5b912dabea35e8fb9765248796d19.mp4</v>
          </cell>
          <cell r="J10120" t="str">
            <v>s3.videocitestest/OGR8D_qXetE-d6b5b912dabea35e8fb9765248796d19.mp4</v>
          </cell>
          <cell r="P10120">
            <v>427</v>
          </cell>
          <cell r="V10120" t="b">
            <v>1</v>
          </cell>
        </row>
        <row r="10121">
          <cell r="A10121" t="str">
            <v>s3.videocitestest/oGr8ue-F3wI-c320172e190fcdedef9cd02aea7f9987.webm</v>
          </cell>
          <cell r="J10121" t="str">
            <v>s3.videocitestest/oGr8ue-F3wI-c320172e190fcdedef9cd02aea7f9987.webm</v>
          </cell>
          <cell r="P10121">
            <v>884</v>
          </cell>
          <cell r="V10121" t="b">
            <v>1</v>
          </cell>
        </row>
        <row r="10122">
          <cell r="A10122" t="str">
            <v>s3.videocitestest/ohngCDAw4QI-50c283e39de3da07592e9ccd3a3e4fa1.mp4</v>
          </cell>
          <cell r="J10122" t="str">
            <v>s3.videocitestest/ohngCDAw4QI-50c283e39de3da07592e9ccd3a3e4fa1.mp4</v>
          </cell>
          <cell r="P10122">
            <v>2278</v>
          </cell>
          <cell r="V10122" t="b">
            <v>1</v>
          </cell>
        </row>
        <row r="10123">
          <cell r="A10123" t="str">
            <v>s3.videocitestest/OiHITmQbmuM-79827d73c0a8759251c2361c1536bd34.mp4</v>
          </cell>
          <cell r="J10123" t="str">
            <v>s3.videocitestest/OiHITmQbmuM-79827d73c0a8759251c2361c1536bd34.mp4</v>
          </cell>
          <cell r="P10123">
            <v>280</v>
          </cell>
          <cell r="V10123" t="b">
            <v>1</v>
          </cell>
        </row>
        <row r="10124">
          <cell r="A10124" t="str">
            <v>s3.videocitestest/OIIbgMbYrx4-95ecd907816d9e777241393737b54647.mp4</v>
          </cell>
          <cell r="J10124" t="str">
            <v>s3.videocitestest/OIIbgMbYrx4-95ecd907816d9e777241393737b54647.mp4</v>
          </cell>
          <cell r="P10124">
            <v>588</v>
          </cell>
          <cell r="V10124" t="b">
            <v>1</v>
          </cell>
        </row>
        <row r="10125">
          <cell r="A10125" t="str">
            <v>s3.videocitestest/oiuYj8JnQq4-b0d9b5ec369651a9663adcc9fd0eb36d.mp4</v>
          </cell>
          <cell r="J10125" t="str">
            <v>s3.videocitestest/oiuYj8JnQq4-b0d9b5ec369651a9663adcc9fd0eb36d.mp4</v>
          </cell>
          <cell r="P10125">
            <v>780</v>
          </cell>
          <cell r="V10125" t="b">
            <v>1</v>
          </cell>
        </row>
        <row r="10126">
          <cell r="A10126" t="str">
            <v>s3.videocitestest/ojHWwhWxWxU-d2d7bc27a0f2db078becbb7712ddd077.mp4</v>
          </cell>
          <cell r="J10126" t="str">
            <v>s3.videocitestest/bd60c1c5ac8049469f9ab71f3fdea6da.webm</v>
          </cell>
          <cell r="P10126">
            <v>-1252</v>
          </cell>
          <cell r="V10126" t="b">
            <v>1</v>
          </cell>
        </row>
        <row r="10127">
          <cell r="A10127" t="str">
            <v>s3.videocitestest/ojHWwhWxWxU-d2d7bc27a0f2db078becbb7712ddd077.mp4</v>
          </cell>
          <cell r="J10127" t="str">
            <v>s3.videocitestest/ojHWwhWxWxU-d2d7bc27a0f2db078becbb7712ddd077.mp4</v>
          </cell>
          <cell r="P10127">
            <v>454</v>
          </cell>
          <cell r="V10127" t="b">
            <v>1</v>
          </cell>
        </row>
        <row r="10128">
          <cell r="A10128" t="str">
            <v>s3.videocitestest/oLj3lNPbNSE-3836a04b928303cdd2a89f3bb33bd01e.mp4</v>
          </cell>
          <cell r="J10128" t="str">
            <v>s3.videocitestest/oLj3lNPbNSE-3836a04b928303cdd2a89f3bb33bd01e.mp4</v>
          </cell>
          <cell r="P10128">
            <v>932</v>
          </cell>
          <cell r="V10128" t="b">
            <v>1</v>
          </cell>
        </row>
        <row r="10129">
          <cell r="A10129" t="str">
            <v>s3.videocitestest/om3_v_Igb5g-9c57f2bb23ccdf91d8b31d6820751526.mp4</v>
          </cell>
          <cell r="J10129" t="str">
            <v>s3.videocitestest/om3_v_Igb5g-9c57f2bb23ccdf91d8b31d6820751526.mp4</v>
          </cell>
          <cell r="P10129">
            <v>1145</v>
          </cell>
          <cell r="V10129" t="b">
            <v>1</v>
          </cell>
        </row>
        <row r="10130">
          <cell r="A10130" t="str">
            <v>s3.videocitestest/oMIk_AXdMV4-28480ad690e153d077d05740f1d2a8c6.mp4</v>
          </cell>
          <cell r="J10130" t="str">
            <v>s3.videocitestest/oMIk_AXdMV4-28480ad690e153d077d05740f1d2a8c6.mp4</v>
          </cell>
          <cell r="P10130">
            <v>236</v>
          </cell>
          <cell r="V10130" t="b">
            <v>1</v>
          </cell>
        </row>
        <row r="10131">
          <cell r="A10131" t="str">
            <v>s3.videocitestest/oNHNyr8bvgY-a208d910710f7e6f39db1e9f407dcede.mp4</v>
          </cell>
          <cell r="J10131" t="str">
            <v>s3.videocitestest/oNHNyr8bvgY-a208d910710f7e6f39db1e9f407dcede.mp4</v>
          </cell>
          <cell r="P10131">
            <v>728</v>
          </cell>
          <cell r="V10131" t="b">
            <v>1</v>
          </cell>
        </row>
        <row r="10132">
          <cell r="A10132" t="str">
            <v>s3.videocitestest/oozFrlax-w4-743e0f334c554aeabe24af3f2b06c461.mp4</v>
          </cell>
          <cell r="J10132" t="str">
            <v>s3.videocitestest/oozFrlax-w4-743e0f334c554aeabe24af3f2b06c461.mp4</v>
          </cell>
          <cell r="P10132">
            <v>1383</v>
          </cell>
          <cell r="V10132" t="b">
            <v>1</v>
          </cell>
        </row>
        <row r="10133">
          <cell r="A10133" t="str">
            <v>s3.videocitestest/OPEkDtiCKPg-9d1bebcb0c6450d6cfc634d77a5f548c.mp4</v>
          </cell>
          <cell r="J10133" t="str">
            <v>s3.videocitestest/OPEkDtiCKPg-9d1bebcb0c6450d6cfc634d77a5f548c.mp4</v>
          </cell>
          <cell r="P10133">
            <v>396</v>
          </cell>
          <cell r="V10133" t="b">
            <v>1</v>
          </cell>
        </row>
        <row r="10134">
          <cell r="A10134" t="str">
            <v>s3.videocitestest/OqZpTY5KSDQ-4d77ce7461b7a941a8c56732c899e953.webm</v>
          </cell>
          <cell r="J10134" t="str">
            <v>s3.videocitestest/OqZpTY5KSDQ-4d77ce7461b7a941a8c56732c899e953.webm</v>
          </cell>
          <cell r="P10134">
            <v>541</v>
          </cell>
          <cell r="V10134" t="b">
            <v>1</v>
          </cell>
        </row>
        <row r="10135">
          <cell r="A10135" t="str">
            <v>s3.videocitestest/oR_BSWe6B1s-72c2fcfeac55111412cd022cc3748bef.mp4</v>
          </cell>
          <cell r="J10135" t="str">
            <v>s3.videocitestest/oR_BSWe6B1s-72c2fcfeac55111412cd022cc3748bef.mp4</v>
          </cell>
          <cell r="P10135">
            <v>1032</v>
          </cell>
          <cell r="V10135" t="b">
            <v>1</v>
          </cell>
        </row>
        <row r="10136">
          <cell r="A10136" t="str">
            <v>s3.videocitestest/or2zkhDBs6M-a45a2730b828530f660c4bd042a22769.mp4</v>
          </cell>
          <cell r="J10136" t="str">
            <v>s3.videocitestest/or2zkhDBs6M-a45a2730b828530f660c4bd042a22769.mp4</v>
          </cell>
          <cell r="P10136">
            <v>697</v>
          </cell>
          <cell r="V10136" t="b">
            <v>1</v>
          </cell>
        </row>
        <row r="10137">
          <cell r="A10137" t="str">
            <v>s3.videocitestest/orHJUtltQy0-dced690a7dd18894605e30bae842c208.mp4</v>
          </cell>
          <cell r="J10137" t="str">
            <v>s3.videocitestest/orHJUtltQy0-dced690a7dd18894605e30bae842c208.mp4</v>
          </cell>
          <cell r="P10137">
            <v>1079</v>
          </cell>
          <cell r="V10137" t="b">
            <v>1</v>
          </cell>
        </row>
        <row r="10138">
          <cell r="A10138" t="str">
            <v>s3.videocitestest/OS43ow6pbNQ-f225b5e2b3ddc2add5962ffd350e9d8f.webm</v>
          </cell>
          <cell r="J10138" t="str">
            <v>s3.videocitestest/OS43ow6pbNQ-f225b5e2b3ddc2add5962ffd350e9d8f.webm</v>
          </cell>
          <cell r="P10138">
            <v>845</v>
          </cell>
          <cell r="V10138" t="b">
            <v>1</v>
          </cell>
        </row>
        <row r="10139">
          <cell r="A10139" t="str">
            <v>s3.videocitestest/OS4clKzbekA-db78b95e916d26d3c9305c7e7204bc6d.mp4</v>
          </cell>
          <cell r="J10139" t="str">
            <v>s3.videocitestest/OS4clKzbekA-db78b95e916d26d3c9305c7e7204bc6d.mp4</v>
          </cell>
          <cell r="P10139">
            <v>1114</v>
          </cell>
          <cell r="V10139" t="b">
            <v>1</v>
          </cell>
        </row>
        <row r="10140">
          <cell r="A10140" t="str">
            <v>s3.videocitestest/OTDbLcgaRDw-a40ef27da83d7a4154187936a0d57cb3.mp4</v>
          </cell>
          <cell r="J10140" t="str">
            <v>s3.videocitestest/30e2474995454da78108658606daa34f.mp4</v>
          </cell>
          <cell r="P10140">
            <v>1011</v>
          </cell>
          <cell r="V10140" t="b">
            <v>1</v>
          </cell>
        </row>
        <row r="10141">
          <cell r="A10141" t="str">
            <v>s3.videocitestest/OTDbLcgaRDw-a40ef27da83d7a4154187936a0d57cb3.mp4</v>
          </cell>
          <cell r="J10141" t="str">
            <v>s3.videocitestest/OTDbLcgaRDw-a40ef27da83d7a4154187936a0d57cb3.mp4</v>
          </cell>
          <cell r="P10141">
            <v>992</v>
          </cell>
          <cell r="V10141" t="b">
            <v>1</v>
          </cell>
        </row>
        <row r="10142">
          <cell r="A10142" t="str">
            <v>s3.videocitestest/oxM8beUN2tA-774d20b6bc759264e1f877cb08f5700e.mp4</v>
          </cell>
          <cell r="J10142" t="str">
            <v>s3.videocitestest/bc05ae7a67da47b382ddf492eb8c0dad.ogv</v>
          </cell>
          <cell r="P10142">
            <v>-777</v>
          </cell>
          <cell r="V10142" t="b">
            <v>1</v>
          </cell>
        </row>
        <row r="10143">
          <cell r="A10143" t="str">
            <v>s3.videocitestest/oxM8beUN2tA-774d20b6bc759264e1f877cb08f5700e.mp4</v>
          </cell>
          <cell r="J10143" t="str">
            <v>s3.videocitestest/oxM8beUN2tA-774d20b6bc759264e1f877cb08f5700e.mp4</v>
          </cell>
          <cell r="P10143">
            <v>434</v>
          </cell>
          <cell r="V10143" t="b">
            <v>0</v>
          </cell>
        </row>
        <row r="10144">
          <cell r="A10144" t="str">
            <v>s3.videocitestest/oxM8beUN2tA-774d20b6bc759264e1f877cb08f5700e.mp4</v>
          </cell>
          <cell r="J10144" t="str">
            <v>s3.videocitestest/oxM8beUN2tA-774d20b6bc759264e1f877cb08f5700e.mp4</v>
          </cell>
          <cell r="P10144">
            <v>577</v>
          </cell>
          <cell r="V10144" t="b">
            <v>1</v>
          </cell>
        </row>
        <row r="10145">
          <cell r="A10145" t="str">
            <v>s3.videocitestest/oxZqnVUiWX0-6ef6964335af2432987fdb271df83a63.mp4</v>
          </cell>
          <cell r="J10145" t="str">
            <v>s3.videocitestest/oxZqnVUiWX0-6ef6964335af2432987fdb271df83a63.mp4</v>
          </cell>
          <cell r="P10145">
            <v>1275</v>
          </cell>
          <cell r="V10145" t="b">
            <v>1</v>
          </cell>
        </row>
        <row r="10146">
          <cell r="A10146" t="str">
            <v>s3.videocitestest/OyCkzCAj1ZU-3d53d75117646c68222081cd5f26d70a.mp4</v>
          </cell>
          <cell r="J10146" t="str">
            <v>s3.videocitestest/OyCkzCAj1ZU-3d53d75117646c68222081cd5f26d70a.mp4</v>
          </cell>
          <cell r="P10146">
            <v>1920</v>
          </cell>
          <cell r="V10146" t="b">
            <v>1</v>
          </cell>
        </row>
        <row r="10147">
          <cell r="A10147" t="str">
            <v>s3.videocitestest/P05oZnzPEKE-87ea1cd4f442c72e51a9240adc2c88ad.mp4</v>
          </cell>
          <cell r="J10147" t="str">
            <v>s3.videocitestest/P05oZnzPEKE-87ea1cd4f442c72e51a9240adc2c88ad.mp4</v>
          </cell>
          <cell r="P10147">
            <v>1208</v>
          </cell>
          <cell r="V10147" t="b">
            <v>1</v>
          </cell>
        </row>
        <row r="10148">
          <cell r="A10148" t="str">
            <v>s3.videocitestest/p2v10DDerhA-260eb8aa49c1488276dadbdfeab896f0.mp4</v>
          </cell>
          <cell r="J10148" t="str">
            <v>s3.videocitestest/p2v10DDerhA-260eb8aa49c1488276dadbdfeab896f0.mp4</v>
          </cell>
          <cell r="P10148">
            <v>1294</v>
          </cell>
          <cell r="V10148" t="b">
            <v>1</v>
          </cell>
        </row>
        <row r="10149">
          <cell r="A10149" t="str">
            <v>s3.videocitestest/p6w-d1QBPSs-d0755782a73feb9f8c18163f8f58c28b.mp4</v>
          </cell>
          <cell r="J10149" t="str">
            <v>s3.videocitestest/p6w-d1QBPSs-d0755782a73feb9f8c18163f8f58c28b.mp4</v>
          </cell>
          <cell r="P10149">
            <v>1357</v>
          </cell>
          <cell r="V10149" t="b">
            <v>1</v>
          </cell>
        </row>
        <row r="10150">
          <cell r="A10150" t="str">
            <v>s3.videocitestest/pAtgYq_oZuc-9263903a20566ec6054d2a75a3af91bf.mp4</v>
          </cell>
          <cell r="J10150" t="str">
            <v>s3.videocitestest/pAtgYq_oZuc-9263903a20566ec6054d2a75a3af91bf.mp4</v>
          </cell>
          <cell r="P10150">
            <v>383</v>
          </cell>
          <cell r="V10150" t="b">
            <v>1</v>
          </cell>
        </row>
        <row r="10151">
          <cell r="A10151" t="str">
            <v>s3.videocitestest/pbDcLobEjDs-15fe4262f91fd7a4db2772ae8c311238.mp4</v>
          </cell>
          <cell r="J10151" t="str">
            <v>s3.videocitestest/pbDcLobEjDs-15fe4262f91fd7a4db2772ae8c311238.mp4</v>
          </cell>
          <cell r="P10151">
            <v>694</v>
          </cell>
          <cell r="V10151" t="b">
            <v>1</v>
          </cell>
        </row>
        <row r="10152">
          <cell r="A10152" t="str">
            <v>s3.videocitestest/PCeq80a2Fbo-84b2c295fc82f565d6480ca10045ca71.mp4</v>
          </cell>
          <cell r="J10152" t="str">
            <v>s3.videocitestest/PCeq80a2Fbo-84b2c295fc82f565d6480ca10045ca71.mp4</v>
          </cell>
          <cell r="P10152">
            <v>750</v>
          </cell>
          <cell r="V10152" t="b">
            <v>1</v>
          </cell>
        </row>
        <row r="10153">
          <cell r="A10153" t="str">
            <v>s3.videocitestest/pE82DfsK_Cg-e8885ca8e282be8ba607b4b9441b4258.mp4</v>
          </cell>
          <cell r="J10153" t="str">
            <v>s3.videocitestest/4e5634c9f19240b5b811d1c54063c684.mp4</v>
          </cell>
          <cell r="P10153">
            <v>673</v>
          </cell>
          <cell r="V10153" t="b">
            <v>1</v>
          </cell>
        </row>
        <row r="10154">
          <cell r="A10154" t="str">
            <v>s3.videocitestest/pE82DfsK_Cg-e8885ca8e282be8ba607b4b9441b4258.mp4</v>
          </cell>
          <cell r="J10154" t="str">
            <v>s3.videocitestest/pE82DfsK_Cg-e8885ca8e282be8ba607b4b9441b4258.mp4</v>
          </cell>
          <cell r="P10154">
            <v>539</v>
          </cell>
          <cell r="V10154" t="b">
            <v>1</v>
          </cell>
        </row>
        <row r="10155">
          <cell r="A10155" t="str">
            <v>s3.videocitestest/pEiXTarCqrY-d4a514503c3b71c077f7ac3f8713ce2b.mp4</v>
          </cell>
          <cell r="J10155" t="str">
            <v>s3.videocitestest/pEiXTarCqrY-d4a514503c3b71c077f7ac3f8713ce2b.mp4</v>
          </cell>
          <cell r="P10155">
            <v>978</v>
          </cell>
          <cell r="V10155" t="b">
            <v>1</v>
          </cell>
        </row>
        <row r="10156">
          <cell r="A10156" t="str">
            <v>s3.videocitestest/pgERmiWxR3s-a7c2e57b2fc3aa137ec3a7ba33a6a18c.mp4</v>
          </cell>
          <cell r="J10156" t="str">
            <v>s3.videocitestest/pgERmiWxR3s-a7c2e57b2fc3aa137ec3a7ba33a6a18c.mp4</v>
          </cell>
          <cell r="P10156">
            <v>649</v>
          </cell>
          <cell r="V10156" t="b">
            <v>1</v>
          </cell>
        </row>
        <row r="10157">
          <cell r="A10157" t="str">
            <v>s3.videocitestest/PI1c2zw-ODQ-e0aa2ea083e1f6221e3dac2f59d70166.mp4</v>
          </cell>
          <cell r="J10157" t="str">
            <v>s3.videocitestest/PI1c2zw-ODQ-e0aa2ea083e1f6221e3dac2f59d70166.mp4</v>
          </cell>
          <cell r="P10157">
            <v>685</v>
          </cell>
          <cell r="V10157" t="b">
            <v>1</v>
          </cell>
        </row>
        <row r="10158">
          <cell r="A10158" t="str">
            <v>s3.videocitestest/Pj5Ro1Qumeo-cd35982829c6e4c4485d9cd7f684c755.mp4</v>
          </cell>
          <cell r="J10158" t="str">
            <v>s3.videocitestest/Pj5Ro1Qumeo-cd35982829c6e4c4485d9cd7f684c755.mp4</v>
          </cell>
          <cell r="P10158">
            <v>370</v>
          </cell>
          <cell r="V10158" t="b">
            <v>1</v>
          </cell>
        </row>
        <row r="10159">
          <cell r="A10159" t="str">
            <v>s3.videocitestest/pjXjO2-Uofg-0261fdb3cc880fde02d7f4bdc1e55abb.mp4</v>
          </cell>
          <cell r="J10159" t="str">
            <v>s3.videocitestest/pjXjO2-Uofg-0261fdb3cc880fde02d7f4bdc1e55abb.mp4</v>
          </cell>
          <cell r="P10159">
            <v>1210</v>
          </cell>
          <cell r="V10159" t="b">
            <v>1</v>
          </cell>
        </row>
        <row r="10160">
          <cell r="A10160" t="str">
            <v>s3.videocitestest/pK8OCwYOXW8-6c0abda288df35f149e18f87d57fb849.mp4</v>
          </cell>
          <cell r="J10160" t="str">
            <v>s3.videocitestest/pK8OCwYOXW8-6c0abda288df35f149e18f87d57fb849.mp4</v>
          </cell>
          <cell r="P10160">
            <v>1916</v>
          </cell>
          <cell r="V10160" t="b">
            <v>1</v>
          </cell>
        </row>
        <row r="10161">
          <cell r="A10161" t="str">
            <v>s3.videocitestest/pm2tA7WOjmw-0090b8fcac8378ab2b7c81217f7acee0.mp4</v>
          </cell>
          <cell r="J10161" t="str">
            <v>s3.videocitestest/pm2tA7WOjmw-0090b8fcac8378ab2b7c81217f7acee0.mp4</v>
          </cell>
          <cell r="P10161">
            <v>1288</v>
          </cell>
          <cell r="V10161" t="b">
            <v>1</v>
          </cell>
        </row>
        <row r="10162">
          <cell r="A10162" t="str">
            <v>s3.videocitestest/pMu6L0n5o4c-9ec8cd181f62cff741066d5a3684c492.mp4</v>
          </cell>
          <cell r="J10162" t="str">
            <v>s3.videocitestest/16ed73efddd5406d9a291178f61960d8.ogv</v>
          </cell>
          <cell r="P10162">
            <v>-918</v>
          </cell>
          <cell r="V10162" t="b">
            <v>1</v>
          </cell>
        </row>
        <row r="10163">
          <cell r="A10163" t="str">
            <v>s3.videocitestest/pMu6L0n5o4c-9ec8cd181f62cff741066d5a3684c492.mp4</v>
          </cell>
          <cell r="J10163" t="str">
            <v>s3.videocitestest/1a6c3f2168834614bb0cd9b9f8f01c2d.webm</v>
          </cell>
          <cell r="P10163">
            <v>237</v>
          </cell>
          <cell r="V10163" t="b">
            <v>1</v>
          </cell>
        </row>
        <row r="10164">
          <cell r="A10164" t="str">
            <v>s3.videocitestest/pMu6L0n5o4c-9ec8cd181f62cff741066d5a3684c492.mp4</v>
          </cell>
          <cell r="J10164" t="str">
            <v>s3.videocitestest/22422a316cf74bd4bbbd2248105feaa6.mp4</v>
          </cell>
          <cell r="P10164">
            <v>367</v>
          </cell>
          <cell r="V10164" t="b">
            <v>1</v>
          </cell>
        </row>
        <row r="10165">
          <cell r="A10165" t="str">
            <v>s3.videocitestest/pMu6L0n5o4c-9ec8cd181f62cff741066d5a3684c492.mp4</v>
          </cell>
          <cell r="J10165" t="str">
            <v>s3.videocitestest/2780100b0919474a9036629758b4b9d9.mp4</v>
          </cell>
          <cell r="P10165">
            <v>-168</v>
          </cell>
          <cell r="V10165" t="b">
            <v>1</v>
          </cell>
        </row>
        <row r="10166">
          <cell r="A10166" t="str">
            <v>s3.videocitestest/pMu6L0n5o4c-9ec8cd181f62cff741066d5a3684c492.mp4</v>
          </cell>
          <cell r="J10166" t="str">
            <v>s3.videocitestest/4547f22d5cf445808c24db9f2c1c7aab.webm</v>
          </cell>
          <cell r="P10166">
            <v>-213</v>
          </cell>
          <cell r="V10166" t="b">
            <v>1</v>
          </cell>
        </row>
        <row r="10167">
          <cell r="A10167" t="str">
            <v>s3.videocitestest/pMu6L0n5o4c-9ec8cd181f62cff741066d5a3684c492.mp4</v>
          </cell>
          <cell r="J10167" t="str">
            <v>s3.videocitestest/4aa7c6314f1446d5b75e6964cf4929bf.webm</v>
          </cell>
          <cell r="P10167">
            <v>-471</v>
          </cell>
          <cell r="V10167" t="b">
            <v>1</v>
          </cell>
        </row>
        <row r="10168">
          <cell r="A10168" t="str">
            <v>s3.videocitestest/pMu6L0n5o4c-9ec8cd181f62cff741066d5a3684c492.mp4</v>
          </cell>
          <cell r="J10168" t="str">
            <v>s3.videocitestest/4ac1ad9c38934eaab7fa0146141c9354.mp4</v>
          </cell>
          <cell r="P10168">
            <v>-297</v>
          </cell>
          <cell r="V10168" t="b">
            <v>1</v>
          </cell>
        </row>
        <row r="10169">
          <cell r="A10169" t="str">
            <v>s3.videocitestest/pMu6L0n5o4c-9ec8cd181f62cff741066d5a3684c492.mp4</v>
          </cell>
          <cell r="J10169" t="str">
            <v>s3.videocitestest/4-fW8zmQAp8-afffc352390f5a8cdca91db9d9ea19e6.mp4</v>
          </cell>
          <cell r="P10169">
            <v>-1962</v>
          </cell>
          <cell r="V10169" t="b">
            <v>0</v>
          </cell>
        </row>
        <row r="10170">
          <cell r="A10170" t="str">
            <v>s3.videocitestest/pMu6L0n5o4c-9ec8cd181f62cff741066d5a3684c492.mp4</v>
          </cell>
          <cell r="J10170" t="str">
            <v>s3.videocitestest/4-fW8zmQAp8-afffc352390f5a8cdca91db9d9ea19e6.mp4</v>
          </cell>
          <cell r="P10170">
            <v>36</v>
          </cell>
          <cell r="V10170" t="b">
            <v>1</v>
          </cell>
        </row>
        <row r="10171">
          <cell r="A10171" t="str">
            <v>s3.videocitestest/pMu6L0n5o4c-9ec8cd181f62cff741066d5a3684c492.mp4</v>
          </cell>
          <cell r="J10171" t="str">
            <v>s3.videocitestest/6603686c732e4bc8b6d9f96cc9152cc1.ogv</v>
          </cell>
          <cell r="P10171">
            <v>265</v>
          </cell>
          <cell r="V10171" t="b">
            <v>1</v>
          </cell>
        </row>
        <row r="10172">
          <cell r="A10172" t="str">
            <v>s3.videocitestest/pMu6L0n5o4c-9ec8cd181f62cff741066d5a3684c492.mp4</v>
          </cell>
          <cell r="J10172" t="str">
            <v>s3.videocitestest/67cb618b00b8479bb80a433222f17be6.mp4</v>
          </cell>
          <cell r="P10172">
            <v>-374</v>
          </cell>
          <cell r="V10172" t="b">
            <v>1</v>
          </cell>
        </row>
        <row r="10173">
          <cell r="A10173" t="str">
            <v>s3.videocitestest/pMu6L0n5o4c-9ec8cd181f62cff741066d5a3684c492.mp4</v>
          </cell>
          <cell r="J10173" t="str">
            <v>s3.videocitestest/743d8aef543e49f0901853f8ec239978.webm</v>
          </cell>
          <cell r="P10173">
            <v>-103</v>
          </cell>
          <cell r="V10173" t="b">
            <v>1</v>
          </cell>
        </row>
        <row r="10174">
          <cell r="A10174" t="str">
            <v>s3.videocitestest/pMu6L0n5o4c-9ec8cd181f62cff741066d5a3684c492.mp4</v>
          </cell>
          <cell r="J10174" t="str">
            <v>s3.videocitestest/76tEEtW1n6c-d7945a1702f6614b4c141e87285bd565.mp4</v>
          </cell>
          <cell r="P10174">
            <v>363</v>
          </cell>
          <cell r="V10174" t="b">
            <v>1</v>
          </cell>
        </row>
        <row r="10175">
          <cell r="A10175" t="str">
            <v>s3.videocitestest/pMu6L0n5o4c-9ec8cd181f62cff741066d5a3684c492.mp4</v>
          </cell>
          <cell r="J10175" t="str">
            <v>s3.videocitestest/9c7d5348e69842c09db77847ec3f5822.mp4</v>
          </cell>
          <cell r="P10175">
            <v>553</v>
          </cell>
          <cell r="V10175" t="b">
            <v>1</v>
          </cell>
        </row>
        <row r="10176">
          <cell r="A10176" t="str">
            <v>s3.videocitestest/pMu6L0n5o4c-9ec8cd181f62cff741066d5a3684c492.mp4</v>
          </cell>
          <cell r="J10176" t="str">
            <v>s3.videocitestest/b7cb482b2f7240fc9c425bed04c67f6f.webm</v>
          </cell>
          <cell r="P10176">
            <v>397</v>
          </cell>
          <cell r="V10176" t="b">
            <v>0</v>
          </cell>
        </row>
        <row r="10177">
          <cell r="A10177" t="str">
            <v>s3.videocitestest/pMu6L0n5o4c-9ec8cd181f62cff741066d5a3684c492.mp4</v>
          </cell>
          <cell r="J10177" t="str">
            <v>s3.videocitestest/b7cb482b2f7240fc9c425bed04c67f6f.webm</v>
          </cell>
          <cell r="P10177">
            <v>478</v>
          </cell>
          <cell r="V10177" t="b">
            <v>1</v>
          </cell>
        </row>
        <row r="10178">
          <cell r="A10178" t="str">
            <v>s3.videocitestest/pMu6L0n5o4c-9ec8cd181f62cff741066d5a3684c492.mp4</v>
          </cell>
          <cell r="J10178" t="str">
            <v>s3.videocitestest/ba2dac8a2a4b44659c53671358b6980a.ogv</v>
          </cell>
          <cell r="P10178">
            <v>107</v>
          </cell>
          <cell r="V10178" t="b">
            <v>1</v>
          </cell>
        </row>
        <row r="10179">
          <cell r="A10179" t="str">
            <v>s3.videocitestest/pMu6L0n5o4c-9ec8cd181f62cff741066d5a3684c492.mp4</v>
          </cell>
          <cell r="J10179" t="str">
            <v>s3.videocitestest/FEG1t8Zwl0k-2e2e3cdc34fc9e0b1eec71629b65e4b6.mp4</v>
          </cell>
          <cell r="P10179">
            <v>-429</v>
          </cell>
          <cell r="V10179" t="b">
            <v>0</v>
          </cell>
        </row>
        <row r="10180">
          <cell r="A10180" t="str">
            <v>s3.videocitestest/pMu6L0n5o4c-9ec8cd181f62cff741066d5a3684c492.mp4</v>
          </cell>
          <cell r="J10180" t="str">
            <v>s3.videocitestest/FEG1t8Zwl0k-2e2e3cdc34fc9e0b1eec71629b65e4b6.mp4</v>
          </cell>
          <cell r="P10180">
            <v>-296</v>
          </cell>
          <cell r="V10180" t="b">
            <v>1</v>
          </cell>
        </row>
        <row r="10181">
          <cell r="A10181" t="str">
            <v>s3.videocitestest/pMu6L0n5o4c-9ec8cd181f62cff741066d5a3684c492.mp4</v>
          </cell>
          <cell r="J10181" t="str">
            <v>s3.videocitestest/FMdtPxc9_zA-45221d73f851b52104056676bcec70d8.mp4</v>
          </cell>
          <cell r="P10181">
            <v>404</v>
          </cell>
          <cell r="V10181" t="b">
            <v>1</v>
          </cell>
        </row>
        <row r="10182">
          <cell r="A10182" t="str">
            <v>s3.videocitestest/pMu6L0n5o4c-9ec8cd181f62cff741066d5a3684c492.mp4</v>
          </cell>
          <cell r="J10182" t="str">
            <v>s3.videocitestest/goQ997A-2Rg-3868cc0461d95b09288d921b22610192.mp4</v>
          </cell>
          <cell r="P10182">
            <v>15</v>
          </cell>
          <cell r="V10182" t="b">
            <v>1</v>
          </cell>
        </row>
        <row r="10183">
          <cell r="A10183" t="str">
            <v>s3.videocitestest/pMu6L0n5o4c-9ec8cd181f62cff741066d5a3684c492.mp4</v>
          </cell>
          <cell r="J10183" t="str">
            <v>s3.videocitestest/hxqFsZEFKk4-db0a8f3cca581dacd29c93c012716bbe.mp4</v>
          </cell>
          <cell r="P10183">
            <v>571</v>
          </cell>
          <cell r="V10183" t="b">
            <v>1</v>
          </cell>
        </row>
        <row r="10184">
          <cell r="A10184" t="str">
            <v>s3.videocitestest/pMu6L0n5o4c-9ec8cd181f62cff741066d5a3684c492.mp4</v>
          </cell>
          <cell r="J10184" t="str">
            <v>s3.videocitestest/IbdDag-fkuY-616caa6475d979e6e70898659b92ddf2.webm</v>
          </cell>
          <cell r="P10184">
            <v>220</v>
          </cell>
          <cell r="V10184" t="b">
            <v>1</v>
          </cell>
        </row>
        <row r="10185">
          <cell r="A10185" t="str">
            <v>s3.videocitestest/pMu6L0n5o4c-9ec8cd181f62cff741066d5a3684c492.mp4</v>
          </cell>
          <cell r="J10185" t="str">
            <v>s3.videocitestest/IGvxOembnBs-458f7121b934b0fd358c9baa6f3f5a5d.mp4</v>
          </cell>
          <cell r="P10185">
            <v>-14</v>
          </cell>
          <cell r="V10185" t="b">
            <v>1</v>
          </cell>
        </row>
        <row r="10186">
          <cell r="A10186" t="str">
            <v>s3.videocitestest/pMu6L0n5o4c-9ec8cd181f62cff741066d5a3684c492.mp4</v>
          </cell>
          <cell r="J10186" t="str">
            <v>s3.videocitestest/KIZ0llPkGAU-1225ebf08e604f13032f7ce088fa8ffd.mp4</v>
          </cell>
          <cell r="P10186">
            <v>-595</v>
          </cell>
          <cell r="V10186" t="b">
            <v>0</v>
          </cell>
        </row>
        <row r="10187">
          <cell r="A10187" t="str">
            <v>s3.videocitestest/pMu6L0n5o4c-9ec8cd181f62cff741066d5a3684c492.mp4</v>
          </cell>
          <cell r="J10187" t="str">
            <v>s3.videocitestest/KIZ0llPkGAU-1225ebf08e604f13032f7ce088fa8ffd.mp4</v>
          </cell>
          <cell r="P10187">
            <v>199</v>
          </cell>
          <cell r="V10187" t="b">
            <v>1</v>
          </cell>
        </row>
        <row r="10188">
          <cell r="A10188" t="str">
            <v>s3.videocitestest/pMu6L0n5o4c-9ec8cd181f62cff741066d5a3684c492.mp4</v>
          </cell>
          <cell r="J10188" t="str">
            <v>s3.videocitestest/KuP_w1C40P4-e5aa132e868a42961112929233acef91.mp4</v>
          </cell>
          <cell r="P10188">
            <v>316</v>
          </cell>
          <cell r="V10188" t="b">
            <v>1</v>
          </cell>
        </row>
        <row r="10189">
          <cell r="A10189" t="str">
            <v>s3.videocitestest/pMu6L0n5o4c-9ec8cd181f62cff741066d5a3684c492.mp4</v>
          </cell>
          <cell r="J10189" t="str">
            <v>s3.videocitestest/lQRHXz_UD8E-32f8879f93b258d381051670cfd4a7cb.mp4</v>
          </cell>
          <cell r="P10189">
            <v>128</v>
          </cell>
          <cell r="V10189" t="b">
            <v>1</v>
          </cell>
        </row>
        <row r="10190">
          <cell r="A10190" t="str">
            <v>s3.videocitestest/pMu6L0n5o4c-9ec8cd181f62cff741066d5a3684c492.mp4</v>
          </cell>
          <cell r="J10190" t="str">
            <v>s3.videocitestest/pMu6L0n5o4c-9ec8cd181f62cff741066d5a3684c492.mp4</v>
          </cell>
          <cell r="P10190">
            <v>669</v>
          </cell>
          <cell r="V10190" t="b">
            <v>1</v>
          </cell>
        </row>
        <row r="10191">
          <cell r="A10191" t="str">
            <v>s3.videocitestest/pMu6L0n5o4c-9ec8cd181f62cff741066d5a3684c492.mp4</v>
          </cell>
          <cell r="J10191" t="str">
            <v>s3.videocitestest/rB2QYe2Pw78-0e9a43c3890ead9b3d1aaa29282affb2.webm</v>
          </cell>
          <cell r="P10191">
            <v>-564</v>
          </cell>
          <cell r="V10191" t="b">
            <v>0</v>
          </cell>
        </row>
        <row r="10192">
          <cell r="A10192" t="str">
            <v>s3.videocitestest/pMu6L0n5o4c-9ec8cd181f62cff741066d5a3684c492.mp4</v>
          </cell>
          <cell r="J10192" t="str">
            <v>s3.videocitestest/rB2QYe2Pw78-0e9a43c3890ead9b3d1aaa29282affb2.webm</v>
          </cell>
          <cell r="P10192">
            <v>-5</v>
          </cell>
          <cell r="V10192" t="b">
            <v>1</v>
          </cell>
        </row>
        <row r="10193">
          <cell r="A10193" t="str">
            <v>s3.videocitestest/pMu6L0n5o4c-9ec8cd181f62cff741066d5a3684c492.mp4</v>
          </cell>
          <cell r="J10193" t="str">
            <v>s3.videocitestest/rmPRC1ZSgsw-fcd380052c11d443522723c1936b8733.mp4</v>
          </cell>
          <cell r="P10193">
            <v>424</v>
          </cell>
          <cell r="V10193" t="b">
            <v>1</v>
          </cell>
        </row>
        <row r="10194">
          <cell r="A10194" t="str">
            <v>s3.videocitestest/pMu6L0n5o4c-9ec8cd181f62cff741066d5a3684c492.mp4</v>
          </cell>
          <cell r="J10194" t="str">
            <v>s3.videocitestest/t--lkQRJXhY-a1ea528573e203ed08eaf15c28581ba0.mp4</v>
          </cell>
          <cell r="P10194">
            <v>263</v>
          </cell>
          <cell r="V10194" t="b">
            <v>1</v>
          </cell>
        </row>
        <row r="10195">
          <cell r="A10195" t="str">
            <v>s3.videocitestest/pMu6L0n5o4c-9ec8cd181f62cff741066d5a3684c492.mp4</v>
          </cell>
          <cell r="J10195" t="str">
            <v>s3.videocitestest/u-gBMRHIErM-9f0bb3a2dcedf4d182afa39e8de83512.mp4</v>
          </cell>
          <cell r="P10195">
            <v>212</v>
          </cell>
          <cell r="V10195" t="b">
            <v>0</v>
          </cell>
        </row>
        <row r="10196">
          <cell r="A10196" t="str">
            <v>s3.videocitestest/pMu6L0n5o4c-9ec8cd181f62cff741066d5a3684c492.mp4</v>
          </cell>
          <cell r="J10196" t="str">
            <v>s3.videocitestest/u-gBMRHIErM-9f0bb3a2dcedf4d182afa39e8de83512.mp4</v>
          </cell>
          <cell r="P10196">
            <v>-699</v>
          </cell>
          <cell r="V10196" t="b">
            <v>1</v>
          </cell>
        </row>
        <row r="10197">
          <cell r="A10197" t="str">
            <v>s3.videocitestest/POKyG8LcUAU-d9b458ccd430f094d47cfea2c6aff72b.mp4</v>
          </cell>
          <cell r="J10197" t="str">
            <v>s3.videocitestest/POKyG8LcUAU-d9b458ccd430f094d47cfea2c6aff72b.mp4</v>
          </cell>
          <cell r="P10197">
            <v>784</v>
          </cell>
          <cell r="V10197" t="b">
            <v>1</v>
          </cell>
        </row>
        <row r="10198">
          <cell r="A10198" t="str">
            <v>s3.videocitestest/pOlqxpML9bg-83360fbf3b38b45ed2dd885135c6fe45.mp4</v>
          </cell>
          <cell r="J10198" t="str">
            <v>s3.videocitestest/pOlqxpML9bg-83360fbf3b38b45ed2dd885135c6fe45.mp4</v>
          </cell>
          <cell r="P10198">
            <v>1082</v>
          </cell>
          <cell r="V10198" t="b">
            <v>1</v>
          </cell>
        </row>
        <row r="10199">
          <cell r="A10199" t="str">
            <v>s3.videocitestest/PPcb_feGNds-de647aaf0a836230cbcb8e5f83cabf9b.mp4</v>
          </cell>
          <cell r="J10199" t="str">
            <v>s3.videocitestest/PPcb_feGNds-de647aaf0a836230cbcb8e5f83cabf9b.mp4</v>
          </cell>
          <cell r="P10199">
            <v>1291</v>
          </cell>
          <cell r="V10199" t="b">
            <v>1</v>
          </cell>
        </row>
        <row r="10200">
          <cell r="A10200" t="str">
            <v>s3.videocitestest/Ppw8sRW-CB4-84a489badd9e6d7813d88fa9d8e4a313.mp4</v>
          </cell>
          <cell r="J10200" t="str">
            <v>s3.videocitestest/Ppw8sRW-CB4-84a489badd9e6d7813d88fa9d8e4a313.mp4</v>
          </cell>
          <cell r="P10200">
            <v>847</v>
          </cell>
          <cell r="V10200" t="b">
            <v>1</v>
          </cell>
        </row>
        <row r="10201">
          <cell r="A10201" t="str">
            <v>s3.videocitestest/puME6wQyP98-f9659f8e6dcac0a1a45e7ea1741f28b8.mp4</v>
          </cell>
          <cell r="J10201" t="str">
            <v>s3.videocitestest/puME6wQyP98-f9659f8e6dcac0a1a45e7ea1741f28b8.mp4</v>
          </cell>
          <cell r="P10201">
            <v>456</v>
          </cell>
          <cell r="V10201" t="b">
            <v>1</v>
          </cell>
        </row>
        <row r="10202">
          <cell r="A10202" t="str">
            <v>s3.videocitestest/P--VSarTxP8-8d2ae753ef1725a71e11d8d0c9bf2b65.mp4</v>
          </cell>
          <cell r="J10202" t="str">
            <v>s3.videocitestest/P--VSarTxP8-8d2ae753ef1725a71e11d8d0c9bf2b65.mp4</v>
          </cell>
          <cell r="P10202">
            <v>1799</v>
          </cell>
          <cell r="V10202" t="b">
            <v>1</v>
          </cell>
        </row>
        <row r="10203">
          <cell r="A10203" t="str">
            <v>s3.videocitestest/pY1TtTvkviA-f48bfe2e2a97bdf7ee41945ca8d78d64.mp4</v>
          </cell>
          <cell r="J10203" t="str">
            <v>s3.videocitestest/pY1TtTvkviA-f48bfe2e2a97bdf7ee41945ca8d78d64.mp4</v>
          </cell>
          <cell r="P10203">
            <v>1396</v>
          </cell>
          <cell r="V10203" t="b">
            <v>1</v>
          </cell>
        </row>
        <row r="10204">
          <cell r="A10204" t="str">
            <v>s3.videocitestest/PzVmSr-RWTk-cda2944f6467b4312b664fd5a35820c9.mp4</v>
          </cell>
          <cell r="J10204" t="str">
            <v>s3.videocitestest/PzVmSr-RWTk-cda2944f6467b4312b664fd5a35820c9.mp4</v>
          </cell>
          <cell r="P10204">
            <v>1388</v>
          </cell>
          <cell r="V10204" t="b">
            <v>1</v>
          </cell>
        </row>
        <row r="10205">
          <cell r="A10205" t="str">
            <v>s3.videocitestest/Q-3Hnc5lph4-fdd520832dde0a2e318ec196c4c59fd0.mp4</v>
          </cell>
          <cell r="J10205" t="str">
            <v>s3.videocitestest/6603686c732e4bc8b6d9f96cc9152cc1.ogv</v>
          </cell>
          <cell r="P10205">
            <v>-3657</v>
          </cell>
          <cell r="V10205" t="b">
            <v>1</v>
          </cell>
        </row>
        <row r="10206">
          <cell r="A10206" t="str">
            <v>s3.videocitestest/Q-3Hnc5lph4-fdd520832dde0a2e318ec196c4c59fd0.mp4</v>
          </cell>
          <cell r="J10206" t="str">
            <v>s3.videocitestest/6603686c732e4bc8b6d9f96cc9152cc1.ogv</v>
          </cell>
          <cell r="P10206">
            <v>-3900</v>
          </cell>
          <cell r="V10206" t="b">
            <v>0</v>
          </cell>
        </row>
        <row r="10207">
          <cell r="A10207" t="str">
            <v>s3.videocitestest/Q-3Hnc5lph4-fdd520832dde0a2e318ec196c4c59fd0.mp4</v>
          </cell>
          <cell r="J10207" t="str">
            <v>s3.videocitestest/kk9MKmfwO3c-6f4922690d86e707998718922b427f46.mp4</v>
          </cell>
          <cell r="P10207">
            <v>-1174</v>
          </cell>
          <cell r="V10207" t="b">
            <v>1</v>
          </cell>
        </row>
        <row r="10208">
          <cell r="A10208" t="str">
            <v>s3.videocitestest/Q-3Hnc5lph4-fdd520832dde0a2e318ec196c4c59fd0.mp4</v>
          </cell>
          <cell r="J10208" t="str">
            <v>s3.videocitestest/Q-3Hnc5lph4-fdd520832dde0a2e318ec196c4c59fd0.mp4</v>
          </cell>
          <cell r="P10208">
            <v>457</v>
          </cell>
          <cell r="V10208" t="b">
            <v>1</v>
          </cell>
        </row>
        <row r="10209">
          <cell r="A10209" t="str">
            <v>s3.videocitestest/Q-3Hnc5lph4-fdd520832dde0a2e318ec196c4c59fd0.mp4</v>
          </cell>
          <cell r="J10209" t="str">
            <v>s3.videocitestest/U8cw1jkkP3k-273505caf78c4d282abd8357770e4086.mp4</v>
          </cell>
          <cell r="P10209">
            <v>-408</v>
          </cell>
          <cell r="V10209" t="b">
            <v>1</v>
          </cell>
        </row>
        <row r="10210">
          <cell r="A10210" t="str">
            <v>s3.videocitestest/Q3QNcNmOTrM-4ed3a9586916368acf044ac7e7e67bfd.mp4</v>
          </cell>
          <cell r="J10210" t="str">
            <v>s3.videocitestest/Q3QNcNmOTrM-4ed3a9586916368acf044ac7e7e67bfd.mp4</v>
          </cell>
          <cell r="P10210">
            <v>556</v>
          </cell>
          <cell r="V10210" t="b">
            <v>1</v>
          </cell>
        </row>
        <row r="10211">
          <cell r="A10211" t="str">
            <v>s3.videocitestest/Q5SJGpUBebk-15316f6183a02109bf434f4312e56e2f.mp4</v>
          </cell>
          <cell r="J10211" t="str">
            <v>s3.videocitestest/Q5SJGpUBebk-15316f6183a02109bf434f4312e56e2f.mp4</v>
          </cell>
          <cell r="P10211">
            <v>515</v>
          </cell>
          <cell r="V10211" t="b">
            <v>1</v>
          </cell>
        </row>
        <row r="10212">
          <cell r="A10212" t="str">
            <v>s3.videocitestest/q80AZNKj2lQ-168122fb3f99bd4cc36816b1d06837fa.mp4</v>
          </cell>
          <cell r="J10212" t="str">
            <v>s3.videocitestest/q80AZNKj2lQ-168122fb3f99bd4cc36816b1d06837fa.mp4</v>
          </cell>
          <cell r="P10212">
            <v>1516</v>
          </cell>
          <cell r="V10212" t="b">
            <v>1</v>
          </cell>
        </row>
        <row r="10213">
          <cell r="A10213" t="str">
            <v>s3.videocitestest/QA3KRnwpPRc-918d81e74e44013f26b1d3df75d8bcc5.mp4</v>
          </cell>
          <cell r="J10213" t="str">
            <v>s3.videocitestest/QA3KRnwpPRc-918d81e74e44013f26b1d3df75d8bcc5.mp4</v>
          </cell>
          <cell r="P10213">
            <v>628</v>
          </cell>
          <cell r="V10213" t="b">
            <v>1</v>
          </cell>
        </row>
        <row r="10214">
          <cell r="A10214" t="str">
            <v>s3.videocitestest/qblAhhuze4s-c6bc099cf70ed6d685a9abef618e6297.webm</v>
          </cell>
          <cell r="J10214" t="str">
            <v>s3.videocitestest/qblAhhuze4s-c6bc099cf70ed6d685a9abef618e6297.webm</v>
          </cell>
          <cell r="P10214">
            <v>1248</v>
          </cell>
          <cell r="V10214" t="b">
            <v>1</v>
          </cell>
        </row>
        <row r="10215">
          <cell r="A10215" t="str">
            <v>s3.videocitestest/qDkNrlwLF04-2bcaeff23298c84ee3071481ff501cab.mp4</v>
          </cell>
          <cell r="J10215" t="str">
            <v>s3.videocitestest/qDkNrlwLF04-2bcaeff23298c84ee3071481ff501cab.mp4</v>
          </cell>
          <cell r="P10215">
            <v>665</v>
          </cell>
          <cell r="V10215" t="b">
            <v>1</v>
          </cell>
        </row>
        <row r="10216">
          <cell r="A10216" t="str">
            <v>s3.videocitestest/qFXYnob7oIs-8dac5e7a626c06effd800e6917b3f95c.mp4</v>
          </cell>
          <cell r="J10216" t="str">
            <v>s3.videocitestest/qFXYnob7oIs-8dac5e7a626c06effd800e6917b3f95c.mp4</v>
          </cell>
          <cell r="P10216">
            <v>54</v>
          </cell>
          <cell r="V10216" t="b">
            <v>1</v>
          </cell>
        </row>
        <row r="10217">
          <cell r="A10217" t="str">
            <v>s3.videocitestest/qGCz-jTygWQ-6c41dd8833096dfabfea0da4be096f82.mp4</v>
          </cell>
          <cell r="J10217" t="str">
            <v>s3.videocitestest/qGCz-jTygWQ-6c41dd8833096dfabfea0da4be096f82.mp4</v>
          </cell>
          <cell r="P10217">
            <v>824</v>
          </cell>
          <cell r="V10217" t="b">
            <v>1</v>
          </cell>
        </row>
        <row r="10218">
          <cell r="A10218" t="str">
            <v>s3.videocitestest/QGFBGnpXMqE-07d9e6754f49d3eb87d95767bff7e696.mp4</v>
          </cell>
          <cell r="J10218" t="str">
            <v>s3.videocitestest/018MsV21q00-3419176ec77eea4da5161cf6faa05a3d.mp4</v>
          </cell>
          <cell r="P10218">
            <v>550</v>
          </cell>
          <cell r="V10218" t="b">
            <v>1</v>
          </cell>
        </row>
        <row r="10219">
          <cell r="A10219" t="str">
            <v>s3.videocitestest/QGFBGnpXMqE-07d9e6754f49d3eb87d95767bff7e696.mp4</v>
          </cell>
          <cell r="J10219" t="str">
            <v>s3.videocitestest/4214d032b0924870a216958e84a7544a.ogv</v>
          </cell>
          <cell r="P10219">
            <v>-722</v>
          </cell>
          <cell r="V10219" t="b">
            <v>1</v>
          </cell>
        </row>
        <row r="10220">
          <cell r="A10220" t="str">
            <v>s3.videocitestest/QGFBGnpXMqE-07d9e6754f49d3eb87d95767bff7e696.mp4</v>
          </cell>
          <cell r="J10220" t="str">
            <v>s3.videocitestest/4fbf84566d434628bc6954a36e7722d5.webm</v>
          </cell>
          <cell r="P10220">
            <v>-39</v>
          </cell>
          <cell r="V10220" t="b">
            <v>1</v>
          </cell>
        </row>
        <row r="10221">
          <cell r="A10221" t="str">
            <v>s3.videocitestest/QGFBGnpXMqE-07d9e6754f49d3eb87d95767bff7e696.mp4</v>
          </cell>
          <cell r="J10221" t="str">
            <v>s3.videocitestest/6603686c732e4bc8b6d9f96cc9152cc1.ogv</v>
          </cell>
          <cell r="P10221">
            <v>-583</v>
          </cell>
          <cell r="V10221" t="b">
            <v>1</v>
          </cell>
        </row>
        <row r="10222">
          <cell r="A10222" t="str">
            <v>s3.videocitestest/QGFBGnpXMqE-07d9e6754f49d3eb87d95767bff7e696.mp4</v>
          </cell>
          <cell r="J10222" t="str">
            <v>s3.videocitestest/6YmKwon4X0c-f518e04bd71707ddd985f89f03cc7784.mp4</v>
          </cell>
          <cell r="P10222">
            <v>287</v>
          </cell>
          <cell r="V10222" t="b">
            <v>0</v>
          </cell>
        </row>
        <row r="10223">
          <cell r="A10223" t="str">
            <v>s3.videocitestest/QGFBGnpXMqE-07d9e6754f49d3eb87d95767bff7e696.mp4</v>
          </cell>
          <cell r="J10223" t="str">
            <v>s3.videocitestest/6YmKwon4X0c-f518e04bd71707ddd985f89f03cc7784.mp4</v>
          </cell>
          <cell r="P10223">
            <v>552</v>
          </cell>
          <cell r="V10223" t="b">
            <v>1</v>
          </cell>
        </row>
        <row r="10224">
          <cell r="A10224" t="str">
            <v>s3.videocitestest/QGFBGnpXMqE-07d9e6754f49d3eb87d95767bff7e696.mp4</v>
          </cell>
          <cell r="J10224" t="str">
            <v>s3.videocitestest/7faf034173f4451398b05e6f1686a896.webm</v>
          </cell>
          <cell r="P10224">
            <v>-156</v>
          </cell>
          <cell r="V10224" t="b">
            <v>1</v>
          </cell>
        </row>
        <row r="10225">
          <cell r="A10225" t="str">
            <v>s3.videocitestest/QGFBGnpXMqE-07d9e6754f49d3eb87d95767bff7e696.mp4</v>
          </cell>
          <cell r="J10225" t="str">
            <v>s3.videocitestest/bc05ae7a67da47b382ddf492eb8c0dad.ogv</v>
          </cell>
          <cell r="P10225">
            <v>353</v>
          </cell>
          <cell r="V10225" t="b">
            <v>1</v>
          </cell>
        </row>
        <row r="10226">
          <cell r="A10226" t="str">
            <v>s3.videocitestest/QGFBGnpXMqE-07d9e6754f49d3eb87d95767bff7e696.mp4</v>
          </cell>
          <cell r="J10226" t="str">
            <v>s3.videocitestest/d283cb41be544dfe99df137b79ef1ae2.mp4</v>
          </cell>
          <cell r="P10226">
            <v>-722</v>
          </cell>
          <cell r="V10226" t="b">
            <v>1</v>
          </cell>
        </row>
        <row r="10227">
          <cell r="A10227" t="str">
            <v>s3.videocitestest/QGFBGnpXMqE-07d9e6754f49d3eb87d95767bff7e696.mp4</v>
          </cell>
          <cell r="J10227" t="str">
            <v>s3.videocitestest/IbdDag-fkuY-616caa6475d979e6e70898659b92ddf2.webm</v>
          </cell>
          <cell r="P10227">
            <v>-206</v>
          </cell>
          <cell r="V10227" t="b">
            <v>1</v>
          </cell>
        </row>
        <row r="10228">
          <cell r="A10228" t="str">
            <v>s3.videocitestest/QGFBGnpXMqE-07d9e6754f49d3eb87d95767bff7e696.mp4</v>
          </cell>
          <cell r="J10228" t="str">
            <v>s3.videocitestest/QGFBGnpXMqE-07d9e6754f49d3eb87d95767bff7e696.mp4</v>
          </cell>
          <cell r="P10228">
            <v>884</v>
          </cell>
          <cell r="V10228" t="b">
            <v>1</v>
          </cell>
        </row>
        <row r="10229">
          <cell r="A10229" t="str">
            <v>s3.videocitestest/QGFBGnpXMqE-07d9e6754f49d3eb87d95767bff7e696.mp4</v>
          </cell>
          <cell r="J10229" t="str">
            <v>s3.videocitestest/sT3iajmgueA-b824dae3a4f8d63ede374a0ae9b82d56.mp4</v>
          </cell>
          <cell r="P10229">
            <v>-695</v>
          </cell>
          <cell r="V10229" t="b">
            <v>1</v>
          </cell>
        </row>
        <row r="10230">
          <cell r="A10230" t="str">
            <v>s3.videocitestest/QGFBGnpXMqE-07d9e6754f49d3eb87d95767bff7e696.mp4</v>
          </cell>
          <cell r="J10230" t="str">
            <v>s3.videocitestest/sW02MYKmUaM-f8c6ef6974e0d853df113f45e1242628.mp4</v>
          </cell>
          <cell r="P10230">
            <v>525</v>
          </cell>
          <cell r="V10230" t="b">
            <v>1</v>
          </cell>
        </row>
        <row r="10231">
          <cell r="A10231" t="str">
            <v>s3.videocitestest/QGFBGnpXMqE-07d9e6754f49d3eb87d95767bff7e696.mp4</v>
          </cell>
          <cell r="J10231" t="str">
            <v>s3.videocitestest/TZgZksArOk0-1a9b9d0b61b724c25f656ec311503469.webm</v>
          </cell>
          <cell r="P10231">
            <v>-671</v>
          </cell>
          <cell r="V10231" t="b">
            <v>1</v>
          </cell>
        </row>
        <row r="10232">
          <cell r="A10232" t="str">
            <v>s3.videocitestest/QHEsuEu6kxo-cb28be524029072a2bd74a7c5522eed7.mp4</v>
          </cell>
          <cell r="J10232" t="str">
            <v>s3.videocitestest/QHEsuEu6kxo-cb28be524029072a2bd74a7c5522eed7.mp4</v>
          </cell>
          <cell r="P10232">
            <v>724</v>
          </cell>
          <cell r="V10232" t="b">
            <v>1</v>
          </cell>
        </row>
        <row r="10233">
          <cell r="A10233" t="str">
            <v>s3.videocitestest/qHhQ1wEMF5w-6a8319d805945b40dd88e0c5d66c90eb.mp4</v>
          </cell>
          <cell r="J10233" t="str">
            <v>s3.videocitestest/qHhQ1wEMF5w-6a8319d805945b40dd88e0c5d66c90eb.mp4</v>
          </cell>
          <cell r="P10233">
            <v>1137</v>
          </cell>
          <cell r="V10233" t="b">
            <v>1</v>
          </cell>
        </row>
        <row r="10234">
          <cell r="A10234" t="str">
            <v>s3.videocitestest/qJGVAB6MNWc-8f1196303ae4d5dd179893aa8c18dd79.mp4</v>
          </cell>
          <cell r="J10234" t="str">
            <v>s3.videocitestest/qJGVAB6MNWc-8f1196303ae4d5dd179893aa8c18dd79.mp4</v>
          </cell>
          <cell r="P10234">
            <v>818</v>
          </cell>
          <cell r="V10234" t="b">
            <v>1</v>
          </cell>
        </row>
        <row r="10235">
          <cell r="A10235" t="str">
            <v>s3.videocitestest/qOlPaZLRtMg-6fc8e3e57436238595d4240bc43b0c23.mp4</v>
          </cell>
          <cell r="J10235" t="str">
            <v>s3.videocitestest/qOlPaZLRtMg-6fc8e3e57436238595d4240bc43b0c23.mp4</v>
          </cell>
          <cell r="P10235">
            <v>1255</v>
          </cell>
          <cell r="V10235" t="b">
            <v>1</v>
          </cell>
        </row>
        <row r="10236">
          <cell r="A10236" t="str">
            <v>s3.videocitestest/qOYq1Pmb3cY-862983d98d5672566da222266434e826.mp4</v>
          </cell>
          <cell r="J10236" t="str">
            <v>s3.videocitestest/_IeeP6GgqAA-6d13b4ca9335abe139f9041d41ee24a3.mp4</v>
          </cell>
          <cell r="P10236">
            <v>421</v>
          </cell>
          <cell r="V10236" t="b">
            <v>0</v>
          </cell>
        </row>
        <row r="10237">
          <cell r="A10237" t="str">
            <v>s3.videocitestest/qOYq1Pmb3cY-862983d98d5672566da222266434e826.mp4</v>
          </cell>
          <cell r="J10237" t="str">
            <v>s3.videocitestest/_IeeP6GgqAA-6d13b4ca9335abe139f9041d41ee24a3.mp4</v>
          </cell>
          <cell r="P10237">
            <v>-167</v>
          </cell>
          <cell r="V10237" t="b">
            <v>1</v>
          </cell>
        </row>
        <row r="10238">
          <cell r="A10238" t="str">
            <v>s3.videocitestest/qOYq1Pmb3cY-862983d98d5672566da222266434e826.mp4</v>
          </cell>
          <cell r="J10238" t="str">
            <v>s3.videocitestest/018MsV21q00-3419176ec77eea4da5161cf6faa05a3d.mp4</v>
          </cell>
          <cell r="P10238">
            <v>837</v>
          </cell>
          <cell r="V10238" t="b">
            <v>1</v>
          </cell>
        </row>
        <row r="10239">
          <cell r="A10239" t="str">
            <v>s3.videocitestest/qOYq1Pmb3cY-862983d98d5672566da222266434e826.mp4</v>
          </cell>
          <cell r="J10239" t="str">
            <v>s3.videocitestest/070f69d1f6ef46a9aec3a0433854ead7.mp4</v>
          </cell>
          <cell r="P10239">
            <v>-8</v>
          </cell>
          <cell r="V10239" t="b">
            <v>1</v>
          </cell>
        </row>
        <row r="10240">
          <cell r="A10240" t="str">
            <v>s3.videocitestest/qOYq1Pmb3cY-862983d98d5672566da222266434e826.mp4</v>
          </cell>
          <cell r="J10240" t="str">
            <v>s3.videocitestest/0bMQhwjWMQI-c8f2099bbfd67c220f6ab45333941257.mp4</v>
          </cell>
          <cell r="P10240">
            <v>340</v>
          </cell>
          <cell r="V10240" t="b">
            <v>1</v>
          </cell>
        </row>
        <row r="10241">
          <cell r="A10241" t="str">
            <v>s3.videocitestest/qOYq1Pmb3cY-862983d98d5672566da222266434e826.mp4</v>
          </cell>
          <cell r="J10241" t="str">
            <v>s3.videocitestest/1a6c3f2168834614bb0cd9b9f8f01c2d.webm</v>
          </cell>
          <cell r="P10241">
            <v>30</v>
          </cell>
          <cell r="V10241" t="b">
            <v>1</v>
          </cell>
        </row>
        <row r="10242">
          <cell r="A10242" t="str">
            <v>s3.videocitestest/qOYq1Pmb3cY-862983d98d5672566da222266434e826.mp4</v>
          </cell>
          <cell r="J10242" t="str">
            <v>s3.videocitestest/1e44814b90894b34b9d579126207b9bb.webm</v>
          </cell>
          <cell r="P10242">
            <v>401</v>
          </cell>
          <cell r="V10242" t="b">
            <v>1</v>
          </cell>
        </row>
        <row r="10243">
          <cell r="A10243" t="str">
            <v>s3.videocitestest/qOYq1Pmb3cY-862983d98d5672566da222266434e826.mp4</v>
          </cell>
          <cell r="J10243" t="str">
            <v>s3.videocitestest/2780100b0919474a9036629758b4b9d9.mp4</v>
          </cell>
          <cell r="P10243">
            <v>315</v>
          </cell>
          <cell r="V10243" t="b">
            <v>1</v>
          </cell>
        </row>
        <row r="10244">
          <cell r="A10244" t="str">
            <v>s3.videocitestest/qOYq1Pmb3cY-862983d98d5672566da222266434e826.mp4</v>
          </cell>
          <cell r="J10244" t="str">
            <v>s3.videocitestest/2c7493c3af104a1fa05916c061ed12aa.webm</v>
          </cell>
          <cell r="P10244">
            <v>-55</v>
          </cell>
          <cell r="V10244" t="b">
            <v>1</v>
          </cell>
        </row>
        <row r="10245">
          <cell r="A10245" t="str">
            <v>s3.videocitestest/qOYq1Pmb3cY-862983d98d5672566da222266434e826.mp4</v>
          </cell>
          <cell r="J10245" t="str">
            <v>s3.videocitestest/2d3d7984f45c413da945d70649ed3967.mp4</v>
          </cell>
          <cell r="P10245">
            <v>-305</v>
          </cell>
          <cell r="V10245" t="b">
            <v>1</v>
          </cell>
        </row>
        <row r="10246">
          <cell r="A10246" t="str">
            <v>s3.videocitestest/qOYq1Pmb3cY-862983d98d5672566da222266434e826.mp4</v>
          </cell>
          <cell r="J10246" t="str">
            <v>s3.videocitestest/2xRwxcaxW20-84edbda50999e5d37e8211dda4f04949.mp4</v>
          </cell>
          <cell r="P10246">
            <v>468</v>
          </cell>
          <cell r="V10246" t="b">
            <v>1</v>
          </cell>
        </row>
        <row r="10247">
          <cell r="A10247" t="str">
            <v>s3.videocitestest/qOYq1Pmb3cY-862983d98d5672566da222266434e826.mp4</v>
          </cell>
          <cell r="J10247" t="str">
            <v>s3.videocitestest/31ed0b6842464e75a41b34019b308aed.mp4</v>
          </cell>
          <cell r="P10247">
            <v>63</v>
          </cell>
          <cell r="V10247" t="b">
            <v>1</v>
          </cell>
        </row>
        <row r="10248">
          <cell r="A10248" t="str">
            <v>s3.videocitestest/qOYq1Pmb3cY-862983d98d5672566da222266434e826.mp4</v>
          </cell>
          <cell r="J10248" t="str">
            <v>s3.videocitestest/358ef46f0c2d4125945bf0d547e7ff0a.mp4</v>
          </cell>
          <cell r="P10248">
            <v>255</v>
          </cell>
          <cell r="V10248" t="b">
            <v>1</v>
          </cell>
        </row>
        <row r="10249">
          <cell r="A10249" t="str">
            <v>s3.videocitestest/qOYq1Pmb3cY-862983d98d5672566da222266434e826.mp4</v>
          </cell>
          <cell r="J10249" t="str">
            <v>s3.videocitestest/38e6b80cc2474946b042f86f195eefce.ogv</v>
          </cell>
          <cell r="P10249">
            <v>-647</v>
          </cell>
          <cell r="V10249" t="b">
            <v>1</v>
          </cell>
        </row>
        <row r="10250">
          <cell r="A10250" t="str">
            <v>s3.videocitestest/qOYq1Pmb3cY-862983d98d5672566da222266434e826.mp4</v>
          </cell>
          <cell r="J10250" t="str">
            <v>s3.videocitestest/3909fb1671764f2c8b80a6e4bb3e70a1.ogv</v>
          </cell>
          <cell r="P10250">
            <v>254</v>
          </cell>
          <cell r="V10250" t="b">
            <v>1</v>
          </cell>
        </row>
        <row r="10251">
          <cell r="A10251" t="str">
            <v>s3.videocitestest/qOYq1Pmb3cY-862983d98d5672566da222266434e826.mp4</v>
          </cell>
          <cell r="J10251" t="str">
            <v>s3.videocitestest/3e334a59e5514115ad53fe8afaba888c.mp4</v>
          </cell>
          <cell r="P10251">
            <v>-742</v>
          </cell>
          <cell r="V10251" t="b">
            <v>0</v>
          </cell>
        </row>
        <row r="10252">
          <cell r="A10252" t="str">
            <v>s3.videocitestest/qOYq1Pmb3cY-862983d98d5672566da222266434e826.mp4</v>
          </cell>
          <cell r="J10252" t="str">
            <v>s3.videocitestest/3e334a59e5514115ad53fe8afaba888c.mp4</v>
          </cell>
          <cell r="P10252">
            <v>-503</v>
          </cell>
          <cell r="V10252" t="b">
            <v>1</v>
          </cell>
        </row>
        <row r="10253">
          <cell r="A10253" t="str">
            <v>s3.videocitestest/qOYq1Pmb3cY-862983d98d5672566da222266434e826.mp4</v>
          </cell>
          <cell r="J10253" t="str">
            <v>s3.videocitestest/3fc9567318e145d8879a5401751146ab.webm</v>
          </cell>
          <cell r="P10253">
            <v>80</v>
          </cell>
          <cell r="V10253" t="b">
            <v>1</v>
          </cell>
        </row>
        <row r="10254">
          <cell r="A10254" t="str">
            <v>s3.videocitestest/qOYq1Pmb3cY-862983d98d5672566da222266434e826.mp4</v>
          </cell>
          <cell r="J10254" t="str">
            <v>s3.videocitestest/3TiDAKydHic-a342d8bfb943e59152638c3ff9a1a26e.mp4</v>
          </cell>
          <cell r="P10254">
            <v>-82</v>
          </cell>
          <cell r="V10254" t="b">
            <v>1</v>
          </cell>
        </row>
        <row r="10255">
          <cell r="A10255" t="str">
            <v>s3.videocitestest/qOYq1Pmb3cY-862983d98d5672566da222266434e826.mp4</v>
          </cell>
          <cell r="J10255" t="str">
            <v>s3.videocitestest/4214d032b0924870a216958e84a7544a.ogv</v>
          </cell>
          <cell r="P10255">
            <v>-588</v>
          </cell>
          <cell r="V10255" t="b">
            <v>1</v>
          </cell>
        </row>
        <row r="10256">
          <cell r="A10256" t="str">
            <v>s3.videocitestest/qOYq1Pmb3cY-862983d98d5672566da222266434e826.mp4</v>
          </cell>
          <cell r="J10256" t="str">
            <v>s3.videocitestest/4fbf84566d434628bc6954a36e7722d5.webm</v>
          </cell>
          <cell r="P10256">
            <v>-256</v>
          </cell>
          <cell r="V10256" t="b">
            <v>1</v>
          </cell>
        </row>
        <row r="10257">
          <cell r="A10257" t="str">
            <v>s3.videocitestest/qOYq1Pmb3cY-862983d98d5672566da222266434e826.mp4</v>
          </cell>
          <cell r="J10257" t="str">
            <v>s3.videocitestest/4-fW8zmQAp8-afffc352390f5a8cdca91db9d9ea19e6.mp4</v>
          </cell>
          <cell r="P10257">
            <v>409</v>
          </cell>
          <cell r="V10257" t="b">
            <v>1</v>
          </cell>
        </row>
        <row r="10258">
          <cell r="A10258" t="str">
            <v>s3.videocitestest/qOYq1Pmb3cY-862983d98d5672566da222266434e826.mp4</v>
          </cell>
          <cell r="J10258" t="str">
            <v>s3.videocitestest/4pcIA0Vx_Ok-a6ff21a834134a75701b950030cca07c.mp4</v>
          </cell>
          <cell r="P10258">
            <v>666</v>
          </cell>
          <cell r="V10258" t="b">
            <v>1</v>
          </cell>
        </row>
        <row r="10259">
          <cell r="A10259" t="str">
            <v>s3.videocitestest/qOYq1Pmb3cY-862983d98d5672566da222266434e826.mp4</v>
          </cell>
          <cell r="J10259" t="str">
            <v>s3.videocitestest/504048994e9b46e39a3081cba22ea9dc.webm</v>
          </cell>
          <cell r="P10259">
            <v>-129</v>
          </cell>
          <cell r="V10259" t="b">
            <v>1</v>
          </cell>
        </row>
        <row r="10260">
          <cell r="A10260" t="str">
            <v>s3.videocitestest/qOYq1Pmb3cY-862983d98d5672566da222266434e826.mp4</v>
          </cell>
          <cell r="J10260" t="str">
            <v>s3.videocitestest/52e6d6a5be44413d984278f3631dc850.webm</v>
          </cell>
          <cell r="P10260">
            <v>-366</v>
          </cell>
          <cell r="V10260" t="b">
            <v>1</v>
          </cell>
        </row>
        <row r="10261">
          <cell r="A10261" t="str">
            <v>s3.videocitestest/qOYq1Pmb3cY-862983d98d5672566da222266434e826.mp4</v>
          </cell>
          <cell r="J10261" t="str">
            <v>s3.videocitestest/548ac113a9e44d99aa217d6d8c29b5a8.mp4</v>
          </cell>
          <cell r="P10261">
            <v>633</v>
          </cell>
          <cell r="V10261" t="b">
            <v>1</v>
          </cell>
        </row>
        <row r="10262">
          <cell r="A10262" t="str">
            <v>s3.videocitestest/qOYq1Pmb3cY-862983d98d5672566da222266434e826.mp4</v>
          </cell>
          <cell r="J10262" t="str">
            <v>s3.videocitestest/5av1Suz2mRc-e3c9327f8ff55a7db88a0a51362e246b.mp4</v>
          </cell>
          <cell r="P10262">
            <v>841</v>
          </cell>
          <cell r="V10262" t="b">
            <v>1</v>
          </cell>
        </row>
        <row r="10263">
          <cell r="A10263" t="str">
            <v>s3.videocitestest/qOYq1Pmb3cY-862983d98d5672566da222266434e826.mp4</v>
          </cell>
          <cell r="J10263" t="str">
            <v>s3.videocitestest/630485e8e04847a9b4976bf867969576.webm</v>
          </cell>
          <cell r="P10263">
            <v>-299</v>
          </cell>
          <cell r="V10263" t="b">
            <v>1</v>
          </cell>
        </row>
        <row r="10264">
          <cell r="A10264" t="str">
            <v>s3.videocitestest/qOYq1Pmb3cY-862983d98d5672566da222266434e826.mp4</v>
          </cell>
          <cell r="J10264" t="str">
            <v>s3.videocitestest/64046ab4145d4994aa18a6d9c0e53d40.mp4</v>
          </cell>
          <cell r="P10264">
            <v>99</v>
          </cell>
          <cell r="V10264" t="b">
            <v>1</v>
          </cell>
        </row>
        <row r="10265">
          <cell r="A10265" t="str">
            <v>s3.videocitestest/qOYq1Pmb3cY-862983d98d5672566da222266434e826.mp4</v>
          </cell>
          <cell r="J10265" t="str">
            <v>s3.videocitestest/6a201ae782634830b4b1fc737f099b5f.webm</v>
          </cell>
          <cell r="P10265">
            <v>182</v>
          </cell>
          <cell r="V10265" t="b">
            <v>1</v>
          </cell>
        </row>
        <row r="10266">
          <cell r="A10266" t="str">
            <v>s3.videocitestest/qOYq1Pmb3cY-862983d98d5672566da222266434e826.mp4</v>
          </cell>
          <cell r="J10266" t="str">
            <v>s3.videocitestest/6hL7iopIoOo-2a38ca9e32de3293f8f18e791498cadd.mp4</v>
          </cell>
          <cell r="P10266">
            <v>277</v>
          </cell>
          <cell r="V10266" t="b">
            <v>0</v>
          </cell>
        </row>
        <row r="10267">
          <cell r="A10267" t="str">
            <v>s3.videocitestest/qOYq1Pmb3cY-862983d98d5672566da222266434e826.mp4</v>
          </cell>
          <cell r="J10267" t="str">
            <v>s3.videocitestest/6hL7iopIoOo-2a38ca9e32de3293f8f18e791498cadd.mp4</v>
          </cell>
          <cell r="P10267">
            <v>352</v>
          </cell>
          <cell r="V10267" t="b">
            <v>1</v>
          </cell>
        </row>
        <row r="10268">
          <cell r="A10268" t="str">
            <v>s3.videocitestest/qOYq1Pmb3cY-862983d98d5672566da222266434e826.mp4</v>
          </cell>
          <cell r="J10268" t="str">
            <v>s3.videocitestest/6YmKwon4X0c-f518e04bd71707ddd985f89f03cc7784.mp4</v>
          </cell>
          <cell r="P10268">
            <v>331</v>
          </cell>
          <cell r="V10268" t="b">
            <v>0</v>
          </cell>
        </row>
        <row r="10269">
          <cell r="A10269" t="str">
            <v>s3.videocitestest/qOYq1Pmb3cY-862983d98d5672566da222266434e826.mp4</v>
          </cell>
          <cell r="J10269" t="str">
            <v>s3.videocitestest/6YmKwon4X0c-f518e04bd71707ddd985f89f03cc7784.mp4</v>
          </cell>
          <cell r="P10269">
            <v>198</v>
          </cell>
          <cell r="V10269" t="b">
            <v>1</v>
          </cell>
        </row>
        <row r="10270">
          <cell r="A10270" t="str">
            <v>s3.videocitestest/qOYq1Pmb3cY-862983d98d5672566da222266434e826.mp4</v>
          </cell>
          <cell r="J10270" t="str">
            <v>s3.videocitestest/757kyQ3_MNY-4c4dd803c91c549dd83e320b1f5f9407.mp4</v>
          </cell>
          <cell r="P10270">
            <v>641</v>
          </cell>
          <cell r="V10270" t="b">
            <v>0</v>
          </cell>
        </row>
        <row r="10271">
          <cell r="A10271" t="str">
            <v>s3.videocitestest/qOYq1Pmb3cY-862983d98d5672566da222266434e826.mp4</v>
          </cell>
          <cell r="J10271" t="str">
            <v>s3.videocitestest/757kyQ3_MNY-4c4dd803c91c549dd83e320b1f5f9407.mp4</v>
          </cell>
          <cell r="P10271">
            <v>686</v>
          </cell>
          <cell r="V10271" t="b">
            <v>1</v>
          </cell>
        </row>
        <row r="10272">
          <cell r="A10272" t="str">
            <v>s3.videocitestest/qOYq1Pmb3cY-862983d98d5672566da222266434e826.mp4</v>
          </cell>
          <cell r="J10272" t="str">
            <v>s3.videocitestest/77N0y-71nnM-da216d6960c19426bdd84c96b70b71be.mp4</v>
          </cell>
          <cell r="P10272">
            <v>237</v>
          </cell>
          <cell r="V10272" t="b">
            <v>1</v>
          </cell>
        </row>
        <row r="10273">
          <cell r="A10273" t="str">
            <v>s3.videocitestest/qOYq1Pmb3cY-862983d98d5672566da222266434e826.mp4</v>
          </cell>
          <cell r="J10273" t="str">
            <v>s3.videocitestest/9c7d5348e69842c09db77847ec3f5822.mp4</v>
          </cell>
          <cell r="P10273">
            <v>385</v>
          </cell>
          <cell r="V10273" t="b">
            <v>1</v>
          </cell>
        </row>
        <row r="10274">
          <cell r="A10274" t="str">
            <v>s3.videocitestest/qOYq1Pmb3cY-862983d98d5672566da222266434e826.mp4</v>
          </cell>
          <cell r="J10274" t="str">
            <v>s3.videocitestest/9vhPkGx9s0s-df4c185ccd99beb86da66b49d4ee1f44.mp4</v>
          </cell>
          <cell r="P10274">
            <v>-214</v>
          </cell>
          <cell r="V10274" t="b">
            <v>1</v>
          </cell>
        </row>
        <row r="10275">
          <cell r="A10275" t="str">
            <v>s3.videocitestest/qOYq1Pmb3cY-862983d98d5672566da222266434e826.mp4</v>
          </cell>
          <cell r="J10275" t="str">
            <v>s3.videocitestest/a11fa902d2df4e7fb623d8f15dbbc907.webm</v>
          </cell>
          <cell r="P10275">
            <v>-596</v>
          </cell>
          <cell r="V10275" t="b">
            <v>0</v>
          </cell>
        </row>
        <row r="10276">
          <cell r="A10276" t="str">
            <v>s3.videocitestest/qOYq1Pmb3cY-862983d98d5672566da222266434e826.mp4</v>
          </cell>
          <cell r="J10276" t="str">
            <v>s3.videocitestest/a11fa902d2df4e7fb623d8f15dbbc907.webm</v>
          </cell>
          <cell r="P10276">
            <v>171</v>
          </cell>
          <cell r="V10276" t="b">
            <v>1</v>
          </cell>
        </row>
        <row r="10277">
          <cell r="A10277" t="str">
            <v>s3.videocitestest/qOYq1Pmb3cY-862983d98d5672566da222266434e826.mp4</v>
          </cell>
          <cell r="J10277" t="str">
            <v>s3.videocitestest/a3aa0f40d50645b0b7fda69ea05bf172.mp4</v>
          </cell>
          <cell r="P10277">
            <v>646</v>
          </cell>
          <cell r="V10277" t="b">
            <v>1</v>
          </cell>
        </row>
        <row r="10278">
          <cell r="A10278" t="str">
            <v>s3.videocitestest/qOYq1Pmb3cY-862983d98d5672566da222266434e826.mp4</v>
          </cell>
          <cell r="J10278" t="str">
            <v>s3.videocitestest/a4136ad40498459186660833e0c344a8.mp4</v>
          </cell>
          <cell r="P10278">
            <v>-375</v>
          </cell>
          <cell r="V10278" t="b">
            <v>1</v>
          </cell>
        </row>
        <row r="10279">
          <cell r="A10279" t="str">
            <v>s3.videocitestest/qOYq1Pmb3cY-862983d98d5672566da222266434e826.mp4</v>
          </cell>
          <cell r="J10279" t="str">
            <v>s3.videocitestest/ac659618d71e408089f0217fa3f583ab.webm</v>
          </cell>
          <cell r="P10279">
            <v>-109</v>
          </cell>
          <cell r="V10279" t="b">
            <v>1</v>
          </cell>
        </row>
        <row r="10280">
          <cell r="A10280" t="str">
            <v>s3.videocitestest/qOYq1Pmb3cY-862983d98d5672566da222266434e826.mp4</v>
          </cell>
          <cell r="J10280" t="str">
            <v>s3.videocitestest/af2713b83b42470d85098e8906c7c808.mp4</v>
          </cell>
          <cell r="P10280">
            <v>285</v>
          </cell>
          <cell r="V10280" t="b">
            <v>0</v>
          </cell>
        </row>
        <row r="10281">
          <cell r="A10281" t="str">
            <v>s3.videocitestest/qOYq1Pmb3cY-862983d98d5672566da222266434e826.mp4</v>
          </cell>
          <cell r="J10281" t="str">
            <v>s3.videocitestest/af2713b83b42470d85098e8906c7c808.mp4</v>
          </cell>
          <cell r="P10281">
            <v>420</v>
          </cell>
          <cell r="V10281" t="b">
            <v>1</v>
          </cell>
        </row>
        <row r="10282">
          <cell r="A10282" t="str">
            <v>s3.videocitestest/qOYq1Pmb3cY-862983d98d5672566da222266434e826.mp4</v>
          </cell>
          <cell r="J10282" t="str">
            <v>s3.videocitestest/b7cb482b2f7240fc9c425bed04c67f6f.webm</v>
          </cell>
          <cell r="P10282">
            <v>35</v>
          </cell>
          <cell r="V10282" t="b">
            <v>1</v>
          </cell>
        </row>
        <row r="10283">
          <cell r="A10283" t="str">
            <v>s3.videocitestest/qOYq1Pmb3cY-862983d98d5672566da222266434e826.mp4</v>
          </cell>
          <cell r="J10283" t="str">
            <v>s3.videocitestest/ba2dac8a2a4b44659c53671358b6980a.ogv</v>
          </cell>
          <cell r="P10283">
            <v>-280</v>
          </cell>
          <cell r="V10283" t="b">
            <v>0</v>
          </cell>
        </row>
        <row r="10284">
          <cell r="A10284" t="str">
            <v>s3.videocitestest/qOYq1Pmb3cY-862983d98d5672566da222266434e826.mp4</v>
          </cell>
          <cell r="J10284" t="str">
            <v>s3.videocitestest/ba2dac8a2a4b44659c53671358b6980a.ogv</v>
          </cell>
          <cell r="P10284">
            <v>-410</v>
          </cell>
          <cell r="V10284" t="b">
            <v>1</v>
          </cell>
        </row>
        <row r="10285">
          <cell r="A10285" t="str">
            <v>s3.videocitestest/qOYq1Pmb3cY-862983d98d5672566da222266434e826.mp4</v>
          </cell>
          <cell r="J10285" t="str">
            <v>s3.videocitestest/ba7666dff5ed4310b4957b1e185e7104.webm</v>
          </cell>
          <cell r="P10285">
            <v>-540</v>
          </cell>
          <cell r="V10285" t="b">
            <v>1</v>
          </cell>
        </row>
        <row r="10286">
          <cell r="A10286" t="str">
            <v>s3.videocitestest/qOYq1Pmb3cY-862983d98d5672566da222266434e826.mp4</v>
          </cell>
          <cell r="J10286" t="str">
            <v>s3.videocitestest/bBXrAl_Bebg-b30ab8cc7ccfc3fac664aea957cc14dd.mp4</v>
          </cell>
          <cell r="P10286">
            <v>-176</v>
          </cell>
          <cell r="V10286" t="b">
            <v>1</v>
          </cell>
        </row>
        <row r="10287">
          <cell r="A10287" t="str">
            <v>s3.videocitestest/qOYq1Pmb3cY-862983d98d5672566da222266434e826.mp4</v>
          </cell>
          <cell r="J10287" t="str">
            <v>s3.videocitestest/bc05ae7a67da47b382ddf492eb8c0dad.ogv</v>
          </cell>
          <cell r="P10287">
            <v>401</v>
          </cell>
          <cell r="V10287" t="b">
            <v>1</v>
          </cell>
        </row>
        <row r="10288">
          <cell r="A10288" t="str">
            <v>s3.videocitestest/qOYq1Pmb3cY-862983d98d5672566da222266434e826.mp4</v>
          </cell>
          <cell r="J10288" t="str">
            <v>s3.videocitestest/be22067e1511417b8ca119bdac6c78db.webm</v>
          </cell>
          <cell r="P10288">
            <v>663</v>
          </cell>
          <cell r="V10288" t="b">
            <v>1</v>
          </cell>
        </row>
        <row r="10289">
          <cell r="A10289" t="str">
            <v>s3.videocitestest/qOYq1Pmb3cY-862983d98d5672566da222266434e826.mp4</v>
          </cell>
          <cell r="J10289" t="str">
            <v>s3.videocitestest/d3394bffc6d249f9acceec330176c5fd.webm</v>
          </cell>
          <cell r="P10289">
            <v>-465</v>
          </cell>
          <cell r="V10289" t="b">
            <v>1</v>
          </cell>
        </row>
        <row r="10290">
          <cell r="A10290" t="str">
            <v>s3.videocitestest/qOYq1Pmb3cY-862983d98d5672566da222266434e826.mp4</v>
          </cell>
          <cell r="J10290" t="str">
            <v>s3.videocitestest/DcY947bATsU-acdddb1176fcd07fefe5d9482365a3ea.mp4</v>
          </cell>
          <cell r="P10290">
            <v>583</v>
          </cell>
          <cell r="V10290" t="b">
            <v>1</v>
          </cell>
        </row>
        <row r="10291">
          <cell r="A10291" t="str">
            <v>s3.videocitestest/qOYq1Pmb3cY-862983d98d5672566da222266434e826.mp4</v>
          </cell>
          <cell r="J10291" t="str">
            <v>s3.videocitestest/fda1e004e55341a0819c2a50afc706f3.mp4</v>
          </cell>
          <cell r="P10291">
            <v>303</v>
          </cell>
          <cell r="V10291" t="b">
            <v>1</v>
          </cell>
        </row>
        <row r="10292">
          <cell r="A10292" t="str">
            <v>s3.videocitestest/qOYq1Pmb3cY-862983d98d5672566da222266434e826.mp4</v>
          </cell>
          <cell r="J10292" t="str">
            <v>s3.videocitestest/FEG1t8Zwl0k-2e2e3cdc34fc9e0b1eec71629b65e4b6.mp4</v>
          </cell>
          <cell r="P10292">
            <v>-139</v>
          </cell>
          <cell r="V10292" t="b">
            <v>0</v>
          </cell>
        </row>
        <row r="10293">
          <cell r="A10293" t="str">
            <v>s3.videocitestest/qOYq1Pmb3cY-862983d98d5672566da222266434e826.mp4</v>
          </cell>
          <cell r="J10293" t="str">
            <v>s3.videocitestest/FEG1t8Zwl0k-2e2e3cdc34fc9e0b1eec71629b65e4b6.mp4</v>
          </cell>
          <cell r="P10293">
            <v>-375</v>
          </cell>
          <cell r="V10293" t="b">
            <v>1</v>
          </cell>
        </row>
        <row r="10294">
          <cell r="A10294" t="str">
            <v>s3.videocitestest/qOYq1Pmb3cY-862983d98d5672566da222266434e826.mp4</v>
          </cell>
          <cell r="J10294" t="str">
            <v>s3.videocitestest/FMdtPxc9_zA-45221d73f851b52104056676bcec70d8.mp4</v>
          </cell>
          <cell r="P10294">
            <v>-185</v>
          </cell>
          <cell r="V10294" t="b">
            <v>1</v>
          </cell>
        </row>
        <row r="10295">
          <cell r="A10295" t="str">
            <v>s3.videocitestest/qOYq1Pmb3cY-862983d98d5672566da222266434e826.mp4</v>
          </cell>
          <cell r="J10295" t="str">
            <v>s3.videocitestest/hxqFsZEFKk4-db0a8f3cca581dacd29c93c012716bbe.mp4</v>
          </cell>
          <cell r="P10295">
            <v>394</v>
          </cell>
          <cell r="V10295" t="b">
            <v>1</v>
          </cell>
        </row>
        <row r="10296">
          <cell r="A10296" t="str">
            <v>s3.videocitestest/qOYq1Pmb3cY-862983d98d5672566da222266434e826.mp4</v>
          </cell>
          <cell r="J10296" t="str">
            <v>s3.videocitestest/IbdDag-fkuY-616caa6475d979e6e70898659b92ddf2.webm</v>
          </cell>
          <cell r="P10296">
            <v>228</v>
          </cell>
          <cell r="V10296" t="b">
            <v>0</v>
          </cell>
        </row>
        <row r="10297">
          <cell r="A10297" t="str">
            <v>s3.videocitestest/qOYq1Pmb3cY-862983d98d5672566da222266434e826.mp4</v>
          </cell>
          <cell r="J10297" t="str">
            <v>s3.videocitestest/IbdDag-fkuY-616caa6475d979e6e70898659b92ddf2.webm</v>
          </cell>
          <cell r="P10297">
            <v>355</v>
          </cell>
          <cell r="V10297" t="b">
            <v>1</v>
          </cell>
        </row>
        <row r="10298">
          <cell r="A10298" t="str">
            <v>s3.videocitestest/qOYq1Pmb3cY-862983d98d5672566da222266434e826.mp4</v>
          </cell>
          <cell r="J10298" t="str">
            <v>s3.videocitestest/IGvxOembnBs-458f7121b934b0fd358c9baa6f3f5a5d.mp4</v>
          </cell>
          <cell r="P10298">
            <v>-442</v>
          </cell>
          <cell r="V10298" t="b">
            <v>1</v>
          </cell>
        </row>
        <row r="10299">
          <cell r="A10299" t="str">
            <v>s3.videocitestest/qOYq1Pmb3cY-862983d98d5672566da222266434e826.mp4</v>
          </cell>
          <cell r="J10299" t="str">
            <v>s3.videocitestest/IgyjoEgMuPA-784bc730ced19fb7d4b54284b6a6d747.mp4</v>
          </cell>
          <cell r="P10299">
            <v>433</v>
          </cell>
          <cell r="V10299" t="b">
            <v>1</v>
          </cell>
        </row>
        <row r="10300">
          <cell r="A10300" t="str">
            <v>s3.videocitestest/qOYq1Pmb3cY-862983d98d5672566da222266434e826.mp4</v>
          </cell>
          <cell r="J10300" t="str">
            <v>s3.videocitestest/KIZ0llPkGAU-1225ebf08e604f13032f7ce088fa8ffd.mp4</v>
          </cell>
          <cell r="P10300">
            <v>118</v>
          </cell>
          <cell r="V10300" t="b">
            <v>1</v>
          </cell>
        </row>
        <row r="10301">
          <cell r="A10301" t="str">
            <v>s3.videocitestest/qOYq1Pmb3cY-862983d98d5672566da222266434e826.mp4</v>
          </cell>
          <cell r="J10301" t="str">
            <v>s3.videocitestest/KuP_w1C40P4-e5aa132e868a42961112929233acef91.mp4</v>
          </cell>
          <cell r="P10301">
            <v>380</v>
          </cell>
          <cell r="V10301" t="b">
            <v>1</v>
          </cell>
        </row>
        <row r="10302">
          <cell r="A10302" t="str">
            <v>s3.videocitestest/qOYq1Pmb3cY-862983d98d5672566da222266434e826.mp4</v>
          </cell>
          <cell r="J10302" t="str">
            <v>s3.videocitestest/LN5dkJjCHbI-6d0b8ef99bb7e909c81166849150fb35.mp4</v>
          </cell>
          <cell r="P10302">
            <v>215</v>
          </cell>
          <cell r="V10302" t="b">
            <v>1</v>
          </cell>
        </row>
        <row r="10303">
          <cell r="A10303" t="str">
            <v>s3.videocitestest/qOYq1Pmb3cY-862983d98d5672566da222266434e826.mp4</v>
          </cell>
          <cell r="J10303" t="str">
            <v>s3.videocitestest/NuvL2G1ZRbk-79f24f68ae72798dd1b7f5a6bfb6d7f4.mp4</v>
          </cell>
          <cell r="P10303">
            <v>-294</v>
          </cell>
          <cell r="V10303" t="b">
            <v>1</v>
          </cell>
        </row>
        <row r="10304">
          <cell r="A10304" t="str">
            <v>s3.videocitestest/qOYq1Pmb3cY-862983d98d5672566da222266434e826.mp4</v>
          </cell>
          <cell r="J10304" t="str">
            <v>s3.videocitestest/QGFBGnpXMqE-07d9e6754f49d3eb87d95767bff7e696.mp4</v>
          </cell>
          <cell r="P10304">
            <v>816</v>
          </cell>
          <cell r="V10304" t="b">
            <v>1</v>
          </cell>
        </row>
        <row r="10305">
          <cell r="A10305" t="str">
            <v>s3.videocitestest/qOYq1Pmb3cY-862983d98d5672566da222266434e826.mp4</v>
          </cell>
          <cell r="J10305" t="str">
            <v>s3.videocitestest/qOYq1Pmb3cY-862983d98d5672566da222266434e826.mp4</v>
          </cell>
          <cell r="P10305">
            <v>763</v>
          </cell>
          <cell r="V10305" t="b">
            <v>0</v>
          </cell>
        </row>
        <row r="10306">
          <cell r="A10306" t="str">
            <v>s3.videocitestest/qOYq1Pmb3cY-862983d98d5672566da222266434e826.mp4</v>
          </cell>
          <cell r="J10306" t="str">
            <v>s3.videocitestest/qOYq1Pmb3cY-862983d98d5672566da222266434e826.mp4</v>
          </cell>
          <cell r="P10306">
            <v>831</v>
          </cell>
          <cell r="V10306" t="b">
            <v>1</v>
          </cell>
        </row>
        <row r="10307">
          <cell r="A10307" t="str">
            <v>s3.videocitestest/qOYq1Pmb3cY-862983d98d5672566da222266434e826.mp4</v>
          </cell>
          <cell r="J10307" t="str">
            <v>s3.videocitestest/snlOhzqBLiI-94971b557535f28c34ddf3b6371e79e4.mp4</v>
          </cell>
          <cell r="P10307">
            <v>348</v>
          </cell>
          <cell r="V10307" t="b">
            <v>1</v>
          </cell>
        </row>
        <row r="10308">
          <cell r="A10308" t="str">
            <v>s3.videocitestest/qOYq1Pmb3cY-862983d98d5672566da222266434e826.mp4</v>
          </cell>
          <cell r="J10308" t="str">
            <v>s3.videocitestest/sV2KQhWprfY-abd478029dba48c4e8bd9ae5af33e949.mp4</v>
          </cell>
          <cell r="P10308">
            <v>-242</v>
          </cell>
          <cell r="V10308" t="b">
            <v>1</v>
          </cell>
        </row>
        <row r="10309">
          <cell r="A10309" t="str">
            <v>s3.videocitestest/qOYq1Pmb3cY-862983d98d5672566da222266434e826.mp4</v>
          </cell>
          <cell r="J10309" t="str">
            <v>s3.videocitestest/sW02MYKmUaM-f8c6ef6974e0d853df113f45e1242628.mp4</v>
          </cell>
          <cell r="P10309">
            <v>917</v>
          </cell>
          <cell r="V10309" t="b">
            <v>1</v>
          </cell>
        </row>
        <row r="10310">
          <cell r="A10310" t="str">
            <v>s3.videocitestest/qOYq1Pmb3cY-862983d98d5672566da222266434e826.mp4</v>
          </cell>
          <cell r="J10310" t="str">
            <v>s3.videocitestest/TaW2pqNF3Ak-61dd9109fca4f5b4a968bc8b0d8f8909.webm</v>
          </cell>
          <cell r="P10310">
            <v>106</v>
          </cell>
          <cell r="V10310" t="b">
            <v>1</v>
          </cell>
        </row>
        <row r="10311">
          <cell r="A10311" t="str">
            <v>s3.videocitestest/qOYq1Pmb3cY-862983d98d5672566da222266434e826.mp4</v>
          </cell>
          <cell r="J10311" t="str">
            <v>s3.videocitestest/trIFD8NKqTI-783b70c0edcad963502cdb2096c58f4c.mp4</v>
          </cell>
          <cell r="P10311">
            <v>-295</v>
          </cell>
          <cell r="V10311" t="b">
            <v>1</v>
          </cell>
        </row>
        <row r="10312">
          <cell r="A10312" t="str">
            <v>s3.videocitestest/qOYq1Pmb3cY-862983d98d5672566da222266434e826.mp4</v>
          </cell>
          <cell r="J10312" t="str">
            <v>s3.videocitestest/u-gBMRHIErM-9f0bb3a2dcedf4d182afa39e8de83512.mp4</v>
          </cell>
          <cell r="P10312">
            <v>-244</v>
          </cell>
          <cell r="V10312" t="b">
            <v>1</v>
          </cell>
        </row>
        <row r="10313">
          <cell r="A10313" t="str">
            <v>s3.videocitestest/qOYq1Pmb3cY-862983d98d5672566da222266434e826.mp4</v>
          </cell>
          <cell r="J10313" t="str">
            <v>s3.videocitestest/wfublzggEpU-e4889b75a8aa6dc6af0f60b352fdcd04.mp4</v>
          </cell>
          <cell r="P10313">
            <v>787</v>
          </cell>
          <cell r="V10313" t="b">
            <v>1</v>
          </cell>
        </row>
        <row r="10314">
          <cell r="A10314" t="str">
            <v>s3.videocitestest/qOYq1Pmb3cY-862983d98d5672566da222266434e826.mp4</v>
          </cell>
          <cell r="J10314" t="str">
            <v>s3.videocitestest/wTFMF4CeMDA-74a2f0094e4ea9ccded15ccbe0dba9ce.mp4</v>
          </cell>
          <cell r="P10314">
            <v>137</v>
          </cell>
          <cell r="V10314" t="b">
            <v>0</v>
          </cell>
        </row>
        <row r="10315">
          <cell r="A10315" t="str">
            <v>s3.videocitestest/qOYq1Pmb3cY-862983d98d5672566da222266434e826.mp4</v>
          </cell>
          <cell r="J10315" t="str">
            <v>s3.videocitestest/wTFMF4CeMDA-74a2f0094e4ea9ccded15ccbe0dba9ce.mp4</v>
          </cell>
          <cell r="P10315">
            <v>170</v>
          </cell>
          <cell r="V10315" t="b">
            <v>1</v>
          </cell>
        </row>
        <row r="10316">
          <cell r="A10316" t="str">
            <v>s3.videocitestest/qOYq1Pmb3cY-862983d98d5672566da222266434e826.mp4</v>
          </cell>
          <cell r="J10316" t="str">
            <v>s3.videocitestest/ZP4_4CdGoCw-21260ad16d4f183bc33e2a616c8e286f.mp4</v>
          </cell>
          <cell r="P10316">
            <v>-72</v>
          </cell>
          <cell r="V10316" t="b">
            <v>1</v>
          </cell>
        </row>
        <row r="10317">
          <cell r="A10317" t="str">
            <v>s3.videocitestest/QtGnq1hTpSY-07b3e3a984a3cf7a8b4bc9c95584e274.mp4</v>
          </cell>
          <cell r="J10317" t="str">
            <v>s3.videocitestest/QtGnq1hTpSY-07b3e3a984a3cf7a8b4bc9c95584e274.mp4</v>
          </cell>
          <cell r="P10317">
            <v>1271</v>
          </cell>
          <cell r="V10317" t="b">
            <v>1</v>
          </cell>
        </row>
        <row r="10318">
          <cell r="A10318" t="str">
            <v>s3.videocitestest/qUWzuQ1l1UY-72bf8435b5bd3c326e9603220cd0f8e0.mp4</v>
          </cell>
          <cell r="J10318" t="str">
            <v>s3.videocitestest/qUWzuQ1l1UY-72bf8435b5bd3c326e9603220cd0f8e0.mp4</v>
          </cell>
          <cell r="P10318">
            <v>656</v>
          </cell>
          <cell r="V10318" t="b">
            <v>1</v>
          </cell>
        </row>
        <row r="10319">
          <cell r="A10319" t="str">
            <v>s3.videocitestest/QVlRo0cJArc-3802758dfab83c95a37551acc3250e69.mp4</v>
          </cell>
          <cell r="J10319" t="str">
            <v>s3.videocitestest/QVlRo0cJArc-3802758dfab83c95a37551acc3250e69.mp4</v>
          </cell>
          <cell r="P10319">
            <v>1718</v>
          </cell>
          <cell r="V10319" t="b">
            <v>1</v>
          </cell>
        </row>
        <row r="10320">
          <cell r="A10320" t="str">
            <v>s3.videocitestest/qW2LX18G0JA-4af3d6a9647dfe2b83a5270149e8b750.mp4</v>
          </cell>
          <cell r="J10320" t="str">
            <v>s3.videocitestest/qW2LX18G0JA-4af3d6a9647dfe2b83a5270149e8b750.mp4</v>
          </cell>
          <cell r="P10320">
            <v>1044</v>
          </cell>
          <cell r="V10320" t="b">
            <v>1</v>
          </cell>
        </row>
        <row r="10321">
          <cell r="A10321" t="str">
            <v>s3.videocitestest/qW-ru-pJnUk-b0b452de7156749c9d23b50222dc7527.mp4</v>
          </cell>
          <cell r="J10321" t="str">
            <v>s3.videocitestest/qW-ru-pJnUk-b0b452de7156749c9d23b50222dc7527.mp4</v>
          </cell>
          <cell r="P10321">
            <v>1168</v>
          </cell>
          <cell r="V10321" t="b">
            <v>1</v>
          </cell>
        </row>
        <row r="10322">
          <cell r="A10322" t="str">
            <v>s3.videocitestest/qx2fVS9AdZY-7f3a7a9562926e8576d7607916a71297.mp4</v>
          </cell>
          <cell r="J10322" t="str">
            <v>s3.videocitestest/qx2fVS9AdZY-7f3a7a9562926e8576d7607916a71297.mp4</v>
          </cell>
          <cell r="P10322">
            <v>825</v>
          </cell>
          <cell r="V10322" t="b">
            <v>1</v>
          </cell>
        </row>
        <row r="10323">
          <cell r="A10323" t="str">
            <v>s3.videocitestest/qxaCQFr1ywA-70795193fbef384b469aed1ae3c12c14.mp4</v>
          </cell>
          <cell r="J10323" t="str">
            <v>s3.videocitestest/bf98e9176e724b0686ab3ccf000b27fd.mp4</v>
          </cell>
          <cell r="P10323">
            <v>357</v>
          </cell>
          <cell r="V10323" t="b">
            <v>1</v>
          </cell>
        </row>
        <row r="10324">
          <cell r="A10324" t="str">
            <v>s3.videocitestest/qxaCQFr1ywA-70795193fbef384b469aed1ae3c12c14.mp4</v>
          </cell>
          <cell r="J10324" t="str">
            <v>s3.videocitestest/qxaCQFr1ywA-70795193fbef384b469aed1ae3c12c14.mp4</v>
          </cell>
          <cell r="P10324">
            <v>698</v>
          </cell>
          <cell r="V10324" t="b">
            <v>1</v>
          </cell>
        </row>
        <row r="10325">
          <cell r="A10325" t="str">
            <v>s3.videocitestest/qXcBHZqEJ2s-ee04e50b754fc80c1687909d7e536576.mp4</v>
          </cell>
          <cell r="J10325" t="str">
            <v>s3.videocitestest/qXcBHZqEJ2s-ee04e50b754fc80c1687909d7e536576.mp4</v>
          </cell>
          <cell r="P10325">
            <v>721</v>
          </cell>
          <cell r="V10325" t="b">
            <v>1</v>
          </cell>
        </row>
        <row r="10326">
          <cell r="A10326" t="str">
            <v>s3.videocitestest/QYGBpEsN9uM-403092beb0dba66a514eadd9f8ed4b07.mp4</v>
          </cell>
          <cell r="J10326" t="str">
            <v>s3.videocitestest/QYGBpEsN9uM-403092beb0dba66a514eadd9f8ed4b07.mp4</v>
          </cell>
          <cell r="P10326">
            <v>1207</v>
          </cell>
          <cell r="V10326" t="b">
            <v>1</v>
          </cell>
        </row>
        <row r="10327">
          <cell r="A10327" t="str">
            <v>s3.videocitestest/qyZCqxqcKlE-b4146c81f8c64201d1502319ed1d993c.mp4</v>
          </cell>
          <cell r="J10327" t="str">
            <v>s3.videocitestest/qyZCqxqcKlE-b4146c81f8c64201d1502319ed1d993c.mp4</v>
          </cell>
          <cell r="P10327">
            <v>672</v>
          </cell>
          <cell r="V10327" t="b">
            <v>1</v>
          </cell>
        </row>
        <row r="10328">
          <cell r="A10328" t="str">
            <v>s3.videocitestest/R-0drfUiAwQ-f7cea25e968081438d25739eebec36c1.mp4</v>
          </cell>
          <cell r="J10328" t="str">
            <v>s3.videocitestest/R-0drfUiAwQ-f7cea25e968081438d25739eebec36c1.mp4</v>
          </cell>
          <cell r="P10328">
            <v>613</v>
          </cell>
          <cell r="V10328" t="b">
            <v>1</v>
          </cell>
        </row>
        <row r="10329">
          <cell r="A10329" t="str">
            <v>s3.videocitestest/r0F07m07V64-cef21dbcb3f7b1b588ef020bae73d5ef.webm</v>
          </cell>
          <cell r="J10329" t="str">
            <v>s3.videocitestest/r0F07m07V64-cef21dbcb3f7b1b588ef020bae73d5ef.webm</v>
          </cell>
          <cell r="P10329">
            <v>1173</v>
          </cell>
          <cell r="V10329" t="b">
            <v>1</v>
          </cell>
        </row>
        <row r="10330">
          <cell r="A10330" t="str">
            <v>s3.videocitestest/r0jAeJl7vWE-25e374a0f25dd53cbc0e49fc37a53ad6.mp4</v>
          </cell>
          <cell r="J10330" t="str">
            <v>s3.videocitestest/r0jAeJl7vWE-25e374a0f25dd53cbc0e49fc37a53ad6.mp4</v>
          </cell>
          <cell r="P10330">
            <v>1060</v>
          </cell>
          <cell r="V10330" t="b">
            <v>1</v>
          </cell>
        </row>
        <row r="10331">
          <cell r="A10331" t="str">
            <v>s3.videocitestest/r25t7t9EMUY-72a8c06b971cc31e84339927e9a1c54d.mp4</v>
          </cell>
          <cell r="J10331" t="str">
            <v>s3.videocitestest/r25t7t9EMUY-72a8c06b971cc31e84339927e9a1c54d.mp4</v>
          </cell>
          <cell r="P10331">
            <v>1084</v>
          </cell>
          <cell r="V10331" t="b">
            <v>1</v>
          </cell>
        </row>
        <row r="10332">
          <cell r="A10332" t="str">
            <v>s3.videocitestest/r7on6wuqPsI-0a039d1e874d18da7eef468807fcca30.mp4</v>
          </cell>
          <cell r="J10332" t="str">
            <v>s3.videocitestest/r7on6wuqPsI-0a039d1e874d18da7eef468807fcca30.mp4</v>
          </cell>
          <cell r="P10332">
            <v>1104</v>
          </cell>
          <cell r="V10332" t="b">
            <v>1</v>
          </cell>
        </row>
        <row r="10333">
          <cell r="A10333" t="str">
            <v>s3.videocitestest/rB2QYe2Pw78-0e9a43c3890ead9b3d1aaa29282affb2.webm</v>
          </cell>
          <cell r="J10333" t="str">
            <v>s3.videocitestest/rB2QYe2Pw78-0e9a43c3890ead9b3d1aaa29282affb2.webm</v>
          </cell>
          <cell r="P10333">
            <v>605</v>
          </cell>
          <cell r="V10333" t="b">
            <v>1</v>
          </cell>
        </row>
        <row r="10334">
          <cell r="A10334" t="str">
            <v>s3.videocitestest/RbfqEd8W7Zs-96ffd3e76fa11d280738f2c885071aeb.mp4</v>
          </cell>
          <cell r="J10334" t="str">
            <v>s3.videocitestest/RbfqEd8W7Zs-96ffd3e76fa11d280738f2c885071aeb.mp4</v>
          </cell>
          <cell r="P10334">
            <v>640</v>
          </cell>
          <cell r="V10334" t="b">
            <v>1</v>
          </cell>
        </row>
        <row r="10335">
          <cell r="A10335" t="str">
            <v>s3.videocitestest/RC-75r1V3l8-b42f998425e0bcca0a6b197073b259ef.mp4</v>
          </cell>
          <cell r="J10335" t="str">
            <v>s3.videocitestest/RC-75r1V3l8-b42f998425e0bcca0a6b197073b259ef.mp4</v>
          </cell>
          <cell r="P10335">
            <v>881</v>
          </cell>
          <cell r="V10335" t="b">
            <v>1</v>
          </cell>
        </row>
        <row r="10336">
          <cell r="A10336" t="str">
            <v>s3.videocitestest/rCZSuzJs4zc-c859578ffb45b422c0d737a005066f9f.mp4</v>
          </cell>
          <cell r="J10336" t="str">
            <v>s3.videocitestest/20af426297864f1f835d5fb6e0711a74.mp4</v>
          </cell>
          <cell r="P10336">
            <v>3461</v>
          </cell>
          <cell r="V10336" t="b">
            <v>1</v>
          </cell>
        </row>
        <row r="10337">
          <cell r="A10337" t="str">
            <v>s3.videocitestest/rCZSuzJs4zc-c859578ffb45b422c0d737a005066f9f.mp4</v>
          </cell>
          <cell r="J10337" t="str">
            <v>s3.videocitestest/rCZSuzJs4zc-c859578ffb45b422c0d737a005066f9f.mp4</v>
          </cell>
          <cell r="P10337">
            <v>1373</v>
          </cell>
          <cell r="V10337" t="b">
            <v>1</v>
          </cell>
        </row>
        <row r="10338">
          <cell r="A10338" t="str">
            <v>s3.videocitestest/RESnhnhLdyQ-bb1d67d546c58f4a03fae13a4688a722.mp4</v>
          </cell>
          <cell r="J10338" t="str">
            <v>s3.videocitestest/RESnhnhLdyQ-bb1d67d546c58f4a03fae13a4688a722.mp4</v>
          </cell>
          <cell r="P10338">
            <v>1375</v>
          </cell>
          <cell r="V10338" t="b">
            <v>1</v>
          </cell>
        </row>
        <row r="10339">
          <cell r="A10339" t="str">
            <v>s3.videocitestest/rGlgUU3E14Y-6d71ac0b941d2b74a2b52df03aaadd2f.mp4</v>
          </cell>
          <cell r="J10339" t="str">
            <v>s3.videocitestest/rGlgUU3E14Y-6d71ac0b941d2b74a2b52df03aaadd2f.mp4</v>
          </cell>
          <cell r="P10339">
            <v>1281</v>
          </cell>
          <cell r="V10339" t="b">
            <v>1</v>
          </cell>
        </row>
        <row r="10340">
          <cell r="A10340" t="str">
            <v>s3.videocitestest/RHVIWl8Hat8-b371c429a7d6a4b2eafb6c3697240907.mp4</v>
          </cell>
          <cell r="J10340" t="str">
            <v>s3.videocitestest/RHVIWl8Hat8-b371c429a7d6a4b2eafb6c3697240907.mp4</v>
          </cell>
          <cell r="P10340">
            <v>611</v>
          </cell>
          <cell r="V10340" t="b">
            <v>1</v>
          </cell>
        </row>
        <row r="10341">
          <cell r="A10341" t="str">
            <v>s3.videocitestest/rkaIhKVge08-2aea3752ef7cf58a71f7395397820bf1.mp4</v>
          </cell>
          <cell r="J10341" t="str">
            <v>s3.videocitestest/rkaIhKVge08-2aea3752ef7cf58a71f7395397820bf1.mp4</v>
          </cell>
          <cell r="P10341">
            <v>484</v>
          </cell>
          <cell r="V10341" t="b">
            <v>1</v>
          </cell>
        </row>
        <row r="10342">
          <cell r="A10342" t="str">
            <v>s3.videocitestest/RMHoPc26o9g-bb81d5bbf65e1debf7589eb793c01d18.mp4</v>
          </cell>
          <cell r="J10342" t="str">
            <v>s3.videocitestest/RMHoPc26o9g-bb81d5bbf65e1debf7589eb793c01d18.mp4</v>
          </cell>
          <cell r="P10342">
            <v>1180</v>
          </cell>
          <cell r="V10342" t="b">
            <v>1</v>
          </cell>
        </row>
        <row r="10343">
          <cell r="A10343" t="str">
            <v>s3.videocitestest/rmPRC1ZSgsw-fcd380052c11d443522723c1936b8733.mp4</v>
          </cell>
          <cell r="J10343" t="str">
            <v>s3.videocitestest/rmPRC1ZSgsw-fcd380052c11d443522723c1936b8733.mp4</v>
          </cell>
          <cell r="P10343">
            <v>1052</v>
          </cell>
          <cell r="V10343" t="b">
            <v>1</v>
          </cell>
        </row>
        <row r="10344">
          <cell r="A10344" t="str">
            <v>s3.videocitestest/RO3B6_yL1gk-1eadec850c689b91737eddffba3d177a.mp4</v>
          </cell>
          <cell r="J10344" t="str">
            <v>s3.videocitestest/RO3B6_yL1gk-1eadec850c689b91737eddffba3d177a.mp4</v>
          </cell>
          <cell r="P10344">
            <v>1171</v>
          </cell>
          <cell r="V10344" t="b">
            <v>1</v>
          </cell>
        </row>
        <row r="10345">
          <cell r="A10345" t="str">
            <v>s3.videocitestest/RoTpbb2KrSo-7afb304058706da1c07e295a16fcc2e5.mp4</v>
          </cell>
          <cell r="J10345" t="str">
            <v>s3.videocitestest/RoTpbb2KrSo-7afb304058706da1c07e295a16fcc2e5.mp4</v>
          </cell>
          <cell r="P10345">
            <v>1449</v>
          </cell>
          <cell r="V10345" t="b">
            <v>1</v>
          </cell>
        </row>
        <row r="10346">
          <cell r="A10346" t="str">
            <v>s3.videocitestest/Rp9bvNSp0Wc-3cbb32a560246b5513d3388f79d9cef3.mp4</v>
          </cell>
          <cell r="J10346" t="str">
            <v>s3.videocitestest/Rp9bvNSp0Wc-3cbb32a560246b5513d3388f79d9cef3.mp4</v>
          </cell>
          <cell r="P10346">
            <v>1229</v>
          </cell>
          <cell r="V10346" t="b">
            <v>1</v>
          </cell>
        </row>
        <row r="10347">
          <cell r="A10347" t="str">
            <v>s3.videocitestest/rq2S0dmXIFs-4cb4b3b985e02407a2d5eade69a8916a.mp4</v>
          </cell>
          <cell r="J10347" t="str">
            <v>s3.videocitestest/rq2S0dmXIFs-4cb4b3b985e02407a2d5eade69a8916a.mp4</v>
          </cell>
          <cell r="P10347">
            <v>1116</v>
          </cell>
          <cell r="V10347" t="b">
            <v>1</v>
          </cell>
        </row>
        <row r="10348">
          <cell r="A10348" t="str">
            <v>s3.videocitestest/RU7-9l71zWs-e2a2099fd673e8874930816fb8fe387f.mp4</v>
          </cell>
          <cell r="J10348" t="str">
            <v>s3.videocitestest/6b39b5afbf344317a74cd0813e417e0a.mp4</v>
          </cell>
          <cell r="P10348">
            <v>595</v>
          </cell>
          <cell r="V10348" t="b">
            <v>1</v>
          </cell>
        </row>
        <row r="10349">
          <cell r="A10349" t="str">
            <v>s3.videocitestest/RU7-9l71zWs-e2a2099fd673e8874930816fb8fe387f.mp4</v>
          </cell>
          <cell r="J10349" t="str">
            <v>s3.videocitestest/RU7-9l71zWs-e2a2099fd673e8874930816fb8fe387f.mp4</v>
          </cell>
          <cell r="P10349">
            <v>828</v>
          </cell>
          <cell r="V10349" t="b">
            <v>1</v>
          </cell>
        </row>
        <row r="10350">
          <cell r="A10350" t="str">
            <v>s3.videocitestest/RvRCOkdHDXE-155ad118121da0ebeab1976fa615d7ab.mp4</v>
          </cell>
          <cell r="J10350" t="str">
            <v>s3.videocitestest/RvRCOkdHDXE-155ad118121da0ebeab1976fa615d7ab.mp4</v>
          </cell>
          <cell r="P10350">
            <v>829</v>
          </cell>
          <cell r="V10350" t="b">
            <v>1</v>
          </cell>
        </row>
        <row r="10351">
          <cell r="A10351" t="str">
            <v>s3.videocitestest/rWnAp4JX-Ms-3481ead696ab5fde7257d96937525f78.mp4</v>
          </cell>
          <cell r="J10351" t="str">
            <v>s3.videocitestest/rWnAp4JX-Ms-3481ead696ab5fde7257d96937525f78.mp4</v>
          </cell>
          <cell r="P10351">
            <v>764</v>
          </cell>
          <cell r="V10351" t="b">
            <v>1</v>
          </cell>
        </row>
        <row r="10352">
          <cell r="A10352" t="str">
            <v>s3.videocitestest/rXG7c2cPxrA-8f26443eea9512b21c9c3f33fcc0a96e.mp4</v>
          </cell>
          <cell r="J10352" t="str">
            <v>s3.videocitestest/rXG7c2cPxrA-8f26443eea9512b21c9c3f33fcc0a96e.mp4</v>
          </cell>
          <cell r="P10352">
            <v>1048</v>
          </cell>
          <cell r="V10352" t="b">
            <v>1</v>
          </cell>
        </row>
        <row r="10353">
          <cell r="A10353" t="str">
            <v>s3.videocitestest/Rz1ME5tZPMw-d976b78ae2209c9de020a9f8e5746767.mp4</v>
          </cell>
          <cell r="J10353" t="str">
            <v>s3.videocitestest/Rz1ME5tZPMw-d976b78ae2209c9de020a9f8e5746767.mp4</v>
          </cell>
          <cell r="P10353">
            <v>1019</v>
          </cell>
          <cell r="V10353" t="b">
            <v>1</v>
          </cell>
        </row>
        <row r="10354">
          <cell r="A10354" t="str">
            <v>s3.videocitestest/S21kK7M8wz0-4a910daa08b9eac3aeef6019e2eb22f5.mp4</v>
          </cell>
          <cell r="J10354" t="str">
            <v>s3.videocitestest/S21kK7M8wz0-4a910daa08b9eac3aeef6019e2eb22f5.mp4</v>
          </cell>
          <cell r="P10354">
            <v>1395</v>
          </cell>
          <cell r="V10354" t="b">
            <v>1</v>
          </cell>
        </row>
        <row r="10355">
          <cell r="A10355" t="str">
            <v>s3.videocitestest/s3m3kPRyVGM-510f58a179aa2178f401506777149681.mp4</v>
          </cell>
          <cell r="J10355" t="str">
            <v>s3.videocitestest/00ef2ffbb5cf4276bff33d0d4831cd0d.webm</v>
          </cell>
          <cell r="P10355">
            <v>-638</v>
          </cell>
          <cell r="V10355" t="b">
            <v>1</v>
          </cell>
        </row>
        <row r="10356">
          <cell r="A10356" t="str">
            <v>s3.videocitestest/s3m3kPRyVGM-510f58a179aa2178f401506777149681.mp4</v>
          </cell>
          <cell r="J10356" t="str">
            <v>s3.videocitestest/070f69d1f6ef46a9aec3a0433854ead7.mp4</v>
          </cell>
          <cell r="P10356">
            <v>45</v>
          </cell>
          <cell r="V10356" t="b">
            <v>1</v>
          </cell>
        </row>
        <row r="10357">
          <cell r="A10357" t="str">
            <v>s3.videocitestest/s3m3kPRyVGM-510f58a179aa2178f401506777149681.mp4</v>
          </cell>
          <cell r="J10357" t="str">
            <v>s3.videocitestest/0ab2930e8c1d4d4893587e0f8af90069.webm</v>
          </cell>
          <cell r="P10357">
            <v>-577</v>
          </cell>
          <cell r="V10357" t="b">
            <v>1</v>
          </cell>
        </row>
        <row r="10358">
          <cell r="A10358" t="str">
            <v>s3.videocitestest/s3m3kPRyVGM-510f58a179aa2178f401506777149681.mp4</v>
          </cell>
          <cell r="J10358" t="str">
            <v>s3.videocitestest/0bMQhwjWMQI-c8f2099bbfd67c220f6ab45333941257.mp4</v>
          </cell>
          <cell r="P10358">
            <v>-111</v>
          </cell>
          <cell r="V10358" t="b">
            <v>1</v>
          </cell>
        </row>
        <row r="10359">
          <cell r="A10359" t="str">
            <v>s3.videocitestest/s3m3kPRyVGM-510f58a179aa2178f401506777149681.mp4</v>
          </cell>
          <cell r="J10359" t="str">
            <v>s3.videocitestest/21e5b74e557b4347b771fffbdbefe1a8.mp4</v>
          </cell>
          <cell r="P10359">
            <v>71</v>
          </cell>
          <cell r="V10359" t="b">
            <v>1</v>
          </cell>
        </row>
        <row r="10360">
          <cell r="A10360" t="str">
            <v>s3.videocitestest/s3m3kPRyVGM-510f58a179aa2178f401506777149681.mp4</v>
          </cell>
          <cell r="J10360" t="str">
            <v>s3.videocitestest/2712226703ea4ae0a53cea246340a95e.mp4</v>
          </cell>
          <cell r="P10360">
            <v>-410</v>
          </cell>
          <cell r="V10360" t="b">
            <v>1</v>
          </cell>
        </row>
        <row r="10361">
          <cell r="A10361" t="str">
            <v>s3.videocitestest/s3m3kPRyVGM-510f58a179aa2178f401506777149681.mp4</v>
          </cell>
          <cell r="J10361" t="str">
            <v>s3.videocitestest/2d2fabfda8a7456d8ab6a527c90a8308.mp4</v>
          </cell>
          <cell r="P10361">
            <v>11</v>
          </cell>
          <cell r="V10361" t="b">
            <v>1</v>
          </cell>
        </row>
        <row r="10362">
          <cell r="A10362" t="str">
            <v>s3.videocitestest/s3m3kPRyVGM-510f58a179aa2178f401506777149681.mp4</v>
          </cell>
          <cell r="J10362" t="str">
            <v>s3.videocitestest/2U0SGC82C2c-d99f84b77bbee3f83827b8016f586c2f.mp4</v>
          </cell>
          <cell r="P10362">
            <v>-247</v>
          </cell>
          <cell r="V10362" t="b">
            <v>1</v>
          </cell>
        </row>
        <row r="10363">
          <cell r="A10363" t="str">
            <v>s3.videocitestest/s3m3kPRyVGM-510f58a179aa2178f401506777149681.mp4</v>
          </cell>
          <cell r="J10363" t="str">
            <v>s3.videocitestest/388YhYyB9j0-212602ef7381060d5ab0a099f6811a4d.mp4</v>
          </cell>
          <cell r="P10363">
            <v>439</v>
          </cell>
          <cell r="V10363" t="b">
            <v>1</v>
          </cell>
        </row>
        <row r="10364">
          <cell r="A10364" t="str">
            <v>s3.videocitestest/s3m3kPRyVGM-510f58a179aa2178f401506777149681.mp4</v>
          </cell>
          <cell r="J10364" t="str">
            <v>s3.videocitestest/38e6b80cc2474946b042f86f195eefce.ogv</v>
          </cell>
          <cell r="P10364">
            <v>-329</v>
          </cell>
          <cell r="V10364" t="b">
            <v>1</v>
          </cell>
        </row>
        <row r="10365">
          <cell r="A10365" t="str">
            <v>s3.videocitestest/s3m3kPRyVGM-510f58a179aa2178f401506777149681.mp4</v>
          </cell>
          <cell r="J10365" t="str">
            <v>s3.videocitestest/3EhZmUkawP0-3efd529919dc51ef138f1cd84f0a0f66.webm</v>
          </cell>
          <cell r="P10365">
            <v>-276</v>
          </cell>
          <cell r="V10365" t="b">
            <v>1</v>
          </cell>
        </row>
        <row r="10366">
          <cell r="A10366" t="str">
            <v>s3.videocitestest/s3m3kPRyVGM-510f58a179aa2178f401506777149681.mp4</v>
          </cell>
          <cell r="J10366" t="str">
            <v>s3.videocitestest/3syJhglDDD8-410c21163b80991df987b766b60a5b3c.mp4</v>
          </cell>
          <cell r="P10366">
            <v>50</v>
          </cell>
          <cell r="V10366" t="b">
            <v>1</v>
          </cell>
        </row>
        <row r="10367">
          <cell r="A10367" t="str">
            <v>s3.videocitestest/s3m3kPRyVGM-510f58a179aa2178f401506777149681.mp4</v>
          </cell>
          <cell r="J10367" t="str">
            <v>s3.videocitestest/4a5f237814b14be58058372ee786ebc0.webm</v>
          </cell>
          <cell r="P10367">
            <v>-330</v>
          </cell>
          <cell r="V10367" t="b">
            <v>1</v>
          </cell>
        </row>
        <row r="10368">
          <cell r="A10368" t="str">
            <v>s3.videocitestest/s3m3kPRyVGM-510f58a179aa2178f401506777149681.mp4</v>
          </cell>
          <cell r="J10368" t="str">
            <v>s3.videocitestest/4fbf84566d434628bc6954a36e7722d5.webm</v>
          </cell>
          <cell r="P10368">
            <v>-353</v>
          </cell>
          <cell r="V10368" t="b">
            <v>0</v>
          </cell>
        </row>
        <row r="10369">
          <cell r="A10369" t="str">
            <v>s3.videocitestest/s3m3kPRyVGM-510f58a179aa2178f401506777149681.mp4</v>
          </cell>
          <cell r="J10369" t="str">
            <v>s3.videocitestest/4fbf84566d434628bc6954a36e7722d5.webm</v>
          </cell>
          <cell r="P10369">
            <v>-285</v>
          </cell>
          <cell r="V10369" t="b">
            <v>1</v>
          </cell>
        </row>
        <row r="10370">
          <cell r="A10370" t="str">
            <v>s3.videocitestest/s3m3kPRyVGM-510f58a179aa2178f401506777149681.mp4</v>
          </cell>
          <cell r="J10370" t="str">
            <v>s3.videocitestest/4HvbbzmWtZQ-2af483979e16ba32e3004a34d679e148.mp4</v>
          </cell>
          <cell r="P10370">
            <v>-322</v>
          </cell>
          <cell r="V10370" t="b">
            <v>1</v>
          </cell>
        </row>
        <row r="10371">
          <cell r="A10371" t="str">
            <v>s3.videocitestest/s3m3kPRyVGM-510f58a179aa2178f401506777149681.mp4</v>
          </cell>
          <cell r="J10371" t="str">
            <v>s3.videocitestest/4n3IQZ_v6Q0-08342b20e54cdb8c1f59c9f5e1b3e45b.mp4</v>
          </cell>
          <cell r="P10371">
            <v>-2</v>
          </cell>
          <cell r="V10371" t="b">
            <v>1</v>
          </cell>
        </row>
        <row r="10372">
          <cell r="A10372" t="str">
            <v>s3.videocitestest/s3m3kPRyVGM-510f58a179aa2178f401506777149681.mp4</v>
          </cell>
          <cell r="J10372" t="str">
            <v>s3.videocitestest/4pcIA0Vx_Ok-a6ff21a834134a75701b950030cca07c.mp4</v>
          </cell>
          <cell r="P10372">
            <v>232</v>
          </cell>
          <cell r="V10372" t="b">
            <v>1</v>
          </cell>
        </row>
        <row r="10373">
          <cell r="A10373" t="str">
            <v>s3.videocitestest/s3m3kPRyVGM-510f58a179aa2178f401506777149681.mp4</v>
          </cell>
          <cell r="J10373" t="str">
            <v>s3.videocitestest/541334c9fa8041ec99f921392344343e.mp4</v>
          </cell>
          <cell r="P10373">
            <v>-129</v>
          </cell>
          <cell r="V10373" t="b">
            <v>1</v>
          </cell>
        </row>
        <row r="10374">
          <cell r="A10374" t="str">
            <v>s3.videocitestest/s3m3kPRyVGM-510f58a179aa2178f401506777149681.mp4</v>
          </cell>
          <cell r="J10374" t="str">
            <v>s3.videocitestest/5fc0d0715c704797ab3180fd8e3a7a93.webm</v>
          </cell>
          <cell r="P10374">
            <v>233</v>
          </cell>
          <cell r="V10374" t="b">
            <v>1</v>
          </cell>
        </row>
        <row r="10375">
          <cell r="A10375" t="str">
            <v>s3.videocitestest/s3m3kPRyVGM-510f58a179aa2178f401506777149681.mp4</v>
          </cell>
          <cell r="J10375" t="str">
            <v>s3.videocitestest/612a87034ad8439d8505b43236080550.webm</v>
          </cell>
          <cell r="P10375">
            <v>-653</v>
          </cell>
          <cell r="V10375" t="b">
            <v>1</v>
          </cell>
        </row>
        <row r="10376">
          <cell r="A10376" t="str">
            <v>s3.videocitestest/s3m3kPRyVGM-510f58a179aa2178f401506777149681.mp4</v>
          </cell>
          <cell r="J10376" t="str">
            <v>s3.videocitestest/63odYMMeXto-0ea80673e8fc101f5fe73dd3722a7fa4.mp4</v>
          </cell>
          <cell r="P10376">
            <v>68</v>
          </cell>
          <cell r="V10376" t="b">
            <v>1</v>
          </cell>
        </row>
        <row r="10377">
          <cell r="A10377" t="str">
            <v>s3.videocitestest/s3m3kPRyVGM-510f58a179aa2178f401506777149681.mp4</v>
          </cell>
          <cell r="J10377" t="str">
            <v>s3.videocitestest/64ffc87034cd410cb350e61a346ee401.mp4</v>
          </cell>
          <cell r="P10377">
            <v>-185</v>
          </cell>
          <cell r="V10377" t="b">
            <v>1</v>
          </cell>
        </row>
        <row r="10378">
          <cell r="A10378" t="str">
            <v>s3.videocitestest/s3m3kPRyVGM-510f58a179aa2178f401506777149681.mp4</v>
          </cell>
          <cell r="J10378" t="str">
            <v>s3.videocitestest/6603686c732e4bc8b6d9f96cc9152cc1.ogv</v>
          </cell>
          <cell r="P10378">
            <v>-825</v>
          </cell>
          <cell r="V10378" t="b">
            <v>0</v>
          </cell>
        </row>
        <row r="10379">
          <cell r="A10379" t="str">
            <v>s3.videocitestest/s3m3kPRyVGM-510f58a179aa2178f401506777149681.mp4</v>
          </cell>
          <cell r="J10379" t="str">
            <v>s3.videocitestest/6603686c732e4bc8b6d9f96cc9152cc1.ogv</v>
          </cell>
          <cell r="P10379">
            <v>-350</v>
          </cell>
          <cell r="V10379" t="b">
            <v>1</v>
          </cell>
        </row>
        <row r="10380">
          <cell r="A10380" t="str">
            <v>s3.videocitestest/s3m3kPRyVGM-510f58a179aa2178f401506777149681.mp4</v>
          </cell>
          <cell r="J10380" t="str">
            <v>s3.videocitestest/67e54b1d3ecb4165bb596951df63fe53.mp4</v>
          </cell>
          <cell r="P10380">
            <v>-324</v>
          </cell>
          <cell r="V10380" t="b">
            <v>1</v>
          </cell>
        </row>
        <row r="10381">
          <cell r="A10381" t="str">
            <v>s3.videocitestest/s3m3kPRyVGM-510f58a179aa2178f401506777149681.mp4</v>
          </cell>
          <cell r="J10381" t="str">
            <v>s3.videocitestest/6ad1b65fb2cd49f5b1791b2d20504230.webm</v>
          </cell>
          <cell r="P10381">
            <v>-90</v>
          </cell>
          <cell r="V10381" t="b">
            <v>0</v>
          </cell>
        </row>
        <row r="10382">
          <cell r="A10382" t="str">
            <v>s3.videocitestest/s3m3kPRyVGM-510f58a179aa2178f401506777149681.mp4</v>
          </cell>
          <cell r="J10382" t="str">
            <v>s3.videocitestest/6ad1b65fb2cd49f5b1791b2d20504230.webm</v>
          </cell>
          <cell r="P10382">
            <v>223</v>
          </cell>
          <cell r="V10382" t="b">
            <v>1</v>
          </cell>
        </row>
        <row r="10383">
          <cell r="A10383" t="str">
            <v>s3.videocitestest/s3m3kPRyVGM-510f58a179aa2178f401506777149681.mp4</v>
          </cell>
          <cell r="J10383" t="str">
            <v>s3.videocitestest/6b39b5afbf344317a74cd0813e417e0a.mp4</v>
          </cell>
          <cell r="P10383">
            <v>-86</v>
          </cell>
          <cell r="V10383" t="b">
            <v>1</v>
          </cell>
        </row>
        <row r="10384">
          <cell r="A10384" t="str">
            <v>s3.videocitestest/s3m3kPRyVGM-510f58a179aa2178f401506777149681.mp4</v>
          </cell>
          <cell r="J10384" t="str">
            <v>s3.videocitestest/6b6107b3a48a48578314cc90b1081a9b.webm</v>
          </cell>
          <cell r="P10384">
            <v>-420</v>
          </cell>
          <cell r="V10384" t="b">
            <v>1</v>
          </cell>
        </row>
        <row r="10385">
          <cell r="A10385" t="str">
            <v>s3.videocitestest/s3m3kPRyVGM-510f58a179aa2178f401506777149681.mp4</v>
          </cell>
          <cell r="J10385" t="str">
            <v>s3.videocitestest/6fd47b781b11486396bb7e0c8e1bd9fd.webm</v>
          </cell>
          <cell r="P10385">
            <v>98</v>
          </cell>
          <cell r="V10385" t="b">
            <v>1</v>
          </cell>
        </row>
        <row r="10386">
          <cell r="A10386" t="str">
            <v>s3.videocitestest/s3m3kPRyVGM-510f58a179aa2178f401506777149681.mp4</v>
          </cell>
          <cell r="J10386" t="str">
            <v>s3.videocitestest/6hL7iopIoOo-2a38ca9e32de3293f8f18e791498cadd.mp4</v>
          </cell>
          <cell r="P10386">
            <v>-356</v>
          </cell>
          <cell r="V10386" t="b">
            <v>1</v>
          </cell>
        </row>
        <row r="10387">
          <cell r="A10387" t="str">
            <v>s3.videocitestest/s3m3kPRyVGM-510f58a179aa2178f401506777149681.mp4</v>
          </cell>
          <cell r="J10387" t="str">
            <v>s3.videocitestest/76tEEtW1n6c-d7945a1702f6614b4c141e87285bd565.mp4</v>
          </cell>
          <cell r="P10387">
            <v>-376</v>
          </cell>
          <cell r="V10387" t="b">
            <v>1</v>
          </cell>
        </row>
        <row r="10388">
          <cell r="A10388" t="str">
            <v>s3.videocitestest/s3m3kPRyVGM-510f58a179aa2178f401506777149681.mp4</v>
          </cell>
          <cell r="J10388" t="str">
            <v>s3.videocitestest/782afef3c7af4fcaafd848ca7079a900.mp4</v>
          </cell>
          <cell r="P10388">
            <v>215</v>
          </cell>
          <cell r="V10388" t="b">
            <v>1</v>
          </cell>
        </row>
        <row r="10389">
          <cell r="A10389" t="str">
            <v>s3.videocitestest/s3m3kPRyVGM-510f58a179aa2178f401506777149681.mp4</v>
          </cell>
          <cell r="J10389" t="str">
            <v>s3.videocitestest/7b8555486d36406da2366cd6a785683a.webm</v>
          </cell>
          <cell r="P10389">
            <v>51</v>
          </cell>
          <cell r="V10389" t="b">
            <v>1</v>
          </cell>
        </row>
        <row r="10390">
          <cell r="A10390" t="str">
            <v>s3.videocitestest/s3m3kPRyVGM-510f58a179aa2178f401506777149681.mp4</v>
          </cell>
          <cell r="J10390" t="str">
            <v>s3.videocitestest/7H-QLAcucPc-b5aeb882b56889569c6ed3751d92531c.mp4</v>
          </cell>
          <cell r="P10390">
            <v>-526</v>
          </cell>
          <cell r="V10390" t="b">
            <v>1</v>
          </cell>
        </row>
        <row r="10391">
          <cell r="A10391" t="str">
            <v>s3.videocitestest/s3m3kPRyVGM-510f58a179aa2178f401506777149681.mp4</v>
          </cell>
          <cell r="J10391" t="str">
            <v>s3.videocitestest/97beabed447144798fd63106e0d62c16.webm</v>
          </cell>
          <cell r="P10391">
            <v>-294</v>
          </cell>
          <cell r="V10391" t="b">
            <v>1</v>
          </cell>
        </row>
        <row r="10392">
          <cell r="A10392" t="str">
            <v>s3.videocitestest/s3m3kPRyVGM-510f58a179aa2178f401506777149681.mp4</v>
          </cell>
          <cell r="J10392" t="str">
            <v>s3.videocitestest/9c7d5348e69842c09db77847ec3f5822.mp4</v>
          </cell>
          <cell r="P10392">
            <v>-244</v>
          </cell>
          <cell r="V10392" t="b">
            <v>1</v>
          </cell>
        </row>
        <row r="10393">
          <cell r="A10393" t="str">
            <v>s3.videocitestest/s3m3kPRyVGM-510f58a179aa2178f401506777149681.mp4</v>
          </cell>
          <cell r="J10393" t="str">
            <v>s3.videocitestest/9i01YWDt7fU-0254dd18e2af4c9d76abcfb0c61a35a5.mp4</v>
          </cell>
          <cell r="P10393">
            <v>-118</v>
          </cell>
          <cell r="V10393" t="b">
            <v>1</v>
          </cell>
        </row>
        <row r="10394">
          <cell r="A10394" t="str">
            <v>s3.videocitestest/s3m3kPRyVGM-510f58a179aa2178f401506777149681.mp4</v>
          </cell>
          <cell r="J10394" t="str">
            <v>s3.videocitestest/a3aa0f40d50645b0b7fda69ea05bf172.mp4</v>
          </cell>
          <cell r="P10394">
            <v>-86</v>
          </cell>
          <cell r="V10394" t="b">
            <v>1</v>
          </cell>
        </row>
        <row r="10395">
          <cell r="A10395" t="str">
            <v>s3.videocitestest/s3m3kPRyVGM-510f58a179aa2178f401506777149681.mp4</v>
          </cell>
          <cell r="J10395" t="str">
            <v>s3.videocitestest/a9a6c38d7ae64bafb7bd99e9238fe2cf.webm</v>
          </cell>
          <cell r="P10395">
            <v>-139</v>
          </cell>
          <cell r="V10395" t="b">
            <v>1</v>
          </cell>
        </row>
        <row r="10396">
          <cell r="A10396" t="str">
            <v>s3.videocitestest/s3m3kPRyVGM-510f58a179aa2178f401506777149681.mp4</v>
          </cell>
          <cell r="J10396" t="str">
            <v>s3.videocitestest/a9d9c004948a43edb2e17b467f2ce615.mp4</v>
          </cell>
          <cell r="P10396">
            <v>-241</v>
          </cell>
          <cell r="V10396" t="b">
            <v>1</v>
          </cell>
        </row>
        <row r="10397">
          <cell r="A10397" t="str">
            <v>s3.videocitestest/s3m3kPRyVGM-510f58a179aa2178f401506777149681.mp4</v>
          </cell>
          <cell r="J10397" t="str">
            <v>s3.videocitestest/af3499823a764d2f8e7eb59fd773f0c3.mp4</v>
          </cell>
          <cell r="P10397">
            <v>187</v>
          </cell>
          <cell r="V10397" t="b">
            <v>1</v>
          </cell>
        </row>
        <row r="10398">
          <cell r="A10398" t="str">
            <v>s3.videocitestest/s3m3kPRyVGM-510f58a179aa2178f401506777149681.mp4</v>
          </cell>
          <cell r="J10398" t="str">
            <v>s3.videocitestest/b6ff7baa9fa241589f298e415769a81e.mp4</v>
          </cell>
          <cell r="P10398">
            <v>-255</v>
          </cell>
          <cell r="V10398" t="b">
            <v>1</v>
          </cell>
        </row>
        <row r="10399">
          <cell r="A10399" t="str">
            <v>s3.videocitestest/s3m3kPRyVGM-510f58a179aa2178f401506777149681.mp4</v>
          </cell>
          <cell r="J10399" t="str">
            <v>s3.videocitestest/b82c09c5630e436881f9a9720c09f8ee.webm</v>
          </cell>
          <cell r="P10399">
            <v>-618</v>
          </cell>
          <cell r="V10399" t="b">
            <v>0</v>
          </cell>
        </row>
        <row r="10400">
          <cell r="A10400" t="str">
            <v>s3.videocitestest/s3m3kPRyVGM-510f58a179aa2178f401506777149681.mp4</v>
          </cell>
          <cell r="J10400" t="str">
            <v>s3.videocitestest/b82c09c5630e436881f9a9720c09f8ee.webm</v>
          </cell>
          <cell r="P10400">
            <v>-69</v>
          </cell>
          <cell r="V10400" t="b">
            <v>1</v>
          </cell>
        </row>
        <row r="10401">
          <cell r="A10401" t="str">
            <v>s3.videocitestest/s3m3kPRyVGM-510f58a179aa2178f401506777149681.mp4</v>
          </cell>
          <cell r="J10401" t="str">
            <v>s3.videocitestest/bf566b46167641ef83f51bd6e93f2232.webm</v>
          </cell>
          <cell r="P10401">
            <v>-167</v>
          </cell>
          <cell r="V10401" t="b">
            <v>1</v>
          </cell>
        </row>
        <row r="10402">
          <cell r="A10402" t="str">
            <v>s3.videocitestest/s3m3kPRyVGM-510f58a179aa2178f401506777149681.mp4</v>
          </cell>
          <cell r="J10402" t="str">
            <v>s3.videocitestest/c5bcecc23edb4ca6af691ab014b73370.webm</v>
          </cell>
          <cell r="P10402">
            <v>-47</v>
          </cell>
          <cell r="V10402" t="b">
            <v>1</v>
          </cell>
        </row>
        <row r="10403">
          <cell r="A10403" t="str">
            <v>s3.videocitestest/s3m3kPRyVGM-510f58a179aa2178f401506777149681.mp4</v>
          </cell>
          <cell r="J10403" t="str">
            <v>s3.videocitestest/d196557f9f4f4650a45110b77189fa3a.webm</v>
          </cell>
          <cell r="P10403">
            <v>-10</v>
          </cell>
          <cell r="V10403" t="b">
            <v>1</v>
          </cell>
        </row>
        <row r="10404">
          <cell r="A10404" t="str">
            <v>s3.videocitestest/s3m3kPRyVGM-510f58a179aa2178f401506777149681.mp4</v>
          </cell>
          <cell r="J10404" t="str">
            <v>s3.videocitestest/d33716bf0d0e4567995c5eaca8bdcef1.ogv</v>
          </cell>
          <cell r="P10404">
            <v>-420</v>
          </cell>
          <cell r="V10404" t="b">
            <v>1</v>
          </cell>
        </row>
        <row r="10405">
          <cell r="A10405" t="str">
            <v>s3.videocitestest/s3m3kPRyVGM-510f58a179aa2178f401506777149681.mp4</v>
          </cell>
          <cell r="J10405" t="str">
            <v>s3.videocitestest/Dy_7KUTKEWE-b7d7eb4ae030eb22f16bbb95a3f9bf12.mp4</v>
          </cell>
          <cell r="P10405">
            <v>-382</v>
          </cell>
          <cell r="V10405" t="b">
            <v>1</v>
          </cell>
        </row>
        <row r="10406">
          <cell r="A10406" t="str">
            <v>s3.videocitestest/s3m3kPRyVGM-510f58a179aa2178f401506777149681.mp4</v>
          </cell>
          <cell r="J10406" t="str">
            <v>s3.videocitestest/E9F02r50t1U-4e0e56e89f7a841355f0138eb40acf75.mp4</v>
          </cell>
          <cell r="P10406">
            <v>-188</v>
          </cell>
          <cell r="V10406" t="b">
            <v>1</v>
          </cell>
        </row>
        <row r="10407">
          <cell r="A10407" t="str">
            <v>s3.videocitestest/s3m3kPRyVGM-510f58a179aa2178f401506777149681.mp4</v>
          </cell>
          <cell r="J10407" t="str">
            <v>s3.videocitestest/EjIq9RVVhpk-9550a4ab38bb57b67621800486c4abcd.mp4</v>
          </cell>
          <cell r="P10407">
            <v>-313</v>
          </cell>
          <cell r="V10407" t="b">
            <v>1</v>
          </cell>
        </row>
        <row r="10408">
          <cell r="A10408" t="str">
            <v>s3.videocitestest/s3m3kPRyVGM-510f58a179aa2178f401506777149681.mp4</v>
          </cell>
          <cell r="J10408" t="str">
            <v>s3.videocitestest/ff5b40facda44d99a93af6996e873a97.webm</v>
          </cell>
          <cell r="P10408">
            <v>-555</v>
          </cell>
          <cell r="V10408" t="b">
            <v>1</v>
          </cell>
        </row>
        <row r="10409">
          <cell r="A10409" t="str">
            <v>s3.videocitestest/s3m3kPRyVGM-510f58a179aa2178f401506777149681.mp4</v>
          </cell>
          <cell r="J10409" t="str">
            <v>s3.videocitestest/gqX0f7c4Qcw-ef4cc9354f3b0e4aec04a78bdc5f5416.webm</v>
          </cell>
          <cell r="P10409">
            <v>-235</v>
          </cell>
          <cell r="V10409" t="b">
            <v>1</v>
          </cell>
        </row>
        <row r="10410">
          <cell r="A10410" t="str">
            <v>s3.videocitestest/s3m3kPRyVGM-510f58a179aa2178f401506777149681.mp4</v>
          </cell>
          <cell r="J10410" t="str">
            <v>s3.videocitestest/GsHt4SH2sbo-f4b00473d278157877c99bf8c5df050e.mp4</v>
          </cell>
          <cell r="P10410">
            <v>291</v>
          </cell>
          <cell r="V10410" t="b">
            <v>1</v>
          </cell>
        </row>
        <row r="10411">
          <cell r="A10411" t="str">
            <v>s3.videocitestest/s3m3kPRyVGM-510f58a179aa2178f401506777149681.mp4</v>
          </cell>
          <cell r="J10411" t="str">
            <v>s3.videocitestest/GyaFEZujpbY-e2e5d448e968fd988bf891592ef744af.mp4</v>
          </cell>
          <cell r="P10411">
            <v>-578</v>
          </cell>
          <cell r="V10411" t="b">
            <v>1</v>
          </cell>
        </row>
        <row r="10412">
          <cell r="A10412" t="str">
            <v>s3.videocitestest/s3m3kPRyVGM-510f58a179aa2178f401506777149681.mp4</v>
          </cell>
          <cell r="J10412" t="str">
            <v>s3.videocitestest/GzpGiNlGwI4-b54c24e20b4977cc691e879749e49758.mp4</v>
          </cell>
          <cell r="P10412">
            <v>-385</v>
          </cell>
          <cell r="V10412" t="b">
            <v>1</v>
          </cell>
        </row>
        <row r="10413">
          <cell r="A10413" t="str">
            <v>s3.videocitestest/s3m3kPRyVGM-510f58a179aa2178f401506777149681.mp4</v>
          </cell>
          <cell r="J10413" t="str">
            <v>s3.videocitestest/H-jcCWkwnC0-fcd0e6229f6fc1a28a11593b82564dcc.mp4</v>
          </cell>
          <cell r="P10413">
            <v>-140</v>
          </cell>
          <cell r="V10413" t="b">
            <v>1</v>
          </cell>
        </row>
        <row r="10414">
          <cell r="A10414" t="str">
            <v>s3.videocitestest/s3m3kPRyVGM-510f58a179aa2178f401506777149681.mp4</v>
          </cell>
          <cell r="J10414" t="str">
            <v>s3.videocitestest/iRnQWGfiunQ-27f6b7d57e412ccb590062c1ec9c9487.mp4</v>
          </cell>
          <cell r="P10414">
            <v>-114</v>
          </cell>
          <cell r="V10414" t="b">
            <v>1</v>
          </cell>
        </row>
        <row r="10415">
          <cell r="A10415" t="str">
            <v>s3.videocitestest/s3m3kPRyVGM-510f58a179aa2178f401506777149681.mp4</v>
          </cell>
          <cell r="J10415" t="str">
            <v>s3.videocitestest/J-ECSb44mak-8bd8acce798a6eb2564ba7460541e600.mp4</v>
          </cell>
          <cell r="P10415">
            <v>-193</v>
          </cell>
          <cell r="V10415" t="b">
            <v>1</v>
          </cell>
        </row>
        <row r="10416">
          <cell r="A10416" t="str">
            <v>s3.videocitestest/s3m3kPRyVGM-510f58a179aa2178f401506777149681.mp4</v>
          </cell>
          <cell r="J10416" t="str">
            <v>s3.videocitestest/LFnMl6Lj3co-11cf15e9ee5ae44575f2743de9812ee5.mp4</v>
          </cell>
          <cell r="P10416">
            <v>-270</v>
          </cell>
          <cell r="V10416" t="b">
            <v>1</v>
          </cell>
        </row>
        <row r="10417">
          <cell r="A10417" t="str">
            <v>s3.videocitestest/s3m3kPRyVGM-510f58a179aa2178f401506777149681.mp4</v>
          </cell>
          <cell r="J10417" t="str">
            <v>s3.videocitestest/MeMriKu684s-6a95a313aff73b8b83f7eb0e247dc2f0.mp4</v>
          </cell>
          <cell r="P10417">
            <v>-751</v>
          </cell>
          <cell r="V10417" t="b">
            <v>1</v>
          </cell>
        </row>
        <row r="10418">
          <cell r="A10418" t="str">
            <v>s3.videocitestest/s3m3kPRyVGM-510f58a179aa2178f401506777149681.mp4</v>
          </cell>
          <cell r="J10418" t="str">
            <v>s3.videocitestest/moJaAkyWtTM-fc30e798b1a344382c164daf28bf357b.mp4</v>
          </cell>
          <cell r="P10418">
            <v>367</v>
          </cell>
          <cell r="V10418" t="b">
            <v>1</v>
          </cell>
        </row>
        <row r="10419">
          <cell r="A10419" t="str">
            <v>s3.videocitestest/s3m3kPRyVGM-510f58a179aa2178f401506777149681.mp4</v>
          </cell>
          <cell r="J10419" t="str">
            <v>s3.videocitestest/mXdtPemDsFg-f6f3fee2f664010b979c96ae14a499dd.mp4</v>
          </cell>
          <cell r="P10419">
            <v>4</v>
          </cell>
          <cell r="V10419" t="b">
            <v>1</v>
          </cell>
        </row>
        <row r="10420">
          <cell r="A10420" t="str">
            <v>s3.videocitestest/s3m3kPRyVGM-510f58a179aa2178f401506777149681.mp4</v>
          </cell>
          <cell r="J10420" t="str">
            <v>s3.videocitestest/nj2rodAwxMU-6b7ff9e467e230892e4cf4cd8abbbedc.mp4</v>
          </cell>
          <cell r="P10420">
            <v>-104</v>
          </cell>
          <cell r="V10420" t="b">
            <v>1</v>
          </cell>
        </row>
        <row r="10421">
          <cell r="A10421" t="str">
            <v>s3.videocitestest/s3m3kPRyVGM-510f58a179aa2178f401506777149681.mp4</v>
          </cell>
          <cell r="J10421" t="str">
            <v>s3.videocitestest/o0aaxaNm5-8-34b142f266c7c4bb514af3213b9b826d.mp4</v>
          </cell>
          <cell r="P10421">
            <v>215</v>
          </cell>
          <cell r="V10421" t="b">
            <v>1</v>
          </cell>
        </row>
        <row r="10422">
          <cell r="A10422" t="str">
            <v>s3.videocitestest/s3m3kPRyVGM-510f58a179aa2178f401506777149681.mp4</v>
          </cell>
          <cell r="J10422" t="str">
            <v>s3.videocitestest/om3_v_Igb5g-9c57f2bb23ccdf91d8b31d6820751526.mp4</v>
          </cell>
          <cell r="P10422">
            <v>-383</v>
          </cell>
          <cell r="V10422" t="b">
            <v>1</v>
          </cell>
        </row>
        <row r="10423">
          <cell r="A10423" t="str">
            <v>s3.videocitestest/s3m3kPRyVGM-510f58a179aa2178f401506777149681.mp4</v>
          </cell>
          <cell r="J10423" t="str">
            <v>s3.videocitestest/qDkNrlwLF04-2bcaeff23298c84ee3071481ff501cab.mp4</v>
          </cell>
          <cell r="P10423">
            <v>278</v>
          </cell>
          <cell r="V10423" t="b">
            <v>1</v>
          </cell>
        </row>
        <row r="10424">
          <cell r="A10424" t="str">
            <v>s3.videocitestest/s3m3kPRyVGM-510f58a179aa2178f401506777149681.mp4</v>
          </cell>
          <cell r="J10424" t="str">
            <v>s3.videocitestest/rmPRC1ZSgsw-fcd380052c11d443522723c1936b8733.mp4</v>
          </cell>
          <cell r="P10424">
            <v>-82</v>
          </cell>
          <cell r="V10424" t="b">
            <v>1</v>
          </cell>
        </row>
        <row r="10425">
          <cell r="A10425" t="str">
            <v>s3.videocitestest/s3m3kPRyVGM-510f58a179aa2178f401506777149681.mp4</v>
          </cell>
          <cell r="J10425" t="str">
            <v>s3.videocitestest/RU7-9l71zWs-e2a2099fd673e8874930816fb8fe387f.mp4</v>
          </cell>
          <cell r="P10425">
            <v>-244</v>
          </cell>
          <cell r="V10425" t="b">
            <v>1</v>
          </cell>
        </row>
        <row r="10426">
          <cell r="A10426" t="str">
            <v>s3.videocitestest/s3m3kPRyVGM-510f58a179aa2178f401506777149681.mp4</v>
          </cell>
          <cell r="J10426" t="str">
            <v>s3.videocitestest/s3m3kPRyVGM-510f58a179aa2178f401506777149681.mp4</v>
          </cell>
          <cell r="P10426">
            <v>619</v>
          </cell>
          <cell r="V10426" t="b">
            <v>1</v>
          </cell>
        </row>
        <row r="10427">
          <cell r="A10427" t="str">
            <v>s3.videocitestest/s3m3kPRyVGM-510f58a179aa2178f401506777149681.mp4</v>
          </cell>
          <cell r="J10427" t="str">
            <v>s3.videocitestest/sAHXP7VfRJY-9dfefdc6fe1d1a2d60ddb62f3569ca48.mp4</v>
          </cell>
          <cell r="P10427">
            <v>27</v>
          </cell>
          <cell r="V10427" t="b">
            <v>1</v>
          </cell>
        </row>
        <row r="10428">
          <cell r="A10428" t="str">
            <v>s3.videocitestest/s3m3kPRyVGM-510f58a179aa2178f401506777149681.mp4</v>
          </cell>
          <cell r="J10428" t="str">
            <v>s3.videocitestest/sT3iajmgueA-b824dae3a4f8d63ede374a0ae9b82d56.mp4</v>
          </cell>
          <cell r="P10428">
            <v>-566</v>
          </cell>
          <cell r="V10428" t="b">
            <v>1</v>
          </cell>
        </row>
        <row r="10429">
          <cell r="A10429" t="str">
            <v>s3.videocitestest/s3m3kPRyVGM-510f58a179aa2178f401506777149681.mp4</v>
          </cell>
          <cell r="J10429" t="str">
            <v>s3.videocitestest/TaW2pqNF3Ak-61dd9109fca4f5b4a968bc8b0d8f8909.webm</v>
          </cell>
          <cell r="P10429">
            <v>-239</v>
          </cell>
          <cell r="V10429" t="b">
            <v>1</v>
          </cell>
        </row>
        <row r="10430">
          <cell r="A10430" t="str">
            <v>s3.videocitestest/s3m3kPRyVGM-510f58a179aa2178f401506777149681.mp4</v>
          </cell>
          <cell r="J10430" t="str">
            <v>s3.videocitestest/VlKO1R3Czdg-4f4d25976efe1d80de8a6286dc0e1855.mp4</v>
          </cell>
          <cell r="P10430">
            <v>262</v>
          </cell>
          <cell r="V10430" t="b">
            <v>1</v>
          </cell>
        </row>
        <row r="10431">
          <cell r="A10431" t="str">
            <v>s3.videocitestest/s3m3kPRyVGM-510f58a179aa2178f401506777149681.mp4</v>
          </cell>
          <cell r="J10431" t="str">
            <v>s3.videocitestest/WBGumMrBQJM-107a34f006f5f5698e525a4f7a011dea.mp4</v>
          </cell>
          <cell r="P10431">
            <v>176</v>
          </cell>
          <cell r="V10431" t="b">
            <v>1</v>
          </cell>
        </row>
        <row r="10432">
          <cell r="A10432" t="str">
            <v>s3.videocitestest/s3m3kPRyVGM-510f58a179aa2178f401506777149681.mp4</v>
          </cell>
          <cell r="J10432" t="str">
            <v>s3.videocitestest/WbXAGOrI2t8-4d8e749e6a7f8273dcef742b56e47a12.mp4</v>
          </cell>
          <cell r="P10432">
            <v>138</v>
          </cell>
          <cell r="V10432" t="b">
            <v>1</v>
          </cell>
        </row>
        <row r="10433">
          <cell r="A10433" t="str">
            <v>s3.videocitestest/s3m3kPRyVGM-510f58a179aa2178f401506777149681.mp4</v>
          </cell>
          <cell r="J10433" t="str">
            <v>s3.videocitestest/wTFMF4CeMDA-74a2f0094e4ea9ccded15ccbe0dba9ce.mp4</v>
          </cell>
          <cell r="P10433">
            <v>315</v>
          </cell>
          <cell r="V10433" t="b">
            <v>1</v>
          </cell>
        </row>
        <row r="10434">
          <cell r="A10434" t="str">
            <v>s3.videocitestest/s3m3kPRyVGM-510f58a179aa2178f401506777149681.mp4</v>
          </cell>
          <cell r="J10434" t="str">
            <v>s3.videocitestest/Y1qcTD5Wl7w-29c2b099fdc6dfedc622ce0537d8967d.mp4</v>
          </cell>
          <cell r="P10434">
            <v>-245</v>
          </cell>
          <cell r="V10434" t="b">
            <v>1</v>
          </cell>
        </row>
        <row r="10435">
          <cell r="A10435" t="str">
            <v>s3.videocitestest/S3RfAROw2gg-9d948ffa9a2a0db206844b54269e82a0.mp4</v>
          </cell>
          <cell r="J10435" t="str">
            <v>s3.videocitestest/S3RfAROw2gg-9d948ffa9a2a0db206844b54269e82a0.mp4</v>
          </cell>
          <cell r="P10435">
            <v>1502</v>
          </cell>
          <cell r="V10435" t="b">
            <v>1</v>
          </cell>
        </row>
        <row r="10436">
          <cell r="A10436" t="str">
            <v>s3.videocitestest/S5LOGCcdszU-87c5733dbf835648117c9bb9552c931a.mp4</v>
          </cell>
          <cell r="J10436" t="str">
            <v>s3.videocitestest/S5LOGCcdszU-87c5733dbf835648117c9bb9552c931a.mp4</v>
          </cell>
          <cell r="P10436">
            <v>643</v>
          </cell>
          <cell r="V10436" t="b">
            <v>1</v>
          </cell>
        </row>
        <row r="10437">
          <cell r="A10437" t="str">
            <v>s3.videocitestest/S6CY3di8F5k-95e86ce69352423e0c50b9677fdb4581.mp4</v>
          </cell>
          <cell r="J10437" t="str">
            <v>s3.videocitestest/S6CY3di8F5k-95e86ce69352423e0c50b9677fdb4581.mp4</v>
          </cell>
          <cell r="P10437">
            <v>1463</v>
          </cell>
          <cell r="V10437" t="b">
            <v>1</v>
          </cell>
        </row>
        <row r="10438">
          <cell r="A10438" t="str">
            <v>s3.videocitestest/S7WVbYFx6eI-bd48ffe42ebfc65cdc75c6d5d27eb908.mp4</v>
          </cell>
          <cell r="J10438" t="str">
            <v>s3.videocitestest/S7WVbYFx6eI-bd48ffe42ebfc65cdc75c6d5d27eb908.mp4</v>
          </cell>
          <cell r="P10438">
            <v>1259</v>
          </cell>
          <cell r="V10438" t="b">
            <v>1</v>
          </cell>
        </row>
        <row r="10439">
          <cell r="A10439" t="str">
            <v>s3.videocitestest/sAHXP7VfRJY-9dfefdc6fe1d1a2d60ddb62f3569ca48.mp4</v>
          </cell>
          <cell r="J10439" t="str">
            <v>s3.videocitestest/sAHXP7VfRJY-9dfefdc6fe1d1a2d60ddb62f3569ca48.mp4</v>
          </cell>
          <cell r="P10439">
            <v>785</v>
          </cell>
          <cell r="V10439" t="b">
            <v>1</v>
          </cell>
        </row>
        <row r="10440">
          <cell r="A10440" t="str">
            <v>s3.videocitestest/SaNl12Yazy4-c30e80051b852c14138201e0e2f66833.mp4</v>
          </cell>
          <cell r="J10440" t="str">
            <v>s3.videocitestest/SaNl12Yazy4-c30e80051b852c14138201e0e2f66833.mp4</v>
          </cell>
          <cell r="P10440">
            <v>1184</v>
          </cell>
          <cell r="V10440" t="b">
            <v>1</v>
          </cell>
        </row>
        <row r="10441">
          <cell r="A10441" t="str">
            <v>s3.videocitestest/sC37X_gYXDA-84d2a52e9e841cfa279b2c6091c0250c.mp4</v>
          </cell>
          <cell r="J10441" t="str">
            <v>s3.videocitestest/sC37X_gYXDA-84d2a52e9e841cfa279b2c6091c0250c.mp4</v>
          </cell>
          <cell r="P10441">
            <v>1069</v>
          </cell>
          <cell r="V10441" t="b">
            <v>1</v>
          </cell>
        </row>
        <row r="10442">
          <cell r="A10442" t="str">
            <v>s3.videocitestest/SCYHBEiOZ24-b4045faa79aa026b9d483635377cb95e.mp4</v>
          </cell>
          <cell r="J10442" t="str">
            <v>s3.videocitestest/SCYHBEiOZ24-b4045faa79aa026b9d483635377cb95e.mp4</v>
          </cell>
          <cell r="P10442">
            <v>718</v>
          </cell>
          <cell r="V10442" t="b">
            <v>1</v>
          </cell>
        </row>
        <row r="10443">
          <cell r="A10443" t="str">
            <v>s3.videocitestest/sd14UJUaNsc-f3592b14347c2237780960619aa6bc15.mp4</v>
          </cell>
          <cell r="J10443" t="str">
            <v>s3.videocitestest/sd14UJUaNsc-f3592b14347c2237780960619aa6bc15.mp4</v>
          </cell>
          <cell r="P10443">
            <v>221</v>
          </cell>
          <cell r="V10443" t="b">
            <v>0</v>
          </cell>
        </row>
        <row r="10444">
          <cell r="A10444" t="str">
            <v>s3.videocitestest/sd14UJUaNsc-f3592b14347c2237780960619aa6bc15.mp4</v>
          </cell>
          <cell r="J10444" t="str">
            <v>s3.videocitestest/sd14UJUaNsc-f3592b14347c2237780960619aa6bc15.mp4</v>
          </cell>
          <cell r="P10444">
            <v>390</v>
          </cell>
          <cell r="V10444" t="b">
            <v>1</v>
          </cell>
        </row>
        <row r="10445">
          <cell r="A10445" t="str">
            <v>s3.videocitestest/SdqCgP2hQ8c-8ea312ec9100c294eae4e85c3df4f5df.mp4</v>
          </cell>
          <cell r="J10445" t="str">
            <v>s3.videocitestest/701b2d7b1adb46d4b90e94280f5e7f4e.mp4</v>
          </cell>
          <cell r="P10445">
            <v>798</v>
          </cell>
          <cell r="V10445" t="b">
            <v>1</v>
          </cell>
        </row>
        <row r="10446">
          <cell r="A10446" t="str">
            <v>s3.videocitestest/SdqCgP2hQ8c-8ea312ec9100c294eae4e85c3df4f5df.mp4</v>
          </cell>
          <cell r="J10446" t="str">
            <v>s3.videocitestest/rmPRC1ZSgsw-fcd380052c11d443522723c1936b8733.mp4</v>
          </cell>
          <cell r="P10446">
            <v>661</v>
          </cell>
          <cell r="V10446" t="b">
            <v>1</v>
          </cell>
        </row>
        <row r="10447">
          <cell r="A10447" t="str">
            <v>s3.videocitestest/SdqCgP2hQ8c-8ea312ec9100c294eae4e85c3df4f5df.mp4</v>
          </cell>
          <cell r="J10447" t="str">
            <v>s3.videocitestest/SdqCgP2hQ8c-8ea312ec9100c294eae4e85c3df4f5df.mp4</v>
          </cell>
          <cell r="P10447">
            <v>918</v>
          </cell>
          <cell r="V10447" t="b">
            <v>1</v>
          </cell>
        </row>
        <row r="10448">
          <cell r="A10448" t="str">
            <v>s3.videocitestest/shhcEu9baFY-a952804fb8e99684890d903fba9c8cd5.mp4</v>
          </cell>
          <cell r="J10448" t="str">
            <v>s3.videocitestest/shhcEu9baFY-a952804fb8e99684890d903fba9c8cd5.mp4</v>
          </cell>
          <cell r="P10448">
            <v>1215</v>
          </cell>
          <cell r="V10448" t="b">
            <v>1</v>
          </cell>
        </row>
        <row r="10449">
          <cell r="A10449" t="str">
            <v>s3.videocitestest/shS7IYROeME-7fbb8450de64a939b0fcc986e5866430.mp4</v>
          </cell>
          <cell r="J10449" t="str">
            <v>s3.videocitestest/shS7IYROeME-7fbb8450de64a939b0fcc986e5866430.mp4</v>
          </cell>
          <cell r="P10449">
            <v>1791</v>
          </cell>
          <cell r="V10449" t="b">
            <v>1</v>
          </cell>
        </row>
        <row r="10450">
          <cell r="A10450" t="str">
            <v>s3.videocitestest/si3SfdZ_lHc-71ca46d86ec3c3fd11154adbc5aa442b.mp4</v>
          </cell>
          <cell r="J10450" t="str">
            <v>s3.videocitestest/si3SfdZ_lHc-71ca46d86ec3c3fd11154adbc5aa442b.mp4</v>
          </cell>
          <cell r="P10450">
            <v>1367</v>
          </cell>
          <cell r="V10450" t="b">
            <v>1</v>
          </cell>
        </row>
        <row r="10451">
          <cell r="A10451" t="str">
            <v>s3.videocitestest/sIoPX779ETw-9d4897cee4ab2fa9f15bf4ef5fe30138.mp4</v>
          </cell>
          <cell r="J10451" t="str">
            <v>s3.videocitestest/29efe6e7298946eca3dfe223f7c2310d.webm</v>
          </cell>
          <cell r="P10451">
            <v>809</v>
          </cell>
          <cell r="V10451" t="b">
            <v>1</v>
          </cell>
        </row>
        <row r="10452">
          <cell r="A10452" t="str">
            <v>s3.videocitestest/sIoPX779ETw-9d4897cee4ab2fa9f15bf4ef5fe30138.mp4</v>
          </cell>
          <cell r="J10452" t="str">
            <v>s3.videocitestest/sIoPX779ETw-9d4897cee4ab2fa9f15bf4ef5fe30138.mp4</v>
          </cell>
          <cell r="P10452">
            <v>871</v>
          </cell>
          <cell r="V10452" t="b">
            <v>1</v>
          </cell>
        </row>
        <row r="10453">
          <cell r="A10453" t="str">
            <v>s3.videocitestest/Sj_me_1_Lnk-19b3194e7f877e0e182fa5e43080883d.mp4</v>
          </cell>
          <cell r="J10453" t="str">
            <v>s3.videocitestest/Sj_me_1_Lnk-19b3194e7f877e0e182fa5e43080883d.mp4</v>
          </cell>
          <cell r="P10453">
            <v>1307</v>
          </cell>
          <cell r="V10453" t="b">
            <v>1</v>
          </cell>
        </row>
        <row r="10454">
          <cell r="A10454" t="str">
            <v>s3.videocitestest/sJKll4t2r-0-1171cb03c908b73ceae41d73d58f3630.mp4</v>
          </cell>
          <cell r="J10454" t="str">
            <v>s3.videocitestest/sJKll4t2r-0-1171cb03c908b73ceae41d73d58f3630.mp4</v>
          </cell>
          <cell r="P10454">
            <v>878</v>
          </cell>
          <cell r="V10454" t="b">
            <v>1</v>
          </cell>
        </row>
        <row r="10455">
          <cell r="A10455" t="str">
            <v>s3.videocitestest/SjTlXVgdcUQ-e4e3e0ce546a01c06dad31e9c85a73f9.mp4</v>
          </cell>
          <cell r="J10455" t="str">
            <v>s3.videocitestest/SjTlXVgdcUQ-e4e3e0ce546a01c06dad31e9c85a73f9.mp4</v>
          </cell>
          <cell r="P10455">
            <v>671</v>
          </cell>
          <cell r="V10455" t="b">
            <v>1</v>
          </cell>
        </row>
        <row r="10456">
          <cell r="A10456" t="str">
            <v>s3.videocitestest/Sl1usCEouOU-57e9508d49658938a29e55cf9c4a72ba.mp4</v>
          </cell>
          <cell r="J10456" t="str">
            <v>s3.videocitestest/831f7b2267ed45b39fd23fae45d0e519.mp4</v>
          </cell>
          <cell r="P10456">
            <v>388</v>
          </cell>
          <cell r="V10456" t="b">
            <v>1</v>
          </cell>
        </row>
        <row r="10457">
          <cell r="A10457" t="str">
            <v>s3.videocitestest/Sl1usCEouOU-57e9508d49658938a29e55cf9c4a72ba.mp4</v>
          </cell>
          <cell r="J10457" t="str">
            <v>s3.videocitestest/Sl1usCEouOU-57e9508d49658938a29e55cf9c4a72ba.mp4</v>
          </cell>
          <cell r="P10457">
            <v>627</v>
          </cell>
          <cell r="V10457" t="b">
            <v>1</v>
          </cell>
        </row>
        <row r="10458">
          <cell r="A10458" t="str">
            <v>s3.videocitestest/sm8rP6konjs-7168356725f5f30687de5c660cb8846e.mp4</v>
          </cell>
          <cell r="J10458" t="str">
            <v>s3.videocitestest/sm8rP6konjs-7168356725f5f30687de5c660cb8846e.mp4</v>
          </cell>
          <cell r="P10458">
            <v>390</v>
          </cell>
          <cell r="V10458" t="b">
            <v>1</v>
          </cell>
        </row>
        <row r="10459">
          <cell r="A10459" t="str">
            <v>s3.videocitestest/SMrJ8HhT_50-f09183b48c38a05bb689b19b35664e2d.mp4</v>
          </cell>
          <cell r="J10459" t="str">
            <v>s3.videocitestest/SMrJ8HhT_50-f09183b48c38a05bb689b19b35664e2d.mp4</v>
          </cell>
          <cell r="P10459">
            <v>529</v>
          </cell>
          <cell r="V10459" t="b">
            <v>1</v>
          </cell>
        </row>
        <row r="10460">
          <cell r="A10460" t="str">
            <v>s3.videocitestest/snlOhzqBLiI-94971b557535f28c34ddf3b6371e79e4.mp4</v>
          </cell>
          <cell r="J10460" t="str">
            <v>s3.videocitestest/22e483936c5c4a628d9b82fc057666fa.webm</v>
          </cell>
          <cell r="P10460">
            <v>-721</v>
          </cell>
          <cell r="V10460" t="b">
            <v>1</v>
          </cell>
        </row>
        <row r="10461">
          <cell r="A10461" t="str">
            <v>s3.videocitestest/snlOhzqBLiI-94971b557535f28c34ddf3b6371e79e4.mp4</v>
          </cell>
          <cell r="J10461" t="str">
            <v>s3.videocitestest/2780100b0919474a9036629758b4b9d9.mp4</v>
          </cell>
          <cell r="P10461">
            <v>-21</v>
          </cell>
          <cell r="V10461" t="b">
            <v>1</v>
          </cell>
        </row>
        <row r="10462">
          <cell r="A10462" t="str">
            <v>s3.videocitestest/snlOhzqBLiI-94971b557535f28c34ddf3b6371e79e4.mp4</v>
          </cell>
          <cell r="J10462" t="str">
            <v>s3.videocitestest/3909fb1671764f2c8b80a6e4bb3e70a1.ogv</v>
          </cell>
          <cell r="P10462">
            <v>-565</v>
          </cell>
          <cell r="V10462" t="b">
            <v>1</v>
          </cell>
        </row>
        <row r="10463">
          <cell r="A10463" t="str">
            <v>s3.videocitestest/snlOhzqBLiI-94971b557535f28c34ddf3b6371e79e4.mp4</v>
          </cell>
          <cell r="J10463" t="str">
            <v>s3.videocitestest/4214d032b0924870a216958e84a7544a.ogv</v>
          </cell>
          <cell r="P10463">
            <v>-1002</v>
          </cell>
          <cell r="V10463" t="b">
            <v>1</v>
          </cell>
        </row>
        <row r="10464">
          <cell r="A10464" t="str">
            <v>s3.videocitestest/snlOhzqBLiI-94971b557535f28c34ddf3b6371e79e4.mp4</v>
          </cell>
          <cell r="J10464" t="str">
            <v>s3.videocitestest/4f61b1cbf12f427db7e2a916b972efde.webm</v>
          </cell>
          <cell r="P10464">
            <v>43</v>
          </cell>
          <cell r="V10464" t="b">
            <v>1</v>
          </cell>
        </row>
        <row r="10465">
          <cell r="A10465" t="str">
            <v>s3.videocitestest/snlOhzqBLiI-94971b557535f28c34ddf3b6371e79e4.mp4</v>
          </cell>
          <cell r="J10465" t="str">
            <v>s3.videocitestest/4fbf84566d434628bc6954a36e7722d5.webm</v>
          </cell>
          <cell r="P10465">
            <v>-480</v>
          </cell>
          <cell r="V10465" t="b">
            <v>1</v>
          </cell>
        </row>
        <row r="10466">
          <cell r="A10466" t="str">
            <v>s3.videocitestest/snlOhzqBLiI-94971b557535f28c34ddf3b6371e79e4.mp4</v>
          </cell>
          <cell r="J10466" t="str">
            <v>s3.videocitestest/b7cb482b2f7240fc9c425bed04c67f6f.webm</v>
          </cell>
          <cell r="P10466">
            <v>51</v>
          </cell>
          <cell r="V10466" t="b">
            <v>1</v>
          </cell>
        </row>
        <row r="10467">
          <cell r="A10467" t="str">
            <v>s3.videocitestest/snlOhzqBLiI-94971b557535f28c34ddf3b6371e79e4.mp4</v>
          </cell>
          <cell r="J10467" t="str">
            <v>s3.videocitestest/bBXrAl_Bebg-b30ab8cc7ccfc3fac664aea957cc14dd.mp4</v>
          </cell>
          <cell r="P10467">
            <v>-393</v>
          </cell>
          <cell r="V10467" t="b">
            <v>1</v>
          </cell>
        </row>
        <row r="10468">
          <cell r="A10468" t="str">
            <v>s3.videocitestest/snlOhzqBLiI-94971b557535f28c34ddf3b6371e79e4.mp4</v>
          </cell>
          <cell r="J10468" t="str">
            <v>s3.videocitestest/snlOhzqBLiI-94971b557535f28c34ddf3b6371e79e4.mp4</v>
          </cell>
          <cell r="P10468">
            <v>694</v>
          </cell>
          <cell r="V10468" t="b">
            <v>1</v>
          </cell>
        </row>
        <row r="10469">
          <cell r="A10469" t="str">
            <v>s3.videocitestest/SnNSqgJYRPo-8b5b6741ac11078087c5642d92922b0e.mp4</v>
          </cell>
          <cell r="J10469" t="str">
            <v>s3.videocitestest/SnNSqgJYRPo-8b5b6741ac11078087c5642d92922b0e.mp4</v>
          </cell>
          <cell r="P10469">
            <v>789</v>
          </cell>
          <cell r="V10469" t="b">
            <v>1</v>
          </cell>
        </row>
        <row r="10470">
          <cell r="A10470" t="str">
            <v>s3.videocitestest/SoJtZzLGkyg-c45b0f51ab322600f4bde9e70e78a9d8.mp4</v>
          </cell>
          <cell r="J10470" t="str">
            <v>s3.videocitestest/SoJtZzLGkyg-c45b0f51ab322600f4bde9e70e78a9d8.mp4</v>
          </cell>
          <cell r="P10470">
            <v>1303</v>
          </cell>
          <cell r="V10470" t="b">
            <v>1</v>
          </cell>
        </row>
        <row r="10471">
          <cell r="A10471" t="str">
            <v>s3.videocitestest/SoQB35MA4cQ-9125c7f196154e8f92caaed86fde4ccf.mp4</v>
          </cell>
          <cell r="J10471" t="str">
            <v>s3.videocitestest/SoQB35MA4cQ-9125c7f196154e8f92caaed86fde4ccf.mp4</v>
          </cell>
          <cell r="P10471">
            <v>1240</v>
          </cell>
          <cell r="V10471" t="b">
            <v>1</v>
          </cell>
        </row>
        <row r="10472">
          <cell r="A10472" t="str">
            <v>s3.videocitestest/sQY0OjcP8Co-86d1efb1c7bb3233e4b91c48b23bcbca.mp4</v>
          </cell>
          <cell r="J10472" t="str">
            <v>s3.videocitestest/sQY0OjcP8Co-86d1efb1c7bb3233e4b91c48b23bcbca.mp4</v>
          </cell>
          <cell r="P10472">
            <v>479</v>
          </cell>
          <cell r="V10472" t="b">
            <v>1</v>
          </cell>
        </row>
        <row r="10473">
          <cell r="A10473" t="str">
            <v>s3.videocitestest/SRRMHY-g76E-811333b07f76521285883dc351d08eb6.mp4</v>
          </cell>
          <cell r="J10473" t="str">
            <v>s3.videocitestest/4673ced1e55f4493b81b4413321c7e5d.mp4</v>
          </cell>
          <cell r="P10473">
            <v>1573</v>
          </cell>
          <cell r="V10473" t="b">
            <v>1</v>
          </cell>
        </row>
        <row r="10474">
          <cell r="A10474" t="str">
            <v>s3.videocitestest/SRRMHY-g76E-811333b07f76521285883dc351d08eb6.mp4</v>
          </cell>
          <cell r="J10474" t="str">
            <v>s3.videocitestest/SRRMHY-g76E-811333b07f76521285883dc351d08eb6.mp4</v>
          </cell>
          <cell r="P10474">
            <v>2078</v>
          </cell>
          <cell r="V10474" t="b">
            <v>1</v>
          </cell>
        </row>
        <row r="10475">
          <cell r="A10475" t="str">
            <v>s3.videocitestest/ST_jDAvApkE-195fdc3105bcde10130be21e53f11b15.mp4</v>
          </cell>
          <cell r="J10475" t="str">
            <v>s3.videocitestest/ST_jDAvApkE-195fdc3105bcde10130be21e53f11b15.mp4</v>
          </cell>
          <cell r="P10475">
            <v>574</v>
          </cell>
          <cell r="V10475" t="b">
            <v>1</v>
          </cell>
        </row>
        <row r="10476">
          <cell r="A10476" t="str">
            <v>s3.videocitestest/sT3iajmgueA-b824dae3a4f8d63ede374a0ae9b82d56.mp4</v>
          </cell>
          <cell r="J10476" t="str">
            <v>s3.videocitestest/sT3iajmgueA-b824dae3a4f8d63ede374a0ae9b82d56.mp4</v>
          </cell>
          <cell r="P10476">
            <v>1014</v>
          </cell>
          <cell r="V10476" t="b">
            <v>1</v>
          </cell>
        </row>
        <row r="10477">
          <cell r="A10477" t="str">
            <v>s3.videocitestest/STFYVU8e_n0-567b64d022dbc3a2acdb317cf28c4592.mp4</v>
          </cell>
          <cell r="J10477" t="str">
            <v>s3.videocitestest/c969d6850b9c45dd87fb0da37bd216b7.webm</v>
          </cell>
          <cell r="P10477">
            <v>1049</v>
          </cell>
          <cell r="V10477" t="b">
            <v>1</v>
          </cell>
        </row>
        <row r="10478">
          <cell r="A10478" t="str">
            <v>s3.videocitestest/STFYVU8e_n0-567b64d022dbc3a2acdb317cf28c4592.mp4</v>
          </cell>
          <cell r="J10478" t="str">
            <v>s3.videocitestest/STFYVU8e_n0-567b64d022dbc3a2acdb317cf28c4592.mp4</v>
          </cell>
          <cell r="P10478">
            <v>749</v>
          </cell>
          <cell r="V10478" t="b">
            <v>1</v>
          </cell>
        </row>
        <row r="10479">
          <cell r="A10479" t="str">
            <v>s3.videocitestest/sV2KQhWprfY-abd478029dba48c4e8bd9ae5af33e949.mp4</v>
          </cell>
          <cell r="J10479" t="str">
            <v>s3.videocitestest/1a6c3f2168834614bb0cd9b9f8f01c2d.webm</v>
          </cell>
          <cell r="P10479">
            <v>794</v>
          </cell>
          <cell r="V10479" t="b">
            <v>1</v>
          </cell>
        </row>
        <row r="10480">
          <cell r="A10480" t="str">
            <v>s3.videocitestest/sV2KQhWprfY-abd478029dba48c4e8bd9ae5af33e949.mp4</v>
          </cell>
          <cell r="J10480" t="str">
            <v>s3.videocitestest/2d3d7984f45c413da945d70649ed3967.mp4</v>
          </cell>
          <cell r="P10480">
            <v>296</v>
          </cell>
          <cell r="V10480" t="b">
            <v>1</v>
          </cell>
        </row>
        <row r="10481">
          <cell r="A10481" t="str">
            <v>s3.videocitestest/sV2KQhWprfY-abd478029dba48c4e8bd9ae5af33e949.mp4</v>
          </cell>
          <cell r="J10481" t="str">
            <v>s3.videocitestest/3fc9567318e145d8879a5401751146ab.webm</v>
          </cell>
          <cell r="P10481">
            <v>-4</v>
          </cell>
          <cell r="V10481" t="b">
            <v>1</v>
          </cell>
        </row>
        <row r="10482">
          <cell r="A10482" t="str">
            <v>s3.videocitestest/sV2KQhWprfY-abd478029dba48c4e8bd9ae5af33e949.mp4</v>
          </cell>
          <cell r="J10482" t="str">
            <v>s3.videocitestest/4214d032b0924870a216958e84a7544a.ogv</v>
          </cell>
          <cell r="P10482">
            <v>-98</v>
          </cell>
          <cell r="V10482" t="b">
            <v>1</v>
          </cell>
        </row>
        <row r="10483">
          <cell r="A10483" t="str">
            <v>s3.videocitestest/sV2KQhWprfY-abd478029dba48c4e8bd9ae5af33e949.mp4</v>
          </cell>
          <cell r="J10483" t="str">
            <v>s3.videocitestest/4547f22d5cf445808c24db9f2c1c7aab.webm</v>
          </cell>
          <cell r="P10483">
            <v>615</v>
          </cell>
          <cell r="V10483" t="b">
            <v>1</v>
          </cell>
        </row>
        <row r="10484">
          <cell r="A10484" t="str">
            <v>s3.videocitestest/sV2KQhWprfY-abd478029dba48c4e8bd9ae5af33e949.mp4</v>
          </cell>
          <cell r="J10484" t="str">
            <v>s3.videocitestest/4fbf84566d434628bc6954a36e7722d5.webm</v>
          </cell>
          <cell r="P10484">
            <v>384</v>
          </cell>
          <cell r="V10484" t="b">
            <v>0</v>
          </cell>
        </row>
        <row r="10485">
          <cell r="A10485" t="str">
            <v>s3.videocitestest/sV2KQhWprfY-abd478029dba48c4e8bd9ae5af33e949.mp4</v>
          </cell>
          <cell r="J10485" t="str">
            <v>s3.videocitestest/4fbf84566d434628bc6954a36e7722d5.webm</v>
          </cell>
          <cell r="P10485">
            <v>365</v>
          </cell>
          <cell r="V10485" t="b">
            <v>1</v>
          </cell>
        </row>
        <row r="10486">
          <cell r="A10486" t="str">
            <v>s3.videocitestest/sV2KQhWprfY-abd478029dba48c4e8bd9ae5af33e949.mp4</v>
          </cell>
          <cell r="J10486" t="str">
            <v>s3.videocitestest/4-fW8zmQAp8-afffc352390f5a8cdca91db9d9ea19e6.mp4</v>
          </cell>
          <cell r="P10486">
            <v>-1</v>
          </cell>
          <cell r="V10486" t="b">
            <v>0</v>
          </cell>
        </row>
        <row r="10487">
          <cell r="A10487" t="str">
            <v>s3.videocitestest/sV2KQhWprfY-abd478029dba48c4e8bd9ae5af33e949.mp4</v>
          </cell>
          <cell r="J10487" t="str">
            <v>s3.videocitestest/4-fW8zmQAp8-afffc352390f5a8cdca91db9d9ea19e6.mp4</v>
          </cell>
          <cell r="P10487">
            <v>271</v>
          </cell>
          <cell r="V10487" t="b">
            <v>1</v>
          </cell>
        </row>
        <row r="10488">
          <cell r="A10488" t="str">
            <v>s3.videocitestest/sV2KQhWprfY-abd478029dba48c4e8bd9ae5af33e949.mp4</v>
          </cell>
          <cell r="J10488" t="str">
            <v>s3.videocitestest/5f6aad4f3a954688bdc8f9471c41da64.webm</v>
          </cell>
          <cell r="P10488">
            <v>330</v>
          </cell>
          <cell r="V10488" t="b">
            <v>1</v>
          </cell>
        </row>
        <row r="10489">
          <cell r="A10489" t="str">
            <v>s3.videocitestest/sV2KQhWprfY-abd478029dba48c4e8bd9ae5af33e949.mp4</v>
          </cell>
          <cell r="J10489" t="str">
            <v>s3.videocitestest/6603686c732e4bc8b6d9f96cc9152cc1.ogv</v>
          </cell>
          <cell r="P10489">
            <v>-89</v>
          </cell>
          <cell r="V10489" t="b">
            <v>0</v>
          </cell>
        </row>
        <row r="10490">
          <cell r="A10490" t="str">
            <v>s3.videocitestest/sV2KQhWprfY-abd478029dba48c4e8bd9ae5af33e949.mp4</v>
          </cell>
          <cell r="J10490" t="str">
            <v>s3.videocitestest/6603686c732e4bc8b6d9f96cc9152cc1.ogv</v>
          </cell>
          <cell r="P10490">
            <v>332</v>
          </cell>
          <cell r="V10490" t="b">
            <v>1</v>
          </cell>
        </row>
        <row r="10491">
          <cell r="A10491" t="str">
            <v>s3.videocitestest/sV2KQhWprfY-abd478029dba48c4e8bd9ae5af33e949.mp4</v>
          </cell>
          <cell r="J10491" t="str">
            <v>s3.videocitestest/67cb618b00b8479bb80a433222f17be6.mp4</v>
          </cell>
          <cell r="P10491">
            <v>-327</v>
          </cell>
          <cell r="V10491" t="b">
            <v>1</v>
          </cell>
        </row>
        <row r="10492">
          <cell r="A10492" t="str">
            <v>s3.videocitestest/sV2KQhWprfY-abd478029dba48c4e8bd9ae5af33e949.mp4</v>
          </cell>
          <cell r="J10492" t="str">
            <v>s3.videocitestest/6hL7iopIoOo-2a38ca9e32de3293f8f18e791498cadd.mp4</v>
          </cell>
          <cell r="P10492">
            <v>-122</v>
          </cell>
          <cell r="V10492" t="b">
            <v>1</v>
          </cell>
        </row>
        <row r="10493">
          <cell r="A10493" t="str">
            <v>s3.videocitestest/sV2KQhWprfY-abd478029dba48c4e8bd9ae5af33e949.mp4</v>
          </cell>
          <cell r="J10493" t="str">
            <v>s3.videocitestest/6YmKwon4X0c-f518e04bd71707ddd985f89f03cc7784.mp4</v>
          </cell>
          <cell r="P10493">
            <v>338</v>
          </cell>
          <cell r="V10493" t="b">
            <v>1</v>
          </cell>
        </row>
        <row r="10494">
          <cell r="A10494" t="str">
            <v>s3.videocitestest/sV2KQhWprfY-abd478029dba48c4e8bd9ae5af33e949.mp4</v>
          </cell>
          <cell r="J10494" t="str">
            <v>s3.videocitestest/757kyQ3_MNY-4c4dd803c91c549dd83e320b1f5f9407.mp4</v>
          </cell>
          <cell r="P10494">
            <v>776</v>
          </cell>
          <cell r="V10494" t="b">
            <v>0</v>
          </cell>
        </row>
        <row r="10495">
          <cell r="A10495" t="str">
            <v>s3.videocitestest/sV2KQhWprfY-abd478029dba48c4e8bd9ae5af33e949.mp4</v>
          </cell>
          <cell r="J10495" t="str">
            <v>s3.videocitestest/757kyQ3_MNY-4c4dd803c91c549dd83e320b1f5f9407.mp4</v>
          </cell>
          <cell r="P10495">
            <v>790</v>
          </cell>
          <cell r="V10495" t="b">
            <v>1</v>
          </cell>
        </row>
        <row r="10496">
          <cell r="A10496" t="str">
            <v>s3.videocitestest/sV2KQhWprfY-abd478029dba48c4e8bd9ae5af33e949.mp4</v>
          </cell>
          <cell r="J10496" t="str">
            <v>s3.videocitestest/8094ca3852f74eeb989379d6c3758175.webm</v>
          </cell>
          <cell r="P10496">
            <v>-392</v>
          </cell>
          <cell r="V10496" t="b">
            <v>1</v>
          </cell>
        </row>
        <row r="10497">
          <cell r="A10497" t="str">
            <v>s3.videocitestest/sV2KQhWprfY-abd478029dba48c4e8bd9ae5af33e949.mp4</v>
          </cell>
          <cell r="J10497" t="str">
            <v>s3.videocitestest/80a0a23aeb1d4a699f5cdcf846eee96c.ogv</v>
          </cell>
          <cell r="P10497">
            <v>-308</v>
          </cell>
          <cell r="V10497" t="b">
            <v>1</v>
          </cell>
        </row>
        <row r="10498">
          <cell r="A10498" t="str">
            <v>s3.videocitestest/sV2KQhWprfY-abd478029dba48c4e8bd9ae5af33e949.mp4</v>
          </cell>
          <cell r="J10498" t="str">
            <v>s3.videocitestest/9c7d5348e69842c09db77847ec3f5822.mp4</v>
          </cell>
          <cell r="P10498">
            <v>174</v>
          </cell>
          <cell r="V10498" t="b">
            <v>1</v>
          </cell>
        </row>
        <row r="10499">
          <cell r="A10499" t="str">
            <v>s3.videocitestest/sV2KQhWprfY-abd478029dba48c4e8bd9ae5af33e949.mp4</v>
          </cell>
          <cell r="J10499" t="str">
            <v>s3.videocitestest/9fd22655eb534b688621427e9dd67284.webm</v>
          </cell>
          <cell r="P10499">
            <v>32</v>
          </cell>
          <cell r="V10499" t="b">
            <v>1</v>
          </cell>
        </row>
        <row r="10500">
          <cell r="A10500" t="str">
            <v>s3.videocitestest/sV2KQhWprfY-abd478029dba48c4e8bd9ae5af33e949.mp4</v>
          </cell>
          <cell r="J10500" t="str">
            <v>s3.videocitestest/b7cb482b2f7240fc9c425bed04c67f6f.webm</v>
          </cell>
          <cell r="P10500">
            <v>-66</v>
          </cell>
          <cell r="V10500" t="b">
            <v>0</v>
          </cell>
        </row>
        <row r="10501">
          <cell r="A10501" t="str">
            <v>s3.videocitestest/sV2KQhWprfY-abd478029dba48c4e8bd9ae5af33e949.mp4</v>
          </cell>
          <cell r="J10501" t="str">
            <v>s3.videocitestest/b7cb482b2f7240fc9c425bed04c67f6f.webm</v>
          </cell>
          <cell r="P10501">
            <v>216</v>
          </cell>
          <cell r="V10501" t="b">
            <v>1</v>
          </cell>
        </row>
        <row r="10502">
          <cell r="A10502" t="str">
            <v>s3.videocitestest/sV2KQhWprfY-abd478029dba48c4e8bd9ae5af33e949.mp4</v>
          </cell>
          <cell r="J10502" t="str">
            <v>s3.videocitestest/bBXrAl_Bebg-b30ab8cc7ccfc3fac664aea957cc14dd.mp4</v>
          </cell>
          <cell r="P10502">
            <v>521</v>
          </cell>
          <cell r="V10502" t="b">
            <v>1</v>
          </cell>
        </row>
        <row r="10503">
          <cell r="A10503" t="str">
            <v>s3.videocitestest/sV2KQhWprfY-abd478029dba48c4e8bd9ae5af33e949.mp4</v>
          </cell>
          <cell r="J10503" t="str">
            <v>s3.videocitestest/be22067e1511417b8ca119bdac6c78db.webm</v>
          </cell>
          <cell r="P10503">
            <v>-187</v>
          </cell>
          <cell r="V10503" t="b">
            <v>1</v>
          </cell>
        </row>
        <row r="10504">
          <cell r="A10504" t="str">
            <v>s3.videocitestest/sV2KQhWprfY-abd478029dba48c4e8bd9ae5af33e949.mp4</v>
          </cell>
          <cell r="J10504" t="str">
            <v>s3.videocitestest/d037ae1a2c8a43938139252e660dec04.webm</v>
          </cell>
          <cell r="P10504">
            <v>296</v>
          </cell>
          <cell r="V10504" t="b">
            <v>1</v>
          </cell>
        </row>
        <row r="10505">
          <cell r="A10505" t="str">
            <v>s3.videocitestest/sV2KQhWprfY-abd478029dba48c4e8bd9ae5af33e949.mp4</v>
          </cell>
          <cell r="J10505" t="str">
            <v>s3.videocitestest/FEG1t8Zwl0k-2e2e3cdc34fc9e0b1eec71629b65e4b6.mp4</v>
          </cell>
          <cell r="P10505">
            <v>295</v>
          </cell>
          <cell r="V10505" t="b">
            <v>1</v>
          </cell>
        </row>
        <row r="10506">
          <cell r="A10506" t="str">
            <v>s3.videocitestest/sV2KQhWprfY-abd478029dba48c4e8bd9ae5af33e949.mp4</v>
          </cell>
          <cell r="J10506" t="str">
            <v>s3.videocitestest/Hwx8FQ-tfdk-777d2058d2825bdc7f8de46d3c712d83.mp4</v>
          </cell>
          <cell r="P10506">
            <v>721</v>
          </cell>
          <cell r="V10506" t="b">
            <v>1</v>
          </cell>
        </row>
        <row r="10507">
          <cell r="A10507" t="str">
            <v>s3.videocitestest/sV2KQhWprfY-abd478029dba48c4e8bd9ae5af33e949.mp4</v>
          </cell>
          <cell r="J10507" t="str">
            <v>s3.videocitestest/hxqFsZEFKk4-db0a8f3cca581dacd29c93c012716bbe.mp4</v>
          </cell>
          <cell r="P10507">
            <v>607</v>
          </cell>
          <cell r="V10507" t="b">
            <v>1</v>
          </cell>
        </row>
        <row r="10508">
          <cell r="A10508" t="str">
            <v>s3.videocitestest/sV2KQhWprfY-abd478029dba48c4e8bd9ae5af33e949.mp4</v>
          </cell>
          <cell r="J10508" t="str">
            <v>s3.videocitestest/KIZ0llPkGAU-1225ebf08e604f13032f7ce088fa8ffd.mp4</v>
          </cell>
          <cell r="P10508">
            <v>257</v>
          </cell>
          <cell r="V10508" t="b">
            <v>1</v>
          </cell>
        </row>
        <row r="10509">
          <cell r="A10509" t="str">
            <v>s3.videocitestest/sV2KQhWprfY-abd478029dba48c4e8bd9ae5af33e949.mp4</v>
          </cell>
          <cell r="J10509" t="str">
            <v>s3.videocitestest/n1cmj-L0sok-db93e1e152e316e0892d29a2d545b860.webm</v>
          </cell>
          <cell r="P10509">
            <v>-112</v>
          </cell>
          <cell r="V10509" t="b">
            <v>1</v>
          </cell>
        </row>
        <row r="10510">
          <cell r="A10510" t="str">
            <v>s3.videocitestest/sV2KQhWprfY-abd478029dba48c4e8bd9ae5af33e949.mp4</v>
          </cell>
          <cell r="J10510" t="str">
            <v>s3.videocitestest/rmPRC1ZSgsw-fcd380052c11d443522723c1936b8733.mp4</v>
          </cell>
          <cell r="P10510">
            <v>-476</v>
          </cell>
          <cell r="V10510" t="b">
            <v>1</v>
          </cell>
        </row>
        <row r="10511">
          <cell r="A10511" t="str">
            <v>s3.videocitestest/sV2KQhWprfY-abd478029dba48c4e8bd9ae5af33e949.mp4</v>
          </cell>
          <cell r="J10511" t="str">
            <v>s3.videocitestest/sV2KQhWprfY-abd478029dba48c4e8bd9ae5af33e949.mp4</v>
          </cell>
          <cell r="P10511">
            <v>1053</v>
          </cell>
          <cell r="V10511" t="b">
            <v>1</v>
          </cell>
        </row>
        <row r="10512">
          <cell r="A10512" t="str">
            <v>s3.videocitestest/sV2KQhWprfY-abd478029dba48c4e8bd9ae5af33e949.mp4</v>
          </cell>
          <cell r="J10512" t="str">
            <v>s3.videocitestest/t--lkQRJXhY-a1ea528573e203ed08eaf15c28581ba0.mp4</v>
          </cell>
          <cell r="P10512">
            <v>-204</v>
          </cell>
          <cell r="V10512" t="b">
            <v>1</v>
          </cell>
        </row>
        <row r="10513">
          <cell r="A10513" t="str">
            <v>s3.videocitestest/SV2kqsL3AJc-7a21675b7f747b0b512566f9ece65c8d.mp4</v>
          </cell>
          <cell r="J10513" t="str">
            <v>s3.videocitestest/SV2kqsL3AJc-7a21675b7f747b0b512566f9ece65c8d.mp4</v>
          </cell>
          <cell r="P10513">
            <v>902</v>
          </cell>
          <cell r="V10513" t="b">
            <v>1</v>
          </cell>
        </row>
        <row r="10514">
          <cell r="A10514" t="str">
            <v>s3.videocitestest/sW02MYKmUaM-f8c6ef6974e0d853df113f45e1242628.mp4</v>
          </cell>
          <cell r="J10514" t="str">
            <v>s3.videocitestest/sW02MYKmUaM-f8c6ef6974e0d853df113f45e1242628.mp4</v>
          </cell>
          <cell r="P10514">
            <v>693</v>
          </cell>
          <cell r="V10514" t="b">
            <v>1</v>
          </cell>
        </row>
        <row r="10515">
          <cell r="A10515" t="str">
            <v>s3.videocitestest/SXkG0L1C5Ng-b5a3d65f332f720377f834e3a44b0265.mp4</v>
          </cell>
          <cell r="J10515" t="str">
            <v>s3.videocitestest/SXkG0L1C5Ng-b5a3d65f332f720377f834e3a44b0265.mp4</v>
          </cell>
          <cell r="P10515">
            <v>1185</v>
          </cell>
          <cell r="V10515" t="b">
            <v>1</v>
          </cell>
        </row>
        <row r="10516">
          <cell r="A10516" t="str">
            <v>s3.videocitestest/sXR0WpN7Zas-c4d1df7d140535a74ba0d4f859ed25dc.mp4</v>
          </cell>
          <cell r="J10516" t="str">
            <v>s3.videocitestest/sXR0WpN7Zas-c4d1df7d140535a74ba0d4f859ed25dc.mp4</v>
          </cell>
          <cell r="P10516">
            <v>1042</v>
          </cell>
          <cell r="V10516" t="b">
            <v>1</v>
          </cell>
        </row>
        <row r="10517">
          <cell r="A10517" t="str">
            <v>s3.videocitestest/sY7fuK2-aAk-5e8d9faf8c72bef83f168556fad2accf.mp4</v>
          </cell>
          <cell r="J10517" t="str">
            <v>s3.videocitestest/sY7fuK2-aAk-5e8d9faf8c72bef83f168556fad2accf.mp4</v>
          </cell>
          <cell r="P10517">
            <v>673</v>
          </cell>
          <cell r="V10517" t="b">
            <v>1</v>
          </cell>
        </row>
        <row r="10518">
          <cell r="A10518" t="str">
            <v>s3.videocitestest/SzpP3fdL_RE-cd8e3110e385603171547022622bf8c3.mp4</v>
          </cell>
          <cell r="J10518" t="str">
            <v>s3.videocitestest/SzpP3fdL_RE-cd8e3110e385603171547022622bf8c3.mp4</v>
          </cell>
          <cell r="P10518">
            <v>1177</v>
          </cell>
          <cell r="V10518" t="b">
            <v>1</v>
          </cell>
        </row>
        <row r="10519">
          <cell r="A10519" t="str">
            <v>s3.videocitestest/t_9XI6IeD_o-71deaa81dfde2c8804803c75b6ac8fdb.mp4</v>
          </cell>
          <cell r="J10519" t="str">
            <v>s3.videocitestest/fdca460bc63d4a1b81642101d8d6a16b.mp4</v>
          </cell>
          <cell r="P10519">
            <v>434</v>
          </cell>
          <cell r="V10519" t="b">
            <v>1</v>
          </cell>
        </row>
        <row r="10520">
          <cell r="A10520" t="str">
            <v>s3.videocitestest/t_9XI6IeD_o-71deaa81dfde2c8804803c75b6ac8fdb.mp4</v>
          </cell>
          <cell r="J10520" t="str">
            <v>s3.videocitestest/t_9XI6IeD_o-71deaa81dfde2c8804803c75b6ac8fdb.mp4</v>
          </cell>
          <cell r="P10520">
            <v>616</v>
          </cell>
          <cell r="V10520" t="b">
            <v>1</v>
          </cell>
        </row>
        <row r="10521">
          <cell r="A10521" t="str">
            <v>s3.videocitestest/T4iMAxU5PW8-6382b2d78b847fa4e1ab1eece85f05cc.mp4</v>
          </cell>
          <cell r="J10521" t="str">
            <v>s3.videocitestest/T4iMAxU5PW8-6382b2d78b847fa4e1ab1eece85f05cc.mp4</v>
          </cell>
          <cell r="P10521">
            <v>812</v>
          </cell>
          <cell r="V10521" t="b">
            <v>1</v>
          </cell>
        </row>
        <row r="10522">
          <cell r="A10522" t="str">
            <v>s3.videocitestest/T5n5PiMF93s-42c5b2f4bca04483e5fe23cdf38c3b7c.mp4</v>
          </cell>
          <cell r="J10522" t="str">
            <v>s3.videocitestest/T5n5PiMF93s-42c5b2f4bca04483e5fe23cdf38c3b7c.mp4</v>
          </cell>
          <cell r="P10522">
            <v>1494</v>
          </cell>
          <cell r="V10522" t="b">
            <v>1</v>
          </cell>
        </row>
        <row r="10523">
          <cell r="A10523" t="str">
            <v>s3.videocitestest/t8HY1g0DPbM-71fa416caf889369a0c699a210138e1d.mp4</v>
          </cell>
          <cell r="J10523" t="str">
            <v>s3.videocitestest/t8HY1g0DPbM-71fa416caf889369a0c699a210138e1d.mp4</v>
          </cell>
          <cell r="P10523">
            <v>809</v>
          </cell>
          <cell r="V10523" t="b">
            <v>1</v>
          </cell>
        </row>
        <row r="10524">
          <cell r="A10524" t="str">
            <v>s3.videocitestest/Tadn0HfkB98-f2243504564f3c1aff652c03882e80a5.mp4</v>
          </cell>
          <cell r="J10524" t="str">
            <v>s3.videocitestest/Tadn0HfkB98-f2243504564f3c1aff652c03882e80a5.mp4</v>
          </cell>
          <cell r="P10524">
            <v>724</v>
          </cell>
          <cell r="V10524" t="b">
            <v>1</v>
          </cell>
        </row>
        <row r="10525">
          <cell r="A10525" t="str">
            <v>s3.videocitestest/TaW2pqNF3Ak-61dd9109fca4f5b4a968bc8b0d8f8909.webm</v>
          </cell>
          <cell r="J10525" t="str">
            <v>s3.videocitestest/TaW2pqNF3Ak-61dd9109fca4f5b4a968bc8b0d8f8909.webm</v>
          </cell>
          <cell r="P10525">
            <v>563</v>
          </cell>
          <cell r="V10525" t="b">
            <v>1</v>
          </cell>
        </row>
        <row r="10526">
          <cell r="A10526" t="str">
            <v>s3.videocitestest/TBoKUTYWLws-070ffb0e9d0a26dc43d50f7abc596d5d.mp4</v>
          </cell>
          <cell r="J10526" t="str">
            <v>s3.videocitestest/TBoKUTYWLws-070ffb0e9d0a26dc43d50f7abc596d5d.mp4</v>
          </cell>
          <cell r="P10526">
            <v>691</v>
          </cell>
          <cell r="V10526" t="b">
            <v>1</v>
          </cell>
        </row>
        <row r="10527">
          <cell r="A10527" t="str">
            <v>s3.videocitestest/tBw0CCBj3EA-8ec417112d55a66b4a797fd3988857bc.mp4</v>
          </cell>
          <cell r="J10527" t="str">
            <v>s3.videocitestest/tBw0CCBj3EA-8ec417112d55a66b4a797fd3988857bc.mp4</v>
          </cell>
          <cell r="P10527">
            <v>898</v>
          </cell>
          <cell r="V10527" t="b">
            <v>1</v>
          </cell>
        </row>
        <row r="10528">
          <cell r="A10528" t="str">
            <v>s3.videocitestest/tCWvml7DiYQ-f5a7d56cc2e7963f964c65b63f0ee620.mp4</v>
          </cell>
          <cell r="J10528" t="str">
            <v>s3.videocitestest/tCWvml7DiYQ-f5a7d56cc2e7963f964c65b63f0ee620.mp4</v>
          </cell>
          <cell r="P10528">
            <v>864</v>
          </cell>
          <cell r="V10528" t="b">
            <v>1</v>
          </cell>
        </row>
        <row r="10529">
          <cell r="A10529" t="str">
            <v>s3.videocitestest/TfdDQAB44vE-25343cbd9ba1fe7ddfee84beb84fa8f7.mp4</v>
          </cell>
          <cell r="J10529" t="str">
            <v>s3.videocitestest/TfdDQAB44vE-25343cbd9ba1fe7ddfee84beb84fa8f7.mp4</v>
          </cell>
          <cell r="P10529">
            <v>486</v>
          </cell>
          <cell r="V10529" t="b">
            <v>1</v>
          </cell>
        </row>
        <row r="10530">
          <cell r="A10530" t="str">
            <v>s3.videocitestest/TjnCV4J8j7s-aac9d74e0515c59ed6265d775c3300c9.mp4</v>
          </cell>
          <cell r="J10530" t="str">
            <v>s3.videocitestest/TjnCV4J8j7s-aac9d74e0515c59ed6265d775c3300c9.mp4</v>
          </cell>
          <cell r="P10530">
            <v>886</v>
          </cell>
          <cell r="V10530" t="b">
            <v>1</v>
          </cell>
        </row>
        <row r="10531">
          <cell r="A10531" t="str">
            <v>s3.videocitestest/t--lkQRJXhY-a1ea528573e203ed08eaf15c28581ba0.mp4</v>
          </cell>
          <cell r="J10531" t="str">
            <v>s3.videocitestest/t--lkQRJXhY-a1ea528573e203ed08eaf15c28581ba0.mp4</v>
          </cell>
          <cell r="P10531">
            <v>211</v>
          </cell>
          <cell r="V10531" t="b">
            <v>1</v>
          </cell>
        </row>
        <row r="10532">
          <cell r="A10532" t="str">
            <v>s3.videocitestest/tlsU2Uiinlw-5ce890ebf5109f9bf856b8d796df1187.mp4</v>
          </cell>
          <cell r="J10532" t="str">
            <v>s3.videocitestest/tlsU2Uiinlw-5ce890ebf5109f9bf856b8d796df1187.mp4</v>
          </cell>
          <cell r="P10532">
            <v>515</v>
          </cell>
          <cell r="V10532" t="b">
            <v>1</v>
          </cell>
        </row>
        <row r="10533">
          <cell r="A10533" t="str">
            <v>s3.videocitestest/tN2HCzebd8A-dfbde38f507c1aaf9234c238820f38b2.mp4</v>
          </cell>
          <cell r="J10533" t="str">
            <v>s3.videocitestest/tN2HCzebd8A-dfbde38f507c1aaf9234c238820f38b2.mp4</v>
          </cell>
          <cell r="P10533">
            <v>816</v>
          </cell>
          <cell r="V10533" t="b">
            <v>1</v>
          </cell>
        </row>
        <row r="10534">
          <cell r="A10534" t="str">
            <v>s3.videocitestest/TPorqBJtitY-cbe90d56686373d0cedb68f983a160d3.webm</v>
          </cell>
          <cell r="J10534" t="str">
            <v>s3.videocitestest/TPorqBJtitY-cbe90d56686373d0cedb68f983a160d3.webm</v>
          </cell>
          <cell r="P10534">
            <v>2104</v>
          </cell>
          <cell r="V10534" t="b">
            <v>1</v>
          </cell>
        </row>
        <row r="10535">
          <cell r="A10535" t="str">
            <v>s3.videocitestest/tq-nxXaB5MM-66f0a31812db910f7c7b25745539fc2d.mp4</v>
          </cell>
          <cell r="J10535" t="str">
            <v>s3.videocitestest/tq-nxXaB5MM-66f0a31812db910f7c7b25745539fc2d.mp4</v>
          </cell>
          <cell r="P10535">
            <v>1239</v>
          </cell>
          <cell r="V10535" t="b">
            <v>1</v>
          </cell>
        </row>
        <row r="10536">
          <cell r="A10536" t="str">
            <v>s3.videocitestest/trIFD8NKqTI-783b70c0edcad963502cdb2096c58f4c.mp4</v>
          </cell>
          <cell r="J10536" t="str">
            <v>s3.videocitestest/trIFD8NKqTI-783b70c0edcad963502cdb2096c58f4c.mp4</v>
          </cell>
          <cell r="P10536">
            <v>792</v>
          </cell>
          <cell r="V10536" t="b">
            <v>1</v>
          </cell>
        </row>
        <row r="10537">
          <cell r="A10537" t="str">
            <v>s3.videocitestest/tss8BRY2Jmk-a3506f0ec7d1cfba7cf128ff2b700731.mp4</v>
          </cell>
          <cell r="J10537" t="str">
            <v>s3.videocitestest/tss8BRY2Jmk-a3506f0ec7d1cfba7cf128ff2b700731.mp4</v>
          </cell>
          <cell r="P10537">
            <v>794</v>
          </cell>
          <cell r="V10537" t="b">
            <v>1</v>
          </cell>
        </row>
        <row r="10538">
          <cell r="A10538" t="str">
            <v>s3.videocitestest/TTXjF-L7Sa4-d793bf8e424cef36b3cd20429babe1b0.mp4</v>
          </cell>
          <cell r="J10538" t="str">
            <v>s3.videocitestest/TTXjF-L7Sa4-d793bf8e424cef36b3cd20429babe1b0.mp4</v>
          </cell>
          <cell r="P10538">
            <v>2037</v>
          </cell>
          <cell r="V10538" t="b">
            <v>1</v>
          </cell>
        </row>
        <row r="10539">
          <cell r="A10539" t="str">
            <v>s3.videocitestest/tUdeqJZAqHo-c744327606fca36080ec3a934786da73.mp4</v>
          </cell>
          <cell r="J10539" t="str">
            <v>s3.videocitestest/tUdeqJZAqHo-c744327606fca36080ec3a934786da73.mp4</v>
          </cell>
          <cell r="P10539">
            <v>743</v>
          </cell>
          <cell r="V10539" t="b">
            <v>1</v>
          </cell>
        </row>
        <row r="10540">
          <cell r="A10540" t="str">
            <v>s3.videocitestest/TvISk3jLDt8-8273230bfd8e4772b1801062c59e87c5.mp4</v>
          </cell>
          <cell r="J10540" t="str">
            <v>s3.videocitestest/TvISk3jLDt8-8273230bfd8e4772b1801062c59e87c5.mp4</v>
          </cell>
          <cell r="P10540">
            <v>659</v>
          </cell>
          <cell r="V10540" t="b">
            <v>1</v>
          </cell>
        </row>
        <row r="10541">
          <cell r="A10541" t="str">
            <v>s3.videocitestest/Tx8x4uNW4_U-751029baa910c3a5ccdf40da8c057166.mp4</v>
          </cell>
          <cell r="J10541" t="str">
            <v>s3.videocitestest/Tx8x4uNW4_U-751029baa910c3a5ccdf40da8c057166.mp4</v>
          </cell>
          <cell r="P10541">
            <v>2010</v>
          </cell>
          <cell r="V10541" t="b">
            <v>1</v>
          </cell>
        </row>
        <row r="10542">
          <cell r="A10542" t="str">
            <v>s3.videocitestest/TydgPTgAwFU-12da4ee9a51ecd6a4e435ddce063219b.mp4</v>
          </cell>
          <cell r="J10542" t="str">
            <v>s3.videocitestest/TydgPTgAwFU-12da4ee9a51ecd6a4e435ddce063219b.mp4</v>
          </cell>
          <cell r="P10542">
            <v>436</v>
          </cell>
          <cell r="V10542" t="b">
            <v>1</v>
          </cell>
        </row>
        <row r="10543">
          <cell r="A10543" t="str">
            <v>s3.videocitestest/TZgZksArOk0-1a9b9d0b61b724c25f656ec311503469.webm</v>
          </cell>
          <cell r="J10543" t="str">
            <v>s3.videocitestest/TZgZksArOk0-1a9b9d0b61b724c25f656ec311503469.webm</v>
          </cell>
          <cell r="P10543">
            <v>1336</v>
          </cell>
          <cell r="V10543" t="b">
            <v>1</v>
          </cell>
        </row>
        <row r="10544">
          <cell r="A10544" t="str">
            <v>s3.videocitestest/U0jytcVyiXY-265790baf0f82c58ac338c45b2dedb16.mp4</v>
          </cell>
          <cell r="J10544" t="str">
            <v>s3.videocitestest/U0jytcVyiXY-265790baf0f82c58ac338c45b2dedb16.mp4</v>
          </cell>
          <cell r="P10544">
            <v>1205</v>
          </cell>
          <cell r="V10544" t="b">
            <v>1</v>
          </cell>
        </row>
        <row r="10545">
          <cell r="A10545" t="str">
            <v>s3.videocitestest/u3VDtLG8E_Y-851998683165ea933867e69048bcd6b6.mp4</v>
          </cell>
          <cell r="J10545" t="str">
            <v>s3.videocitestest/u3VDtLG8E_Y-851998683165ea933867e69048bcd6b6.mp4</v>
          </cell>
          <cell r="P10545">
            <v>1045</v>
          </cell>
          <cell r="V10545" t="b">
            <v>1</v>
          </cell>
        </row>
        <row r="10546">
          <cell r="A10546" t="str">
            <v>s3.videocitestest/U7043CMLQYo-2a1f58872fdb922569be72fce419d340.mp4</v>
          </cell>
          <cell r="J10546" t="str">
            <v>s3.videocitestest/U7043CMLQYo-2a1f58872fdb922569be72fce419d340.mp4</v>
          </cell>
          <cell r="P10546">
            <v>743</v>
          </cell>
          <cell r="V10546" t="b">
            <v>1</v>
          </cell>
        </row>
        <row r="10547">
          <cell r="A10547" t="str">
            <v>s3.videocitestest/U7tv0g4HGcM-ae485364219fd9621db85950204f232d.mp4</v>
          </cell>
          <cell r="J10547" t="str">
            <v>s3.videocitestest/U7tv0g4HGcM-ae485364219fd9621db85950204f232d.mp4</v>
          </cell>
          <cell r="P10547">
            <v>1708</v>
          </cell>
          <cell r="V10547" t="b">
            <v>1</v>
          </cell>
        </row>
        <row r="10548">
          <cell r="A10548" t="str">
            <v>s3.videocitestest/U8cw1jkkP3k-273505caf78c4d282abd8357770e4086.mp4</v>
          </cell>
          <cell r="J10548" t="str">
            <v>s3.videocitestest/U8cw1jkkP3k-273505caf78c4d282abd8357770e4086.mp4</v>
          </cell>
          <cell r="P10548">
            <v>877</v>
          </cell>
          <cell r="V10548" t="b">
            <v>1</v>
          </cell>
        </row>
        <row r="10549">
          <cell r="A10549" t="str">
            <v>s3.videocitestest/u9jb44WSsi0-9bef8c965ba65f428472dda04a6dcf53.mp4</v>
          </cell>
          <cell r="J10549" t="str">
            <v>s3.videocitestest/u9jb44WSsi0-9bef8c965ba65f428472dda04a6dcf53.mp4</v>
          </cell>
          <cell r="P10549">
            <v>2082</v>
          </cell>
          <cell r="V10549" t="b">
            <v>1</v>
          </cell>
        </row>
        <row r="10550">
          <cell r="A10550" t="str">
            <v>s3.videocitestest/uBpM9JOItVs-59013a0702ada77d8f84c5e4cb68badb.mp4</v>
          </cell>
          <cell r="J10550" t="str">
            <v>s3.videocitestest/uBpM9JOItVs-59013a0702ada77d8f84c5e4cb68badb.mp4</v>
          </cell>
          <cell r="P10550">
            <v>690</v>
          </cell>
          <cell r="V10550" t="b">
            <v>1</v>
          </cell>
        </row>
        <row r="10551">
          <cell r="A10551" t="str">
            <v>s3.videocitestest/udE5PPtdqHw-d0a6214ad95c6635f6c634ca2d33bdc1.mp4</v>
          </cell>
          <cell r="J10551" t="str">
            <v>s3.videocitestest/udE5PPtdqHw-d0a6214ad95c6635f6c634ca2d33bdc1.mp4</v>
          </cell>
          <cell r="P10551">
            <v>778</v>
          </cell>
          <cell r="V10551" t="b">
            <v>1</v>
          </cell>
        </row>
        <row r="10552">
          <cell r="A10552" t="str">
            <v>s3.videocitestest/udOzTksnZwE-270f2e3a67322ebebfdac5024a5a45ae.mp4</v>
          </cell>
          <cell r="J10552" t="str">
            <v>s3.videocitestest/udOzTksnZwE-270f2e3a67322ebebfdac5024a5a45ae.mp4</v>
          </cell>
          <cell r="P10552">
            <v>704</v>
          </cell>
          <cell r="V10552" t="b">
            <v>1</v>
          </cell>
        </row>
        <row r="10553">
          <cell r="A10553" t="str">
            <v>s3.videocitestest/udQ9gkMoR2k-ca4230a96635653cbe3236178a5a666f.mp4</v>
          </cell>
          <cell r="J10553" t="str">
            <v>s3.videocitestest/udQ9gkMoR2k-ca4230a96635653cbe3236178a5a666f.mp4</v>
          </cell>
          <cell r="P10553">
            <v>1442</v>
          </cell>
          <cell r="V10553" t="b">
            <v>1</v>
          </cell>
        </row>
        <row r="10554">
          <cell r="A10554" t="str">
            <v>s3.videocitestest/uexCWmLsCo0-b90624e7caf66928a0987e872cdb81a6.mp4</v>
          </cell>
          <cell r="J10554" t="str">
            <v>s3.videocitestest/uexCWmLsCo0-b90624e7caf66928a0987e872cdb81a6.mp4</v>
          </cell>
          <cell r="P10554">
            <v>1157</v>
          </cell>
          <cell r="V10554" t="b">
            <v>1</v>
          </cell>
        </row>
        <row r="10555">
          <cell r="A10555" t="str">
            <v>s3.videocitestest/u-gBMRHIErM-9f0bb3a2dcedf4d182afa39e8de83512.mp4</v>
          </cell>
          <cell r="J10555" t="str">
            <v>s3.videocitestest/u-gBMRHIErM-9f0bb3a2dcedf4d182afa39e8de83512.mp4</v>
          </cell>
          <cell r="P10555">
            <v>1081</v>
          </cell>
          <cell r="V10555" t="b">
            <v>1</v>
          </cell>
        </row>
        <row r="10556">
          <cell r="A10556" t="str">
            <v>s3.videocitestest/uHnNLmgYktM-54b6bf3a1681c214d57a0535fe10590e.mp4</v>
          </cell>
          <cell r="J10556" t="str">
            <v>s3.videocitestest/uHnNLmgYktM-54b6bf3a1681c214d57a0535fe10590e.mp4</v>
          </cell>
          <cell r="P10556">
            <v>942</v>
          </cell>
          <cell r="V10556" t="b">
            <v>1</v>
          </cell>
        </row>
        <row r="10557">
          <cell r="A10557" t="str">
            <v>s3.videocitestest/UJF0Q00Jbmg-584dcfbf73f0972b51e4ca18c83659e3.mp4</v>
          </cell>
          <cell r="J10557" t="str">
            <v>s3.videocitestest/UJF0Q00Jbmg-584dcfbf73f0972b51e4ca18c83659e3.mp4</v>
          </cell>
          <cell r="P10557">
            <v>450</v>
          </cell>
          <cell r="V10557" t="b">
            <v>1</v>
          </cell>
        </row>
        <row r="10558">
          <cell r="A10558" t="str">
            <v>s3.videocitestest/uLz-8S729sw-822890435aeade51a9c08721c9d3db2a.mp4</v>
          </cell>
          <cell r="J10558" t="str">
            <v>s3.videocitestest/uLz-8S729sw-822890435aeade51a9c08721c9d3db2a.mp4</v>
          </cell>
          <cell r="P10558">
            <v>1155</v>
          </cell>
          <cell r="V10558" t="b">
            <v>1</v>
          </cell>
        </row>
        <row r="10559">
          <cell r="A10559" t="str">
            <v>s3.videocitestest/UmM6Oo1f53I-b371f187d4dc95c99aa26483aed4c095.mp4</v>
          </cell>
          <cell r="J10559" t="str">
            <v>s3.videocitestest/UmM6Oo1f53I-b371f187d4dc95c99aa26483aed4c095.mp4</v>
          </cell>
          <cell r="P10559">
            <v>778</v>
          </cell>
          <cell r="V10559" t="b">
            <v>1</v>
          </cell>
        </row>
        <row r="10560">
          <cell r="A10560" t="str">
            <v>s3.videocitestest/UNRTlx4zXAQ-090dfc632d2dfe453061d0594e9f58af.mp4</v>
          </cell>
          <cell r="J10560" t="str">
            <v>s3.videocitestest/UNRTlx4zXAQ-090dfc632d2dfe453061d0594e9f58af.mp4</v>
          </cell>
          <cell r="P10560">
            <v>746</v>
          </cell>
          <cell r="V10560" t="b">
            <v>1</v>
          </cell>
        </row>
        <row r="10561">
          <cell r="A10561" t="str">
            <v>s3.videocitestest/Upk3lbMyx0M-45ef2fc091562d7d273530c03e4304c6.mp4</v>
          </cell>
          <cell r="J10561" t="str">
            <v>s3.videocitestest/Upk3lbMyx0M-45ef2fc091562d7d273530c03e4304c6.mp4</v>
          </cell>
          <cell r="P10561">
            <v>577</v>
          </cell>
          <cell r="V10561" t="b">
            <v>1</v>
          </cell>
        </row>
        <row r="10562">
          <cell r="A10562" t="str">
            <v>s3.videocitestest/uqiZuNlulNY-20b1daf0b95a4fe6cfc350a3a34424e5.mp4</v>
          </cell>
          <cell r="J10562" t="str">
            <v>s3.videocitestest/uqiZuNlulNY-20b1daf0b95a4fe6cfc350a3a34424e5.mp4</v>
          </cell>
          <cell r="P10562">
            <v>496</v>
          </cell>
          <cell r="V10562" t="b">
            <v>1</v>
          </cell>
        </row>
        <row r="10563">
          <cell r="A10563" t="str">
            <v>s3.videocitestest/UqJuONK5VvM-af8f15ff860a2898538961c41770095d.mp4</v>
          </cell>
          <cell r="J10563" t="str">
            <v>s3.videocitestest/UqJuONK5VvM-af8f15ff860a2898538961c41770095d.mp4</v>
          </cell>
          <cell r="P10563">
            <v>1952</v>
          </cell>
          <cell r="V10563" t="b">
            <v>1</v>
          </cell>
        </row>
        <row r="10564">
          <cell r="A10564" t="str">
            <v>s3.videocitestest/uqPhRKah6EA-4d154dee35f9c714fa7653d76807de7a.mp4</v>
          </cell>
          <cell r="J10564" t="str">
            <v>s3.videocitestest/652bf9ce0ac3448a94f25e107d92728c.mp4</v>
          </cell>
          <cell r="P10564">
            <v>1031</v>
          </cell>
          <cell r="V10564" t="b">
            <v>1</v>
          </cell>
        </row>
        <row r="10565">
          <cell r="A10565" t="str">
            <v>s3.videocitestest/uqPhRKah6EA-4d154dee35f9c714fa7653d76807de7a.mp4</v>
          </cell>
          <cell r="J10565" t="str">
            <v>s3.videocitestest/uqPhRKah6EA-4d154dee35f9c714fa7653d76807de7a.mp4</v>
          </cell>
          <cell r="P10565">
            <v>621</v>
          </cell>
          <cell r="V10565" t="b">
            <v>1</v>
          </cell>
        </row>
        <row r="10566">
          <cell r="A10566" t="str">
            <v>s3.videocitestest/UQtP7N0UIYg-fdc2220bd7de2988a55019fa41eb9f35.mp4</v>
          </cell>
          <cell r="J10566" t="str">
            <v>s3.videocitestest/UQtP7N0UIYg-fdc2220bd7de2988a55019fa41eb9f35.mp4</v>
          </cell>
          <cell r="P10566">
            <v>778</v>
          </cell>
          <cell r="V10566" t="b">
            <v>1</v>
          </cell>
        </row>
        <row r="10567">
          <cell r="A10567" t="str">
            <v>s3.videocitestest/UQZx7y_wdIk-400b0a8e21ebadbcd6f0f75c3afd3751.mp4</v>
          </cell>
          <cell r="J10567" t="str">
            <v>s3.videocitestest/UQZx7y_wdIk-400b0a8e21ebadbcd6f0f75c3afd3751.mp4</v>
          </cell>
          <cell r="P10567">
            <v>1113</v>
          </cell>
          <cell r="V10567" t="b">
            <v>1</v>
          </cell>
        </row>
        <row r="10568">
          <cell r="A10568" t="str">
            <v>s3.videocitestest/UuVhiL8j-70-57df925c4610c87ee735b5f8a13c40e6.mp4</v>
          </cell>
          <cell r="J10568" t="str">
            <v>s3.videocitestest/UuVhiL8j-70-57df925c4610c87ee735b5f8a13c40e6.mp4</v>
          </cell>
          <cell r="P10568">
            <v>634</v>
          </cell>
          <cell r="V10568" t="b">
            <v>1</v>
          </cell>
        </row>
        <row r="10569">
          <cell r="A10569" t="str">
            <v>s3.videocitestest/uuvtZX0xwRs-4e22925767a5208cfc76b5b9d62dadd1.mp4</v>
          </cell>
          <cell r="J10569" t="str">
            <v>s3.videocitestest/uuvtZX0xwRs-4e22925767a5208cfc76b5b9d62dadd1.mp4</v>
          </cell>
          <cell r="P10569">
            <v>684</v>
          </cell>
          <cell r="V10569" t="b">
            <v>1</v>
          </cell>
        </row>
        <row r="10570">
          <cell r="A10570" t="str">
            <v>s3.videocitestest/UuyHhXrA7Eg-0d5190cbd22447d25250c77c6964d6eb.mp4</v>
          </cell>
          <cell r="J10570" t="str">
            <v>s3.videocitestest/UuyHhXrA7Eg-0d5190cbd22447d25250c77c6964d6eb.mp4</v>
          </cell>
          <cell r="P10570">
            <v>607</v>
          </cell>
          <cell r="V10570" t="b">
            <v>1</v>
          </cell>
        </row>
        <row r="10571">
          <cell r="A10571" t="str">
            <v>s3.videocitestest/uvikkyNIhHA-d9575536ba02ebf0dbcf4f80db176700.mp4</v>
          </cell>
          <cell r="J10571" t="str">
            <v>s3.videocitestest/1871cc112ae74a5e806dbe93b29ab998.mp4</v>
          </cell>
          <cell r="P10571">
            <v>336</v>
          </cell>
          <cell r="V10571" t="b">
            <v>1</v>
          </cell>
        </row>
        <row r="10572">
          <cell r="A10572" t="str">
            <v>s3.videocitestest/uvikkyNIhHA-d9575536ba02ebf0dbcf4f80db176700.mp4</v>
          </cell>
          <cell r="J10572" t="str">
            <v>s3.videocitestest/uvikkyNIhHA-d9575536ba02ebf0dbcf4f80db176700.mp4</v>
          </cell>
          <cell r="P10572">
            <v>392</v>
          </cell>
          <cell r="V10572" t="b">
            <v>1</v>
          </cell>
        </row>
        <row r="10573">
          <cell r="A10573" t="str">
            <v>s3.videocitestest/uWc1AxgU4jw-e14a8e3dd3693746db4e0065602334d4.webm</v>
          </cell>
          <cell r="J10573" t="str">
            <v>s3.videocitestest/uWc1AxgU4jw-e14a8e3dd3693746db4e0065602334d4.webm</v>
          </cell>
          <cell r="P10573">
            <v>1291</v>
          </cell>
          <cell r="V10573" t="b">
            <v>1</v>
          </cell>
        </row>
        <row r="10574">
          <cell r="A10574" t="str">
            <v>s3.videocitestest/Uwj82C7A8xs-9bbd40f673e681c77f51529abeb72ee0.mp4</v>
          </cell>
          <cell r="J10574" t="str">
            <v>s3.videocitestest/Uwj82C7A8xs-9bbd40f673e681c77f51529abeb72ee0.mp4</v>
          </cell>
          <cell r="P10574">
            <v>1176</v>
          </cell>
          <cell r="V10574" t="b">
            <v>1</v>
          </cell>
        </row>
        <row r="10575">
          <cell r="A10575" t="str">
            <v>s3.videocitestest/uzZ7iBJ5Ing-de0ca51686817a8e895cf4fe39d6baff.webm</v>
          </cell>
          <cell r="J10575" t="str">
            <v>s3.videocitestest/uzZ7iBJ5Ing-de0ca51686817a8e895cf4fe39d6baff.webm</v>
          </cell>
          <cell r="P10575">
            <v>912</v>
          </cell>
          <cell r="V10575" t="b">
            <v>1</v>
          </cell>
        </row>
        <row r="10576">
          <cell r="A10576" t="str">
            <v>s3.videocitestest/V0KJwd-nUIw-61eb5b01ce3d24b02af8af57adc97d04.mp4</v>
          </cell>
          <cell r="J10576" t="str">
            <v>s3.videocitestest/V0KJwd-nUIw-61eb5b01ce3d24b02af8af57adc97d04.mp4</v>
          </cell>
          <cell r="P10576">
            <v>1115</v>
          </cell>
          <cell r="V10576" t="b">
            <v>1</v>
          </cell>
        </row>
        <row r="10577">
          <cell r="A10577" t="str">
            <v>s3.videocitestest/v6pA-ys-LKo-b9d3fd6c61aeba678818e682145ce12c.mp4</v>
          </cell>
          <cell r="J10577" t="str">
            <v>s3.videocitestest/v6pA-ys-LKo-b9d3fd6c61aeba678818e682145ce12c.mp4</v>
          </cell>
          <cell r="P10577">
            <v>1603</v>
          </cell>
          <cell r="V10577" t="b">
            <v>1</v>
          </cell>
        </row>
        <row r="10578">
          <cell r="A10578" t="str">
            <v>s3.videocitestest/V7_8jwz2XpM-d2b53ff9113c88769a535cfae926b92b.mp4</v>
          </cell>
          <cell r="J10578" t="str">
            <v>s3.videocitestest/V7_8jwz2XpM-d2b53ff9113c88769a535cfae926b92b.mp4</v>
          </cell>
          <cell r="P10578">
            <v>1035</v>
          </cell>
          <cell r="V10578" t="b">
            <v>1</v>
          </cell>
        </row>
        <row r="10579">
          <cell r="A10579" t="str">
            <v>s3.videocitestest/V7PiI0b4XjA-a993294b489534ea1b27f71d29e5e02c.mp4</v>
          </cell>
          <cell r="J10579" t="str">
            <v>s3.videocitestest/V7PiI0b4XjA-a993294b489534ea1b27f71d29e5e02c.mp4</v>
          </cell>
          <cell r="P10579">
            <v>1039</v>
          </cell>
          <cell r="V10579" t="b">
            <v>1</v>
          </cell>
        </row>
        <row r="10580">
          <cell r="A10580" t="str">
            <v>s3.videocitestest/v7z0VsWd8pI-c944ccefbfd3159ac5bc520c88f9ad4b.mp4</v>
          </cell>
          <cell r="J10580" t="str">
            <v>s3.videocitestest/v7z0VsWd8pI-c944ccefbfd3159ac5bc520c88f9ad4b.mp4</v>
          </cell>
          <cell r="P10580">
            <v>984</v>
          </cell>
          <cell r="V10580" t="b">
            <v>1</v>
          </cell>
        </row>
        <row r="10581">
          <cell r="A10581" t="str">
            <v>s3.videocitestest/VaO-OpFPg2A-0eee60c766905dd04230864eee939e21.mp4</v>
          </cell>
          <cell r="J10581" t="str">
            <v>s3.videocitestest/VaO-OpFPg2A-0eee60c766905dd04230864eee939e21.mp4</v>
          </cell>
          <cell r="P10581">
            <v>1045</v>
          </cell>
          <cell r="V10581" t="b">
            <v>1</v>
          </cell>
        </row>
        <row r="10582">
          <cell r="A10582" t="str">
            <v>s3.videocitestest/VDbfCw_3-NE-b4f1940df43cb2a1c0bba4a5348a5ee7.mp4</v>
          </cell>
          <cell r="J10582" t="str">
            <v>s3.videocitestest/VDbfCw_3-NE-b4f1940df43cb2a1c0bba4a5348a5ee7.mp4</v>
          </cell>
          <cell r="P10582">
            <v>1136</v>
          </cell>
          <cell r="V10582" t="b">
            <v>1</v>
          </cell>
        </row>
        <row r="10583">
          <cell r="A10583" t="str">
            <v>s3.videocitestest/V-E0CJbpOJ4-3d3696ec7115c2ff2ba3ada2b6affca9.mp4</v>
          </cell>
          <cell r="J10583" t="str">
            <v>s3.videocitestest/V-E0CJbpOJ4-3d3696ec7115c2ff2ba3ada2b6affca9.mp4</v>
          </cell>
          <cell r="P10583">
            <v>1942</v>
          </cell>
          <cell r="V10583" t="b">
            <v>1</v>
          </cell>
        </row>
        <row r="10584">
          <cell r="A10584" t="str">
            <v>s3.videocitestest/Vf5S7BPZFxw-2bec231148b990b0e80a888e61f6f8c2.mp4</v>
          </cell>
          <cell r="J10584" t="str">
            <v>s3.videocitestest/Vf5S7BPZFxw-2bec231148b990b0e80a888e61f6f8c2.mp4</v>
          </cell>
          <cell r="P10584">
            <v>1026</v>
          </cell>
          <cell r="V10584" t="b">
            <v>1</v>
          </cell>
        </row>
        <row r="10585">
          <cell r="A10585" t="str">
            <v>s3.videocitestest/vGOTCaaWKps-5cf842c2864e77e1fd64f768ec03ac0b.webm</v>
          </cell>
          <cell r="J10585" t="str">
            <v>s3.videocitestest/vGOTCaaWKps-5cf842c2864e77e1fd64f768ec03ac0b.webm</v>
          </cell>
          <cell r="P10585">
            <v>724</v>
          </cell>
          <cell r="V10585" t="b">
            <v>1</v>
          </cell>
        </row>
        <row r="10586">
          <cell r="A10586" t="str">
            <v>s3.videocitestest/vHkJVH3goTI-87a6e2c8b6afdad64ca964290ba7a4c8.mp4</v>
          </cell>
          <cell r="J10586" t="str">
            <v>s3.videocitestest/5eb24209465c49aa87d092f179dfe709.ogv</v>
          </cell>
          <cell r="P10586">
            <v>-297</v>
          </cell>
          <cell r="V10586" t="b">
            <v>1</v>
          </cell>
        </row>
        <row r="10587">
          <cell r="A10587" t="str">
            <v>s3.videocitestest/vHkJVH3goTI-87a6e2c8b6afdad64ca964290ba7a4c8.mp4</v>
          </cell>
          <cell r="J10587" t="str">
            <v>s3.videocitestest/63odYMMeXto-0ea80673e8fc101f5fe73dd3722a7fa4.mp4</v>
          </cell>
          <cell r="P10587">
            <v>-167</v>
          </cell>
          <cell r="V10587" t="b">
            <v>1</v>
          </cell>
        </row>
        <row r="10588">
          <cell r="A10588" t="str">
            <v>s3.videocitestest/vHkJVH3goTI-87a6e2c8b6afdad64ca964290ba7a4c8.mp4</v>
          </cell>
          <cell r="J10588" t="str">
            <v>s3.videocitestest/6603686c732e4bc8b6d9f96cc9152cc1.ogv</v>
          </cell>
          <cell r="P10588">
            <v>-571</v>
          </cell>
          <cell r="V10588" t="b">
            <v>1</v>
          </cell>
        </row>
        <row r="10589">
          <cell r="A10589" t="str">
            <v>s3.videocitestest/vHkJVH3goTI-87a6e2c8b6afdad64ca964290ba7a4c8.mp4</v>
          </cell>
          <cell r="J10589" t="str">
            <v>s3.videocitestest/67fee7b008f04b1f8d0ccf58ca06451f.webm</v>
          </cell>
          <cell r="P10589">
            <v>179</v>
          </cell>
          <cell r="V10589" t="b">
            <v>1</v>
          </cell>
        </row>
        <row r="10590">
          <cell r="A10590" t="str">
            <v>s3.videocitestest/vHkJVH3goTI-87a6e2c8b6afdad64ca964290ba7a4c8.mp4</v>
          </cell>
          <cell r="J10590" t="str">
            <v>s3.videocitestest/6YmKwon4X0c-f518e04bd71707ddd985f89f03cc7784.mp4</v>
          </cell>
          <cell r="P10590">
            <v>249</v>
          </cell>
          <cell r="V10590" t="b">
            <v>1</v>
          </cell>
        </row>
        <row r="10591">
          <cell r="A10591" t="str">
            <v>s3.videocitestest/vHkJVH3goTI-87a6e2c8b6afdad64ca964290ba7a4c8.mp4</v>
          </cell>
          <cell r="J10591" t="str">
            <v>s3.videocitestest/9d31af7ba1a84b1a847728854b563f48.mp4</v>
          </cell>
          <cell r="P10591">
            <v>171</v>
          </cell>
          <cell r="V10591" t="b">
            <v>1</v>
          </cell>
        </row>
        <row r="10592">
          <cell r="A10592" t="str">
            <v>s3.videocitestest/vHkJVH3goTI-87a6e2c8b6afdad64ca964290ba7a4c8.mp4</v>
          </cell>
          <cell r="J10592" t="str">
            <v>s3.videocitestest/c26afc319a194ed2b14ecfc7772ec3be.webm</v>
          </cell>
          <cell r="P10592">
            <v>-390</v>
          </cell>
          <cell r="V10592" t="b">
            <v>1</v>
          </cell>
        </row>
        <row r="10593">
          <cell r="A10593" t="str">
            <v>s3.videocitestest/vHkJVH3goTI-87a6e2c8b6afdad64ca964290ba7a4c8.mp4</v>
          </cell>
          <cell r="J10593" t="str">
            <v>s3.videocitestest/FEG1t8Zwl0k-2e2e3cdc34fc9e0b1eec71629b65e4b6.mp4</v>
          </cell>
          <cell r="P10593">
            <v>156</v>
          </cell>
          <cell r="V10593" t="b">
            <v>1</v>
          </cell>
        </row>
        <row r="10594">
          <cell r="A10594" t="str">
            <v>s3.videocitestest/vHkJVH3goTI-87a6e2c8b6afdad64ca964290ba7a4c8.mp4</v>
          </cell>
          <cell r="J10594" t="str">
            <v>s3.videocitestest/HXiEnha7YTE-2cc3b6719b923c30cd29c83d27cd4300.mp4</v>
          </cell>
          <cell r="P10594">
            <v>422</v>
          </cell>
          <cell r="V10594" t="b">
            <v>1</v>
          </cell>
        </row>
        <row r="10595">
          <cell r="A10595" t="str">
            <v>s3.videocitestest/vHkJVH3goTI-87a6e2c8b6afdad64ca964290ba7a4c8.mp4</v>
          </cell>
          <cell r="J10595" t="str">
            <v>s3.videocitestest/iarTmYN_cFw-cbec9d312f1eda1d3305c0f48de927ad.mp4</v>
          </cell>
          <cell r="P10595">
            <v>217</v>
          </cell>
          <cell r="V10595" t="b">
            <v>1</v>
          </cell>
        </row>
        <row r="10596">
          <cell r="A10596" t="str">
            <v>s3.videocitestest/vHkJVH3goTI-87a6e2c8b6afdad64ca964290ba7a4c8.mp4</v>
          </cell>
          <cell r="J10596" t="str">
            <v>s3.videocitestest/vHkJVH3goTI-87a6e2c8b6afdad64ca964290ba7a4c8.mp4</v>
          </cell>
          <cell r="P10596">
            <v>799</v>
          </cell>
          <cell r="V10596" t="b">
            <v>1</v>
          </cell>
        </row>
        <row r="10597">
          <cell r="A10597" t="str">
            <v>s3.videocitestest/vHkJVH3goTI-87a6e2c8b6afdad64ca964290ba7a4c8.mp4</v>
          </cell>
          <cell r="J10597" t="str">
            <v>s3.videocitestest/VlKO1R3Czdg-4f4d25976efe1d80de8a6286dc0e1855.mp4</v>
          </cell>
          <cell r="P10597">
            <v>-628</v>
          </cell>
          <cell r="V10597" t="b">
            <v>1</v>
          </cell>
        </row>
        <row r="10598">
          <cell r="A10598" t="str">
            <v>s3.videocitestest/VIwinY1nYAc-694b1a4083686c4a7d6153266411a585.mp4</v>
          </cell>
          <cell r="J10598" t="str">
            <v>s3.videocitestest/VIwinY1nYAc-694b1a4083686c4a7d6153266411a585.mp4</v>
          </cell>
          <cell r="P10598">
            <v>2324</v>
          </cell>
          <cell r="V10598" t="b">
            <v>1</v>
          </cell>
        </row>
        <row r="10599">
          <cell r="A10599" t="str">
            <v>s3.videocitestest/VJBGMt2z85s-6a0a20d85be445402186df39a8e6d2e1.mp4</v>
          </cell>
          <cell r="J10599" t="str">
            <v>s3.videocitestest/VJBGMt2z85s-6a0a20d85be445402186df39a8e6d2e1.mp4</v>
          </cell>
          <cell r="P10599">
            <v>68</v>
          </cell>
          <cell r="V10599" t="b">
            <v>1</v>
          </cell>
        </row>
        <row r="10600">
          <cell r="A10600" t="str">
            <v>s3.videocitestest/VjGQrAm8o90-5333a5c68a226ac945b920c78594eb9f.mp4</v>
          </cell>
          <cell r="J10600" t="str">
            <v>s3.videocitestest/VjGQrAm8o90-5333a5c68a226ac945b920c78594eb9f.mp4</v>
          </cell>
          <cell r="P10600">
            <v>1369</v>
          </cell>
          <cell r="V10600" t="b">
            <v>1</v>
          </cell>
        </row>
        <row r="10601">
          <cell r="A10601" t="str">
            <v>s3.videocitestest/vkwCRzeVcV8-5788d77ce0bfc338ae5c22b3b52769f9.mp4</v>
          </cell>
          <cell r="J10601" t="str">
            <v>s3.videocitestest/vkwCRzeVcV8-5788d77ce0bfc338ae5c22b3b52769f9.mp4</v>
          </cell>
          <cell r="P10601">
            <v>1024</v>
          </cell>
          <cell r="V10601" t="b">
            <v>1</v>
          </cell>
        </row>
        <row r="10602">
          <cell r="A10602" t="str">
            <v>s3.videocitestest/VL5hWpEa-ZM-79d9c9eafac6fa5a98ede1fe65aac8af.mp4</v>
          </cell>
          <cell r="J10602" t="str">
            <v>s3.videocitestest/VL5hWpEa-ZM-79d9c9eafac6fa5a98ede1fe65aac8af.mp4</v>
          </cell>
          <cell r="P10602">
            <v>1053</v>
          </cell>
          <cell r="V10602" t="b">
            <v>1</v>
          </cell>
        </row>
        <row r="10603">
          <cell r="A10603" t="str">
            <v>s3.videocitestest/VlKO1R3Czdg-4f4d25976efe1d80de8a6286dc0e1855.mp4</v>
          </cell>
          <cell r="J10603" t="str">
            <v>s3.videocitestest/3b95a145dde44ea7a947a8897d0291b8.mp4</v>
          </cell>
          <cell r="P10603">
            <v>-566</v>
          </cell>
          <cell r="V10603" t="b">
            <v>1</v>
          </cell>
        </row>
        <row r="10604">
          <cell r="A10604" t="str">
            <v>s3.videocitestest/VlKO1R3Czdg-4f4d25976efe1d80de8a6286dc0e1855.mp4</v>
          </cell>
          <cell r="J10604" t="str">
            <v>s3.videocitestest/4pcIA0Vx_Ok-a6ff21a834134a75701b950030cca07c.mp4</v>
          </cell>
          <cell r="P10604">
            <v>178</v>
          </cell>
          <cell r="V10604" t="b">
            <v>1</v>
          </cell>
        </row>
        <row r="10605">
          <cell r="A10605" t="str">
            <v>s3.videocitestest/VlKO1R3Czdg-4f4d25976efe1d80de8a6286dc0e1855.mp4</v>
          </cell>
          <cell r="J10605" t="str">
            <v>s3.videocitestest/541334c9fa8041ec99f921392344343e.mp4</v>
          </cell>
          <cell r="P10605">
            <v>111</v>
          </cell>
          <cell r="V10605" t="b">
            <v>1</v>
          </cell>
        </row>
        <row r="10606">
          <cell r="A10606" t="str">
            <v>s3.videocitestest/VlKO1R3Czdg-4f4d25976efe1d80de8a6286dc0e1855.mp4</v>
          </cell>
          <cell r="J10606" t="str">
            <v>s3.videocitestest/d283cb41be544dfe99df137b79ef1ae2.mp4</v>
          </cell>
          <cell r="P10606">
            <v>164</v>
          </cell>
          <cell r="V10606" t="b">
            <v>1</v>
          </cell>
        </row>
        <row r="10607">
          <cell r="A10607" t="str">
            <v>s3.videocitestest/VlKO1R3Czdg-4f4d25976efe1d80de8a6286dc0e1855.mp4</v>
          </cell>
          <cell r="J10607" t="str">
            <v>s3.videocitestest/iRnQWGfiunQ-27f6b7d57e412ccb590062c1ec9c9487.mp4</v>
          </cell>
          <cell r="P10607">
            <v>237</v>
          </cell>
          <cell r="V10607" t="b">
            <v>1</v>
          </cell>
        </row>
        <row r="10608">
          <cell r="A10608" t="str">
            <v>s3.videocitestest/VlKO1R3Czdg-4f4d25976efe1d80de8a6286dc0e1855.mp4</v>
          </cell>
          <cell r="J10608" t="str">
            <v>s3.videocitestest/nj2rodAwxMU-6b7ff9e467e230892e4cf4cd8abbbedc.mp4</v>
          </cell>
          <cell r="P10608">
            <v>91</v>
          </cell>
          <cell r="V10608" t="b">
            <v>1</v>
          </cell>
        </row>
        <row r="10609">
          <cell r="A10609" t="str">
            <v>s3.videocitestest/VlKO1R3Czdg-4f4d25976efe1d80de8a6286dc0e1855.mp4</v>
          </cell>
          <cell r="J10609" t="str">
            <v>s3.videocitestest/SCYHBEiOZ24-b4045faa79aa026b9d483635377cb95e.mp4</v>
          </cell>
          <cell r="P10609">
            <v>-1</v>
          </cell>
          <cell r="V10609" t="b">
            <v>1</v>
          </cell>
        </row>
        <row r="10610">
          <cell r="A10610" t="str">
            <v>s3.videocitestest/VlKO1R3Czdg-4f4d25976efe1d80de8a6286dc0e1855.mp4</v>
          </cell>
          <cell r="J10610" t="str">
            <v>s3.videocitestest/TaW2pqNF3Ak-61dd9109fca4f5b4a968bc8b0d8f8909.webm</v>
          </cell>
          <cell r="P10610">
            <v>352</v>
          </cell>
          <cell r="V10610" t="b">
            <v>1</v>
          </cell>
        </row>
        <row r="10611">
          <cell r="A10611" t="str">
            <v>s3.videocitestest/VlKO1R3Czdg-4f4d25976efe1d80de8a6286dc0e1855.mp4</v>
          </cell>
          <cell r="J10611" t="str">
            <v>s3.videocitestest/VlKO1R3Czdg-4f4d25976efe1d80de8a6286dc0e1855.mp4</v>
          </cell>
          <cell r="P10611">
            <v>904</v>
          </cell>
          <cell r="V10611" t="b">
            <v>1</v>
          </cell>
        </row>
        <row r="10612">
          <cell r="A10612" t="str">
            <v>s3.videocitestest/VlKO1R3Czdg-4f4d25976efe1d80de8a6286dc0e1855.mp4</v>
          </cell>
          <cell r="J10612" t="str">
            <v>s3.videocitestest/WbXAGOrI2t8-4d8e749e6a7f8273dcef742b56e47a12.mp4</v>
          </cell>
          <cell r="P10612">
            <v>86</v>
          </cell>
          <cell r="V10612" t="b">
            <v>1</v>
          </cell>
        </row>
        <row r="10613">
          <cell r="A10613" t="str">
            <v>s3.videocitestest/vNMHSYpEBOA-ef0020a8a5ae7ffa17719c5360cecae0.mp4</v>
          </cell>
          <cell r="J10613" t="str">
            <v>s3.videocitestest/vNMHSYpEBOA-ef0020a8a5ae7ffa17719c5360cecae0.mp4</v>
          </cell>
          <cell r="P10613">
            <v>1325</v>
          </cell>
          <cell r="V10613" t="b">
            <v>1</v>
          </cell>
        </row>
        <row r="10614">
          <cell r="A10614" t="str">
            <v>s3.videocitestest/Vp3zqQPP1ZA-a970cb9160765be666df01919f14d7bb.mp4</v>
          </cell>
          <cell r="J10614" t="str">
            <v>s3.videocitestest/Vp3zqQPP1ZA-a970cb9160765be666df01919f14d7bb.mp4</v>
          </cell>
          <cell r="P10614">
            <v>762</v>
          </cell>
          <cell r="V10614" t="b">
            <v>1</v>
          </cell>
        </row>
        <row r="10615">
          <cell r="A10615" t="str">
            <v>s3.videocitestest/vQBNafHxFFM-35a9f83ed836cc4783b770ebf3e20f9c.mp4</v>
          </cell>
          <cell r="J10615" t="str">
            <v>s3.videocitestest/vQBNafHxFFM-35a9f83ed836cc4783b770ebf3e20f9c.mp4</v>
          </cell>
          <cell r="P10615">
            <v>2396</v>
          </cell>
          <cell r="V10615" t="b">
            <v>1</v>
          </cell>
        </row>
        <row r="10616">
          <cell r="A10616" t="str">
            <v>s3.videocitestest/vqgTtu4uDTo-51b2c255d4a512b551433f295a318f0c.mp4</v>
          </cell>
          <cell r="J10616" t="str">
            <v>s3.videocitestest/vqgTtu4uDTo-51b2c255d4a512b551433f295a318f0c.mp4</v>
          </cell>
          <cell r="P10616">
            <v>683</v>
          </cell>
          <cell r="V10616" t="b">
            <v>1</v>
          </cell>
        </row>
        <row r="10617">
          <cell r="A10617" t="str">
            <v>s3.videocitestest/VqZjjf2K1-4-63c198c42e9e4adbd7d411bd31d18562.mp4</v>
          </cell>
          <cell r="J10617" t="str">
            <v>s3.videocitestest/9288ea727ec24e6d87cfed4c40cc08bc.mp4</v>
          </cell>
          <cell r="P10617">
            <v>1018</v>
          </cell>
          <cell r="V10617" t="b">
            <v>1</v>
          </cell>
        </row>
        <row r="10618">
          <cell r="A10618" t="str">
            <v>s3.videocitestest/VqZjjf2K1-4-63c198c42e9e4adbd7d411bd31d18562.mp4</v>
          </cell>
          <cell r="J10618" t="str">
            <v>s3.videocitestest/VqZjjf2K1-4-63c198c42e9e4adbd7d411bd31d18562.mp4</v>
          </cell>
          <cell r="P10618">
            <v>1188</v>
          </cell>
          <cell r="V10618" t="b">
            <v>1</v>
          </cell>
        </row>
        <row r="10619">
          <cell r="A10619" t="str">
            <v>s3.videocitestest/VRxaRzm2QuQ-cf02c5604a861dde7855601a181b85d6.mp4</v>
          </cell>
          <cell r="J10619" t="str">
            <v>s3.videocitestest/VRxaRzm2QuQ-cf02c5604a861dde7855601a181b85d6.mp4</v>
          </cell>
          <cell r="P10619">
            <v>632</v>
          </cell>
          <cell r="V10619" t="b">
            <v>1</v>
          </cell>
        </row>
        <row r="10620">
          <cell r="A10620" t="str">
            <v>s3.videocitestest/VsI7VxkmACk-12c1ce16264ad81f81cd65f7ebb75c09.mp4</v>
          </cell>
          <cell r="J10620" t="str">
            <v>s3.videocitestest/VsI7VxkmACk-12c1ce16264ad81f81cd65f7ebb75c09.mp4</v>
          </cell>
          <cell r="P10620">
            <v>929</v>
          </cell>
          <cell r="V10620" t="b">
            <v>1</v>
          </cell>
        </row>
        <row r="10621">
          <cell r="A10621" t="str">
            <v>s3.videocitestest/VuW-M9TB7tM-73472a9187f950d4812582d25154f1d4.mp4</v>
          </cell>
          <cell r="J10621" t="str">
            <v>s3.videocitestest/49f397b693eb41a9b7c8a95b0147c6a0.mp4</v>
          </cell>
          <cell r="P10621">
            <v>274</v>
          </cell>
          <cell r="V10621" t="b">
            <v>1</v>
          </cell>
        </row>
        <row r="10622">
          <cell r="A10622" t="str">
            <v>s3.videocitestest/VuW-M9TB7tM-73472a9187f950d4812582d25154f1d4.mp4</v>
          </cell>
          <cell r="J10622" t="str">
            <v>s3.videocitestest/VuW-M9TB7tM-73472a9187f950d4812582d25154f1d4.mp4</v>
          </cell>
          <cell r="P10622">
            <v>755</v>
          </cell>
          <cell r="V10622" t="b">
            <v>1</v>
          </cell>
        </row>
        <row r="10623">
          <cell r="A10623" t="str">
            <v>s3.videocitestest/vuyCq9eMMBA-09e9b0a76ad85760729bdedf4579cdd5.mp4</v>
          </cell>
          <cell r="J10623" t="str">
            <v>s3.videocitestest/vuyCq9eMMBA-09e9b0a76ad85760729bdedf4579cdd5.mp4</v>
          </cell>
          <cell r="P10623">
            <v>744</v>
          </cell>
          <cell r="V10623" t="b">
            <v>1</v>
          </cell>
        </row>
        <row r="10624">
          <cell r="A10624" t="str">
            <v>s3.videocitestest/vx19DVcYkww-0e148c0458cdec2a59207fc055ff7bb7.mp4</v>
          </cell>
          <cell r="J10624" t="str">
            <v>s3.videocitestest/vx19DVcYkww-0e148c0458cdec2a59207fc055ff7bb7.mp4</v>
          </cell>
          <cell r="P10624">
            <v>569</v>
          </cell>
          <cell r="V10624" t="b">
            <v>1</v>
          </cell>
        </row>
        <row r="10625">
          <cell r="A10625" t="str">
            <v>s3.videocitestest/VyLParl9tR8-189f4de89a6d6217c5af49e54b3b6cad.mp4</v>
          </cell>
          <cell r="J10625" t="str">
            <v>s3.videocitestest/VyLParl9tR8-189f4de89a6d6217c5af49e54b3b6cad.mp4</v>
          </cell>
          <cell r="P10625">
            <v>1524</v>
          </cell>
          <cell r="V10625" t="b">
            <v>1</v>
          </cell>
        </row>
        <row r="10626">
          <cell r="A10626" t="str">
            <v>s3.videocitestest/W1jF7urxhxk-4bcfed6e82201971b5996670f37aba65.mp4</v>
          </cell>
          <cell r="J10626" t="str">
            <v>s3.videocitestest/W1jF7urxhxk-4bcfed6e82201971b5996670f37aba65.mp4</v>
          </cell>
          <cell r="P10626">
            <v>627</v>
          </cell>
          <cell r="V10626" t="b">
            <v>1</v>
          </cell>
        </row>
        <row r="10627">
          <cell r="A10627" t="str">
            <v>s3.videocitestest/W3UHKYaFdhg-7eb90000efc9da69d64b248cefadb023.mp4</v>
          </cell>
          <cell r="J10627" t="str">
            <v>s3.videocitestest/W3UHKYaFdhg-7eb90000efc9da69d64b248cefadb023.mp4</v>
          </cell>
          <cell r="P10627">
            <v>650</v>
          </cell>
          <cell r="V10627" t="b">
            <v>1</v>
          </cell>
        </row>
        <row r="10628">
          <cell r="A10628" t="str">
            <v>s3.videocitestest/W8MRz28T_9c-689a6c7356db01ee53695c1097b10ee8.mp4</v>
          </cell>
          <cell r="J10628" t="str">
            <v>s3.videocitestest/W8MRz28T_9c-689a6c7356db01ee53695c1097b10ee8.mp4</v>
          </cell>
          <cell r="P10628">
            <v>1036</v>
          </cell>
          <cell r="V10628" t="b">
            <v>1</v>
          </cell>
        </row>
        <row r="10629">
          <cell r="A10629" t="str">
            <v>s3.videocitestest/Wa5_fQVlU1w-482f5996d46f7ce369ee9222ee6821fb.mp4</v>
          </cell>
          <cell r="J10629" t="str">
            <v>s3.videocitestest/Wa5_fQVlU1w-482f5996d46f7ce369ee9222ee6821fb.mp4</v>
          </cell>
          <cell r="P10629">
            <v>1054</v>
          </cell>
          <cell r="V10629" t="b">
            <v>1</v>
          </cell>
        </row>
        <row r="10630">
          <cell r="A10630" t="str">
            <v>s3.videocitestest/WBGumMrBQJM-107a34f006f5f5698e525a4f7a011dea.mp4</v>
          </cell>
          <cell r="J10630" t="str">
            <v>s3.videocitestest/4fbf84566d434628bc6954a36e7722d5.webm</v>
          </cell>
          <cell r="P10630">
            <v>-1000</v>
          </cell>
          <cell r="V10630" t="b">
            <v>1</v>
          </cell>
        </row>
        <row r="10631">
          <cell r="A10631" t="str">
            <v>s3.videocitestest/WBGumMrBQJM-107a34f006f5f5698e525a4f7a011dea.mp4</v>
          </cell>
          <cell r="J10631" t="str">
            <v>s3.videocitestest/6603686c732e4bc8b6d9f96cc9152cc1.ogv</v>
          </cell>
          <cell r="P10631">
            <v>-2094</v>
          </cell>
          <cell r="V10631" t="b">
            <v>1</v>
          </cell>
        </row>
        <row r="10632">
          <cell r="A10632" t="str">
            <v>s3.videocitestest/WBGumMrBQJM-107a34f006f5f5698e525a4f7a011dea.mp4</v>
          </cell>
          <cell r="J10632" t="str">
            <v>s3.videocitestest/6hL7iopIoOo-2a38ca9e32de3293f8f18e791498cadd.mp4</v>
          </cell>
          <cell r="P10632">
            <v>-1020</v>
          </cell>
          <cell r="V10632" t="b">
            <v>1</v>
          </cell>
        </row>
        <row r="10633">
          <cell r="A10633" t="str">
            <v>s3.videocitestest/WBGumMrBQJM-107a34f006f5f5698e525a4f7a011dea.mp4</v>
          </cell>
          <cell r="J10633" t="str">
            <v>s3.videocitestest/77N0y-71nnM-da216d6960c19426bdd84c96b70b71be.mp4</v>
          </cell>
          <cell r="P10633">
            <v>-815</v>
          </cell>
          <cell r="V10633" t="b">
            <v>1</v>
          </cell>
        </row>
        <row r="10634">
          <cell r="A10634" t="str">
            <v>s3.videocitestest/WBGumMrBQJM-107a34f006f5f5698e525a4f7a011dea.mp4</v>
          </cell>
          <cell r="J10634" t="str">
            <v>s3.videocitestest/a3aa0f40d50645b0b7fda69ea05bf172.mp4</v>
          </cell>
          <cell r="P10634">
            <v>-1087</v>
          </cell>
          <cell r="V10634" t="b">
            <v>1</v>
          </cell>
        </row>
        <row r="10635">
          <cell r="A10635" t="str">
            <v>s3.videocitestest/WBGumMrBQJM-107a34f006f5f5698e525a4f7a011dea.mp4</v>
          </cell>
          <cell r="J10635" t="str">
            <v>s3.videocitestest/af2713b83b42470d85098e8906c7c808.mp4</v>
          </cell>
          <cell r="P10635">
            <v>-523</v>
          </cell>
          <cell r="V10635" t="b">
            <v>1</v>
          </cell>
        </row>
        <row r="10636">
          <cell r="A10636" t="str">
            <v>s3.videocitestest/WBGumMrBQJM-107a34f006f5f5698e525a4f7a011dea.mp4</v>
          </cell>
          <cell r="J10636" t="str">
            <v>s3.videocitestest/bc05ae7a67da47b382ddf492eb8c0dad.ogv</v>
          </cell>
          <cell r="P10636">
            <v>-1403</v>
          </cell>
          <cell r="V10636" t="b">
            <v>1</v>
          </cell>
        </row>
        <row r="10637">
          <cell r="A10637" t="str">
            <v>s3.videocitestest/WBGumMrBQJM-107a34f006f5f5698e525a4f7a011dea.mp4</v>
          </cell>
          <cell r="J10637" t="str">
            <v>s3.videocitestest/WBGumMrBQJM-107a34f006f5f5698e525a4f7a011dea.mp4</v>
          </cell>
          <cell r="P10637">
            <v>606</v>
          </cell>
          <cell r="V10637" t="b">
            <v>1</v>
          </cell>
        </row>
        <row r="10638">
          <cell r="A10638" t="str">
            <v>s3.videocitestest/WbXAGOrI2t8-4d8e749e6a7f8273dcef742b56e47a12.mp4</v>
          </cell>
          <cell r="J10638" t="str">
            <v>s3.videocitestest/WbXAGOrI2t8-4d8e749e6a7f8273dcef742b56e47a12.mp4</v>
          </cell>
          <cell r="P10638">
            <v>842</v>
          </cell>
          <cell r="V10638" t="b">
            <v>1</v>
          </cell>
        </row>
        <row r="10639">
          <cell r="A10639" t="str">
            <v>s3.videocitestest/WchhyslVkts-444d669e2d69d0ff7e3af7a9310b18f4.mp4</v>
          </cell>
          <cell r="J10639" t="str">
            <v>s3.videocitestest/WchhyslVkts-444d669e2d69d0ff7e3af7a9310b18f4.mp4</v>
          </cell>
          <cell r="P10639">
            <v>1191</v>
          </cell>
          <cell r="V10639" t="b">
            <v>1</v>
          </cell>
        </row>
        <row r="10640">
          <cell r="A10640" t="str">
            <v>s3.videocitestest/wdaVvKqRp1U-ce06bea18a6c6abf2c8cfe1c2d8600a0.mp4</v>
          </cell>
          <cell r="J10640" t="str">
            <v>s3.videocitestest/wdaVvKqRp1U-ce06bea18a6c6abf2c8cfe1c2d8600a0.mp4</v>
          </cell>
          <cell r="P10640">
            <v>617</v>
          </cell>
          <cell r="V10640" t="b">
            <v>1</v>
          </cell>
        </row>
        <row r="10641">
          <cell r="A10641" t="str">
            <v>s3.videocitestest/WDJmzgqH4Ww-c71d02ee6e91859008616f2603b47b73.mp4</v>
          </cell>
          <cell r="J10641" t="str">
            <v>s3.videocitestest/WDJmzgqH4Ww-c71d02ee6e91859008616f2603b47b73.mp4</v>
          </cell>
          <cell r="P10641">
            <v>533</v>
          </cell>
          <cell r="V10641" t="b">
            <v>1</v>
          </cell>
        </row>
        <row r="10642">
          <cell r="A10642" t="str">
            <v>s3.videocitestest/wdO1g2kV_lg-b0b89785bef9e62ee67c01b29faf85d3.mp4</v>
          </cell>
          <cell r="J10642" t="str">
            <v>s3.videocitestest/wdO1g2kV_lg-b0b89785bef9e62ee67c01b29faf85d3.mp4</v>
          </cell>
          <cell r="P10642">
            <v>1133</v>
          </cell>
          <cell r="V10642" t="b">
            <v>1</v>
          </cell>
        </row>
        <row r="10643">
          <cell r="A10643" t="str">
            <v>s3.videocitestest/wevxuOZ_pLs-354c7a9f2812138f73442a28cad7ecd5.mp4</v>
          </cell>
          <cell r="J10643" t="str">
            <v>s3.videocitestest/wevxuOZ_pLs-354c7a9f2812138f73442a28cad7ecd5.mp4</v>
          </cell>
          <cell r="P10643">
            <v>549</v>
          </cell>
          <cell r="V10643" t="b">
            <v>1</v>
          </cell>
        </row>
        <row r="10644">
          <cell r="A10644" t="str">
            <v>s3.videocitestest/wfublzggEpU-e4889b75a8aa6dc6af0f60b352fdcd04.mp4</v>
          </cell>
          <cell r="J10644" t="str">
            <v>s3.videocitestest/548ac113a9e44d99aa217d6d8c29b5a8.mp4</v>
          </cell>
          <cell r="P10644">
            <v>873</v>
          </cell>
          <cell r="V10644" t="b">
            <v>1</v>
          </cell>
        </row>
        <row r="10645">
          <cell r="A10645" t="str">
            <v>s3.videocitestest/wfublzggEpU-e4889b75a8aa6dc6af0f60b352fdcd04.mp4</v>
          </cell>
          <cell r="J10645" t="str">
            <v>s3.videocitestest/wfublzggEpU-e4889b75a8aa6dc6af0f60b352fdcd04.mp4</v>
          </cell>
          <cell r="P10645">
            <v>1361</v>
          </cell>
          <cell r="V10645" t="b">
            <v>1</v>
          </cell>
        </row>
        <row r="10646">
          <cell r="A10646" t="str">
            <v>s3.videocitestest/wGEoKmgcDMg-e7567ba3d9f0d743de66d8759e35e7e2.mp4</v>
          </cell>
          <cell r="J10646" t="str">
            <v>s3.videocitestest/wGEoKmgcDMg-e7567ba3d9f0d743de66d8759e35e7e2.mp4</v>
          </cell>
          <cell r="P10646">
            <v>403</v>
          </cell>
          <cell r="V10646" t="b">
            <v>1</v>
          </cell>
        </row>
        <row r="10647">
          <cell r="A10647" t="str">
            <v>s3.videocitestest/WhVBuNfK1WI-74b819947d0cac5fe73107e3ed9b2e2f.webm</v>
          </cell>
          <cell r="J10647" t="str">
            <v>s3.videocitestest/WhVBuNfK1WI-74b819947d0cac5fe73107e3ed9b2e2f.webm</v>
          </cell>
          <cell r="P10647">
            <v>1151</v>
          </cell>
          <cell r="V10647" t="b">
            <v>1</v>
          </cell>
        </row>
        <row r="10648">
          <cell r="A10648" t="str">
            <v>s3.videocitestest/WiCiQXF4Y5w-4111d16ba5eb5d12719f77bca79f9dc1.mp4</v>
          </cell>
          <cell r="J10648" t="str">
            <v>s3.videocitestest/WiCiQXF4Y5w-4111d16ba5eb5d12719f77bca79f9dc1.mp4</v>
          </cell>
          <cell r="P10648">
            <v>1377</v>
          </cell>
          <cell r="V10648" t="b">
            <v>1</v>
          </cell>
        </row>
        <row r="10649">
          <cell r="A10649" t="str">
            <v>s3.videocitestest/WigxPU0UzoA-71be925882bb79e7b253d34836882c7f.mp4</v>
          </cell>
          <cell r="J10649" t="str">
            <v>s3.videocitestest/WigxPU0UzoA-71be925882bb79e7b253d34836882c7f.mp4</v>
          </cell>
          <cell r="P10649">
            <v>645</v>
          </cell>
          <cell r="V10649" t="b">
            <v>1</v>
          </cell>
        </row>
        <row r="10650">
          <cell r="A10650" t="str">
            <v>s3.videocitestest/wjL71_eSd4Q-59a7499a24e804deb63410f6ee7b37bb.mp4</v>
          </cell>
          <cell r="J10650" t="str">
            <v>s3.videocitestest/wjL71_eSd4Q-59a7499a24e804deb63410f6ee7b37bb.mp4</v>
          </cell>
          <cell r="P10650">
            <v>856</v>
          </cell>
          <cell r="V10650" t="b">
            <v>1</v>
          </cell>
        </row>
        <row r="10651">
          <cell r="A10651" t="str">
            <v>s3.videocitestest/wN3JXN9NW_s-2920af430fff21af2fc76ea124a6d227.mp4</v>
          </cell>
          <cell r="J10651" t="str">
            <v>s3.videocitestest/wN3JXN9NW_s-2920af430fff21af2fc76ea124a6d227.mp4</v>
          </cell>
          <cell r="P10651">
            <v>615</v>
          </cell>
          <cell r="V10651" t="b">
            <v>1</v>
          </cell>
        </row>
        <row r="10652">
          <cell r="A10652" t="str">
            <v>s3.videocitestest/wnX5E4S1eLQ-93a691e890babe269d49c1db1d71eb7b.mp4</v>
          </cell>
          <cell r="J10652" t="str">
            <v>s3.videocitestest/wnX5E4S1eLQ-93a691e890babe269d49c1db1d71eb7b.mp4</v>
          </cell>
          <cell r="P10652">
            <v>934</v>
          </cell>
          <cell r="V10652" t="b">
            <v>1</v>
          </cell>
        </row>
        <row r="10653">
          <cell r="A10653" t="str">
            <v>s3.videocitestest/woykrJpu1sU-c9d6a55ae94ab003b20dfc71b5e1061c.mp4</v>
          </cell>
          <cell r="J10653" t="str">
            <v>s3.videocitestest/woykrJpu1sU-c9d6a55ae94ab003b20dfc71b5e1061c.mp4</v>
          </cell>
          <cell r="P10653">
            <v>1182</v>
          </cell>
          <cell r="V10653" t="b">
            <v>1</v>
          </cell>
        </row>
        <row r="10654">
          <cell r="A10654" t="str">
            <v>s3.videocitestest/WPlemPk0ftQ-7fd469b3130c7cd1a622b7dbad4284bc.mp4</v>
          </cell>
          <cell r="J10654" t="str">
            <v>s3.videocitestest/WPlemPk0ftQ-7fd469b3130c7cd1a622b7dbad4284bc.mp4</v>
          </cell>
          <cell r="P10654">
            <v>620</v>
          </cell>
          <cell r="V10654" t="b">
            <v>1</v>
          </cell>
        </row>
        <row r="10655">
          <cell r="A10655" t="str">
            <v>s3.videocitestest/WstrVrhuqNg-83b30626571d85cc86a59eb48eb549b5.webm</v>
          </cell>
          <cell r="J10655" t="str">
            <v>s3.videocitestest/WstrVrhuqNg-83b30626571d85cc86a59eb48eb549b5.webm</v>
          </cell>
          <cell r="P10655">
            <v>720</v>
          </cell>
          <cell r="V10655" t="b">
            <v>1</v>
          </cell>
        </row>
        <row r="10656">
          <cell r="A10656" t="str">
            <v>s3.videocitestest/wTFMF4CeMDA-74a2f0094e4ea9ccded15ccbe0dba9ce.mp4</v>
          </cell>
          <cell r="J10656" t="str">
            <v>s3.videocitestest/6hL7iopIoOo-2a38ca9e32de3293f8f18e791498cadd.mp4</v>
          </cell>
          <cell r="P10656">
            <v>-307</v>
          </cell>
          <cell r="V10656" t="b">
            <v>0</v>
          </cell>
        </row>
        <row r="10657">
          <cell r="A10657" t="str">
            <v>s3.videocitestest/wTFMF4CeMDA-74a2f0094e4ea9ccded15ccbe0dba9ce.mp4</v>
          </cell>
          <cell r="J10657" t="str">
            <v>s3.videocitestest/6hL7iopIoOo-2a38ca9e32de3293f8f18e791498cadd.mp4</v>
          </cell>
          <cell r="P10657">
            <v>-168</v>
          </cell>
          <cell r="V10657" t="b">
            <v>1</v>
          </cell>
        </row>
        <row r="10658">
          <cell r="A10658" t="str">
            <v>s3.videocitestest/wTFMF4CeMDA-74a2f0094e4ea9ccded15ccbe0dba9ce.mp4</v>
          </cell>
          <cell r="J10658" t="str">
            <v>s3.videocitestest/6YmKwon4X0c-f518e04bd71707ddd985f89f03cc7784.mp4</v>
          </cell>
          <cell r="P10658">
            <v>-329</v>
          </cell>
          <cell r="V10658" t="b">
            <v>1</v>
          </cell>
        </row>
        <row r="10659">
          <cell r="A10659" t="str">
            <v>s3.videocitestest/wTFMF4CeMDA-74a2f0094e4ea9ccded15ccbe0dba9ce.mp4</v>
          </cell>
          <cell r="J10659" t="str">
            <v>s3.videocitestest/bc05ae7a67da47b382ddf492eb8c0dad.ogv</v>
          </cell>
          <cell r="P10659">
            <v>324</v>
          </cell>
          <cell r="V10659" t="b">
            <v>1</v>
          </cell>
        </row>
        <row r="10660">
          <cell r="A10660" t="str">
            <v>s3.videocitestest/wTFMF4CeMDA-74a2f0094e4ea9ccded15ccbe0dba9ce.mp4</v>
          </cell>
          <cell r="J10660" t="str">
            <v>s3.videocitestest/wTFMF4CeMDA-74a2f0094e4ea9ccded15ccbe0dba9ce.mp4</v>
          </cell>
          <cell r="P10660">
            <v>772</v>
          </cell>
          <cell r="V10660" t="b">
            <v>1</v>
          </cell>
        </row>
        <row r="10661">
          <cell r="A10661" t="str">
            <v>s3.videocitestest/wTY5mlH8zjY-fcf2e2525bea2994e1020d15b9590793.mp4</v>
          </cell>
          <cell r="J10661" t="str">
            <v>s3.videocitestest/wTY5mlH8zjY-fcf2e2525bea2994e1020d15b9590793.mp4</v>
          </cell>
          <cell r="P10661">
            <v>650</v>
          </cell>
          <cell r="V10661" t="b">
            <v>1</v>
          </cell>
        </row>
        <row r="10662">
          <cell r="A10662" t="str">
            <v>s3.videocitestest/wUbyGUny9xg-d6cab02b6b4dc2041b92e07f617c5097.mp4</v>
          </cell>
          <cell r="J10662" t="str">
            <v>s3.videocitestest/wUbyGUny9xg-d6cab02b6b4dc2041b92e07f617c5097.mp4</v>
          </cell>
          <cell r="P10662">
            <v>799</v>
          </cell>
          <cell r="V10662" t="b">
            <v>1</v>
          </cell>
        </row>
        <row r="10663">
          <cell r="A10663" t="str">
            <v>s3.videocitestest/WuKTBwvLoK8-34f45afc3ff9f347c45627b19c6ea459.mp4</v>
          </cell>
          <cell r="J10663" t="str">
            <v>s3.videocitestest/WuKTBwvLoK8-34f45afc3ff9f347c45627b19c6ea459.mp4</v>
          </cell>
          <cell r="P10663">
            <v>712</v>
          </cell>
          <cell r="V10663" t="b">
            <v>1</v>
          </cell>
        </row>
        <row r="10664">
          <cell r="A10664" t="str">
            <v>s3.videocitestest/wwACdMZCDEU-bb61490d742154216b9259cc0226705e.mp4</v>
          </cell>
          <cell r="J10664" t="str">
            <v>s3.videocitestest/wwACdMZCDEU-bb61490d742154216b9259cc0226705e.mp4</v>
          </cell>
          <cell r="P10664">
            <v>1077</v>
          </cell>
          <cell r="V10664" t="b">
            <v>1</v>
          </cell>
        </row>
        <row r="10665">
          <cell r="A10665" t="str">
            <v>s3.videocitestest/wxXlM7Ap1zw-c1698039aaa0055c27f0d4798bee9683.mp4</v>
          </cell>
          <cell r="J10665" t="str">
            <v>s3.videocitestest/wxXlM7Ap1zw-c1698039aaa0055c27f0d4798bee9683.mp4</v>
          </cell>
          <cell r="P10665">
            <v>791</v>
          </cell>
          <cell r="V10665" t="b">
            <v>1</v>
          </cell>
        </row>
        <row r="10666">
          <cell r="A10666" t="str">
            <v>s3.videocitestest/X1zpH3AH-Q0-fc0726cb43f191159c53ac96ecd56b8b.mp4</v>
          </cell>
          <cell r="J10666" t="str">
            <v>s3.videocitestest/X1zpH3AH-Q0-fc0726cb43f191159c53ac96ecd56b8b.mp4</v>
          </cell>
          <cell r="P10666">
            <v>533</v>
          </cell>
          <cell r="V10666" t="b">
            <v>1</v>
          </cell>
        </row>
        <row r="10667">
          <cell r="A10667" t="str">
            <v>s3.videocitestest/x2XRIgQTtKI-0acd49b7b659f5c4b4a4384a258092a9.mp4</v>
          </cell>
          <cell r="J10667" t="str">
            <v>s3.videocitestest/x2XRIgQTtKI-0acd49b7b659f5c4b4a4384a258092a9.mp4</v>
          </cell>
          <cell r="P10667">
            <v>1035</v>
          </cell>
          <cell r="V10667" t="b">
            <v>1</v>
          </cell>
        </row>
        <row r="10668">
          <cell r="A10668" t="str">
            <v>s3.videocitestest/x3eyuBvBsyw-c3d831b690f3c0d7632b569b9e7298ec.mp4</v>
          </cell>
          <cell r="J10668" t="str">
            <v>s3.videocitestest/x3eyuBvBsyw-c3d831b690f3c0d7632b569b9e7298ec.mp4</v>
          </cell>
          <cell r="P10668">
            <v>250</v>
          </cell>
          <cell r="V10668" t="b">
            <v>1</v>
          </cell>
        </row>
        <row r="10669">
          <cell r="A10669" t="str">
            <v>s3.videocitestest/x3OQuxEyb5Y-4d2b11fd47dec7aefd89a6ab0877e0f1.mp4</v>
          </cell>
          <cell r="J10669" t="str">
            <v>s3.videocitestest/x3OQuxEyb5Y-4d2b11fd47dec7aefd89a6ab0877e0f1.mp4</v>
          </cell>
          <cell r="P10669">
            <v>828</v>
          </cell>
          <cell r="V10669" t="b">
            <v>1</v>
          </cell>
        </row>
        <row r="10670">
          <cell r="A10670" t="str">
            <v>s3.videocitestest/X8LOfUt7O1U-5eb11afeae49d11b22e459c89a4632a8.mp4</v>
          </cell>
          <cell r="J10670" t="str">
            <v>s3.videocitestest/X8LOfUt7O1U-5eb11afeae49d11b22e459c89a4632a8.mp4</v>
          </cell>
          <cell r="P10670">
            <v>1008</v>
          </cell>
          <cell r="V10670" t="b">
            <v>1</v>
          </cell>
        </row>
        <row r="10671">
          <cell r="A10671" t="str">
            <v>s3.videocitestest/x9T1Keg4v4g-60bd70f4d4321bf58fac71db62773e41.mp4</v>
          </cell>
          <cell r="J10671" t="str">
            <v>s3.videocitestest/x9T1Keg4v4g-60bd70f4d4321bf58fac71db62773e41.mp4</v>
          </cell>
          <cell r="P10671">
            <v>1098</v>
          </cell>
          <cell r="V10671" t="b">
            <v>1</v>
          </cell>
        </row>
        <row r="10672">
          <cell r="A10672" t="str">
            <v>s3.videocitestest/xAIq2HtX_lk-7ddb270bece191e9e4dcab56fa46391e.mp4</v>
          </cell>
          <cell r="J10672" t="str">
            <v>s3.videocitestest/xAIq2HtX_lk-7ddb270bece191e9e4dcab56fa46391e.mp4</v>
          </cell>
          <cell r="P10672">
            <v>564</v>
          </cell>
          <cell r="V10672" t="b">
            <v>1</v>
          </cell>
        </row>
        <row r="10673">
          <cell r="A10673" t="str">
            <v>s3.videocitestest/Xaqh1tm4FrY-76d4db7ceac7aa9acee2611a5e5ffa15.mp4</v>
          </cell>
          <cell r="J10673" t="str">
            <v>s3.videocitestest/8213c29dd3aa4970a6134adc68b66e28.mp4</v>
          </cell>
          <cell r="P10673">
            <v>518</v>
          </cell>
          <cell r="V10673" t="b">
            <v>1</v>
          </cell>
        </row>
        <row r="10674">
          <cell r="A10674" t="str">
            <v>s3.videocitestest/Xaqh1tm4FrY-76d4db7ceac7aa9acee2611a5e5ffa15.mp4</v>
          </cell>
          <cell r="J10674" t="str">
            <v>s3.videocitestest/Xaqh1tm4FrY-76d4db7ceac7aa9acee2611a5e5ffa15.mp4</v>
          </cell>
          <cell r="P10674">
            <v>515</v>
          </cell>
          <cell r="V10674" t="b">
            <v>1</v>
          </cell>
        </row>
        <row r="10675">
          <cell r="A10675" t="str">
            <v>s3.videocitestest/xAxnFeHpaXg-70fa2c2e464509fcbfb6b7437fc8873f.webm</v>
          </cell>
          <cell r="J10675" t="str">
            <v>s3.videocitestest/xAxnFeHpaXg-70fa2c2e464509fcbfb6b7437fc8873f.webm</v>
          </cell>
          <cell r="P10675">
            <v>1210</v>
          </cell>
          <cell r="V10675" t="b">
            <v>1</v>
          </cell>
        </row>
        <row r="10676">
          <cell r="A10676" t="str">
            <v>s3.videocitestest/xD9ucZlmGg8-809c988d227a4d021486edb24bde58c7.mp4</v>
          </cell>
          <cell r="J10676" t="str">
            <v>s3.videocitestest/xD9ucZlmGg8-809c988d227a4d021486edb24bde58c7.mp4</v>
          </cell>
          <cell r="P10676">
            <v>670</v>
          </cell>
          <cell r="V10676" t="b">
            <v>1</v>
          </cell>
        </row>
        <row r="10677">
          <cell r="A10677" t="str">
            <v>s3.videocitestest/XF-MEzftZ0s-83c2b1d7d679a39c7a3d4bc46c63344c.mp4</v>
          </cell>
          <cell r="J10677" t="str">
            <v>s3.videocitestest/XF-MEzftZ0s-83c2b1d7d679a39c7a3d4bc46c63344c.mp4</v>
          </cell>
          <cell r="P10677">
            <v>784</v>
          </cell>
          <cell r="V10677" t="b">
            <v>1</v>
          </cell>
        </row>
        <row r="10678">
          <cell r="A10678" t="str">
            <v>s3.videocitestest/XgNIDz3hu3w-588029a5f8138c358a23b122dcb2eeef.webm</v>
          </cell>
          <cell r="J10678" t="str">
            <v>s3.videocitestest/XgNIDz3hu3w-588029a5f8138c358a23b122dcb2eeef.webm</v>
          </cell>
          <cell r="P10678">
            <v>1378</v>
          </cell>
          <cell r="V10678" t="b">
            <v>1</v>
          </cell>
        </row>
        <row r="10679">
          <cell r="A10679" t="str">
            <v>s3.videocitestest/XHmMM-EUsNA-f1227951ad5f8e2b4f57c1f2ad7f9045.mp4</v>
          </cell>
          <cell r="J10679" t="str">
            <v>s3.videocitestest/XHmMM-EUsNA-f1227951ad5f8e2b4f57c1f2ad7f9045.mp4</v>
          </cell>
          <cell r="P10679">
            <v>900</v>
          </cell>
          <cell r="V10679" t="b">
            <v>1</v>
          </cell>
        </row>
        <row r="10680">
          <cell r="A10680" t="str">
            <v>s3.videocitestest/XHV60Kr9n7E-1c439b01e88338034c68745ca6235a47.mp4</v>
          </cell>
          <cell r="J10680" t="str">
            <v>s3.videocitestest/XHV60Kr9n7E-1c439b01e88338034c68745ca6235a47.mp4</v>
          </cell>
          <cell r="P10680">
            <v>1214</v>
          </cell>
          <cell r="V10680" t="b">
            <v>1</v>
          </cell>
        </row>
        <row r="10681">
          <cell r="A10681" t="str">
            <v>s3.videocitestest/XjlMGC3wJIQ-003358afc7970a7bc59e4b28bc5d8857.mp4</v>
          </cell>
          <cell r="J10681" t="str">
            <v>s3.videocitestest/XjlMGC3wJIQ-003358afc7970a7bc59e4b28bc5d8857.mp4</v>
          </cell>
          <cell r="P10681">
            <v>588</v>
          </cell>
          <cell r="V10681" t="b">
            <v>1</v>
          </cell>
        </row>
        <row r="10682">
          <cell r="A10682" t="str">
            <v>s3.videocitestest/XjmTpve3M18-3963bc9d4fce306d23fe8cb937462131.mp4</v>
          </cell>
          <cell r="J10682" t="str">
            <v>s3.videocitestest/XjmTpve3M18-3963bc9d4fce306d23fe8cb937462131.mp4</v>
          </cell>
          <cell r="P10682">
            <v>1268</v>
          </cell>
          <cell r="V10682" t="b">
            <v>1</v>
          </cell>
        </row>
        <row r="10683">
          <cell r="A10683" t="str">
            <v>s3.videocitestest/xk8Xoa60sFE-2c3ff073729dbc9e0caced24817518f8.mp4</v>
          </cell>
          <cell r="J10683" t="str">
            <v>s3.videocitestest/xk8Xoa60sFE-2c3ff073729dbc9e0caced24817518f8.mp4</v>
          </cell>
          <cell r="P10683">
            <v>969</v>
          </cell>
          <cell r="V10683" t="b">
            <v>0</v>
          </cell>
        </row>
        <row r="10684">
          <cell r="A10684" t="str">
            <v>s3.videocitestest/xk8Xoa60sFE-2c3ff073729dbc9e0caced24817518f8.mp4</v>
          </cell>
          <cell r="J10684" t="str">
            <v>s3.videocitestest/xk8Xoa60sFE-2c3ff073729dbc9e0caced24817518f8.mp4</v>
          </cell>
          <cell r="P10684">
            <v>855</v>
          </cell>
          <cell r="V10684" t="b">
            <v>1</v>
          </cell>
        </row>
        <row r="10685">
          <cell r="A10685" t="str">
            <v>s3.videocitestest/xl4MB7anr_A-ac23eef95b4782762494448a141013d8.mp4</v>
          </cell>
          <cell r="J10685" t="str">
            <v>s3.videocitestest/xl4MB7anr_A-ac23eef95b4782762494448a141013d8.mp4</v>
          </cell>
          <cell r="P10685">
            <v>1041</v>
          </cell>
          <cell r="V10685" t="b">
            <v>1</v>
          </cell>
        </row>
        <row r="10686">
          <cell r="A10686" t="str">
            <v>s3.videocitestest/xnDzc-TBqAA-9055b69541f419cc80712f93ba207365.mp4</v>
          </cell>
          <cell r="J10686" t="str">
            <v>s3.videocitestest/xnDzc-TBqAA-9055b69541f419cc80712f93ba207365.mp4</v>
          </cell>
          <cell r="P10686">
            <v>465</v>
          </cell>
          <cell r="V10686" t="b">
            <v>1</v>
          </cell>
        </row>
        <row r="10687">
          <cell r="A10687" t="str">
            <v>s3.videocitestest/Xoj4I0BASlo-d7e1359ecfd7ad39f6d1b923e238847a.mp4</v>
          </cell>
          <cell r="J10687" t="str">
            <v>s3.videocitestest/033a66625dbe4bb8ac73c9de1cd9f77c.webm</v>
          </cell>
          <cell r="P10687">
            <v>-1307</v>
          </cell>
          <cell r="V10687" t="b">
            <v>1</v>
          </cell>
        </row>
        <row r="10688">
          <cell r="A10688" t="str">
            <v>s3.videocitestest/Xoj4I0BASlo-d7e1359ecfd7ad39f6d1b923e238847a.mp4</v>
          </cell>
          <cell r="J10688" t="str">
            <v>s3.videocitestest/04ca1ee5da9d41aea533802b46f6c3e1.mp4</v>
          </cell>
          <cell r="P10688">
            <v>-2376</v>
          </cell>
          <cell r="V10688" t="b">
            <v>1</v>
          </cell>
        </row>
        <row r="10689">
          <cell r="A10689" t="str">
            <v>s3.videocitestest/Xoj4I0BASlo-d7e1359ecfd7ad39f6d1b923e238847a.mp4</v>
          </cell>
          <cell r="J10689" t="str">
            <v>s3.videocitestest/0d6lma6V7w4-f581b040b27b2ee748ba3992b86cc3cb.mp4</v>
          </cell>
          <cell r="P10689">
            <v>-880</v>
          </cell>
          <cell r="V10689" t="b">
            <v>1</v>
          </cell>
        </row>
        <row r="10690">
          <cell r="A10690" t="str">
            <v>s3.videocitestest/Xoj4I0BASlo-d7e1359ecfd7ad39f6d1b923e238847a.mp4</v>
          </cell>
          <cell r="J10690" t="str">
            <v>s3.videocitestest/14541467303149b4a510ca14c799b624.webm</v>
          </cell>
          <cell r="P10690">
            <v>-1615</v>
          </cell>
          <cell r="V10690" t="b">
            <v>1</v>
          </cell>
        </row>
        <row r="10691">
          <cell r="A10691" t="str">
            <v>s3.videocitestest/Xoj4I0BASlo-d7e1359ecfd7ad39f6d1b923e238847a.mp4</v>
          </cell>
          <cell r="J10691" t="str">
            <v>s3.videocitestest/14fe757d9804460eaaa5ad5b78699800.mp4</v>
          </cell>
          <cell r="P10691">
            <v>-1341</v>
          </cell>
          <cell r="V10691" t="b">
            <v>1</v>
          </cell>
        </row>
        <row r="10692">
          <cell r="A10692" t="str">
            <v>s3.videocitestest/Xoj4I0BASlo-d7e1359ecfd7ad39f6d1b923e238847a.mp4</v>
          </cell>
          <cell r="J10692" t="str">
            <v>s3.videocitestest/1aa097c94e724a818e62d30701734674.webm</v>
          </cell>
          <cell r="P10692">
            <v>-858</v>
          </cell>
          <cell r="V10692" t="b">
            <v>1</v>
          </cell>
        </row>
        <row r="10693">
          <cell r="A10693" t="str">
            <v>s3.videocitestest/Xoj4I0BASlo-d7e1359ecfd7ad39f6d1b923e238847a.mp4</v>
          </cell>
          <cell r="J10693" t="str">
            <v>s3.videocitestest/1f3ec6d9f7544f48840884f56d6d2e59.webm</v>
          </cell>
          <cell r="P10693">
            <v>-1350</v>
          </cell>
          <cell r="V10693" t="b">
            <v>1</v>
          </cell>
        </row>
        <row r="10694">
          <cell r="A10694" t="str">
            <v>s3.videocitestest/Xoj4I0BASlo-d7e1359ecfd7ad39f6d1b923e238847a.mp4</v>
          </cell>
          <cell r="J10694" t="str">
            <v>s3.videocitestest/21987a954e504ea0a5e5bf37cebc17e1.webm</v>
          </cell>
          <cell r="P10694">
            <v>-799</v>
          </cell>
          <cell r="V10694" t="b">
            <v>1</v>
          </cell>
        </row>
        <row r="10695">
          <cell r="A10695" t="str">
            <v>s3.videocitestest/Xoj4I0BASlo-d7e1359ecfd7ad39f6d1b923e238847a.mp4</v>
          </cell>
          <cell r="J10695" t="str">
            <v>s3.videocitestest/21e5b74e557b4347b771fffbdbefe1a8.mp4</v>
          </cell>
          <cell r="P10695">
            <v>-1130</v>
          </cell>
          <cell r="V10695" t="b">
            <v>1</v>
          </cell>
        </row>
        <row r="10696">
          <cell r="A10696" t="str">
            <v>s3.videocitestest/Xoj4I0BASlo-d7e1359ecfd7ad39f6d1b923e238847a.mp4</v>
          </cell>
          <cell r="J10696" t="str">
            <v>s3.videocitestest/22e80a6bd3e748be9752393cc69ca8dd.mp4</v>
          </cell>
          <cell r="P10696">
            <v>-891</v>
          </cell>
          <cell r="V10696" t="b">
            <v>1</v>
          </cell>
        </row>
        <row r="10697">
          <cell r="A10697" t="str">
            <v>s3.videocitestest/Xoj4I0BASlo-d7e1359ecfd7ad39f6d1b923e238847a.mp4</v>
          </cell>
          <cell r="J10697" t="str">
            <v>s3.videocitestest/2d3d7984f45c413da945d70649ed3967.mp4</v>
          </cell>
          <cell r="P10697">
            <v>-2078</v>
          </cell>
          <cell r="V10697" t="b">
            <v>1</v>
          </cell>
        </row>
        <row r="10698">
          <cell r="A10698" t="str">
            <v>s3.videocitestest/Xoj4I0BASlo-d7e1359ecfd7ad39f6d1b923e238847a.mp4</v>
          </cell>
          <cell r="J10698" t="str">
            <v>s3.videocitestest/39133dfeba884fd0928d87a3b6b7f033.webm</v>
          </cell>
          <cell r="P10698">
            <v>-1647</v>
          </cell>
          <cell r="V10698" t="b">
            <v>1</v>
          </cell>
        </row>
        <row r="10699">
          <cell r="A10699" t="str">
            <v>s3.videocitestest/Xoj4I0BASlo-d7e1359ecfd7ad39f6d1b923e238847a.mp4</v>
          </cell>
          <cell r="J10699" t="str">
            <v>s3.videocitestest/3fa1220959194d298dfa460056cb5d85.mp4</v>
          </cell>
          <cell r="P10699">
            <v>-2699</v>
          </cell>
          <cell r="V10699" t="b">
            <v>1</v>
          </cell>
        </row>
        <row r="10700">
          <cell r="A10700" t="str">
            <v>s3.videocitestest/Xoj4I0BASlo-d7e1359ecfd7ad39f6d1b923e238847a.mp4</v>
          </cell>
          <cell r="J10700" t="str">
            <v>s3.videocitestest/3syJhglDDD8-410c21163b80991df987b766b60a5b3c.mp4</v>
          </cell>
          <cell r="P10700">
            <v>-1269</v>
          </cell>
          <cell r="V10700" t="b">
            <v>1</v>
          </cell>
        </row>
        <row r="10701">
          <cell r="A10701" t="str">
            <v>s3.videocitestest/Xoj4I0BASlo-d7e1359ecfd7ad39f6d1b923e238847a.mp4</v>
          </cell>
          <cell r="J10701" t="str">
            <v>s3.videocitestest/48ab694a26e647cd96e831ca9fe390ad.mp4</v>
          </cell>
          <cell r="P10701">
            <v>-744</v>
          </cell>
          <cell r="V10701" t="b">
            <v>1</v>
          </cell>
        </row>
        <row r="10702">
          <cell r="A10702" t="str">
            <v>s3.videocitestest/Xoj4I0BASlo-d7e1359ecfd7ad39f6d1b923e238847a.mp4</v>
          </cell>
          <cell r="J10702" t="str">
            <v>s3.videocitestest/48bDfGNP_2c-406e8cb5989d4c3a5ae685ba4ee42d96.mp4</v>
          </cell>
          <cell r="P10702">
            <v>-2284</v>
          </cell>
          <cell r="V10702" t="b">
            <v>1</v>
          </cell>
        </row>
        <row r="10703">
          <cell r="A10703" t="str">
            <v>s3.videocitestest/Xoj4I0BASlo-d7e1359ecfd7ad39f6d1b923e238847a.mp4</v>
          </cell>
          <cell r="J10703" t="str">
            <v>s3.videocitestest/4fbf84566d434628bc6954a36e7722d5.webm</v>
          </cell>
          <cell r="P10703">
            <v>-1555</v>
          </cell>
          <cell r="V10703" t="b">
            <v>1</v>
          </cell>
        </row>
        <row r="10704">
          <cell r="A10704" t="str">
            <v>s3.videocitestest/Xoj4I0BASlo-d7e1359ecfd7ad39f6d1b923e238847a.mp4</v>
          </cell>
          <cell r="J10704" t="str">
            <v>s3.videocitestest/565e6f1c8417447b9bfa511912706a92.webm</v>
          </cell>
          <cell r="P10704">
            <v>-1849</v>
          </cell>
          <cell r="V10704" t="b">
            <v>1</v>
          </cell>
        </row>
        <row r="10705">
          <cell r="A10705" t="str">
            <v>s3.videocitestest/Xoj4I0BASlo-d7e1359ecfd7ad39f6d1b923e238847a.mp4</v>
          </cell>
          <cell r="J10705" t="str">
            <v>s3.videocitestest/5865784a2a654f36a98bf8a808a16a63.webm</v>
          </cell>
          <cell r="P10705">
            <v>-2048</v>
          </cell>
          <cell r="V10705" t="b">
            <v>1</v>
          </cell>
        </row>
        <row r="10706">
          <cell r="A10706" t="str">
            <v>s3.videocitestest/Xoj4I0BASlo-d7e1359ecfd7ad39f6d1b923e238847a.mp4</v>
          </cell>
          <cell r="J10706" t="str">
            <v>s3.videocitestest/5a765d29282c4868af96b5015fd45879.mp4</v>
          </cell>
          <cell r="P10706">
            <v>-2416</v>
          </cell>
          <cell r="V10706" t="b">
            <v>1</v>
          </cell>
        </row>
        <row r="10707">
          <cell r="A10707" t="str">
            <v>s3.videocitestest/Xoj4I0BASlo-d7e1359ecfd7ad39f6d1b923e238847a.mp4</v>
          </cell>
          <cell r="J10707" t="str">
            <v>s3.videocitestest/624e9b2c82a743cb83ca814470b6bce3.webm</v>
          </cell>
          <cell r="P10707">
            <v>-1028</v>
          </cell>
          <cell r="V10707" t="b">
            <v>1</v>
          </cell>
        </row>
        <row r="10708">
          <cell r="A10708" t="str">
            <v>s3.videocitestest/Xoj4I0BASlo-d7e1359ecfd7ad39f6d1b923e238847a.mp4</v>
          </cell>
          <cell r="J10708" t="str">
            <v>s3.videocitestest/63odYMMeXto-0ea80673e8fc101f5fe73dd3722a7fa4.mp4</v>
          </cell>
          <cell r="P10708">
            <v>-1761</v>
          </cell>
          <cell r="V10708" t="b">
            <v>1</v>
          </cell>
        </row>
        <row r="10709">
          <cell r="A10709" t="str">
            <v>s3.videocitestest/Xoj4I0BASlo-d7e1359ecfd7ad39f6d1b923e238847a.mp4</v>
          </cell>
          <cell r="J10709" t="str">
            <v>s3.videocitestest/67e54b1d3ecb4165bb596951df63fe53.mp4</v>
          </cell>
          <cell r="P10709">
            <v>-1434</v>
          </cell>
          <cell r="V10709" t="b">
            <v>1</v>
          </cell>
        </row>
        <row r="10710">
          <cell r="A10710" t="str">
            <v>s3.videocitestest/Xoj4I0BASlo-d7e1359ecfd7ad39f6d1b923e238847a.mp4</v>
          </cell>
          <cell r="J10710" t="str">
            <v>s3.videocitestest/6b6b87124d974da8ade7aabee9d3ea11.ogv</v>
          </cell>
          <cell r="P10710">
            <v>-2102</v>
          </cell>
          <cell r="V10710" t="b">
            <v>1</v>
          </cell>
        </row>
        <row r="10711">
          <cell r="A10711" t="str">
            <v>s3.videocitestest/Xoj4I0BASlo-d7e1359ecfd7ad39f6d1b923e238847a.mp4</v>
          </cell>
          <cell r="J10711" t="str">
            <v>s3.videocitestest/6bc75cbdacf64eff87c9c1d7190425c7.webm</v>
          </cell>
          <cell r="P10711">
            <v>-1662</v>
          </cell>
          <cell r="V10711" t="b">
            <v>1</v>
          </cell>
        </row>
        <row r="10712">
          <cell r="A10712" t="str">
            <v>s3.videocitestest/Xoj4I0BASlo-d7e1359ecfd7ad39f6d1b923e238847a.mp4</v>
          </cell>
          <cell r="J10712" t="str">
            <v>s3.videocitestest/83937fb75ffc4af897f6838facad3f4c.mp4</v>
          </cell>
          <cell r="P10712">
            <v>-1393</v>
          </cell>
          <cell r="V10712" t="b">
            <v>1</v>
          </cell>
        </row>
        <row r="10713">
          <cell r="A10713" t="str">
            <v>s3.videocitestest/Xoj4I0BASlo-d7e1359ecfd7ad39f6d1b923e238847a.mp4</v>
          </cell>
          <cell r="J10713" t="str">
            <v>s3.videocitestest/869c180c0eda40fcb7cd7be3dbeb51d4.webm</v>
          </cell>
          <cell r="P10713">
            <v>-1484</v>
          </cell>
          <cell r="V10713" t="b">
            <v>1</v>
          </cell>
        </row>
        <row r="10714">
          <cell r="A10714" t="str">
            <v>s3.videocitestest/Xoj4I0BASlo-d7e1359ecfd7ad39f6d1b923e238847a.mp4</v>
          </cell>
          <cell r="J10714" t="str">
            <v>s3.videocitestest/8f2bdf9b4d1941359e1754686266e3dd.webm</v>
          </cell>
          <cell r="P10714">
            <v>-1240</v>
          </cell>
          <cell r="V10714" t="b">
            <v>1</v>
          </cell>
        </row>
        <row r="10715">
          <cell r="A10715" t="str">
            <v>s3.videocitestest/Xoj4I0BASlo-d7e1359ecfd7ad39f6d1b923e238847a.mp4</v>
          </cell>
          <cell r="J10715" t="str">
            <v>s3.videocitestest/9283d021531b4a539dce968a8ffe1d9d.mp4</v>
          </cell>
          <cell r="P10715">
            <v>-1941</v>
          </cell>
          <cell r="V10715" t="b">
            <v>1</v>
          </cell>
        </row>
        <row r="10716">
          <cell r="A10716" t="str">
            <v>s3.videocitestest/Xoj4I0BASlo-d7e1359ecfd7ad39f6d1b923e238847a.mp4</v>
          </cell>
          <cell r="J10716" t="str">
            <v>s3.videocitestest/9a1eccb242a645b695b2cc6e2fa34acb.ogv</v>
          </cell>
          <cell r="P10716">
            <v>-994</v>
          </cell>
          <cell r="V10716" t="b">
            <v>1</v>
          </cell>
        </row>
        <row r="10717">
          <cell r="A10717" t="str">
            <v>s3.videocitestest/Xoj4I0BASlo-d7e1359ecfd7ad39f6d1b923e238847a.mp4</v>
          </cell>
          <cell r="J10717" t="str">
            <v>s3.videocitestest/9c6867367dd14f47a9e3ab7d9ad95112.ogv</v>
          </cell>
          <cell r="P10717">
            <v>-1331</v>
          </cell>
          <cell r="V10717" t="b">
            <v>1</v>
          </cell>
        </row>
        <row r="10718">
          <cell r="A10718" t="str">
            <v>s3.videocitestest/Xoj4I0BASlo-d7e1359ecfd7ad39f6d1b923e238847a.mp4</v>
          </cell>
          <cell r="J10718" t="str">
            <v>s3.videocitestest/a468deee09fe488e8bf372ad197f83f3.webm</v>
          </cell>
          <cell r="P10718">
            <v>-653</v>
          </cell>
          <cell r="V10718" t="b">
            <v>1</v>
          </cell>
        </row>
        <row r="10719">
          <cell r="A10719" t="str">
            <v>s3.videocitestest/Xoj4I0BASlo-d7e1359ecfd7ad39f6d1b923e238847a.mp4</v>
          </cell>
          <cell r="J10719" t="str">
            <v>s3.videocitestest/a88094deaed94392b99f28cce87b59e5.mp4</v>
          </cell>
          <cell r="P10719">
            <v>-4623</v>
          </cell>
          <cell r="V10719" t="b">
            <v>1</v>
          </cell>
        </row>
        <row r="10720">
          <cell r="A10720" t="str">
            <v>s3.videocitestest/Xoj4I0BASlo-d7e1359ecfd7ad39f6d1b923e238847a.mp4</v>
          </cell>
          <cell r="J10720" t="str">
            <v>s3.videocitestest/a9a6c38d7ae64bafb7bd99e9238fe2cf.webm</v>
          </cell>
          <cell r="P10720">
            <v>-1364</v>
          </cell>
          <cell r="V10720" t="b">
            <v>1</v>
          </cell>
        </row>
        <row r="10721">
          <cell r="A10721" t="str">
            <v>s3.videocitestest/Xoj4I0BASlo-d7e1359ecfd7ad39f6d1b923e238847a.mp4</v>
          </cell>
          <cell r="J10721" t="str">
            <v>s3.videocitestest/af3499823a764d2f8e7eb59fd773f0c3.mp4</v>
          </cell>
          <cell r="P10721">
            <v>-1284</v>
          </cell>
          <cell r="V10721" t="b">
            <v>1</v>
          </cell>
        </row>
        <row r="10722">
          <cell r="A10722" t="str">
            <v>s3.videocitestest/Xoj4I0BASlo-d7e1359ecfd7ad39f6d1b923e238847a.mp4</v>
          </cell>
          <cell r="J10722" t="str">
            <v>s3.videocitestest/b29ea20616fd46b8a665a1178afefe9b.webm</v>
          </cell>
          <cell r="P10722">
            <v>-1019</v>
          </cell>
          <cell r="V10722" t="b">
            <v>1</v>
          </cell>
        </row>
        <row r="10723">
          <cell r="A10723" t="str">
            <v>s3.videocitestest/Xoj4I0BASlo-d7e1359ecfd7ad39f6d1b923e238847a.mp4</v>
          </cell>
          <cell r="J10723" t="str">
            <v>s3.videocitestest/b55219c130a64df49a05c61b825efdc7.ogv</v>
          </cell>
          <cell r="P10723">
            <v>-2314</v>
          </cell>
          <cell r="V10723" t="b">
            <v>1</v>
          </cell>
        </row>
        <row r="10724">
          <cell r="A10724" t="str">
            <v>s3.videocitestest/Xoj4I0BASlo-d7e1359ecfd7ad39f6d1b923e238847a.mp4</v>
          </cell>
          <cell r="J10724" t="str">
            <v>s3.videocitestest/b82c09c5630e436881f9a9720c09f8ee.webm</v>
          </cell>
          <cell r="P10724">
            <v>-1805</v>
          </cell>
          <cell r="V10724" t="b">
            <v>0</v>
          </cell>
        </row>
        <row r="10725">
          <cell r="A10725" t="str">
            <v>s3.videocitestest/Xoj4I0BASlo-d7e1359ecfd7ad39f6d1b923e238847a.mp4</v>
          </cell>
          <cell r="J10725" t="str">
            <v>s3.videocitestest/b82c09c5630e436881f9a9720c09f8ee.webm</v>
          </cell>
          <cell r="P10725">
            <v>-1984</v>
          </cell>
          <cell r="V10725" t="b">
            <v>1</v>
          </cell>
        </row>
        <row r="10726">
          <cell r="A10726" t="str">
            <v>s3.videocitestest/Xoj4I0BASlo-d7e1359ecfd7ad39f6d1b923e238847a.mp4</v>
          </cell>
          <cell r="J10726" t="str">
            <v>s3.videocitestest/bf566b46167641ef83f51bd6e93f2232.webm</v>
          </cell>
          <cell r="P10726">
            <v>-1965</v>
          </cell>
          <cell r="V10726" t="b">
            <v>1</v>
          </cell>
        </row>
        <row r="10727">
          <cell r="A10727" t="str">
            <v>s3.videocitestest/Xoj4I0BASlo-d7e1359ecfd7ad39f6d1b923e238847a.mp4</v>
          </cell>
          <cell r="J10727" t="str">
            <v>s3.videocitestest/bf566b46167641ef83f51bd6e93f2232.webm</v>
          </cell>
          <cell r="P10727">
            <v>-2063</v>
          </cell>
          <cell r="V10727" t="b">
            <v>0</v>
          </cell>
        </row>
        <row r="10728">
          <cell r="A10728" t="str">
            <v>s3.videocitestest/Xoj4I0BASlo-d7e1359ecfd7ad39f6d1b923e238847a.mp4</v>
          </cell>
          <cell r="J10728" t="str">
            <v>s3.videocitestest/c26afc319a194ed2b14ecfc7772ec3be.webm</v>
          </cell>
          <cell r="P10728">
            <v>-2298</v>
          </cell>
          <cell r="V10728" t="b">
            <v>1</v>
          </cell>
        </row>
        <row r="10729">
          <cell r="A10729" t="str">
            <v>s3.videocitestest/Xoj4I0BASlo-d7e1359ecfd7ad39f6d1b923e238847a.mp4</v>
          </cell>
          <cell r="J10729" t="str">
            <v>s3.videocitestest/c584c2c771824652be510daa3bf08754.ogv</v>
          </cell>
          <cell r="P10729">
            <v>-2039</v>
          </cell>
          <cell r="V10729" t="b">
            <v>1</v>
          </cell>
        </row>
        <row r="10730">
          <cell r="A10730" t="str">
            <v>s3.videocitestest/Xoj4I0BASlo-d7e1359ecfd7ad39f6d1b923e238847a.mp4</v>
          </cell>
          <cell r="J10730" t="str">
            <v>s3.videocitestest/c5bcecc23edb4ca6af691ab014b73370.webm</v>
          </cell>
          <cell r="P10730">
            <v>-1347</v>
          </cell>
          <cell r="V10730" t="b">
            <v>1</v>
          </cell>
        </row>
        <row r="10731">
          <cell r="A10731" t="str">
            <v>s3.videocitestest/Xoj4I0BASlo-d7e1359ecfd7ad39f6d1b923e238847a.mp4</v>
          </cell>
          <cell r="J10731" t="str">
            <v>s3.videocitestest/d283cb41be544dfe99df137b79ef1ae2.mp4</v>
          </cell>
          <cell r="P10731">
            <v>-1825</v>
          </cell>
          <cell r="V10731" t="b">
            <v>1</v>
          </cell>
        </row>
        <row r="10732">
          <cell r="A10732" t="str">
            <v>s3.videocitestest/Xoj4I0BASlo-d7e1359ecfd7ad39f6d1b923e238847a.mp4</v>
          </cell>
          <cell r="J10732" t="str">
            <v>s3.videocitestest/E9F02r50t1U-4e0e56e89f7a841355f0138eb40acf75.mp4</v>
          </cell>
          <cell r="P10732">
            <v>-1988</v>
          </cell>
          <cell r="V10732" t="b">
            <v>1</v>
          </cell>
        </row>
        <row r="10733">
          <cell r="A10733" t="str">
            <v>s3.videocitestest/Xoj4I0BASlo-d7e1359ecfd7ad39f6d1b923e238847a.mp4</v>
          </cell>
          <cell r="J10733" t="str">
            <v>s3.videocitestest/gqX0f7c4Qcw-ef4cc9354f3b0e4aec04a78bdc5f5416.webm</v>
          </cell>
          <cell r="P10733">
            <v>-1209</v>
          </cell>
          <cell r="V10733" t="b">
            <v>1</v>
          </cell>
        </row>
        <row r="10734">
          <cell r="A10734" t="str">
            <v>s3.videocitestest/Xoj4I0BASlo-d7e1359ecfd7ad39f6d1b923e238847a.mp4</v>
          </cell>
          <cell r="J10734" t="str">
            <v>s3.videocitestest/gqX0f7c4Qcw-ef4cc9354f3b0e4aec04a78bdc5f5416.webm</v>
          </cell>
          <cell r="P10734">
            <v>-2067</v>
          </cell>
          <cell r="V10734" t="b">
            <v>0</v>
          </cell>
        </row>
        <row r="10735">
          <cell r="A10735" t="str">
            <v>s3.videocitestest/Xoj4I0BASlo-d7e1359ecfd7ad39f6d1b923e238847a.mp4</v>
          </cell>
          <cell r="J10735" t="str">
            <v>s3.videocitestest/iRnQWGfiunQ-27f6b7d57e412ccb590062c1ec9c9487.mp4</v>
          </cell>
          <cell r="P10735">
            <v>-1240</v>
          </cell>
          <cell r="V10735" t="b">
            <v>1</v>
          </cell>
        </row>
        <row r="10736">
          <cell r="A10736" t="str">
            <v>s3.videocitestest/Xoj4I0BASlo-d7e1359ecfd7ad39f6d1b923e238847a.mp4</v>
          </cell>
          <cell r="J10736" t="str">
            <v>s3.videocitestest/kk9MKmfwO3c-6f4922690d86e707998718922b427f46.mp4</v>
          </cell>
          <cell r="P10736">
            <v>-1027</v>
          </cell>
          <cell r="V10736" t="b">
            <v>1</v>
          </cell>
        </row>
        <row r="10737">
          <cell r="A10737" t="str">
            <v>s3.videocitestest/Xoj4I0BASlo-d7e1359ecfd7ad39f6d1b923e238847a.mp4</v>
          </cell>
          <cell r="J10737" t="str">
            <v>s3.videocitestest/LFnMl6Lj3co-11cf15e9ee5ae44575f2743de9812ee5.mp4</v>
          </cell>
          <cell r="P10737">
            <v>-1881</v>
          </cell>
          <cell r="V10737" t="b">
            <v>1</v>
          </cell>
        </row>
        <row r="10738">
          <cell r="A10738" t="str">
            <v>s3.videocitestest/Xoj4I0BASlo-d7e1359ecfd7ad39f6d1b923e238847a.mp4</v>
          </cell>
          <cell r="J10738" t="str">
            <v>s3.videocitestest/NrKj036u3bM-5bdf2790d5c81982b43d06a3195efc54.mp4</v>
          </cell>
          <cell r="P10738">
            <v>-844</v>
          </cell>
          <cell r="V10738" t="b">
            <v>1</v>
          </cell>
        </row>
        <row r="10739">
          <cell r="A10739" t="str">
            <v>s3.videocitestest/Xoj4I0BASlo-d7e1359ecfd7ad39f6d1b923e238847a.mp4</v>
          </cell>
          <cell r="J10739" t="str">
            <v>s3.videocitestest/o0aaxaNm5-8-34b142f266c7c4bb514af3213b9b826d.mp4</v>
          </cell>
          <cell r="P10739">
            <v>-1809</v>
          </cell>
          <cell r="V10739" t="b">
            <v>1</v>
          </cell>
        </row>
        <row r="10740">
          <cell r="A10740" t="str">
            <v>s3.videocitestest/Xoj4I0BASlo-d7e1359ecfd7ad39f6d1b923e238847a.mp4</v>
          </cell>
          <cell r="J10740" t="str">
            <v>s3.videocitestest/O8Zb4sN4omI-52f4f37139e851c0bf7455ff99d6a925.mp4</v>
          </cell>
          <cell r="P10740">
            <v>-1659</v>
          </cell>
          <cell r="V10740" t="b">
            <v>1</v>
          </cell>
        </row>
        <row r="10741">
          <cell r="A10741" t="str">
            <v>s3.videocitestest/Xoj4I0BASlo-d7e1359ecfd7ad39f6d1b923e238847a.mp4</v>
          </cell>
          <cell r="J10741" t="str">
            <v>s3.videocitestest/oozFrlax-w4-743e0f334c554aeabe24af3f2b06c461.mp4</v>
          </cell>
          <cell r="P10741">
            <v>-511</v>
          </cell>
          <cell r="V10741" t="b">
            <v>1</v>
          </cell>
        </row>
        <row r="10742">
          <cell r="A10742" t="str">
            <v>s3.videocitestest/Xoj4I0BASlo-d7e1359ecfd7ad39f6d1b923e238847a.mp4</v>
          </cell>
          <cell r="J10742" t="str">
            <v>s3.videocitestest/OqZpTY5KSDQ-4d77ce7461b7a941a8c56732c899e953.webm</v>
          </cell>
          <cell r="P10742">
            <v>-1050</v>
          </cell>
          <cell r="V10742" t="b">
            <v>1</v>
          </cell>
        </row>
        <row r="10743">
          <cell r="A10743" t="str">
            <v>s3.videocitestest/Xoj4I0BASlo-d7e1359ecfd7ad39f6d1b923e238847a.mp4</v>
          </cell>
          <cell r="J10743" t="str">
            <v>s3.videocitestest/PI1c2zw-ODQ-e0aa2ea083e1f6221e3dac2f59d70166.mp4</v>
          </cell>
          <cell r="P10743">
            <v>-2430</v>
          </cell>
          <cell r="V10743" t="b">
            <v>1</v>
          </cell>
        </row>
        <row r="10744">
          <cell r="A10744" t="str">
            <v>s3.videocitestest/Xoj4I0BASlo-d7e1359ecfd7ad39f6d1b923e238847a.mp4</v>
          </cell>
          <cell r="J10744" t="str">
            <v>s3.videocitestest/qDkNrlwLF04-2bcaeff23298c84ee3071481ff501cab.mp4</v>
          </cell>
          <cell r="P10744">
            <v>-1377</v>
          </cell>
          <cell r="V10744" t="b">
            <v>1</v>
          </cell>
        </row>
        <row r="10745">
          <cell r="A10745" t="str">
            <v>s3.videocitestest/Xoj4I0BASlo-d7e1359ecfd7ad39f6d1b923e238847a.mp4</v>
          </cell>
          <cell r="J10745" t="str">
            <v>s3.videocitestest/r0F07m07V64-cef21dbcb3f7b1b588ef020bae73d5ef.webm</v>
          </cell>
          <cell r="P10745">
            <v>-1520</v>
          </cell>
          <cell r="V10745" t="b">
            <v>1</v>
          </cell>
        </row>
        <row r="10746">
          <cell r="A10746" t="str">
            <v>s3.videocitestest/Xoj4I0BASlo-d7e1359ecfd7ad39f6d1b923e238847a.mp4</v>
          </cell>
          <cell r="J10746" t="str">
            <v>s3.videocitestest/s3m3kPRyVGM-510f58a179aa2178f401506777149681.mp4</v>
          </cell>
          <cell r="P10746">
            <v>-1108</v>
          </cell>
          <cell r="V10746" t="b">
            <v>1</v>
          </cell>
        </row>
        <row r="10747">
          <cell r="A10747" t="str">
            <v>s3.videocitestest/Xoj4I0BASlo-d7e1359ecfd7ad39f6d1b923e238847a.mp4</v>
          </cell>
          <cell r="J10747" t="str">
            <v>s3.videocitestest/SCYHBEiOZ24-b4045faa79aa026b9d483635377cb95e.mp4</v>
          </cell>
          <cell r="P10747">
            <v>-872</v>
          </cell>
          <cell r="V10747" t="b">
            <v>1</v>
          </cell>
        </row>
        <row r="10748">
          <cell r="A10748" t="str">
            <v>s3.videocitestest/Xoj4I0BASlo-d7e1359ecfd7ad39f6d1b923e238847a.mp4</v>
          </cell>
          <cell r="J10748" t="str">
            <v>s3.videocitestest/TaW2pqNF3Ak-61dd9109fca4f5b4a968bc8b0d8f8909.webm</v>
          </cell>
          <cell r="P10748">
            <v>-1392</v>
          </cell>
          <cell r="V10748" t="b">
            <v>1</v>
          </cell>
        </row>
        <row r="10749">
          <cell r="A10749" t="str">
            <v>s3.videocitestest/Xoj4I0BASlo-d7e1359ecfd7ad39f6d1b923e238847a.mp4</v>
          </cell>
          <cell r="J10749" t="str">
            <v>s3.videocitestest/TZgZksArOk0-1a9b9d0b61b724c25f656ec311503469.webm</v>
          </cell>
          <cell r="P10749">
            <v>-1165</v>
          </cell>
          <cell r="V10749" t="b">
            <v>0</v>
          </cell>
        </row>
        <row r="10750">
          <cell r="A10750" t="str">
            <v>s3.videocitestest/Xoj4I0BASlo-d7e1359ecfd7ad39f6d1b923e238847a.mp4</v>
          </cell>
          <cell r="J10750" t="str">
            <v>s3.videocitestest/TZgZksArOk0-1a9b9d0b61b724c25f656ec311503469.webm</v>
          </cell>
          <cell r="P10750">
            <v>-759</v>
          </cell>
          <cell r="V10750" t="b">
            <v>1</v>
          </cell>
        </row>
        <row r="10751">
          <cell r="A10751" t="str">
            <v>s3.videocitestest/Xoj4I0BASlo-d7e1359ecfd7ad39f6d1b923e238847a.mp4</v>
          </cell>
          <cell r="J10751" t="str">
            <v>s3.videocitestest/uzZ7iBJ5Ing-de0ca51686817a8e895cf4fe39d6baff.webm</v>
          </cell>
          <cell r="P10751">
            <v>-1685</v>
          </cell>
          <cell r="V10751" t="b">
            <v>1</v>
          </cell>
        </row>
        <row r="10752">
          <cell r="A10752" t="str">
            <v>s3.videocitestest/Xoj4I0BASlo-d7e1359ecfd7ad39f6d1b923e238847a.mp4</v>
          </cell>
          <cell r="J10752" t="str">
            <v>s3.videocitestest/VlKO1R3Czdg-4f4d25976efe1d80de8a6286dc0e1855.mp4</v>
          </cell>
          <cell r="P10752">
            <v>-1575</v>
          </cell>
          <cell r="V10752" t="b">
            <v>1</v>
          </cell>
        </row>
        <row r="10753">
          <cell r="A10753" t="str">
            <v>s3.videocitestest/Xoj4I0BASlo-d7e1359ecfd7ad39f6d1b923e238847a.mp4</v>
          </cell>
          <cell r="J10753" t="str">
            <v>s3.videocitestest/WDJmzgqH4Ww-c71d02ee6e91859008616f2603b47b73.mp4</v>
          </cell>
          <cell r="P10753">
            <v>-1217</v>
          </cell>
          <cell r="V10753" t="b">
            <v>1</v>
          </cell>
        </row>
        <row r="10754">
          <cell r="A10754" t="str">
            <v>s3.videocitestest/Xoj4I0BASlo-d7e1359ecfd7ad39f6d1b923e238847a.mp4</v>
          </cell>
          <cell r="J10754" t="str">
            <v>s3.videocitestest/Xoj4I0BASlo-d7e1359ecfd7ad39f6d1b923e238847a.mp4</v>
          </cell>
          <cell r="P10754">
            <v>240</v>
          </cell>
          <cell r="V10754" t="b">
            <v>1</v>
          </cell>
        </row>
        <row r="10755">
          <cell r="A10755" t="str">
            <v>s3.videocitestest/Xol-Iv5HeRU-88387cde0a0927bf08cfc58dda62d671.mp4</v>
          </cell>
          <cell r="J10755" t="str">
            <v>s3.videocitestest/Xol-Iv5HeRU-88387cde0a0927bf08cfc58dda62d671.mp4</v>
          </cell>
          <cell r="P10755">
            <v>205</v>
          </cell>
          <cell r="V10755" t="b">
            <v>1</v>
          </cell>
        </row>
        <row r="10756">
          <cell r="A10756" t="str">
            <v>s3.videocitestest/XPlIsDR0Qhs-d46bc967a5f1888269d7a71606517b06.mp4</v>
          </cell>
          <cell r="J10756" t="str">
            <v>s3.videocitestest/XPlIsDR0Qhs-d46bc967a5f1888269d7a71606517b06.mp4</v>
          </cell>
          <cell r="P10756">
            <v>2204</v>
          </cell>
          <cell r="V10756" t="b">
            <v>1</v>
          </cell>
        </row>
        <row r="10757">
          <cell r="A10757" t="str">
            <v>s3.videocitestest/XqQJUYr3lgI-6c344b02fb8a588f39da2131b8480f3a.mp4</v>
          </cell>
          <cell r="J10757" t="str">
            <v>s3.videocitestest/XqQJUYr3lgI-6c344b02fb8a588f39da2131b8480f3a.mp4</v>
          </cell>
          <cell r="P10757">
            <v>653</v>
          </cell>
          <cell r="V10757" t="b">
            <v>1</v>
          </cell>
        </row>
        <row r="10758">
          <cell r="A10758" t="str">
            <v>s3.videocitestest/Xsg65rh_K88-cb538c33716b35f19c13b7016bd03fbb.mp4</v>
          </cell>
          <cell r="J10758" t="str">
            <v>s3.videocitestest/Xsg65rh_K88-cb538c33716b35f19c13b7016bd03fbb.mp4</v>
          </cell>
          <cell r="P10758">
            <v>488</v>
          </cell>
          <cell r="V10758" t="b">
            <v>1</v>
          </cell>
        </row>
        <row r="10759">
          <cell r="A10759" t="str">
            <v>s3.videocitestest/xW0WYnr_zD4-cb470ee7cb73c51174f8afd7805a106a.mp4</v>
          </cell>
          <cell r="J10759" t="str">
            <v>s3.videocitestest/384762b3e28c49a3bffcbe5eef1577b1.mp4</v>
          </cell>
          <cell r="P10759">
            <v>748</v>
          </cell>
          <cell r="V10759" t="b">
            <v>1</v>
          </cell>
        </row>
        <row r="10760">
          <cell r="A10760" t="str">
            <v>s3.videocitestest/xW0WYnr_zD4-cb470ee7cb73c51174f8afd7805a106a.mp4</v>
          </cell>
          <cell r="J10760" t="str">
            <v>s3.videocitestest/xW0WYnr_zD4-cb470ee7cb73c51174f8afd7805a106a.mp4</v>
          </cell>
          <cell r="P10760">
            <v>667</v>
          </cell>
          <cell r="V10760" t="b">
            <v>1</v>
          </cell>
        </row>
        <row r="10761">
          <cell r="A10761" t="str">
            <v>s3.videocitestest/xzSxe3-ETT8-25e8b7b73ab82a85b0597b6561b93e45.mp4</v>
          </cell>
          <cell r="J10761" t="str">
            <v>s3.videocitestest/xzSxe3-ETT8-25e8b7b73ab82a85b0597b6561b93e45.mp4</v>
          </cell>
          <cell r="P10761">
            <v>474</v>
          </cell>
          <cell r="V10761" t="b">
            <v>1</v>
          </cell>
        </row>
        <row r="10762">
          <cell r="A10762" t="str">
            <v>s3.videocitestest/Y_da7ky3OII-b0f7bec0a0297346d679eb576bd60122.mp4</v>
          </cell>
          <cell r="J10762" t="str">
            <v>s3.videocitestest/Y_da7ky3OII-b0f7bec0a0297346d679eb576bd60122.mp4</v>
          </cell>
          <cell r="P10762">
            <v>1121</v>
          </cell>
          <cell r="V10762" t="b">
            <v>1</v>
          </cell>
        </row>
        <row r="10763">
          <cell r="A10763" t="str">
            <v>s3.videocitestest/Y1qcTD5Wl7w-29c2b099fdc6dfedc622ce0537d8967d.mp4</v>
          </cell>
          <cell r="J10763" t="str">
            <v>s3.videocitestest/3b95a145dde44ea7a947a8897d0291b8.mp4</v>
          </cell>
          <cell r="P10763">
            <v>-904</v>
          </cell>
          <cell r="V10763" t="b">
            <v>1</v>
          </cell>
        </row>
        <row r="10764">
          <cell r="A10764" t="str">
            <v>s3.videocitestest/Y1qcTD5Wl7w-29c2b099fdc6dfedc622ce0537d8967d.mp4</v>
          </cell>
          <cell r="J10764" t="str">
            <v>s3.videocitestest/GyaFEZujpbY-e2e5d448e968fd988bf891592ef744af.mp4</v>
          </cell>
          <cell r="P10764">
            <v>-40</v>
          </cell>
          <cell r="V10764" t="b">
            <v>1</v>
          </cell>
        </row>
        <row r="10765">
          <cell r="A10765" t="str">
            <v>s3.videocitestest/Y1qcTD5Wl7w-29c2b099fdc6dfedc622ce0537d8967d.mp4</v>
          </cell>
          <cell r="J10765" t="str">
            <v>s3.videocitestest/W1jF7urxhxk-4bcfed6e82201971b5996670f37aba65.mp4</v>
          </cell>
          <cell r="P10765">
            <v>-458</v>
          </cell>
          <cell r="V10765" t="b">
            <v>1</v>
          </cell>
        </row>
        <row r="10766">
          <cell r="A10766" t="str">
            <v>s3.videocitestest/Y1qcTD5Wl7w-29c2b099fdc6dfedc622ce0537d8967d.mp4</v>
          </cell>
          <cell r="J10766" t="str">
            <v>s3.videocitestest/Y1qcTD5Wl7w-29c2b099fdc6dfedc622ce0537d8967d.mp4</v>
          </cell>
          <cell r="P10766">
            <v>782</v>
          </cell>
          <cell r="V10766" t="b">
            <v>1</v>
          </cell>
        </row>
        <row r="10767">
          <cell r="A10767" t="str">
            <v>s3.videocitestest/Y3n2AN8V6zY-90b83e926a61c6494cfdda9efb9809a5.mp4</v>
          </cell>
          <cell r="J10767" t="str">
            <v>s3.videocitestest/Y3n2AN8V6zY-90b83e926a61c6494cfdda9efb9809a5.mp4</v>
          </cell>
          <cell r="P10767">
            <v>881</v>
          </cell>
          <cell r="V10767" t="b">
            <v>1</v>
          </cell>
        </row>
        <row r="10768">
          <cell r="A10768" t="str">
            <v>s3.videocitestest/yb2phL2R8JE-e53a93f436a8f51dfed029d10d48fba5.webm</v>
          </cell>
          <cell r="J10768" t="str">
            <v>s3.videocitestest/yb2phL2R8JE-e53a93f436a8f51dfed029d10d48fba5.webm</v>
          </cell>
          <cell r="P10768">
            <v>1267</v>
          </cell>
          <cell r="V10768" t="b">
            <v>1</v>
          </cell>
        </row>
        <row r="10769">
          <cell r="A10769" t="str">
            <v>s3.videocitestest/yBbSUpuUMv0-ca6eed5213e0574a77d4e3c5565faced.mp4</v>
          </cell>
          <cell r="J10769" t="str">
            <v>s3.videocitestest/yBbSUpuUMv0-ca6eed5213e0574a77d4e3c5565faced.mp4</v>
          </cell>
          <cell r="P10769">
            <v>808</v>
          </cell>
          <cell r="V10769" t="b">
            <v>0</v>
          </cell>
        </row>
        <row r="10770">
          <cell r="A10770" t="str">
            <v>s3.videocitestest/yBbSUpuUMv0-ca6eed5213e0574a77d4e3c5565faced.mp4</v>
          </cell>
          <cell r="J10770" t="str">
            <v>s3.videocitestest/yBbSUpuUMv0-ca6eed5213e0574a77d4e3c5565faced.mp4</v>
          </cell>
          <cell r="P10770">
            <v>1067</v>
          </cell>
          <cell r="V10770" t="b">
            <v>1</v>
          </cell>
        </row>
        <row r="10771">
          <cell r="A10771" t="str">
            <v>s3.videocitestest/y-bLKCswzZE-f1de4a1faafd9e07e80f9bcf85d3ac6f.mp4</v>
          </cell>
          <cell r="J10771" t="str">
            <v>s3.videocitestest/y-bLKCswzZE-f1de4a1faafd9e07e80f9bcf85d3ac6f.mp4</v>
          </cell>
          <cell r="P10771">
            <v>686</v>
          </cell>
          <cell r="V10771" t="b">
            <v>1</v>
          </cell>
        </row>
        <row r="10772">
          <cell r="A10772" t="str">
            <v>s3.videocitestest/YbWhmtRpz2Q-df76e6b608957ab358d3e95f9d5dcd97.mp4</v>
          </cell>
          <cell r="J10772" t="str">
            <v>s3.videocitestest/YbWhmtRpz2Q-df76e6b608957ab358d3e95f9d5dcd97.mp4</v>
          </cell>
          <cell r="P10772">
            <v>498</v>
          </cell>
          <cell r="V10772" t="b">
            <v>1</v>
          </cell>
        </row>
        <row r="10773">
          <cell r="A10773" t="str">
            <v>s3.videocitestest/yECKCuEiYc4-20fe4ed4c0e7f4e0fed01eb7cc66f377.mp4</v>
          </cell>
          <cell r="J10773" t="str">
            <v>s3.videocitestest/yECKCuEiYc4-20fe4ed4c0e7f4e0fed01eb7cc66f377.mp4</v>
          </cell>
          <cell r="P10773">
            <v>681</v>
          </cell>
          <cell r="V10773" t="b">
            <v>1</v>
          </cell>
        </row>
        <row r="10774">
          <cell r="A10774" t="str">
            <v>s3.videocitestest/YfeImGkl2M4-e426eeec820206bb9b79b68d4646284b.mp4</v>
          </cell>
          <cell r="J10774" t="str">
            <v>s3.videocitestest/YfeImGkl2M4-e426eeec820206bb9b79b68d4646284b.mp4</v>
          </cell>
          <cell r="P10774">
            <v>1900</v>
          </cell>
          <cell r="V10774" t="b">
            <v>1</v>
          </cell>
        </row>
        <row r="10775">
          <cell r="A10775" t="str">
            <v>s3.videocitestest/YgY26oQjFsc-a2374b6cfb94d875f55af632df949c90.mp4</v>
          </cell>
          <cell r="J10775" t="str">
            <v>s3.videocitestest/YgY26oQjFsc-a2374b6cfb94d875f55af632df949c90.mp4</v>
          </cell>
          <cell r="P10775">
            <v>1214</v>
          </cell>
          <cell r="V10775" t="b">
            <v>1</v>
          </cell>
        </row>
        <row r="10776">
          <cell r="A10776" t="str">
            <v>s3.videocitestest/Y-HfN9HbJjo-14f53b3539cc4df5bd132a1924f8ca1e.mp4</v>
          </cell>
          <cell r="J10776" t="str">
            <v>s3.videocitestest/Y-HfN9HbJjo-14f53b3539cc4df5bd132a1924f8ca1e.mp4</v>
          </cell>
          <cell r="P10776">
            <v>671</v>
          </cell>
          <cell r="V10776" t="b">
            <v>1</v>
          </cell>
        </row>
        <row r="10777">
          <cell r="A10777" t="str">
            <v>s3.videocitestest/YJCk1O61Gbk-3072b043cf26bcad41bd4c1de98be3dd.mp4</v>
          </cell>
          <cell r="J10777" t="str">
            <v>s3.videocitestest/YJCk1O61Gbk-3072b043cf26bcad41bd4c1de98be3dd.mp4</v>
          </cell>
          <cell r="P10777">
            <v>599</v>
          </cell>
          <cell r="V10777" t="b">
            <v>1</v>
          </cell>
        </row>
        <row r="10778">
          <cell r="A10778" t="str">
            <v>s3.videocitestest/Yms0MieQGhM-907ddd41621f7907aa2c6885c56cb031.mp4</v>
          </cell>
          <cell r="J10778" t="str">
            <v>s3.videocitestest/Yms0MieQGhM-907ddd41621f7907aa2c6885c56cb031.mp4</v>
          </cell>
          <cell r="P10778">
            <v>871</v>
          </cell>
          <cell r="V10778" t="b">
            <v>1</v>
          </cell>
        </row>
        <row r="10779">
          <cell r="A10779" t="str">
            <v>s3.videocitestest/YNTIbxx3NmM-e062884ee4d87d8e50e07b984a7fd349.mp4</v>
          </cell>
          <cell r="J10779" t="str">
            <v>s3.videocitestest/YNTIbxx3NmM-e062884ee4d87d8e50e07b984a7fd349.mp4</v>
          </cell>
          <cell r="P10779">
            <v>-76</v>
          </cell>
          <cell r="V10779" t="b">
            <v>1</v>
          </cell>
        </row>
        <row r="10780">
          <cell r="A10780" t="str">
            <v>s3.videocitestest/YOfWo6I3ax0-74d95aa820d3ebc003ef8a0225e609cd.webm</v>
          </cell>
          <cell r="J10780" t="str">
            <v>s3.videocitestest/YOfWo6I3ax0-74d95aa820d3ebc003ef8a0225e609cd.webm</v>
          </cell>
          <cell r="P10780">
            <v>634</v>
          </cell>
          <cell r="V10780" t="b">
            <v>1</v>
          </cell>
        </row>
        <row r="10781">
          <cell r="A10781" t="str">
            <v>s3.videocitestest/ypQ7hdbx2EA-266e71b8bdf7177b6a988d6bb0ee5ef0.mp4</v>
          </cell>
          <cell r="J10781" t="str">
            <v>s3.videocitestest/ypQ7hdbx2EA-266e71b8bdf7177b6a988d6bb0ee5ef0.mp4</v>
          </cell>
          <cell r="P10781">
            <v>727</v>
          </cell>
          <cell r="V10781" t="b">
            <v>1</v>
          </cell>
        </row>
        <row r="10782">
          <cell r="A10782" t="str">
            <v>s3.videocitestest/yqHVLWNH6jw-985430dd4548fcc321312d894e0cbc7c.mp4</v>
          </cell>
          <cell r="J10782" t="str">
            <v>s3.videocitestest/yqHVLWNH6jw-985430dd4548fcc321312d894e0cbc7c.mp4</v>
          </cell>
          <cell r="P10782">
            <v>884</v>
          </cell>
          <cell r="V10782" t="b">
            <v>1</v>
          </cell>
        </row>
        <row r="10783">
          <cell r="A10783" t="str">
            <v>s3.videocitestest/Yr4FtEaeQRE-fb0c8b620d38441874623f4c44b6b0d5.mp4</v>
          </cell>
          <cell r="J10783" t="str">
            <v>s3.videocitestest/Yr4FtEaeQRE-fb0c8b620d38441874623f4c44b6b0d5.mp4</v>
          </cell>
          <cell r="P10783">
            <v>1084</v>
          </cell>
          <cell r="V10783" t="b">
            <v>1</v>
          </cell>
        </row>
        <row r="10784">
          <cell r="A10784" t="str">
            <v>s3.videocitestest/yrZn5k6fAW0-163187afd80609c202de530fce616dd8.mp4</v>
          </cell>
          <cell r="J10784" t="str">
            <v>s3.videocitestest/yrZn5k6fAW0-163187afd80609c202de530fce616dd8.mp4</v>
          </cell>
          <cell r="P10784">
            <v>472</v>
          </cell>
          <cell r="V10784" t="b">
            <v>1</v>
          </cell>
        </row>
        <row r="10785">
          <cell r="A10785" t="str">
            <v>s3.videocitestest/YTZk_ufEQs0-798e94f4fec4e432cef233a3f9064276.mp4</v>
          </cell>
          <cell r="J10785" t="str">
            <v>s3.videocitestest/YTZk_ufEQs0-798e94f4fec4e432cef233a3f9064276.mp4</v>
          </cell>
          <cell r="P10785">
            <v>670</v>
          </cell>
          <cell r="V10785" t="b">
            <v>1</v>
          </cell>
        </row>
        <row r="10786">
          <cell r="A10786" t="str">
            <v>s3.videocitestest/yVRoysHTNWE-de8c9b83722a96390e1f3be98b298ca3.mp4</v>
          </cell>
          <cell r="J10786" t="str">
            <v>s3.videocitestest/yVRoysHTNWE-de8c9b83722a96390e1f3be98b298ca3.mp4</v>
          </cell>
          <cell r="P10786">
            <v>1056</v>
          </cell>
          <cell r="V10786" t="b">
            <v>1</v>
          </cell>
        </row>
        <row r="10787">
          <cell r="A10787" t="str">
            <v>s3.videocitestest/ywYtHhBMULk-3bf4f5e192c84d80c7f9fb06e10b0385.mp4</v>
          </cell>
          <cell r="J10787" t="str">
            <v>s3.videocitestest/ywYtHhBMULk-3bf4f5e192c84d80c7f9fb06e10b0385.mp4</v>
          </cell>
          <cell r="P10787">
            <v>1218</v>
          </cell>
          <cell r="V10787" t="b">
            <v>1</v>
          </cell>
        </row>
        <row r="10788">
          <cell r="A10788" t="str">
            <v>s3.videocitestest/Ywzr6-3sV5Q-a461fb8b3f6f42fae8253b85a7ba800a.mp4</v>
          </cell>
          <cell r="J10788" t="str">
            <v>s3.videocitestest/Ywzr6-3sV5Q-a461fb8b3f6f42fae8253b85a7ba800a.mp4</v>
          </cell>
          <cell r="P10788">
            <v>1270</v>
          </cell>
          <cell r="V10788" t="b">
            <v>1</v>
          </cell>
        </row>
        <row r="10789">
          <cell r="A10789" t="str">
            <v>s3.videocitestest/YX68OmZVZ-A-ae7c7a6b2fc582d554731e8be1075db0.mp4</v>
          </cell>
          <cell r="J10789" t="str">
            <v>s3.videocitestest/_U3GcN2z7Ig-ed03a2a0a0c3bfb41aab975c2641d3a8.mp4</v>
          </cell>
          <cell r="P10789">
            <v>-633</v>
          </cell>
          <cell r="V10789" t="b">
            <v>1</v>
          </cell>
        </row>
        <row r="10790">
          <cell r="A10790" t="str">
            <v>s3.videocitestest/YX68OmZVZ-A-ae7c7a6b2fc582d554731e8be1075db0.mp4</v>
          </cell>
          <cell r="J10790" t="str">
            <v>s3.videocitestest/7a417cda96d147c7aeec0d77e188e2a0.webm</v>
          </cell>
          <cell r="P10790">
            <v>-1314</v>
          </cell>
          <cell r="V10790" t="b">
            <v>0</v>
          </cell>
        </row>
        <row r="10791">
          <cell r="A10791" t="str">
            <v>s3.videocitestest/YX68OmZVZ-A-ae7c7a6b2fc582d554731e8be1075db0.mp4</v>
          </cell>
          <cell r="J10791" t="str">
            <v>s3.videocitestest/7a417cda96d147c7aeec0d77e188e2a0.webm</v>
          </cell>
          <cell r="P10791">
            <v>-781</v>
          </cell>
          <cell r="V10791" t="b">
            <v>1</v>
          </cell>
        </row>
        <row r="10792">
          <cell r="A10792" t="str">
            <v>s3.videocitestest/YX68OmZVZ-A-ae7c7a6b2fc582d554731e8be1075db0.mp4</v>
          </cell>
          <cell r="J10792" t="str">
            <v>s3.videocitestest/ce7a8dedc5ef4accae9d8f9933547ecc.webm</v>
          </cell>
          <cell r="P10792">
            <v>-439</v>
          </cell>
          <cell r="V10792" t="b">
            <v>1</v>
          </cell>
        </row>
        <row r="10793">
          <cell r="A10793" t="str">
            <v>s3.videocitestest/YX68OmZVZ-A-ae7c7a6b2fc582d554731e8be1075db0.mp4</v>
          </cell>
          <cell r="J10793" t="str">
            <v>s3.videocitestest/d7c5af6e11734f1faad2c675cc0fa7d2.webm</v>
          </cell>
          <cell r="P10793">
            <v>-1038</v>
          </cell>
          <cell r="V10793" t="b">
            <v>1</v>
          </cell>
        </row>
        <row r="10794">
          <cell r="A10794" t="str">
            <v>s3.videocitestest/YX68OmZVZ-A-ae7c7a6b2fc582d554731e8be1075db0.mp4</v>
          </cell>
          <cell r="J10794" t="str">
            <v>s3.videocitestest/nj2rodAwxMU-6b7ff9e467e230892e4cf4cd8abbbedc.mp4</v>
          </cell>
          <cell r="P10794">
            <v>-284</v>
          </cell>
          <cell r="V10794" t="b">
            <v>1</v>
          </cell>
        </row>
        <row r="10795">
          <cell r="A10795" t="str">
            <v>s3.videocitestest/YX68OmZVZ-A-ae7c7a6b2fc582d554731e8be1075db0.mp4</v>
          </cell>
          <cell r="J10795" t="str">
            <v>s3.videocitestest/YX68OmZVZ-A-ae7c7a6b2fc582d554731e8be1075db0.mp4</v>
          </cell>
          <cell r="P10795">
            <v>846</v>
          </cell>
          <cell r="V10795" t="b">
            <v>1</v>
          </cell>
        </row>
        <row r="10796">
          <cell r="A10796" t="str">
            <v>s3.videocitestest/YyFPuh4sKK0-fd6900c3558c5152810240a7d7230756.mp4</v>
          </cell>
          <cell r="J10796" t="str">
            <v>s3.videocitestest/YyFPuh4sKK0-fd6900c3558c5152810240a7d7230756.mp4</v>
          </cell>
          <cell r="P10796">
            <v>992</v>
          </cell>
          <cell r="V10796" t="b">
            <v>1</v>
          </cell>
        </row>
        <row r="10797">
          <cell r="A10797" t="str">
            <v>s3.videocitestest/Z5RCLsTu0Yw-95e7ecbc609b9784abd5c9bdec00ae1e.mp4</v>
          </cell>
          <cell r="J10797" t="str">
            <v>s3.videocitestest/Z5RCLsTu0Yw-95e7ecbc609b9784abd5c9bdec00ae1e.mp4</v>
          </cell>
          <cell r="P10797">
            <v>890</v>
          </cell>
          <cell r="V10797" t="b">
            <v>1</v>
          </cell>
        </row>
        <row r="10798">
          <cell r="A10798" t="str">
            <v>s3.videocitestest/z64QnDwVFkQ-006cd411fd32304de9ddb6704175ade2.mp4</v>
          </cell>
          <cell r="J10798" t="str">
            <v>s3.videocitestest/z64QnDwVFkQ-006cd411fd32304de9ddb6704175ade2.mp4</v>
          </cell>
          <cell r="P10798">
            <v>707</v>
          </cell>
          <cell r="V10798" t="b">
            <v>1</v>
          </cell>
        </row>
        <row r="10799">
          <cell r="A10799" t="str">
            <v>s3.videocitestest/z6j1TOUsAvE-15c1852a5c7439c7230eecc411888633.mp4</v>
          </cell>
          <cell r="J10799" t="str">
            <v>s3.videocitestest/z6j1TOUsAvE-15c1852a5c7439c7230eecc411888633.mp4</v>
          </cell>
          <cell r="P10799">
            <v>1031</v>
          </cell>
          <cell r="V10799" t="b">
            <v>1</v>
          </cell>
        </row>
        <row r="10800">
          <cell r="A10800" t="str">
            <v>s3.videocitestest/zeAC16eCPjo-0754c5df7cba68a73d1a95e94cc81dc6.mp4</v>
          </cell>
          <cell r="J10800" t="str">
            <v>s3.videocitestest/zeAC16eCPjo-0754c5df7cba68a73d1a95e94cc81dc6.mp4</v>
          </cell>
          <cell r="P10800">
            <v>422</v>
          </cell>
          <cell r="V10800" t="b">
            <v>0</v>
          </cell>
        </row>
        <row r="10801">
          <cell r="A10801" t="str">
            <v>s3.videocitestest/zeAC16eCPjo-0754c5df7cba68a73d1a95e94cc81dc6.mp4</v>
          </cell>
          <cell r="J10801" t="str">
            <v>s3.videocitestest/zeAC16eCPjo-0754c5df7cba68a73d1a95e94cc81dc6.mp4</v>
          </cell>
          <cell r="P10801">
            <v>623</v>
          </cell>
          <cell r="V10801" t="b">
            <v>1</v>
          </cell>
        </row>
        <row r="10802">
          <cell r="A10802" t="str">
            <v>s3.videocitestest/ZgFDmPKxsxc-22b7812d2ed5a6ef17e0e2bf6364abf8.mp4</v>
          </cell>
          <cell r="J10802" t="str">
            <v>s3.videocitestest/ZgFDmPKxsxc-22b7812d2ed5a6ef17e0e2bf6364abf8.mp4</v>
          </cell>
          <cell r="P10802">
            <v>658</v>
          </cell>
          <cell r="V10802" t="b">
            <v>1</v>
          </cell>
        </row>
        <row r="10803">
          <cell r="A10803" t="str">
            <v>s3.videocitestest/zH_GM_ndZbI-37aacdc5635070b93fcddb0020cc5453.webm</v>
          </cell>
          <cell r="J10803" t="str">
            <v>s3.videocitestest/zH_GM_ndZbI-37aacdc5635070b93fcddb0020cc5453.webm</v>
          </cell>
          <cell r="P10803">
            <v>1498</v>
          </cell>
          <cell r="V10803" t="b">
            <v>1</v>
          </cell>
        </row>
        <row r="10804">
          <cell r="A10804" t="str">
            <v>s3.videocitestest/ZIb8_Dikf8o-947f0ab3c5436406c3c4d23daff93417.mp4</v>
          </cell>
          <cell r="J10804" t="str">
            <v>s3.videocitestest/311e6c8c888846c8b2677cb746fa29de.mp4</v>
          </cell>
          <cell r="P10804">
            <v>-117</v>
          </cell>
          <cell r="V10804" t="b">
            <v>1</v>
          </cell>
        </row>
        <row r="10805">
          <cell r="A10805" t="str">
            <v>s3.videocitestest/ZIb8_Dikf8o-947f0ab3c5436406c3c4d23daff93417.mp4</v>
          </cell>
          <cell r="J10805" t="str">
            <v>s3.videocitestest/3150cea2d1b343b8bb99b2041d251875.mp4</v>
          </cell>
          <cell r="P10805">
            <v>-1010</v>
          </cell>
          <cell r="V10805" t="b">
            <v>0</v>
          </cell>
        </row>
        <row r="10806">
          <cell r="A10806" t="str">
            <v>s3.videocitestest/ZIb8_Dikf8o-947f0ab3c5436406c3c4d23daff93417.mp4</v>
          </cell>
          <cell r="J10806" t="str">
            <v>s3.videocitestest/3150cea2d1b343b8bb99b2041d251875.mp4</v>
          </cell>
          <cell r="P10806">
            <v>-340</v>
          </cell>
          <cell r="V10806" t="b">
            <v>1</v>
          </cell>
        </row>
        <row r="10807">
          <cell r="A10807" t="str">
            <v>s3.videocitestest/ZIb8_Dikf8o-947f0ab3c5436406c3c4d23daff93417.mp4</v>
          </cell>
          <cell r="J10807" t="str">
            <v>s3.videocitestest/597AxhLiXN8-f9955c6b161c26d9a9cb5bf05a9dc0d8.mp4</v>
          </cell>
          <cell r="P10807">
            <v>-62</v>
          </cell>
          <cell r="V10807" t="b">
            <v>0</v>
          </cell>
        </row>
        <row r="10808">
          <cell r="A10808" t="str">
            <v>s3.videocitestest/ZIb8_Dikf8o-947f0ab3c5436406c3c4d23daff93417.mp4</v>
          </cell>
          <cell r="J10808" t="str">
            <v>s3.videocitestest/597AxhLiXN8-f9955c6b161c26d9a9cb5bf05a9dc0d8.mp4</v>
          </cell>
          <cell r="P10808">
            <v>-136</v>
          </cell>
          <cell r="V10808" t="b">
            <v>1</v>
          </cell>
        </row>
        <row r="10809">
          <cell r="A10809" t="str">
            <v>s3.videocitestest/ZIb8_Dikf8o-947f0ab3c5436406c3c4d23daff93417.mp4</v>
          </cell>
          <cell r="J10809" t="str">
            <v>s3.videocitestest/6jOMrFGLuXU-ea3ca7aee73a011db55c2ad57c3433fb.webm</v>
          </cell>
          <cell r="P10809">
            <v>-916</v>
          </cell>
          <cell r="V10809" t="b">
            <v>1</v>
          </cell>
        </row>
        <row r="10810">
          <cell r="A10810" t="str">
            <v>s3.videocitestest/ZIb8_Dikf8o-947f0ab3c5436406c3c4d23daff93417.mp4</v>
          </cell>
          <cell r="J10810" t="str">
            <v>s3.videocitestest/77ea937e7e4d4a9fa7b6210d490e0de2.mp4</v>
          </cell>
          <cell r="P10810">
            <v>-403</v>
          </cell>
          <cell r="V10810" t="b">
            <v>0</v>
          </cell>
        </row>
        <row r="10811">
          <cell r="A10811" t="str">
            <v>s3.videocitestest/ZIb8_Dikf8o-947f0ab3c5436406c3c4d23daff93417.mp4</v>
          </cell>
          <cell r="J10811" t="str">
            <v>s3.videocitestest/77ea937e7e4d4a9fa7b6210d490e0de2.mp4</v>
          </cell>
          <cell r="P10811">
            <v>-191</v>
          </cell>
          <cell r="V10811" t="b">
            <v>1</v>
          </cell>
        </row>
        <row r="10812">
          <cell r="A10812" t="str">
            <v>s3.videocitestest/ZIb8_Dikf8o-947f0ab3c5436406c3c4d23daff93417.mp4</v>
          </cell>
          <cell r="J10812" t="str">
            <v>s3.videocitestest/7955c2e20d4449bfb71acb18c5d1cedd.webm</v>
          </cell>
          <cell r="P10812">
            <v>-1099</v>
          </cell>
          <cell r="V10812" t="b">
            <v>1</v>
          </cell>
        </row>
        <row r="10813">
          <cell r="A10813" t="str">
            <v>s3.videocitestest/ZIb8_Dikf8o-947f0ab3c5436406c3c4d23daff93417.mp4</v>
          </cell>
          <cell r="J10813" t="str">
            <v>s3.videocitestest/7978891c51084b47a6d712eb4bb0540f.mp4</v>
          </cell>
          <cell r="P10813">
            <v>-1030</v>
          </cell>
          <cell r="V10813" t="b">
            <v>1</v>
          </cell>
        </row>
        <row r="10814">
          <cell r="A10814" t="str">
            <v>s3.videocitestest/ZIb8_Dikf8o-947f0ab3c5436406c3c4d23daff93417.mp4</v>
          </cell>
          <cell r="J10814" t="str">
            <v>s3.videocitestest/7uYnkqwXsWs-d8d95def34eb849004c55d627ab6b908.mp4</v>
          </cell>
          <cell r="P10814">
            <v>-1491</v>
          </cell>
          <cell r="V10814" t="b">
            <v>1</v>
          </cell>
        </row>
        <row r="10815">
          <cell r="A10815" t="str">
            <v>s3.videocitestest/ZIb8_Dikf8o-947f0ab3c5436406c3c4d23daff93417.mp4</v>
          </cell>
          <cell r="J10815" t="str">
            <v>s3.videocitestest/8982e58f1bf64e4182326c5d617d3f6e.webm</v>
          </cell>
          <cell r="P10815">
            <v>-196</v>
          </cell>
          <cell r="V10815" t="b">
            <v>1</v>
          </cell>
        </row>
        <row r="10816">
          <cell r="A10816" t="str">
            <v>s3.videocitestest/ZIb8_Dikf8o-947f0ab3c5436406c3c4d23daff93417.mp4</v>
          </cell>
          <cell r="J10816" t="str">
            <v>s3.videocitestest/8e585459e5ca49188e03168842056ce8.mp4</v>
          </cell>
          <cell r="P10816">
            <v>-1044</v>
          </cell>
          <cell r="V10816" t="b">
            <v>1</v>
          </cell>
        </row>
        <row r="10817">
          <cell r="A10817" t="str">
            <v>s3.videocitestest/ZIb8_Dikf8o-947f0ab3c5436406c3c4d23daff93417.mp4</v>
          </cell>
          <cell r="J10817" t="str">
            <v>s3.videocitestest/9c7d5348e69842c09db77847ec3f5822.mp4</v>
          </cell>
          <cell r="P10817">
            <v>-369</v>
          </cell>
          <cell r="V10817" t="b">
            <v>1</v>
          </cell>
        </row>
        <row r="10818">
          <cell r="A10818" t="str">
            <v>s3.videocitestest/ZIb8_Dikf8o-947f0ab3c5436406c3c4d23daff93417.mp4</v>
          </cell>
          <cell r="J10818" t="str">
            <v>s3.videocitestest/a1186046ebe544848689bf01f995669f.webm</v>
          </cell>
          <cell r="P10818">
            <v>-949</v>
          </cell>
          <cell r="V10818" t="b">
            <v>1</v>
          </cell>
        </row>
        <row r="10819">
          <cell r="A10819" t="str">
            <v>s3.videocitestest/ZIb8_Dikf8o-947f0ab3c5436406c3c4d23daff93417.mp4</v>
          </cell>
          <cell r="J10819" t="str">
            <v>s3.videocitestest/a31c57b312944f89831dc7f132e15f9b.mp4</v>
          </cell>
          <cell r="P10819">
            <v>87</v>
          </cell>
          <cell r="V10819" t="b">
            <v>1</v>
          </cell>
        </row>
        <row r="10820">
          <cell r="A10820" t="str">
            <v>s3.videocitestest/ZIb8_Dikf8o-947f0ab3c5436406c3c4d23daff93417.mp4</v>
          </cell>
          <cell r="J10820" t="str">
            <v>s3.videocitestest/ad8cdfc039094adea7d9d87c3668a2f2.mp4</v>
          </cell>
          <cell r="P10820">
            <v>-558</v>
          </cell>
          <cell r="V10820" t="b">
            <v>1</v>
          </cell>
        </row>
        <row r="10821">
          <cell r="A10821" t="str">
            <v>s3.videocitestest/ZIb8_Dikf8o-947f0ab3c5436406c3c4d23daff93417.mp4</v>
          </cell>
          <cell r="J10821" t="str">
            <v>s3.videocitestest/b226e086af8b41f6847209e3d8c2c357.ogv</v>
          </cell>
          <cell r="P10821">
            <v>31</v>
          </cell>
          <cell r="V10821" t="b">
            <v>1</v>
          </cell>
        </row>
        <row r="10822">
          <cell r="A10822" t="str">
            <v>s3.videocitestest/ZIb8_Dikf8o-947f0ab3c5436406c3c4d23daff93417.mp4</v>
          </cell>
          <cell r="J10822" t="str">
            <v>s3.videocitestest/b4cb08c790304921896819ded43414c1.webm</v>
          </cell>
          <cell r="P10822">
            <v>-562</v>
          </cell>
          <cell r="V10822" t="b">
            <v>1</v>
          </cell>
        </row>
        <row r="10823">
          <cell r="A10823" t="str">
            <v>s3.videocitestest/ZIb8_Dikf8o-947f0ab3c5436406c3c4d23daff93417.mp4</v>
          </cell>
          <cell r="J10823" t="str">
            <v>s3.videocitestest/bc05ae7a67da47b382ddf492eb8c0dad.ogv</v>
          </cell>
          <cell r="P10823">
            <v>-1697</v>
          </cell>
          <cell r="V10823" t="b">
            <v>0</v>
          </cell>
        </row>
        <row r="10824">
          <cell r="A10824" t="str">
            <v>s3.videocitestest/ZIb8_Dikf8o-947f0ab3c5436406c3c4d23daff93417.mp4</v>
          </cell>
          <cell r="J10824" t="str">
            <v>s3.videocitestest/bc05ae7a67da47b382ddf492eb8c0dad.ogv</v>
          </cell>
          <cell r="P10824">
            <v>-332</v>
          </cell>
          <cell r="V10824" t="b">
            <v>1</v>
          </cell>
        </row>
        <row r="10825">
          <cell r="A10825" t="str">
            <v>s3.videocitestest/ZIb8_Dikf8o-947f0ab3c5436406c3c4d23daff93417.mp4</v>
          </cell>
          <cell r="J10825" t="str">
            <v>s3.videocitestest/ca9dfca96fb1465c9c563d8fe65a498e.webm</v>
          </cell>
          <cell r="P10825">
            <v>-1518</v>
          </cell>
          <cell r="V10825" t="b">
            <v>1</v>
          </cell>
        </row>
        <row r="10826">
          <cell r="A10826" t="str">
            <v>s3.videocitestest/ZIb8_Dikf8o-947f0ab3c5436406c3c4d23daff93417.mp4</v>
          </cell>
          <cell r="J10826" t="str">
            <v>s3.videocitestest/ff47d8e1ace141d89cf7e89223ddcba3.mp4</v>
          </cell>
          <cell r="P10826">
            <v>-1042</v>
          </cell>
          <cell r="V10826" t="b">
            <v>1</v>
          </cell>
        </row>
        <row r="10827">
          <cell r="A10827" t="str">
            <v>s3.videocitestest/ZIb8_Dikf8o-947f0ab3c5436406c3c4d23daff93417.mp4</v>
          </cell>
          <cell r="J10827" t="str">
            <v>s3.videocitestest/fYKKkHNbkUU-f338fe9b7a5324e331ff28ba5aba43e2.mp4</v>
          </cell>
          <cell r="P10827">
            <v>-509</v>
          </cell>
          <cell r="V10827" t="b">
            <v>0</v>
          </cell>
        </row>
        <row r="10828">
          <cell r="A10828" t="str">
            <v>s3.videocitestest/ZIb8_Dikf8o-947f0ab3c5436406c3c4d23daff93417.mp4</v>
          </cell>
          <cell r="J10828" t="str">
            <v>s3.videocitestest/fYKKkHNbkUU-f338fe9b7a5324e331ff28ba5aba43e2.mp4</v>
          </cell>
          <cell r="P10828">
            <v>-431</v>
          </cell>
          <cell r="V10828" t="b">
            <v>1</v>
          </cell>
        </row>
        <row r="10829">
          <cell r="A10829" t="str">
            <v>s3.videocitestest/ZIb8_Dikf8o-947f0ab3c5436406c3c4d23daff93417.mp4</v>
          </cell>
          <cell r="J10829" t="str">
            <v>s3.videocitestest/g9WyvQMluD8-c7eb12c004db838d39448b6a57d6a430.mp4</v>
          </cell>
          <cell r="P10829">
            <v>-732</v>
          </cell>
          <cell r="V10829" t="b">
            <v>1</v>
          </cell>
        </row>
        <row r="10830">
          <cell r="A10830" t="str">
            <v>s3.videocitestest/ZIb8_Dikf8o-947f0ab3c5436406c3c4d23daff93417.mp4</v>
          </cell>
          <cell r="J10830" t="str">
            <v>s3.videocitestest/GvuFbXDjdDA-919edd515c7934474d3309e5c61e69e2.mp4</v>
          </cell>
          <cell r="P10830">
            <v>-150</v>
          </cell>
          <cell r="V10830" t="b">
            <v>1</v>
          </cell>
        </row>
        <row r="10831">
          <cell r="A10831" t="str">
            <v>s3.videocitestest/ZIb8_Dikf8o-947f0ab3c5436406c3c4d23daff93417.mp4</v>
          </cell>
          <cell r="J10831" t="str">
            <v>s3.videocitestest/jU1MgcbSpwA-6a91a8bcbb42936aa2585d0f893fe0a3.mp4</v>
          </cell>
          <cell r="P10831">
            <v>134</v>
          </cell>
          <cell r="V10831" t="b">
            <v>0</v>
          </cell>
        </row>
        <row r="10832">
          <cell r="A10832" t="str">
            <v>s3.videocitestest/ZIb8_Dikf8o-947f0ab3c5436406c3c4d23daff93417.mp4</v>
          </cell>
          <cell r="J10832" t="str">
            <v>s3.videocitestest/jU1MgcbSpwA-6a91a8bcbb42936aa2585d0f893fe0a3.mp4</v>
          </cell>
          <cell r="P10832">
            <v>49</v>
          </cell>
          <cell r="V10832" t="b">
            <v>1</v>
          </cell>
        </row>
        <row r="10833">
          <cell r="A10833" t="str">
            <v>s3.videocitestest/ZIb8_Dikf8o-947f0ab3c5436406c3c4d23daff93417.mp4</v>
          </cell>
          <cell r="J10833" t="str">
            <v>s3.videocitestest/oCQgqyQaFj4-fbeaafdb4054a30e4bc9ae66713f445c.mp4</v>
          </cell>
          <cell r="P10833">
            <v>-91</v>
          </cell>
          <cell r="V10833" t="b">
            <v>1</v>
          </cell>
        </row>
        <row r="10834">
          <cell r="A10834" t="str">
            <v>s3.videocitestest/ZIb8_Dikf8o-947f0ab3c5436406c3c4d23daff93417.mp4</v>
          </cell>
          <cell r="J10834" t="str">
            <v>s3.videocitestest/rmPRC1ZSgsw-fcd380052c11d443522723c1936b8733.mp4</v>
          </cell>
          <cell r="P10834">
            <v>-299</v>
          </cell>
          <cell r="V10834" t="b">
            <v>1</v>
          </cell>
        </row>
        <row r="10835">
          <cell r="A10835" t="str">
            <v>s3.videocitestest/ZIb8_Dikf8o-947f0ab3c5436406c3c4d23daff93417.mp4</v>
          </cell>
          <cell r="J10835" t="str">
            <v>s3.videocitestest/SMrJ8HhT_50-f09183b48c38a05bb689b19b35664e2d.mp4</v>
          </cell>
          <cell r="P10835">
            <v>-1242</v>
          </cell>
          <cell r="V10835" t="b">
            <v>1</v>
          </cell>
        </row>
        <row r="10836">
          <cell r="A10836" t="str">
            <v>s3.videocitestest/ZIb8_Dikf8o-947f0ab3c5436406c3c4d23daff93417.mp4</v>
          </cell>
          <cell r="J10836" t="str">
            <v>s3.videocitestest/XgNIDz3hu3w-588029a5f8138c358a23b122dcb2eeef.webm</v>
          </cell>
          <cell r="P10836">
            <v>485</v>
          </cell>
          <cell r="V10836" t="b">
            <v>1</v>
          </cell>
        </row>
        <row r="10837">
          <cell r="A10837" t="str">
            <v>s3.videocitestest/ZIb8_Dikf8o-947f0ab3c5436406c3c4d23daff93417.mp4</v>
          </cell>
          <cell r="J10837" t="str">
            <v>s3.videocitestest/ZIb8_Dikf8o-947f0ab3c5436406c3c4d23daff93417.mp4</v>
          </cell>
          <cell r="P10837">
            <v>196</v>
          </cell>
          <cell r="V10837" t="b">
            <v>0</v>
          </cell>
        </row>
        <row r="10838">
          <cell r="A10838" t="str">
            <v>s3.videocitestest/ZIb8_Dikf8o-947f0ab3c5436406c3c4d23daff93417.mp4</v>
          </cell>
          <cell r="J10838" t="str">
            <v>s3.videocitestest/ZIb8_Dikf8o-947f0ab3c5436406c3c4d23daff93417.mp4</v>
          </cell>
          <cell r="P10838">
            <v>331</v>
          </cell>
          <cell r="V10838" t="b">
            <v>1</v>
          </cell>
        </row>
        <row r="10839">
          <cell r="A10839" t="str">
            <v>s3.videocitestest/ZIGi6B6WNaU-df7cb3084fc6a7654e2f3c1560d41efc.mp4</v>
          </cell>
          <cell r="J10839" t="str">
            <v>s3.videocitestest/ZIGi6B6WNaU-df7cb3084fc6a7654e2f3c1560d41efc.mp4</v>
          </cell>
          <cell r="P10839">
            <v>779</v>
          </cell>
          <cell r="V10839" t="b">
            <v>1</v>
          </cell>
        </row>
        <row r="10840">
          <cell r="A10840" t="str">
            <v>s3.videocitestest/zk1cGmInUhM-ffced27d261f7114ee29ca29644565f6.mp4</v>
          </cell>
          <cell r="J10840" t="str">
            <v>s3.videocitestest/zk1cGmInUhM-ffced27d261f7114ee29ca29644565f6.mp4</v>
          </cell>
          <cell r="P10840">
            <v>1165</v>
          </cell>
          <cell r="V10840" t="b">
            <v>1</v>
          </cell>
        </row>
        <row r="10841">
          <cell r="A10841" t="str">
            <v>s3.videocitestest/zknrwyhCM5o-2d4f278df26cf39b0b87a64eab3a1b22.mp4</v>
          </cell>
          <cell r="J10841" t="str">
            <v>s3.videocitestest/44230b17543b4a3283a472616452082c.mp4</v>
          </cell>
          <cell r="P10841">
            <v>214</v>
          </cell>
          <cell r="V10841" t="b">
            <v>1</v>
          </cell>
        </row>
        <row r="10842">
          <cell r="A10842" t="str">
            <v>s3.videocitestest/zknrwyhCM5o-2d4f278df26cf39b0b87a64eab3a1b22.mp4</v>
          </cell>
          <cell r="J10842" t="str">
            <v>s3.videocitestest/zknrwyhCM5o-2d4f278df26cf39b0b87a64eab3a1b22.mp4</v>
          </cell>
          <cell r="P10842">
            <v>595</v>
          </cell>
          <cell r="V10842" t="b">
            <v>1</v>
          </cell>
        </row>
        <row r="10843">
          <cell r="A10843" t="str">
            <v>s3.videocitestest/ZLutpyfWGhw-4faadac07395340244cde777b71345b4.mp4</v>
          </cell>
          <cell r="J10843" t="str">
            <v>s3.videocitestest/ZLutpyfWGhw-4faadac07395340244cde777b71345b4.mp4</v>
          </cell>
          <cell r="P10843">
            <v>473</v>
          </cell>
          <cell r="V10843" t="b">
            <v>1</v>
          </cell>
        </row>
        <row r="10844">
          <cell r="A10844" t="str">
            <v>s3.videocitestest/zmz9kYX7Mgo-98902ca6426d5b368f42c63a0513b5d0.mp4</v>
          </cell>
          <cell r="J10844" t="str">
            <v>s3.videocitestest/zmz9kYX7Mgo-98902ca6426d5b368f42c63a0513b5d0.mp4</v>
          </cell>
          <cell r="P10844">
            <v>1060</v>
          </cell>
          <cell r="V10844" t="b">
            <v>1</v>
          </cell>
        </row>
        <row r="10845">
          <cell r="A10845" t="str">
            <v>s3.videocitestest/ZP4_4CdGoCw-21260ad16d4f183bc33e2a616c8e286f.mp4</v>
          </cell>
          <cell r="J10845" t="str">
            <v>s3.videocitestest/ZP4_4CdGoCw-21260ad16d4f183bc33e2a616c8e286f.mp4</v>
          </cell>
          <cell r="P10845">
            <v>809</v>
          </cell>
          <cell r="V10845" t="b">
            <v>1</v>
          </cell>
        </row>
        <row r="10846">
          <cell r="A10846" t="str">
            <v>s3.videocitestest/zupw742MDck-54c809c39184429f169a395b12a12336.mp4</v>
          </cell>
          <cell r="J10846" t="str">
            <v>s3.videocitestest/zupw742MDck-54c809c39184429f169a395b12a12336.mp4</v>
          </cell>
          <cell r="P10846">
            <v>3191</v>
          </cell>
          <cell r="V10846" t="b">
            <v>1</v>
          </cell>
        </row>
        <row r="10847">
          <cell r="A10847" t="str">
            <v>s3.videocitestest/zUtEpn9RKtE-c314317ca5d69d30d798660c9d1139a8.mp4</v>
          </cell>
          <cell r="J10847" t="str">
            <v>s3.videocitestest/zUtEpn9RKtE-c314317ca5d69d30d798660c9d1139a8.mp4</v>
          </cell>
          <cell r="P10847">
            <v>893</v>
          </cell>
          <cell r="V10847" t="b">
            <v>1</v>
          </cell>
        </row>
        <row r="10848">
          <cell r="A10848" t="str">
            <v>s3.videocitestest/zUXvwK6loOw-09f4b528207d90a69dfc0aaa80df1fe7.mp4</v>
          </cell>
          <cell r="J10848" t="str">
            <v>s3.videocitestest/zUXvwK6loOw-09f4b528207d90a69dfc0aaa80df1fe7.mp4</v>
          </cell>
          <cell r="P10848">
            <v>426</v>
          </cell>
          <cell r="V10848" t="b">
            <v>1</v>
          </cell>
        </row>
        <row r="10849">
          <cell r="A10849" t="str">
            <v>s3.videocitestest/zyMAknU3TBQ-6f8e36b9ce188bc285dd789289726b8a.mp4</v>
          </cell>
          <cell r="J10849" t="str">
            <v>s3.videocitestest/zyMAknU3TBQ-6f8e36b9ce188bc285dd789289726b8a.mp4</v>
          </cell>
          <cell r="P10849">
            <v>1070</v>
          </cell>
          <cell r="V10849" t="b">
            <v>1</v>
          </cell>
        </row>
        <row r="10850">
          <cell r="A10850" t="str">
            <v>s3.videocitestest/zZaowf-6MSk-826c047568326b50db4b221851c667fe.mp4</v>
          </cell>
          <cell r="J10850" t="str">
            <v>s3.videocitestest/zZaowf-6MSk-826c047568326b50db4b221851c667fe.mp4</v>
          </cell>
          <cell r="P10850">
            <v>1091</v>
          </cell>
          <cell r="V1085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Q ID</v>
          </cell>
          <cell r="B1" t="str">
            <v>Q Manip</v>
          </cell>
          <cell r="C1" t="str">
            <v>Q URL</v>
          </cell>
          <cell r="D1" t="str">
            <v>Q Duration</v>
          </cell>
          <cell r="E1" t="str">
            <v>Start Date</v>
          </cell>
          <cell r="F1" t="str">
            <v>Search Duration</v>
          </cell>
          <cell r="G1" t="str">
            <v>Results Number</v>
          </cell>
          <cell r="H1" t="str">
            <v>Self Found</v>
          </cell>
          <cell r="I1" t="str">
            <v>Insufficient Data</v>
          </cell>
          <cell r="J1" t="str">
            <v>Unique Hashes</v>
          </cell>
          <cell r="K1" t="str">
            <v>Width</v>
          </cell>
          <cell r="L1" t="str">
            <v>Height</v>
          </cell>
          <cell r="M1" t="str">
            <v>FPS</v>
          </cell>
          <cell r="N1" t="str">
            <v xml:space="preserve"> Results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videocitestest.s3.amazonaws.com/6b39b5afbf344317a74cd0813e417e0a.mp4?AWSAccessKeyId=AKIAIC5DFKSYBT26J4IA&amp;Expires=1558750882&amp;Signature=PSYQHMgrF9xhJuW1cAqEurcUOYA%3D" TargetMode="External"/><Relationship Id="rId170" Type="http://schemas.openxmlformats.org/officeDocument/2006/relationships/hyperlink" Target="https://videocitestest.s3.amazonaws.com/5mcskKQTJCA-9ed2cf43f511e21d81fa4205c9a7fa42.mp4?AWSAccessKeyId=AKIAIC5DFKSYBT26J4IA&amp;Expires=1558750080&amp;Signature=lxKigqLKtvU7HrrVV%2BQLslueZnI%3D" TargetMode="External"/><Relationship Id="rId268" Type="http://schemas.openxmlformats.org/officeDocument/2006/relationships/hyperlink" Target="https://videocitestest.s3.amazonaws.com/4pvyxQCAAWk-bfc0dddcebe2fd65c1fefd623ad91599.mp4?AWSAccessKeyId=AKIAIC5DFKSYBT26J4IA&amp;Expires=1558749929&amp;Signature=dvyW%2BGtuixx3gA%2Bfdtr7iXdl078%3D" TargetMode="External"/><Relationship Id="rId475" Type="http://schemas.openxmlformats.org/officeDocument/2006/relationships/hyperlink" Target="https://videocitestest.s3.amazonaws.com/18f75a94043140d0a10bfdb3b0c8c027.mp4?AWSAccessKeyId=AKIAIC5DFKSYBT26J4IA&amp;Expires=1558750942&amp;Signature=2iNe3U6%2BreYIOeNWxBo0WFeMb%2BE%3D" TargetMode="External"/><Relationship Id="rId682" Type="http://schemas.openxmlformats.org/officeDocument/2006/relationships/hyperlink" Target="https://videocitestest.s3.amazonaws.com/Wa5_fQVlU1w-482f5996d46f7ce369ee9222ee6821fb.mp4?AWSAccessKeyId=AKIAIC5DFKSYBT26J4IA&amp;Expires=1558089494&amp;Signature=eM2pfpfyIMR3l8Kvmn6lgkoCdJo%3D" TargetMode="External"/><Relationship Id="rId128" Type="http://schemas.openxmlformats.org/officeDocument/2006/relationships/hyperlink" Target="https://videocitestest.s3.amazonaws.com/0rYkjJA8Tdk-b0e3b673bb42e568c4738cef9a7411fa.mp4?AWSAccessKeyId=AKIAIC5DFKSYBT26J4IA&amp;Expires=1558750798&amp;Signature=lEr6%2FI5C8uhnYQNqQyqIThN4%2BfA%3D" TargetMode="External"/><Relationship Id="rId335" Type="http://schemas.openxmlformats.org/officeDocument/2006/relationships/hyperlink" Target="https://videocitestest.s3.amazonaws.com/0rYkjJA8Tdk-b0e3b673bb42e568c4738cef9a7411fa.mp4?AWSAccessKeyId=AKIAIC5DFKSYBT26J4IA&amp;Expires=1558750798&amp;Signature=lEr6%2FI5C8uhnYQNqQyqIThN4%2BfA%3D" TargetMode="External"/><Relationship Id="rId542" Type="http://schemas.openxmlformats.org/officeDocument/2006/relationships/hyperlink" Target="https://videocitestest.s3.amazonaws.com/b428157a95cd4b5c9a2b58a8658fc3d9.webm?AWSAccessKeyId=AKIAIC5DFKSYBT26J4IA&amp;Expires=1558750485&amp;Signature=7DNb0ONJ7dyKJUnl6M%2F%2Bluhl3KE%3D" TargetMode="External"/><Relationship Id="rId987" Type="http://schemas.openxmlformats.org/officeDocument/2006/relationships/hyperlink" Target="https://videocitestest.s3.amazonaws.com/8885400fcf264e67babb46fbe1b8d290.mp4?AWSAccessKeyId=AKIAIC5DFKSYBT26J4IA&amp;Expires=1558089639&amp;Signature=8Ejw6TCyjksVwCJQSYNGKHfNgRA%3D" TargetMode="External"/><Relationship Id="rId402" Type="http://schemas.openxmlformats.org/officeDocument/2006/relationships/hyperlink" Target="https://videocitestest.s3.amazonaws.com/GfoKkUIzbjA-0fc69ee07cdaafa836651abda9576760.webm?AWSAccessKeyId=AKIAIC5DFKSYBT26J4IA&amp;Expires=1558750984&amp;Signature=e%2FiZ2eMwt4pkxfuFZax3gayY6YY%3D" TargetMode="External"/><Relationship Id="rId847" Type="http://schemas.openxmlformats.org/officeDocument/2006/relationships/hyperlink" Target="https://videocitestest.s3.amazonaws.com/8982e58f1bf64e4182326c5d617d3f6e.webm?AWSAccessKeyId=AKIAIC5DFKSYBT26J4IA&amp;Expires=1558089305&amp;Signature=jUvhExd3erlDt%2FTlqDwNroMgTnI%3D" TargetMode="External"/><Relationship Id="rId1032" Type="http://schemas.openxmlformats.org/officeDocument/2006/relationships/hyperlink" Target="https://videocitestest.s3.amazonaws.com/rmPRC1ZSgsw-fcd380052c11d443522723c1936b8733.mp4?AWSAccessKeyId=AKIAIC5DFKSYBT26J4IA&amp;Expires=1558089822&amp;Signature=UC%2B3zA%2F6gqkD3lDhFUbs8r3y6tA%3D" TargetMode="External"/><Relationship Id="rId707" Type="http://schemas.openxmlformats.org/officeDocument/2006/relationships/hyperlink" Target="https://videocitestest.s3.amazonaws.com/9173eb9a1b854c7baae3e64adcbe5789.mp4?AWSAccessKeyId=AKIAIC5DFKSYBT26J4IA&amp;Expires=1558087661&amp;Signature=D25cx1Ln8OFCseOnWSZv9CKKlBs%3D" TargetMode="External"/><Relationship Id="rId914" Type="http://schemas.openxmlformats.org/officeDocument/2006/relationships/hyperlink" Target="https://videocitestest.s3.amazonaws.com/om3_v_Igb5g-9c57f2bb23ccdf91d8b31d6820751526.mp4?AWSAccessKeyId=AKIAIC5DFKSYBT26J4IA&amp;Expires=1558089950&amp;Signature=xIzWUvGJn7DrlkZqhmmo%2FyDWqIw%3D" TargetMode="External"/><Relationship Id="rId43" Type="http://schemas.openxmlformats.org/officeDocument/2006/relationships/hyperlink" Target="https://videocitestest.s3.amazonaws.com/_bja8VCDY_w-129f9c4b34cfe6227d4311231e08ee3f.mp4?AWSAccessKeyId=AKIAIC5DFKSYBT26J4IA&amp;Expires=1558750283&amp;Signature=4BJDb1Q8eY5GvsxhV4PwANwYIhA%3D" TargetMode="External"/><Relationship Id="rId192" Type="http://schemas.openxmlformats.org/officeDocument/2006/relationships/hyperlink" Target="https://videocitestest.s3.amazonaws.com/8c7981381523452aa19cbf9c102d0429.mp4?AWSAccessKeyId=AKIAIC5DFKSYBT26J4IA&amp;Expires=1558750080&amp;Signature=knV035IKcFI%2BCHAxS4yu5%2BXsx7g%3D" TargetMode="External"/><Relationship Id="rId497" Type="http://schemas.openxmlformats.org/officeDocument/2006/relationships/hyperlink" Target="https://videocitestest.s3.amazonaws.com/2zz4HCsa3Rg-3afa4f521bcb72817cd1ee88fe101519.mp4?AWSAccessKeyId=AKIAIC5DFKSYBT26J4IA&amp;Expires=1558750390&amp;Signature=YsiEOBYokQZnBqvOygRtSCx54X0%3D" TargetMode="External"/><Relationship Id="rId357" Type="http://schemas.openxmlformats.org/officeDocument/2006/relationships/hyperlink" Target="https://videocitestest.s3.amazonaws.com/44f0ff2cabfb481ea01125da92a843ea.mp4?AWSAccessKeyId=AKIAIC5DFKSYBT26J4IA&amp;Expires=1558750798&amp;Signature=%2B3HXK56Chswm%2BAUFqsNynIEbk6w%3D" TargetMode="External"/><Relationship Id="rId217" Type="http://schemas.openxmlformats.org/officeDocument/2006/relationships/hyperlink" Target="https://videocitestest.s3.amazonaws.com/3d8ce0e0c07c4c8ba46ecd4d3a0f4939.webm?AWSAccessKeyId=AKIAIC5DFKSYBT26J4IA&amp;Expires=1558750588&amp;Signature=bUPdQiq5hAUP4zOtqocWFuTz1mE%3D" TargetMode="External"/><Relationship Id="rId564" Type="http://schemas.openxmlformats.org/officeDocument/2006/relationships/hyperlink" Target="https://videocitestest.s3.amazonaws.com/9d2443a16aae4fc1b2fcd84522c09417.mp4?AWSAccessKeyId=AKIAIC5DFKSYBT26J4IA&amp;Expires=1558750079&amp;Signature=qw5NVgzb88mbQTljnBv9DBOMb3U%3D" TargetMode="External"/><Relationship Id="rId771" Type="http://schemas.openxmlformats.org/officeDocument/2006/relationships/hyperlink" Target="https://videocitestest.s3.amazonaws.com/4ac1ad9c38934eaab7fa0146141c9354.mp4?AWSAccessKeyId=AKIAIC5DFKSYBT26J4IA&amp;Expires=1558089795&amp;Signature=oTBNPjmSbjXOZRGO%2FKr3zXkaBFI%3D" TargetMode="External"/><Relationship Id="rId869" Type="http://schemas.openxmlformats.org/officeDocument/2006/relationships/hyperlink" Target="https://videocitestest.s3.amazonaws.com/2366e8d3a72f45759557e764dcc346e5.webm?AWSAccessKeyId=AKIAIC5DFKSYBT26J4IA&amp;Expires=1558087702&amp;Signature=8ERIRnsMOvxqR2m8oZY6LYfEL0E%3D" TargetMode="External"/><Relationship Id="rId424" Type="http://schemas.openxmlformats.org/officeDocument/2006/relationships/hyperlink" Target="https://videocitestest.s3.amazonaws.com/5a2c6803878b4ae99c246cd1daee935f.ogv?AWSAccessKeyId=AKIAIC5DFKSYBT26J4IA&amp;Expires=1558750747&amp;Signature=JW2%2BT55XC5Sk27vjbvleDTtURgE%3D" TargetMode="External"/><Relationship Id="rId631" Type="http://schemas.openxmlformats.org/officeDocument/2006/relationships/hyperlink" Target="https://videocitestest.s3.amazonaws.com/9915829b2867420f8ff5fe6b993305a0.mp4?AWSAccessKeyId=AKIAIC5DFKSYBT26J4IA&amp;Expires=1558749645&amp;Signature=n3M%2BxWdYLaZDYXNevKql4nzhnIQ%3D" TargetMode="External"/><Relationship Id="rId729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1054" Type="http://schemas.openxmlformats.org/officeDocument/2006/relationships/hyperlink" Target="https://videocitestest.s3.amazonaws.com/2d6de4930791478e9ac082c892ad8aa5.webm?AWSAccessKeyId=AKIAIC5DFKSYBT26J4IA&amp;Expires=1558089543&amp;Signature=vCLY4G4bStfkB47dQ%2FgSqQc8%2F5Q%3D" TargetMode="External"/><Relationship Id="rId936" Type="http://schemas.openxmlformats.org/officeDocument/2006/relationships/hyperlink" Target="https://videocitestest.s3.amazonaws.com/9b223626726c4e8db8d9fe683cb64c20.webm?AWSAccessKeyId=AKIAIC5DFKSYBT26J4IA&amp;Expires=1558089716&amp;Signature=Pp1ahXIxIiCH2M%2Fgfvs405zXdgw%3D" TargetMode="External"/><Relationship Id="rId65" Type="http://schemas.openxmlformats.org/officeDocument/2006/relationships/hyperlink" Target="https://videocitestest.s3.amazonaws.com/cIpVMLyY2k4-6158a0f6c7723c622baaa11bb14df913.mp4?AWSAccessKeyId=AKIAIC5DFKSYBT26J4IA&amp;Expires=1558749565&amp;Signature=1xN4zOrY24bbU%2Fpjau0N9HHkZY4%3D" TargetMode="External"/><Relationship Id="rId281" Type="http://schemas.openxmlformats.org/officeDocument/2006/relationships/hyperlink" Target="https://videocitestest.s3.amazonaws.com/d63da785346e4bc7a7555b3149fd3b33.mp4?AWSAccessKeyId=AKIAIC5DFKSYBT26J4IA&amp;Expires=1558749967&amp;Signature=wFzkwvpW86JuWRuYCvo79G%2B8SOk%3D" TargetMode="External"/><Relationship Id="rId141" Type="http://schemas.openxmlformats.org/officeDocument/2006/relationships/hyperlink" Target="https://videocitestest.s3.amazonaws.com/916cc4d7494647f3ba816f88602216ab.mp4?AWSAccessKeyId=AKIAIC5DFKSYBT26J4IA&amp;Expires=1558750185&amp;Signature=w6DmGfnv3jklW8mLHUrcaQWTcfo%3D" TargetMode="External"/><Relationship Id="rId379" Type="http://schemas.openxmlformats.org/officeDocument/2006/relationships/hyperlink" Target="https://videocitestest.s3.amazonaws.com/fdbecbfceb4a49cc940a816aff85f183.mp4?AWSAccessKeyId=AKIAIC5DFKSYBT26J4IA&amp;Expires=1558750983&amp;Signature=gRSbJqZilOJQM7dRmpMfX6UR3dg%3D" TargetMode="External"/><Relationship Id="rId586" Type="http://schemas.openxmlformats.org/officeDocument/2006/relationships/hyperlink" Target="https://videocitestest.s3.amazonaws.com/7deb36f4aac84148926775bec0887d00.mp4?AWSAccessKeyId=AKIAIC5DFKSYBT26J4IA&amp;Expires=1558749610&amp;Signature=7kTuf6jbER44IvMrMT2%2BSqEW98w%3D" TargetMode="External"/><Relationship Id="rId793" Type="http://schemas.openxmlformats.org/officeDocument/2006/relationships/hyperlink" Target="https://videocitestest.s3.amazonaws.com/GyaFEZujpbY-e2e5d448e968fd988bf891592ef744af.mp4?AWSAccessKeyId=AKIAIC5DFKSYBT26J4IA&amp;Expires=1558089491&amp;Signature=bzyhbSNkFfma72%2FxQfOPsjBl0Is%3D" TargetMode="External"/><Relationship Id="rId7" Type="http://schemas.openxmlformats.org/officeDocument/2006/relationships/hyperlink" Target="https://videocitestest.s3.amazonaws.com/9af3f7a2d7444f14a676895297d31f4d.mp4?AWSAccessKeyId=AKIAIC5DFKSYBT26J4IA&amp;Expires=1558750262&amp;Signature=mUv2A5mGS8D9h9HLXuYklZPMCpQ%3D" TargetMode="External"/><Relationship Id="rId239" Type="http://schemas.openxmlformats.org/officeDocument/2006/relationships/hyperlink" Target="https://videocitestest.s3.amazonaws.com/rmPRC1ZSgsw-fcd380052c11d443522723c1936b8733.mp4?AWSAccessKeyId=AKIAIC5DFKSYBT26J4IA&amp;Expires=1558749908&amp;Signature=qarzbAgD1VgAjYIMXL7DGDJTPV8%3D" TargetMode="External"/><Relationship Id="rId446" Type="http://schemas.openxmlformats.org/officeDocument/2006/relationships/hyperlink" Target="https://videocitestest.s3.amazonaws.com/b558c0e6e17d4add97933663f5e8e04c.mp4?AWSAccessKeyId=AKIAIC5DFKSYBT26J4IA&amp;Expires=1558750911&amp;Signature=9xvMJBGvssjHW7tpWmw4ucrqO20%3D" TargetMode="External"/><Relationship Id="rId653" Type="http://schemas.openxmlformats.org/officeDocument/2006/relationships/hyperlink" Target="https://videocitestest.s3.amazonaws.com/83cbd9070a034d66b9b34ef378ac144d.mp4?AWSAccessKeyId=AKIAIC5DFKSYBT26J4IA&amp;Expires=1558750981&amp;Signature=ZtWYGAXpzWmgIiOGv9ZBiXywKHA%3D" TargetMode="External"/><Relationship Id="rId1076" Type="http://schemas.openxmlformats.org/officeDocument/2006/relationships/hyperlink" Target="https://videocitestest.s3.amazonaws.com/1b048ab82afe4c7bacee866b9019fc8c.ogv?AWSAccessKeyId=AKIAIC5DFKSYBT26J4IA&amp;Expires=1558087828&amp;Signature=bQMidOMF8EDb1TpRyVE7AQZ9Gac%3D" TargetMode="External"/><Relationship Id="rId306" Type="http://schemas.openxmlformats.org/officeDocument/2006/relationships/hyperlink" Target="https://videocitestest.s3.amazonaws.com/lXFGn6Oc9to-e53fe9a1ff84cfaf815931fb9695fd1c.mp4?AWSAccessKeyId=AKIAIC5DFKSYBT26J4IA&amp;Expires=1558750689&amp;Signature=qkZT7uOn%2B2y67Ngr5MKmj%2F%2BTIeo%3D" TargetMode="External"/><Relationship Id="rId860" Type="http://schemas.openxmlformats.org/officeDocument/2006/relationships/hyperlink" Target="https://videocitestest.s3.amazonaws.com/7deb36f4aac84148926775bec0887d00.mp4?AWSAccessKeyId=AKIAIC5DFKSYBT26J4IA&amp;Expires=1558088817&amp;Signature=idy%2FtYRcT6Hg6IHQtkT1S1KZjhE%3D" TargetMode="External"/><Relationship Id="rId958" Type="http://schemas.openxmlformats.org/officeDocument/2006/relationships/hyperlink" Target="https://videocitestest.s3.amazonaws.com/87b6224efbb54e67b16a43e66f0058b9.webm?AWSAccessKeyId=AKIAIC5DFKSYBT26J4IA&amp;Expires=1558089100&amp;Signature=qtPfll00SdCzodLhmAclrRwvHK8%3D" TargetMode="External"/><Relationship Id="rId87" Type="http://schemas.openxmlformats.org/officeDocument/2006/relationships/hyperlink" Target="https://videocitestest.s3.amazonaws.com/AEftpDFjL1I-b552aebd133f196e487472ccc3c33241.mp4?AWSAccessKeyId=AKIAIC5DFKSYBT26J4IA&amp;Expires=1558750052&amp;Signature=xnCN3azLq240toDLPPNw8msw9Bo%3D" TargetMode="External"/><Relationship Id="rId513" Type="http://schemas.openxmlformats.org/officeDocument/2006/relationships/hyperlink" Target="https://videocitestest.s3.amazonaws.com/8f3baa357dde4442adb69abe786ded34.mp4?AWSAccessKeyId=AKIAIC5DFKSYBT26J4IA&amp;Expires=1558750213&amp;Signature=8ysxiTo%2B4qpFgHo1WA4gkcp%2F9Qk%3D" TargetMode="External"/><Relationship Id="rId720" Type="http://schemas.openxmlformats.org/officeDocument/2006/relationships/hyperlink" Target="https://videocitestest.s3.amazonaws.com/29efe6e7298946eca3dfe223f7c2310d.webm?AWSAccessKeyId=AKIAIC5DFKSYBT26J4IA&amp;Expires=1558089637&amp;Signature=91PGr8Xaj55%2FHSpX8yO%2Bl1fX0rQ%3D" TargetMode="External"/><Relationship Id="rId818" Type="http://schemas.openxmlformats.org/officeDocument/2006/relationships/hyperlink" Target="https://videocitestest.s3.amazonaws.com/bCoersXDThs-bc2e9a490d10a99c69a2455cb18f5c56.mp4?AWSAccessKeyId=AKIAIC5DFKSYBT26J4IA&amp;Expires=1558088291&amp;Signature=taW1q1DufeSSeQGSJIEL2i8FYS0%3D" TargetMode="External"/><Relationship Id="rId1003" Type="http://schemas.openxmlformats.org/officeDocument/2006/relationships/hyperlink" Target="https://videocitestest.s3.amazonaws.com/b585c08ecbe24d47a607b6e67e09adf4.webm?AWSAccessKeyId=AKIAIC5DFKSYBT26J4IA&amp;Expires=1558089449&amp;Signature=pNIky256AwOp%2B7lc%2FHo0W7aVyXE%3D" TargetMode="External"/><Relationship Id="rId664" Type="http://schemas.openxmlformats.org/officeDocument/2006/relationships/hyperlink" Target="https://videocitestest.s3.amazonaws.com/1ce350acec5340d987c5b45f42a3beee.ogv?AWSAccessKeyId=AKIAIC5DFKSYBT26J4IA&amp;Expires=1558750090&amp;Signature=7f2NHskaiuGHCmjLrMQAQj%2BX38w%3D" TargetMode="External"/><Relationship Id="rId871" Type="http://schemas.openxmlformats.org/officeDocument/2006/relationships/hyperlink" Target="https://videocitestest.s3.amazonaws.com/NuvL2G1ZRbk-79f24f68ae72798dd1b7f5a6bfb6d7f4.mp4?AWSAccessKeyId=AKIAIC5DFKSYBT26J4IA&amp;Expires=1558089927&amp;Signature=D3vuKkA94b6d%2Bn4smCUfFIEpw8w%3D" TargetMode="External"/><Relationship Id="rId969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14" Type="http://schemas.openxmlformats.org/officeDocument/2006/relationships/hyperlink" Target="https://videocitestest.s3.amazonaws.com/916cc4d7494647f3ba816f88602216ab.mp4?AWSAccessKeyId=AKIAIC5DFKSYBT26J4IA&amp;Expires=1558750185&amp;Signature=w6DmGfnv3jklW8mLHUrcaQWTcfo%3D" TargetMode="External"/><Relationship Id="rId317" Type="http://schemas.openxmlformats.org/officeDocument/2006/relationships/hyperlink" Target="https://videocitestest.s3.amazonaws.com/3dc7cc8c708242c191996d0b6dbb2ab3.webm?AWSAccessKeyId=AKIAIC5DFKSYBT26J4IA&amp;Expires=1558750594&amp;Signature=8CLKZAGdVzVmi4NOWtpEZ0OJCJE%3D" TargetMode="External"/><Relationship Id="rId524" Type="http://schemas.openxmlformats.org/officeDocument/2006/relationships/hyperlink" Target="https://videocitestest.s3.amazonaws.com/Au6wyThNMGk-e4e7961b8eb424ab6cb4bedb7914abc9.mp4?AWSAccessKeyId=AKIAIC5DFKSYBT26J4IA&amp;Expires=1558750748&amp;Signature=uvOrpv3jFrEWpuvrcsIETStoZ%2BA%3D" TargetMode="External"/><Relationship Id="rId731" Type="http://schemas.openxmlformats.org/officeDocument/2006/relationships/hyperlink" Target="https://videocitestest.s3.amazonaws.com/9c755e10d0fd4959add1ad10f97458b2.webm?AWSAccessKeyId=AKIAIC5DFKSYBT26J4IA&amp;Expires=1558089212&amp;Signature=%2B5rLHLITNWJw7vg7pzx297OSLZY%3D" TargetMode="External"/><Relationship Id="rId98" Type="http://schemas.openxmlformats.org/officeDocument/2006/relationships/hyperlink" Target="https://videocitestest.s3.amazonaws.com/85ca8c89f0d44e7f9d27577b9b470d2e.webm?AWSAccessKeyId=AKIAIC5DFKSYBT26J4IA&amp;Expires=1558749565&amp;Signature=Ig78dd3zz%2Ba21u%2F%2BlhSC0%2FUeIbs%3D" TargetMode="External"/><Relationship Id="rId163" Type="http://schemas.openxmlformats.org/officeDocument/2006/relationships/hyperlink" Target="https://videocitestest.s3.amazonaws.com/d7e7884e50424a22bd4ebf01dc0013ed.mp4?AWSAccessKeyId=AKIAIC5DFKSYBT26J4IA&amp;Expires=1558750704&amp;Signature=bg6GsrxAeICemO6WjfQpMlWmdZ4%3D" TargetMode="External"/><Relationship Id="rId370" Type="http://schemas.openxmlformats.org/officeDocument/2006/relationships/hyperlink" Target="https://videocitestest.s3.amazonaws.com/0b533b93761342829aa132e663efc550.webm?AWSAccessKeyId=AKIAIC5DFKSYBT26J4IA&amp;Expires=1558750867&amp;Signature=JH7nR7Z3%2B7xYxZ2m%2BWP%2FZGDAF64%3D" TargetMode="External"/><Relationship Id="rId829" Type="http://schemas.openxmlformats.org/officeDocument/2006/relationships/hyperlink" Target="https://videocitestest.s3.amazonaws.com/29efe6e7298946eca3dfe223f7c2310d.webm?AWSAccessKeyId=AKIAIC5DFKSYBT26J4IA&amp;Expires=1558089637&amp;Signature=91PGr8Xaj55%2FHSpX8yO%2Bl1fX0rQ%3D" TargetMode="External"/><Relationship Id="rId1014" Type="http://schemas.openxmlformats.org/officeDocument/2006/relationships/hyperlink" Target="https://videocitestest.s3.amazonaws.com/75e6cb590c424ced957c61c152cd2050.webm?AWSAccessKeyId=AKIAIC5DFKSYBT26J4IA&amp;Expires=1558089340&amp;Signature=ptSKzXONjFGF9gLKWuQoklDCjFA%3D" TargetMode="External"/><Relationship Id="rId230" Type="http://schemas.openxmlformats.org/officeDocument/2006/relationships/hyperlink" Target="https://videocitestest.s3.amazonaws.com/986243e9ca914631bddbaeb1466bb159.webm?AWSAccessKeyId=AKIAIC5DFKSYBT26J4IA&amp;Expires=1558750217&amp;Signature=Te2HTSrpncM0gRXXL20ElR3n0MQ%3D" TargetMode="External"/><Relationship Id="rId468" Type="http://schemas.openxmlformats.org/officeDocument/2006/relationships/hyperlink" Target="https://videocitestest.s3.amazonaws.com/72dc3f2c39fb40929b3d752a89343962.webm?AWSAccessKeyId=AKIAIC5DFKSYBT26J4IA&amp;Expires=1558750520&amp;Signature=GD54aZ5L0oSUuxPm2BR%2Bhe7C2wg%3D" TargetMode="External"/><Relationship Id="rId675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882" Type="http://schemas.openxmlformats.org/officeDocument/2006/relationships/hyperlink" Target="https://videocitestest.s3.amazonaws.com/7611fe4baab94392a82f5a8a28bdeba2.webm?AWSAccessKeyId=AKIAIC5DFKSYBT26J4IA&amp;Expires=1558088349&amp;Signature=05ZiPDejZE2WZQBCDV0QIWTktiw%3D" TargetMode="External"/><Relationship Id="rId1098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25" Type="http://schemas.openxmlformats.org/officeDocument/2006/relationships/hyperlink" Target="https://videocitestest.s3.amazonaws.com/caff2aa8e0f347c1af741c94e449be23.mp4?AWSAccessKeyId=AKIAIC5DFKSYBT26J4IA&amp;Expires=1558750899&amp;Signature=4BYQ4wxuR1FT6WsJykgyY6mVuEE%3D" TargetMode="External"/><Relationship Id="rId328" Type="http://schemas.openxmlformats.org/officeDocument/2006/relationships/hyperlink" Target="https://videocitestest.s3.amazonaws.com/9123b4e9db0a45ecae980be4d668c882.webm?AWSAccessKeyId=AKIAIC5DFKSYBT26J4IA&amp;Expires=1558750689&amp;Signature=b3gSb8THIHoVC0C1RlfPSFDNU1w%3D" TargetMode="External"/><Relationship Id="rId535" Type="http://schemas.openxmlformats.org/officeDocument/2006/relationships/hyperlink" Target="https://videocitestest.s3.amazonaws.com/57b2f7a882af484e9b4ac2553f8b34a0.mp4?AWSAccessKeyId=AKIAIC5DFKSYBT26J4IA&amp;Expires=1558750692&amp;Signature=fERwYMM%2BSl0Tze%2Bay1p46HUNAm4%3D" TargetMode="External"/><Relationship Id="rId742" Type="http://schemas.openxmlformats.org/officeDocument/2006/relationships/hyperlink" Target="https://videocitestest.s3.amazonaws.com/018MsV21q00-3419176ec77eea4da5161cf6faa05a3d.mp4?AWSAccessKeyId=AKIAIC5DFKSYBT26J4IA&amp;Expires=1558089944&amp;Signature=dt2zVikhWfkD3f78Uh0FF8iMXSA%3D" TargetMode="External"/><Relationship Id="rId174" Type="http://schemas.openxmlformats.org/officeDocument/2006/relationships/hyperlink" Target="https://videocitestest.s3.amazonaws.com/XHV60Kr9n7E-1c439b01e88338034c68745ca6235a47.mp4?AWSAccessKeyId=AKIAIC5DFKSYBT26J4IA&amp;Expires=1558750261&amp;Signature=me5138PXXJl1DoKuQY1NL97ONzk%3D" TargetMode="External"/><Relationship Id="rId381" Type="http://schemas.openxmlformats.org/officeDocument/2006/relationships/hyperlink" Target="https://videocitestest.s3.amazonaws.com/t--lkQRJXhY-a1ea528573e203ed08eaf15c28581ba0.mp4?AWSAccessKeyId=AKIAIC5DFKSYBT26J4IA&amp;Expires=1558750778&amp;Signature=LFOH7BbWiKbo83yue%2BULS4U1YtQ%3D" TargetMode="External"/><Relationship Id="rId602" Type="http://schemas.openxmlformats.org/officeDocument/2006/relationships/hyperlink" Target="https://videocitestest.s3.amazonaws.com/7978891c51084b47a6d712eb4bb0540f.mp4?AWSAccessKeyId=AKIAIC5DFKSYBT26J4IA&amp;Expires=1558750125&amp;Signature=exk8ojW2fyeTkk80HMjeomXZgQY%3D" TargetMode="External"/><Relationship Id="rId1025" Type="http://schemas.openxmlformats.org/officeDocument/2006/relationships/hyperlink" Target="https://videocitestest.s3.amazonaws.com/oxM8beUN2tA-774d20b6bc759264e1f877cb08f5700e.mp4?AWSAccessKeyId=AKIAIC5DFKSYBT26J4IA&amp;Expires=1558089583&amp;Signature=IPBCEDipgckobUdRxl3vBK10Vt8%3D" TargetMode="External"/><Relationship Id="rId241" Type="http://schemas.openxmlformats.org/officeDocument/2006/relationships/hyperlink" Target="https://videocitestest.s3.amazonaws.com/b55219c130a64df49a05c61b825efdc7.ogv?AWSAccessKeyId=AKIAIC5DFKSYBT26J4IA&amp;Expires=1558749299&amp;Signature=epwzeFwGz1TWznlo8dOrRtocJa0%3D" TargetMode="External"/><Relationship Id="rId479" Type="http://schemas.openxmlformats.org/officeDocument/2006/relationships/hyperlink" Target="https://videocitestest.s3.amazonaws.com/EItg_TVIPkM-4908445051be04cd06697c15086ddcf8.mp4?AWSAccessKeyId=AKIAIC5DFKSYBT26J4IA&amp;Expires=1558750458&amp;Signature=pw0SqZmz3ISmQ4h7K98It2SDCvk%3D" TargetMode="External"/><Relationship Id="rId686" Type="http://schemas.openxmlformats.org/officeDocument/2006/relationships/hyperlink" Target="https://videocitestest.s3.amazonaws.com/c969d6850b9c45dd87fb0da37bd216b7.webm?AWSAccessKeyId=AKIAIC5DFKSYBT26J4IA&amp;Expires=1558087796&amp;Signature=RLAV7eZRKNrPMppdgx34%2Fhv8rpU%3D" TargetMode="External"/><Relationship Id="rId893" Type="http://schemas.openxmlformats.org/officeDocument/2006/relationships/hyperlink" Target="https://videocitestest.s3.amazonaws.com/7472a034c4954c289f9e3064b0bbbbce.ogv?AWSAccessKeyId=AKIAIC5DFKSYBT26J4IA&amp;Expires=1558086209&amp;Signature=dDXn5GrOVg8iRHadQdzwRq6%2Bxhc%3D" TargetMode="External"/><Relationship Id="rId907" Type="http://schemas.openxmlformats.org/officeDocument/2006/relationships/hyperlink" Target="https://videocitestest.s3.amazonaws.com/1hY9FAXDYCU-b9c994076b4a37d3f59a69aae9411ee2.mp4?AWSAccessKeyId=AKIAIC5DFKSYBT26J4IA&amp;Expires=1558089807&amp;Signature=BSCqMbjcl3JY94jCakLYuOurxtA%3D" TargetMode="External"/><Relationship Id="rId36" Type="http://schemas.openxmlformats.org/officeDocument/2006/relationships/hyperlink" Target="https://videocitestest.s3.amazonaws.com/fOqdfZdmNEQ-4060ff05b68d5c33f74d426cb619c905.mp4?AWSAccessKeyId=AKIAIC5DFKSYBT26J4IA&amp;Expires=1558750818&amp;Signature=KhDt%2FDZ%2Bk%2B16isRFyRcmq1rlyzY%3D" TargetMode="External"/><Relationship Id="rId339" Type="http://schemas.openxmlformats.org/officeDocument/2006/relationships/hyperlink" Target="https://videocitestest.s3.amazonaws.com/25bed611cad44835bcb115838eb1607a.mp4?AWSAccessKeyId=AKIAIC5DFKSYBT26J4IA&amp;Expires=1558749703&amp;Signature=eLvxq%2BD%2Bf%2F9DsVlFO1ZEb9bShR8%3D" TargetMode="External"/><Relationship Id="rId546" Type="http://schemas.openxmlformats.org/officeDocument/2006/relationships/hyperlink" Target="https://videocitestest.s3.amazonaws.com/_tt2AuFPkFQ-90cfc13d966b7f512f0d6f0fe63cafd4.mp4?AWSAccessKeyId=AKIAIC5DFKSYBT26J4IA&amp;Expires=1558749680&amp;Signature=D4B9M10XQJZRw2wAvmfftDdf1wo%3D" TargetMode="External"/><Relationship Id="rId753" Type="http://schemas.openxmlformats.org/officeDocument/2006/relationships/hyperlink" Target="https://videocitestest.s3.amazonaws.com/7472a034c4954c289f9e3064b0bbbbce.ogv?AWSAccessKeyId=AKIAIC5DFKSYBT26J4IA&amp;Expires=1558086209&amp;Signature=dDXn5GrOVg8iRHadQdzwRq6%2Bxhc%3D" TargetMode="External"/><Relationship Id="rId101" Type="http://schemas.openxmlformats.org/officeDocument/2006/relationships/hyperlink" Target="https://videocitestest.s3.amazonaws.com/0c283a49c3b3404eaa002fd004c5deee.mp4?AWSAccessKeyId=AKIAIC5DFKSYBT26J4IA&amp;Expires=1558749929&amp;Signature=0SM2lHXcwDXevbWxUyur7tAX47k%3D" TargetMode="External"/><Relationship Id="rId185" Type="http://schemas.openxmlformats.org/officeDocument/2006/relationships/hyperlink" Target="https://videocitestest.s3.amazonaws.com/6NAQ9c4EVTs-6b8a5843f4efb1fd7d25a58c1bde3296.mp4?AWSAccessKeyId=AKIAIC5DFKSYBT26J4IA&amp;Expires=1558750818&amp;Signature=8%2FN7RDEgG26S5Vosv6z8tY5%2FmIQ%3D" TargetMode="External"/><Relationship Id="rId406" Type="http://schemas.openxmlformats.org/officeDocument/2006/relationships/hyperlink" Target="https://videocitestest.s3.amazonaws.com/9e34a5447da443eda67fcd72645332ec.mp4?AWSAccessKeyId=AKIAIC5DFKSYBT26J4IA&amp;Expires=1558750818&amp;Signature=YmM0IfuvlOefeAPMzIdI8MD%2FerY%3D" TargetMode="External"/><Relationship Id="rId960" Type="http://schemas.openxmlformats.org/officeDocument/2006/relationships/hyperlink" Target="https://videocitestest.s3.amazonaws.com/ba2dac8a2a4b44659c53671358b6980a.ogv?AWSAccessKeyId=AKIAIC5DFKSYBT26J4IA&amp;Expires=1558089939&amp;Signature=20Syqk2bVYUY6aUh1ykYUgkxmv8%3D" TargetMode="External"/><Relationship Id="rId1036" Type="http://schemas.openxmlformats.org/officeDocument/2006/relationships/hyperlink" Target="https://videocitestest.s3.amazonaws.com/ba7666dff5ed4310b4957b1e185e7104.webm?AWSAccessKeyId=AKIAIC5DFKSYBT26J4IA&amp;Expires=1558089926&amp;Signature=FAHiA8uhliG46xuG2QCJdT440Xo%3D" TargetMode="External"/><Relationship Id="rId392" Type="http://schemas.openxmlformats.org/officeDocument/2006/relationships/hyperlink" Target="https://videocitestest.s3.amazonaws.com/BCn8TM5HUrE-d70324addccf921b422eede23d770818.webm?AWSAccessKeyId=AKIAIC5DFKSYBT26J4IA&amp;Expires=1558750606&amp;Signature=U9XDD21Ol5zTFm8wf44XaQT5PM0%3D" TargetMode="External"/><Relationship Id="rId613" Type="http://schemas.openxmlformats.org/officeDocument/2006/relationships/hyperlink" Target="https://videocitestest.s3.amazonaws.com/a8d0efb460894939a5431a1f023f8b5c.webm?AWSAccessKeyId=AKIAIC5DFKSYBT26J4IA&amp;Expires=1558750353&amp;Signature=YYkF3jYB4GPr0DTTflyVueRrPFo%3D" TargetMode="External"/><Relationship Id="rId697" Type="http://schemas.openxmlformats.org/officeDocument/2006/relationships/hyperlink" Target="https://videocitestest.s3.amazonaws.com/30e2474995454da78108658606daa34f.mp4?AWSAccessKeyId=AKIAIC5DFKSYBT26J4IA&amp;Expires=1558089424&amp;Signature=5HIbnFH%2FNa3lUJ2nRQXZ%2Frf5Mew%3D" TargetMode="External"/><Relationship Id="rId820" Type="http://schemas.openxmlformats.org/officeDocument/2006/relationships/hyperlink" Target="https://videocitestest.s3.amazonaws.com/2837b0f5dd6649d19654be228d9eecfd.mp4?AWSAccessKeyId=AKIAIC5DFKSYBT26J4IA&amp;Expires=1558089319&amp;Signature=8ID6uIGAt7H6i5zPIEsBcPbtYHw%3D" TargetMode="External"/><Relationship Id="rId918" Type="http://schemas.openxmlformats.org/officeDocument/2006/relationships/hyperlink" Target="https://videocitestest.s3.amazonaws.com/ea00vBLi6pU-9ef4a36d91a53687cc6f19d55e44f248.webm?AWSAccessKeyId=AKIAIC5DFKSYBT26J4IA&amp;Expires=1558089790&amp;Signature=%2BuTtAMAw%2F5i0D6w460ybV0nkAbk%3D" TargetMode="External"/><Relationship Id="rId252" Type="http://schemas.openxmlformats.org/officeDocument/2006/relationships/hyperlink" Target="https://videocitestest.s3.amazonaws.com/b82c09c5630e436881f9a9720c09f8ee.webm?AWSAccessKeyId=AKIAIC5DFKSYBT26J4IA&amp;Expires=1558750374&amp;Signature=3bkd7Py2C1yRtOV5bYTbszuy9Y8%3D" TargetMode="External"/><Relationship Id="rId1103" Type="http://schemas.openxmlformats.org/officeDocument/2006/relationships/hyperlink" Target="https://videocitestest.s3.amazonaws.com/EwZoNez5W1E-11824b24c5b9958a96f743fe7bb3592c.mp4?AWSAccessKeyId=AKIAIC5DFKSYBT26J4IA&amp;Expires=1558088627&amp;Signature=2Op192Ks1vpHona4GNgcaZMELYk%3D" TargetMode="External"/><Relationship Id="rId47" Type="http://schemas.openxmlformats.org/officeDocument/2006/relationships/hyperlink" Target="https://videocitestest.s3.amazonaws.com/4eb1f78e80f1476f84e08a05fa62413d.mp4?AWSAccessKeyId=AKIAIC5DFKSYBT26J4IA&amp;Expires=1558750072&amp;Signature=%2FfV%2BbjckdX6ZBdDn4XoTGAQdz5Q%3D" TargetMode="External"/><Relationship Id="rId112" Type="http://schemas.openxmlformats.org/officeDocument/2006/relationships/hyperlink" Target="https://videocitestest.s3.amazonaws.com/uqPhRKah6EA-4d154dee35f9c714fa7653d76807de7a.mp4?AWSAccessKeyId=AKIAIC5DFKSYBT26J4IA&amp;Expires=1558750573&amp;Signature=EqpCx2prQ1bjDX8rxd5jie9eOdw%3D" TargetMode="External"/><Relationship Id="rId557" Type="http://schemas.openxmlformats.org/officeDocument/2006/relationships/hyperlink" Target="https://videocitestest.s3.amazonaws.com/9776b88eefde40c781bc103526478803.mp4?AWSAccessKeyId=AKIAIC5DFKSYBT26J4IA&amp;Expires=1558750424&amp;Signature=PH1%2FICTPSljEbsn9AwCSr%2Br%2FTSg%3D" TargetMode="External"/><Relationship Id="rId764" Type="http://schemas.openxmlformats.org/officeDocument/2006/relationships/hyperlink" Target="https://videocitestest.s3.amazonaws.com/t--lkQRJXhY-a1ea528573e203ed08eaf15c28581ba0.mp4?AWSAccessKeyId=AKIAIC5DFKSYBT26J4IA&amp;Expires=1558089810&amp;Signature=Xfjfiy47stmxstps%2Fz6D9Utmapo%3D" TargetMode="External"/><Relationship Id="rId971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196" Type="http://schemas.openxmlformats.org/officeDocument/2006/relationships/hyperlink" Target="https://videocitestest.s3.amazonaws.com/XHV60Kr9n7E-1c439b01e88338034c68745ca6235a47.mp4?AWSAccessKeyId=AKIAIC5DFKSYBT26J4IA&amp;Expires=1558750261&amp;Signature=me5138PXXJl1DoKuQY1NL97ONzk%3D" TargetMode="External"/><Relationship Id="rId417" Type="http://schemas.openxmlformats.org/officeDocument/2006/relationships/hyperlink" Target="https://videocitestest.s3.amazonaws.com/1ce350acec5340d987c5b45f42a3beee.ogv?AWSAccessKeyId=AKIAIC5DFKSYBT26J4IA&amp;Expires=1558750090&amp;Signature=7f2NHskaiuGHCmjLrMQAQj%2BX38w%3D" TargetMode="External"/><Relationship Id="rId624" Type="http://schemas.openxmlformats.org/officeDocument/2006/relationships/hyperlink" Target="https://videocitestest.s3.amazonaws.com/d340ccdcb09d49d885e2450b4c95f0d2.mp4?AWSAccessKeyId=AKIAIC5DFKSYBT26J4IA&amp;Expires=1558750012&amp;Signature=vhTb1wwuAOI8zt7SNK0YyW22Jak%3D" TargetMode="External"/><Relationship Id="rId831" Type="http://schemas.openxmlformats.org/officeDocument/2006/relationships/hyperlink" Target="https://videocitestest.s3.amazonaws.com/sIoPX779ETw-9d4897cee4ab2fa9f15bf4ef5fe30138.mp4?AWSAccessKeyId=AKIAIC5DFKSYBT26J4IA&amp;Expires=1558089637&amp;Signature=3%2B1Q31fXodKrlGYjLL9XTvamcsQ%3D" TargetMode="External"/><Relationship Id="rId1047" Type="http://schemas.openxmlformats.org/officeDocument/2006/relationships/hyperlink" Target="https://videocitestest.s3.amazonaws.com/568f3127623247399706858b8ad7af39.webm?AWSAccessKeyId=AKIAIC5DFKSYBT26J4IA&amp;Expires=1558089473&amp;Signature=1Pgbw4OlIUaQKBqhF6zR7ds0Y4w%3D" TargetMode="External"/><Relationship Id="rId263" Type="http://schemas.openxmlformats.org/officeDocument/2006/relationships/hyperlink" Target="https://videocitestest.s3.amazonaws.com/T5n5PiMF93s-42c5b2f4bca04483e5fe23cdf38c3b7c.mp4?AWSAccessKeyId=AKIAIC5DFKSYBT26J4IA&amp;Expires=1558750355&amp;Signature=u5ZJ9KCulbfz%2FqsnHvspFRQQU%2FE%3D" TargetMode="External"/><Relationship Id="rId470" Type="http://schemas.openxmlformats.org/officeDocument/2006/relationships/hyperlink" Target="https://videocitestest.s3.amazonaws.com/5d45effeb6cd41e7a82a9ccb81a02318.mp4?AWSAccessKeyId=AKIAIC5DFKSYBT26J4IA&amp;Expires=1558750501&amp;Signature=qfhQBrFOwEIZSGgzWba3MT0OlIU%3D" TargetMode="External"/><Relationship Id="rId929" Type="http://schemas.openxmlformats.org/officeDocument/2006/relationships/hyperlink" Target="https://videocitestest.s3.amazonaws.com/9b223626726c4e8db8d9fe683cb64c20.webm?AWSAccessKeyId=AKIAIC5DFKSYBT26J4IA&amp;Expires=1558089716&amp;Signature=Pp1ahXIxIiCH2M%2Fgfvs405zXdgw%3D" TargetMode="External"/><Relationship Id="rId58" Type="http://schemas.openxmlformats.org/officeDocument/2006/relationships/hyperlink" Target="https://videocitestest.s3.amazonaws.com/ISsMe_ZV7Gs-4d3a58617039b0b8c1b32d26fb61e8c3.mp4?AWSAccessKeyId=AKIAIC5DFKSYBT26J4IA&amp;Expires=1558750630&amp;Signature=CTjh8YudYhnlTy3mEKD9BxYAQdM%3D" TargetMode="External"/><Relationship Id="rId123" Type="http://schemas.openxmlformats.org/officeDocument/2006/relationships/hyperlink" Target="https://videocitestest.s3.amazonaws.com/8885400fcf264e67babb46fbe1b8d290.mp4?AWSAccessKeyId=AKIAIC5DFKSYBT26J4IA&amp;Expires=1558750300&amp;Signature=nSFcpXkBvPrbc%2FbJNpuQIp9l07M%3D" TargetMode="External"/><Relationship Id="rId330" Type="http://schemas.openxmlformats.org/officeDocument/2006/relationships/hyperlink" Target="https://videocitestest.s3.amazonaws.com/140bcc3a681e4ef7aabef552f7a28ffc.webm?AWSAccessKeyId=AKIAIC5DFKSYBT26J4IA&amp;Expires=1558750867&amp;Signature=N78fZnqUL5PMzrAD7OR0b83s1w0%3D" TargetMode="External"/><Relationship Id="rId568" Type="http://schemas.openxmlformats.org/officeDocument/2006/relationships/hyperlink" Target="https://videocitestest.s3.amazonaws.com/01f88d2deebd42ac801a7636875631d3.webm?AWSAccessKeyId=AKIAIC5DFKSYBT26J4IA&amp;Expires=1558750983&amp;Signature=5p%2FsP6Qj%2BjK%2F6vQ21inMU%2Fpb1Cs%3D" TargetMode="External"/><Relationship Id="rId775" Type="http://schemas.openxmlformats.org/officeDocument/2006/relationships/hyperlink" Target="https://videocitestest.s3.amazonaws.com/GsHt4SH2sbo-f4b00473d278157877c99bf8c5df050e.mp4?AWSAccessKeyId=AKIAIC5DFKSYBT26J4IA&amp;Expires=1558089408&amp;Signature=Cd6dH8pakxcBf9SnA%2F26gqCIY1U%3D" TargetMode="External"/><Relationship Id="rId982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428" Type="http://schemas.openxmlformats.org/officeDocument/2006/relationships/hyperlink" Target="https://videocitestest.s3.amazonaws.com/503fb01e5f224e4195df195d81220d5a.webm?AWSAccessKeyId=AKIAIC5DFKSYBT26J4IA&amp;Expires=1558749726&amp;Signature=5Gh1rfS%2FeGyuHd7DITnVgwFXlPw%3D" TargetMode="External"/><Relationship Id="rId635" Type="http://schemas.openxmlformats.org/officeDocument/2006/relationships/hyperlink" Target="https://videocitestest.s3.amazonaws.com/9c7b203d0846462884d5d80c740aed29.mp4?AWSAccessKeyId=AKIAIC5DFKSYBT26J4IA&amp;Expires=1558749353&amp;Signature=65x%2FFvwBRRuR1cLxyFYcv1x%2BJrs%3D" TargetMode="External"/><Relationship Id="rId842" Type="http://schemas.openxmlformats.org/officeDocument/2006/relationships/hyperlink" Target="https://videocitestest.s3.amazonaws.com/1bgDaQ6b3r0-302bdb3c9482b31f731aebc149fcb45a.mp4?AWSAccessKeyId=AKIAIC5DFKSYBT26J4IA&amp;Expires=1558089688&amp;Signature=NPUwc0xxEFs052i3cA3Xa1A%2B5uM%3D" TargetMode="External"/><Relationship Id="rId1058" Type="http://schemas.openxmlformats.org/officeDocument/2006/relationships/hyperlink" Target="https://videocitestest.s3.amazonaws.com/d283cb41be544dfe99df137b79ef1ae2.mp4?AWSAccessKeyId=AKIAIC5DFKSYBT26J4IA&amp;Expires=1558089752&amp;Signature=MNsaju8XGhnH%2B8yl0fb7UGY4erY%3D" TargetMode="External"/><Relationship Id="rId274" Type="http://schemas.openxmlformats.org/officeDocument/2006/relationships/hyperlink" Target="https://videocitestest.s3.amazonaws.com/c79d24afe97641bea5f9f16244e745ef.mp4?AWSAccessKeyId=AKIAIC5DFKSYBT26J4IA&amp;Expires=1558749133&amp;Signature=Dh1ESX3O09eAAW9rcGiZ4WycPQg%3D" TargetMode="External"/><Relationship Id="rId481" Type="http://schemas.openxmlformats.org/officeDocument/2006/relationships/hyperlink" Target="https://videocitestest.s3.amazonaws.com/6db15133729147968733013fe9134463.mp4?AWSAccessKeyId=AKIAIC5DFKSYBT26J4IA&amp;Expires=1558750943&amp;Signature=Zp6KS2ElaJ%2FVp69XDz0dyzKi28g%3D" TargetMode="External"/><Relationship Id="rId702" Type="http://schemas.openxmlformats.org/officeDocument/2006/relationships/hyperlink" Target="https://videocitestest.s3.amazonaws.com/SdqCgP2hQ8c-8ea312ec9100c294eae4e85c3df4f5df.mp4?AWSAccessKeyId=AKIAIC5DFKSYBT26J4IA&amp;Expires=1558089779&amp;Signature=NTKe%2FQ5vvdpDEFmUk6t0o5hukmo%3D" TargetMode="External"/><Relationship Id="rId69" Type="http://schemas.openxmlformats.org/officeDocument/2006/relationships/hyperlink" Target="https://videocitestest.s3.amazonaws.com/52fcefea4d8d4690ade4c9943661ffd6.mp4?AWSAccessKeyId=AKIAIC5DFKSYBT26J4IA&amp;Expires=1558749962&amp;Signature=eZecA2Go19pvSvQ0Dzj3T9PIRH8%3D" TargetMode="External"/><Relationship Id="rId134" Type="http://schemas.openxmlformats.org/officeDocument/2006/relationships/hyperlink" Target="https://videocitestest.s3.amazonaws.com/caff2aa8e0f347c1af741c94e449be23.mp4?AWSAccessKeyId=AKIAIC5DFKSYBT26J4IA&amp;Expires=1558750899&amp;Signature=4BYQ4wxuR1FT6WsJykgyY6mVuEE%3D" TargetMode="External"/><Relationship Id="rId579" Type="http://schemas.openxmlformats.org/officeDocument/2006/relationships/hyperlink" Target="https://videocitestest.s3.amazonaws.com/277eba5c341b42c1a31682ced6ec8260.mp4?AWSAccessKeyId=AKIAIC5DFKSYBT26J4IA&amp;Expires=1558749584&amp;Signature=Q8ezgGKDPjlTYmX6O7wJovO7%2BDk%3D" TargetMode="External"/><Relationship Id="rId786" Type="http://schemas.openxmlformats.org/officeDocument/2006/relationships/hyperlink" Target="https://videocitestest.s3.amazonaws.com/4547f22d5cf445808c24db9f2c1c7aab.webm?AWSAccessKeyId=AKIAIC5DFKSYBT26J4IA&amp;Expires=1558089807&amp;Signature=zOULRoyJ7U%2FVwSyK2HUqbzT4Pgg%3D" TargetMode="External"/><Relationship Id="rId993" Type="http://schemas.openxmlformats.org/officeDocument/2006/relationships/hyperlink" Target="https://videocitestest.s3.amazonaws.com/969746936e604e9ebe98e4f68350aad1.webm?AWSAccessKeyId=AKIAIC5DFKSYBT26J4IA&amp;Expires=1558088012&amp;Signature=PF2rNLx49BUj6aL607RCJBGcXNw%3D" TargetMode="External"/><Relationship Id="rId341" Type="http://schemas.openxmlformats.org/officeDocument/2006/relationships/hyperlink" Target="https://videocitestest.s3.amazonaws.com/o60Wr69WTZ8-d7468d16169c3b4284f2978f137e373f.mp4?AWSAccessKeyId=AKIAIC5DFKSYBT26J4IA&amp;Expires=1558749703&amp;Signature=chRyd16B6TFE46PqhnYfSy6Ecxg%3D" TargetMode="External"/><Relationship Id="rId439" Type="http://schemas.openxmlformats.org/officeDocument/2006/relationships/hyperlink" Target="https://videocitestest.s3.amazonaws.com/504048994e9b46e39a3081cba22ea9dc.webm?AWSAccessKeyId=AKIAIC5DFKSYBT26J4IA&amp;Expires=1558749358&amp;Signature=LYpT03wslQQ9VO9iU0VM7eEK3Lk%3D" TargetMode="External"/><Relationship Id="rId646" Type="http://schemas.openxmlformats.org/officeDocument/2006/relationships/hyperlink" Target="https://videocitestest.s3.amazonaws.com/TZgZksArOk0-1a9b9d0b61b724c25f656ec311503469.webm?AWSAccessKeyId=AKIAIC5DFKSYBT26J4IA&amp;Expires=1558750587&amp;Signature=zlm%2FnzbSXQvyaRKvZ%2BKPTWMjjnE%3D" TargetMode="External"/><Relationship Id="rId1069" Type="http://schemas.openxmlformats.org/officeDocument/2006/relationships/hyperlink" Target="https://videocitestest.s3.amazonaws.com/500a189f36534ce0acad83bf6160c96a.webm?AWSAccessKeyId=AKIAIC5DFKSYBT26J4IA&amp;Expires=1558087809&amp;Signature=IG3kX47Fk%2BGVIj5yMQDR9VS4030%3D" TargetMode="External"/><Relationship Id="rId201" Type="http://schemas.openxmlformats.org/officeDocument/2006/relationships/hyperlink" Target="https://videocitestest.s3.amazonaws.com/NtDPmh9PBCE-eb944ef0fd04245361b5270319febe56.mp4?AWSAccessKeyId=AKIAIC5DFKSYBT26J4IA&amp;Expires=1558749510&amp;Signature=Ego7xy656DVhYWbgQFyUc4OiXOI%3D" TargetMode="External"/><Relationship Id="rId285" Type="http://schemas.openxmlformats.org/officeDocument/2006/relationships/hyperlink" Target="https://videocitestest.s3.amazonaws.com/d63da785346e4bc7a7555b3149fd3b33.mp4?AWSAccessKeyId=AKIAIC5DFKSYBT26J4IA&amp;Expires=1558749967&amp;Signature=wFzkwvpW86JuWRuYCvo79G%2B8SOk%3D" TargetMode="External"/><Relationship Id="rId506" Type="http://schemas.openxmlformats.org/officeDocument/2006/relationships/hyperlink" Target="https://videocitestest.s3.amazonaws.com/14acb7e5d6db46f3a8eca682d2c2735f.webm?AWSAccessKeyId=AKIAIC5DFKSYBT26J4IA&amp;Expires=1558750632&amp;Signature=YYX1VhzDjrpfaeftyK2WJ%2Ff%2FUVc%3D" TargetMode="External"/><Relationship Id="rId853" Type="http://schemas.openxmlformats.org/officeDocument/2006/relationships/hyperlink" Target="https://videocitestest.s3.amazonaws.com/915b52cf20bb4c51804310ae4b3ecb06.webm?AWSAccessKeyId=AKIAIC5DFKSYBT26J4IA&amp;Expires=1558087536&amp;Signature=kJrQ56vPimkfH%2B8HOD%2F2960FoC4%3D" TargetMode="External"/><Relationship Id="rId492" Type="http://schemas.openxmlformats.org/officeDocument/2006/relationships/hyperlink" Target="https://videocitestest.s3.amazonaws.com/3tWVpJe0bxE-1a1e607f8bff178a30520ba1b3788836.mp4?AWSAccessKeyId=AKIAIC5DFKSYBT26J4IA&amp;Expires=1558750533&amp;Signature=LJbqKY1K0JaXm3z0%2BMSIZumOHok%3D" TargetMode="External"/><Relationship Id="rId713" Type="http://schemas.openxmlformats.org/officeDocument/2006/relationships/hyperlink" Target="https://videocitestest.s3.amazonaws.com/07b8c17826114821a502972aef7dd0ba.mp4?AWSAccessKeyId=AKIAIC5DFKSYBT26J4IA&amp;Expires=1558089913&amp;Signature=aSYmcBqRoIIpisPBjnp1YjChrs0%3D" TargetMode="External"/><Relationship Id="rId797" Type="http://schemas.openxmlformats.org/officeDocument/2006/relationships/hyperlink" Target="https://videocitestest.s3.amazonaws.com/d037ae1a2c8a43938139252e660dec04.webm?AWSAccessKeyId=AKIAIC5DFKSYBT26J4IA&amp;Expires=1558089798&amp;Signature=T0XY85fQ32YoTgqjTLKRudBj%2BjM%3D" TargetMode="External"/><Relationship Id="rId920" Type="http://schemas.openxmlformats.org/officeDocument/2006/relationships/hyperlink" Target="https://videocitestest.s3.amazonaws.com/a4136ad40498459186660833e0c344a8.mp4?AWSAccessKeyId=AKIAIC5DFKSYBT26J4IA&amp;Expires=1558089932&amp;Signature=ikdg5URaD1pu1A8w4V%2FwVi9GI6o%3D" TargetMode="External"/><Relationship Id="rId145" Type="http://schemas.openxmlformats.org/officeDocument/2006/relationships/hyperlink" Target="https://videocitestest.s3.amazonaws.com/becdd47c234c4ce6813ced80dc7c2abc.mp4?AWSAccessKeyId=AKIAIC5DFKSYBT26J4IA&amp;Expires=1558749511&amp;Signature=8bLw8sVuiasIieu%2F3WH6rGDkrWY%3D" TargetMode="External"/><Relationship Id="rId352" Type="http://schemas.openxmlformats.org/officeDocument/2006/relationships/hyperlink" Target="https://videocitestest.s3.amazonaws.com/31af6dad798c4779a05287b6e25c0433.ogv?AWSAccessKeyId=AKIAIC5DFKSYBT26J4IA&amp;Expires=1558750899&amp;Signature=%2BN4vKrUN7q2JvnqFClEDwFmVv%2Fk%3D" TargetMode="External"/><Relationship Id="rId212" Type="http://schemas.openxmlformats.org/officeDocument/2006/relationships/hyperlink" Target="https://videocitestest.s3.amazonaws.com/7dbef4ce01d3403eb18c51208442370a.mp4?AWSAccessKeyId=AKIAIC5DFKSYBT26J4IA&amp;Expires=1558749587&amp;Signature=l2jchjXidw6ZxpaaS4ds1oMQZYQ%3D" TargetMode="External"/><Relationship Id="rId657" Type="http://schemas.openxmlformats.org/officeDocument/2006/relationships/hyperlink" Target="https://videocitestest.s3.amazonaws.com/0ab2930e8c1d4d4893587e0f8af90069.webm?AWSAccessKeyId=AKIAIC5DFKSYBT26J4IA&amp;Expires=1558750031&amp;Signature=aDjAfBdZtqeAZxfWwrdKBU%2BaTNc%3D" TargetMode="External"/><Relationship Id="rId864" Type="http://schemas.openxmlformats.org/officeDocument/2006/relationships/hyperlink" Target="https://videocitestest.s3.amazonaws.com/YX68OmZVZ-A-ae7c7a6b2fc582d554731e8be1075db0.mp4?AWSAccessKeyId=AKIAIC5DFKSYBT26J4IA&amp;Expires=1558088047&amp;Signature=Kc%2FejS96HGnmUgM2%2BJ1CJBaSbIM%3D" TargetMode="External"/><Relationship Id="rId296" Type="http://schemas.openxmlformats.org/officeDocument/2006/relationships/hyperlink" Target="https://videocitestest.s3.amazonaws.com/bpfli0ZF7do-606d605202d4ad7b0dadea8cfa790da3.mp4?AWSAccessKeyId=AKIAIC5DFKSYBT26J4IA&amp;Expires=1558750617&amp;Signature=2JKmtyGLfcI1DrFjfwWnNE0%2F1EU%3D" TargetMode="External"/><Relationship Id="rId517" Type="http://schemas.openxmlformats.org/officeDocument/2006/relationships/hyperlink" Target="https://videocitestest.s3.amazonaws.com/3b95a145dde44ea7a947a8897d0291b8.mp4?AWSAccessKeyId=AKIAIC5DFKSYBT26J4IA&amp;Expires=1558750717&amp;Signature=%2FPWgJPssQtKqjmXwdCd%2FA7JoZ28%3D" TargetMode="External"/><Relationship Id="rId724" Type="http://schemas.openxmlformats.org/officeDocument/2006/relationships/hyperlink" Target="https://videocitestest.s3.amazonaws.com/332063cb344241cd85882dbcde77b309.mp4?AWSAccessKeyId=AKIAIC5DFKSYBT26J4IA&amp;Expires=1558088700&amp;Signature=6kPKwkrtmVRtNkHQF4kKnQkqrrs%3D" TargetMode="External"/><Relationship Id="rId931" Type="http://schemas.openxmlformats.org/officeDocument/2006/relationships/hyperlink" Target="https://videocitestest.s3.amazonaws.com/412af188b7c64b43a51b870134a53b7b.webm?AWSAccessKeyId=AKIAIC5DFKSYBT26J4IA&amp;Expires=1558087906&amp;Signature=ptvGlxNwvZANv3gyWSd1UHDO6Qo%3D" TargetMode="External"/><Relationship Id="rId60" Type="http://schemas.openxmlformats.org/officeDocument/2006/relationships/hyperlink" Target="https://videocitestest.s3.amazonaws.com/80f8ff5f9f8e4e5ab544b7c1fe6cfc2f.webm?AWSAccessKeyId=AKIAIC5DFKSYBT26J4IA&amp;Expires=1558749660&amp;Signature=IkTQNuvqcK15Epf6r5KTE182n8M%3D" TargetMode="External"/><Relationship Id="rId156" Type="http://schemas.openxmlformats.org/officeDocument/2006/relationships/hyperlink" Target="https://videocitestest.s3.amazonaws.com/2b8f5ab314614748838a1a35560eb1f7.mp4?AWSAccessKeyId=AKIAIC5DFKSYBT26J4IA&amp;Expires=1558750295&amp;Signature=2SFmYvB8hdD8rRqHz4OD4z3STdY%3D" TargetMode="External"/><Relationship Id="rId363" Type="http://schemas.openxmlformats.org/officeDocument/2006/relationships/hyperlink" Target="https://videocitestest.s3.amazonaws.com/11a6f80b47c3497ea0ad620d81cd64ce.webm?AWSAccessKeyId=AKIAIC5DFKSYBT26J4IA&amp;Expires=1558750520&amp;Signature=fFW%2F7fEGswltynTk0HQNL%2FVVm%2BE%3D" TargetMode="External"/><Relationship Id="rId570" Type="http://schemas.openxmlformats.org/officeDocument/2006/relationships/hyperlink" Target="https://videocitestest.s3.amazonaws.com/119afa92c4744686bbe5b30efc36db0c.mp4?AWSAccessKeyId=AKIAIC5DFKSYBT26J4IA&amp;Expires=1558750607&amp;Signature=xehvUGlabjWeA1%2FHFzGJzRiXK9c%3D" TargetMode="External"/><Relationship Id="rId1007" Type="http://schemas.openxmlformats.org/officeDocument/2006/relationships/hyperlink" Target="https://videocitestest.s3.amazonaws.com/ce7a8dedc5ef4accae9d8f9933547ecc.webm?AWSAccessKeyId=AKIAIC5DFKSYBT26J4IA&amp;Expires=1558089237&amp;Signature=AeSl65JjNkQXTkqGIWCjcN24BEU%3D" TargetMode="External"/><Relationship Id="rId223" Type="http://schemas.openxmlformats.org/officeDocument/2006/relationships/hyperlink" Target="https://videocitestest.s3.amazonaws.com/MIbehnQKDm8-34085787d9cbd858c668fd00e41bec69.mp4?AWSAccessKeyId=AKIAIC5DFKSYBT26J4IA&amp;Expires=1558749755&amp;Signature=y1aXfAKa7OeZcW4RMdgxorEq3LU%3D" TargetMode="External"/><Relationship Id="rId430" Type="http://schemas.openxmlformats.org/officeDocument/2006/relationships/hyperlink" Target="https://videocitestest.s3.amazonaws.com/jd-eOYV5TxA-f502db6d2295f23571d71295960db994.mp4?AWSAccessKeyId=AKIAIC5DFKSYBT26J4IA&amp;Expires=1558750680&amp;Signature=t3G5z4JtK3UH4w5UKWv69v5HTbQ%3D" TargetMode="External"/><Relationship Id="rId668" Type="http://schemas.openxmlformats.org/officeDocument/2006/relationships/hyperlink" Target="https://videocitestest.s3.amazonaws.com/t--lkQRJXhY-a1ea528573e203ed08eaf15c28581ba0.mp4?AWSAccessKeyId=AKIAIC5DFKSYBT26J4IA&amp;Expires=1558750778&amp;Signature=LFOH7BbWiKbo83yue%2BULS4U1YtQ%3D" TargetMode="External"/><Relationship Id="rId875" Type="http://schemas.openxmlformats.org/officeDocument/2006/relationships/hyperlink" Target="https://videocitestest.s3.amazonaws.com/412af188b7c64b43a51b870134a53b7b.webm?AWSAccessKeyId=AKIAIC5DFKSYBT26J4IA&amp;Expires=1558087906&amp;Signature=ptvGlxNwvZANv3gyWSd1UHDO6Qo%3D" TargetMode="External"/><Relationship Id="rId1060" Type="http://schemas.openxmlformats.org/officeDocument/2006/relationships/hyperlink" Target="https://videocitestest.s3.amazonaws.com/ff5b40facda44d99a93af6996e873a97.webm?AWSAccessKeyId=AKIAIC5DFKSYBT26J4IA&amp;Expires=1558089667&amp;Signature=5vRbilZ8fBtQ6NUNzI4aa0qCGYc%3D" TargetMode="External"/><Relationship Id="rId18" Type="http://schemas.openxmlformats.org/officeDocument/2006/relationships/hyperlink" Target="https://videocitestest.s3.amazonaws.com/563f4334432f408792e1afd98307ee08.mp4?AWSAccessKeyId=AKIAIC5DFKSYBT26J4IA&amp;Expires=1558749827&amp;Signature=76ol9SMwgPlbijZI9ocGEwf63Qg%3D" TargetMode="External"/><Relationship Id="rId528" Type="http://schemas.openxmlformats.org/officeDocument/2006/relationships/hyperlink" Target="https://videocitestest.s3.amazonaws.com/x2XRIgQTtKI-0acd49b7b659f5c4b4a4384a258092a9.mp4?AWSAccessKeyId=AKIAIC5DFKSYBT26J4IA&amp;Expires=1558750748&amp;Signature=0NkzEgcHVQvURYsu%2B7Vb%2FvbldHc%3D" TargetMode="External"/><Relationship Id="rId735" Type="http://schemas.openxmlformats.org/officeDocument/2006/relationships/hyperlink" Target="https://videocitestest.s3.amazonaws.com/8b5b1656d4b74789afce35a88d103bcd.webm?AWSAccessKeyId=AKIAIC5DFKSYBT26J4IA&amp;Expires=1558089829&amp;Signature=LrwsVHZXJZJoyoyI9PqdhjNGX9A%3D" TargetMode="External"/><Relationship Id="rId942" Type="http://schemas.openxmlformats.org/officeDocument/2006/relationships/hyperlink" Target="https://videocitestest.s3.amazonaws.com/4a886e98fbe748fa926a4e7dc3597f37.ogv?AWSAccessKeyId=AKIAIC5DFKSYBT26J4IA&amp;Expires=1558089551&amp;Signature=e5%2FcRCHtFTRCY5M7zK4m0C6S6nc%3D" TargetMode="External"/><Relationship Id="rId167" Type="http://schemas.openxmlformats.org/officeDocument/2006/relationships/hyperlink" Target="https://videocitestest.s3.amazonaws.com/8c7981381523452aa19cbf9c102d0429.mp4?AWSAccessKeyId=AKIAIC5DFKSYBT26J4IA&amp;Expires=1558750080&amp;Signature=knV035IKcFI%2BCHAxS4yu5%2BXsx7g%3D" TargetMode="External"/><Relationship Id="rId374" Type="http://schemas.openxmlformats.org/officeDocument/2006/relationships/hyperlink" Target="https://videocitestest.s3.amazonaws.com/80a0a23aeb1d4a699f5cdcf846eee96c.ogv?AWSAccessKeyId=AKIAIC5DFKSYBT26J4IA&amp;Expires=1558750125&amp;Signature=qUq2eEEC0C2tr5%2FAF3GY06QAZ2U%3D" TargetMode="External"/><Relationship Id="rId581" Type="http://schemas.openxmlformats.org/officeDocument/2006/relationships/hyperlink" Target="https://videocitestest.s3.amazonaws.com/a1930b845b1d4a9a8834e7df0e2500f6.mp4?AWSAccessKeyId=AKIAIC5DFKSYBT26J4IA&amp;Expires=1558749583&amp;Signature=SoECrGyTU8qYDzRgcnohCMx6TC0%3D" TargetMode="External"/><Relationship Id="rId1018" Type="http://schemas.openxmlformats.org/officeDocument/2006/relationships/hyperlink" Target="https://videocitestest.s3.amazonaws.com/d7c5af6e11734f1faad2c675cc0fa7d2.webm?AWSAccessKeyId=AKIAIC5DFKSYBT26J4IA&amp;Expires=1558089995&amp;Signature=LHTfSGL48YCvVYSmLGkSBXgoBD8%3D" TargetMode="External"/><Relationship Id="rId71" Type="http://schemas.openxmlformats.org/officeDocument/2006/relationships/hyperlink" Target="https://videocitestest.s3.amazonaws.com/T5n5PiMF93s-42c5b2f4bca04483e5fe23cdf38c3b7c.mp4?AWSAccessKeyId=AKIAIC5DFKSYBT26J4IA&amp;Expires=1558750355&amp;Signature=u5ZJ9KCulbfz%2FqsnHvspFRQQU%2FE%3D" TargetMode="External"/><Relationship Id="rId234" Type="http://schemas.openxmlformats.org/officeDocument/2006/relationships/hyperlink" Target="https://videocitestest.s3.amazonaws.com/85ca8c89f0d44e7f9d27577b9b470d2e.webm?AWSAccessKeyId=AKIAIC5DFKSYBT26J4IA&amp;Expires=1558749565&amp;Signature=Ig78dd3zz%2Ba21u%2F%2BlhSC0%2FUeIbs%3D" TargetMode="External"/><Relationship Id="rId679" Type="http://schemas.openxmlformats.org/officeDocument/2006/relationships/hyperlink" Target="https://videocitestest.s3.amazonaws.com/977daead5ed8427d80f876a55b17496d.mp4?AWSAccessKeyId=AKIAIC5DFKSYBT26J4IA&amp;Expires=1558088593&amp;Signature=2qunz9IkWmson1qaSAz8baVF%2FjA%3D" TargetMode="External"/><Relationship Id="rId802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886" Type="http://schemas.openxmlformats.org/officeDocument/2006/relationships/hyperlink" Target="https://videocitestest.s3.amazonaws.com/575c9960b9ce49d796e2e4f5c443ce22.ogv?AWSAccessKeyId=AKIAIC5DFKSYBT26J4IA&amp;Expires=1558087598&amp;Signature=fVv87KMS7hYOeGyCgdKG6J8%2BZp8%3D" TargetMode="External"/><Relationship Id="rId2" Type="http://schemas.openxmlformats.org/officeDocument/2006/relationships/hyperlink" Target="https://videocitestest.s3.amazonaws.com/11a6f80b47c3497ea0ad620d81cd64ce.webm?AWSAccessKeyId=AKIAIC5DFKSYBT26J4IA&amp;Expires=1558750520&amp;Signature=fFW%2F7fEGswltynTk0HQNL%2FVVm%2BE%3D" TargetMode="External"/><Relationship Id="rId29" Type="http://schemas.openxmlformats.org/officeDocument/2006/relationships/hyperlink" Target="https://videocitestest.s3.amazonaws.com/4a09546513b84b32a82abb85f3891cba.mp4?AWSAccessKeyId=AKIAIC5DFKSYBT26J4IA&amp;Expires=1558750120&amp;Signature=zwsEN4n0pV3N3JQR7sIOU6%2FVJfo%3D" TargetMode="External"/><Relationship Id="rId441" Type="http://schemas.openxmlformats.org/officeDocument/2006/relationships/hyperlink" Target="https://videocitestest.s3.amazonaws.com/u9jb44WSsi0-9bef8c965ba65f428472dda04a6dcf53.mp4?AWSAccessKeyId=AKIAIC5DFKSYBT26J4IA&amp;Expires=1558750681&amp;Signature=9pYaKLa6jOLSSCjgYIgbCB9wuNw%3D" TargetMode="External"/><Relationship Id="rId539" Type="http://schemas.openxmlformats.org/officeDocument/2006/relationships/hyperlink" Target="https://videocitestest.s3.amazonaws.com/NWK5esmrRYU-9225338a8fdc57473a7f91cf49811075.mp4?AWSAccessKeyId=AKIAIC5DFKSYBT26J4IA&amp;Expires=1558750012&amp;Signature=pjb7iOvQOApbZUJZYMwPcNJRjWI%3D" TargetMode="External"/><Relationship Id="rId746" Type="http://schemas.openxmlformats.org/officeDocument/2006/relationships/hyperlink" Target="https://videocitestest.s3.amazonaws.com/9c7d5348e69842c09db77847ec3f5822.mp4?AWSAccessKeyId=AKIAIC5DFKSYBT26J4IA&amp;Expires=1558089932&amp;Signature=mfMF76Lp2oCGmXfn1ZZ%2BcdnL5mo%3D" TargetMode="External"/><Relationship Id="rId1071" Type="http://schemas.openxmlformats.org/officeDocument/2006/relationships/hyperlink" Target="https://videocitestest.s3.amazonaws.com/4cfcc6029d0041da8ae88da13019ba63.mp4?AWSAccessKeyId=AKIAIC5DFKSYBT26J4IA&amp;Expires=1558089470&amp;Signature=MuRn%2FxT3785weNMAbgayzq5Linw%3D" TargetMode="External"/><Relationship Id="rId178" Type="http://schemas.openxmlformats.org/officeDocument/2006/relationships/hyperlink" Target="https://videocitestest.s3.amazonaws.com/S21kK7M8wz0-4a910daa08b9eac3aeef6019e2eb22f5.mp4?AWSAccessKeyId=AKIAIC5DFKSYBT26J4IA&amp;Expires=1558750731&amp;Signature=R74aWKLbjY7rtNt78mb58fwNYNs%3D" TargetMode="External"/><Relationship Id="rId301" Type="http://schemas.openxmlformats.org/officeDocument/2006/relationships/hyperlink" Target="https://videocitestest.s3.amazonaws.com/add9a4d7a39d49daa01552749960781e.mp4?AWSAccessKeyId=AKIAIC5DFKSYBT26J4IA&amp;Expires=1558750529&amp;Signature=5P8KjQGhSF8X5fhZNJzfv5QUg74%3D" TargetMode="External"/><Relationship Id="rId953" Type="http://schemas.openxmlformats.org/officeDocument/2006/relationships/hyperlink" Target="https://videocitestest.s3.amazonaws.com/nj2rodAwxMU-6b7ff9e467e230892e4cf4cd8abbbedc.mp4?AWSAccessKeyId=AKIAIC5DFKSYBT26J4IA&amp;Expires=1558089912&amp;Signature=UW0pp1QEVzlweho9Q0Pi%2BWlwwYU%3D" TargetMode="External"/><Relationship Id="rId1029" Type="http://schemas.openxmlformats.org/officeDocument/2006/relationships/hyperlink" Target="https://videocitestest.s3.amazonaws.com/5628fecca0bc4c9bb9771b3e80a14c2d.ogv?AWSAccessKeyId=AKIAIC5DFKSYBT26J4IA&amp;Expires=1558087536&amp;Signature=I691J59HlFwtZzVU8e3M1Yg9XDE%3D" TargetMode="External"/><Relationship Id="rId82" Type="http://schemas.openxmlformats.org/officeDocument/2006/relationships/hyperlink" Target="https://videocitestest.s3.amazonaws.com/a329420c0fa24e868e9f8e1eb81b11c2.webm?AWSAccessKeyId=AKIAIC5DFKSYBT26J4IA&amp;Expires=1558750133&amp;Signature=Lax1x6K5cV%2BkhApy9wouyK1Xef0%3D" TargetMode="External"/><Relationship Id="rId385" Type="http://schemas.openxmlformats.org/officeDocument/2006/relationships/hyperlink" Target="https://videocitestest.s3.amazonaws.com/9123b4e9db0a45ecae980be4d668c882.webm?AWSAccessKeyId=AKIAIC5DFKSYBT26J4IA&amp;Expires=1558750689&amp;Signature=b3gSb8THIHoVC0C1RlfPSFDNU1w%3D" TargetMode="External"/><Relationship Id="rId592" Type="http://schemas.openxmlformats.org/officeDocument/2006/relationships/hyperlink" Target="https://videocitestest.s3.amazonaws.com/7faf034173f4451398b05e6f1686a896.webm?AWSAccessKeyId=AKIAIC5DFKSYBT26J4IA&amp;Expires=1558750291&amp;Signature=XYBvYJolGUyEDEIDrCh%2B7rf04%2Fw%3D" TargetMode="External"/><Relationship Id="rId606" Type="http://schemas.openxmlformats.org/officeDocument/2006/relationships/hyperlink" Target="https://videocitestest.s3.amazonaws.com/5806b5b37c05434fa3715e441bb84115.webm?AWSAccessKeyId=AKIAIC5DFKSYBT26J4IA&amp;Expires=1558749438&amp;Signature=lHjzXBCzZcNtc4Etn706xKJWo6I%3D" TargetMode="External"/><Relationship Id="rId813" Type="http://schemas.openxmlformats.org/officeDocument/2006/relationships/hyperlink" Target="https://videocitestest.s3.amazonaws.com/54e81266ca1545dcaa52716f8cf3e5f3.mp4?AWSAccessKeyId=AKIAIC5DFKSYBT26J4IA&amp;Expires=1558085777&amp;Signature=bh0lyLO%2Bk53%2FS0WG%2B%2BPC8df53n8%3D" TargetMode="External"/><Relationship Id="rId245" Type="http://schemas.openxmlformats.org/officeDocument/2006/relationships/hyperlink" Target="https://videocitestest.s3.amazonaws.com/a553714a04f543df9f0c1ad15dde77ca.mp4?AWSAccessKeyId=AKIAIC5DFKSYBT26J4IA&amp;Expires=1558750538&amp;Signature=l5D51GWKt456nLHmBTcsQegeF14%3D" TargetMode="External"/><Relationship Id="rId452" Type="http://schemas.openxmlformats.org/officeDocument/2006/relationships/hyperlink" Target="https://videocitestest.s3.amazonaws.com/3EhZmUkawP0-3efd529919dc51ef138f1cd84f0a0f66.webm?AWSAccessKeyId=AKIAIC5DFKSYBT26J4IA&amp;Expires=1558749769&amp;Signature=CDyzahEeujuDwSEtBsOPVbsiIdE%3D" TargetMode="External"/><Relationship Id="rId897" Type="http://schemas.openxmlformats.org/officeDocument/2006/relationships/hyperlink" Target="https://videocitestest.s3.amazonaws.com/04da0835050b472689abff6fbb47515c.ogv?AWSAccessKeyId=AKIAIC5DFKSYBT26J4IA&amp;Expires=1558086369&amp;Signature=jWu3uSGHdPHF5Q%2BIlH%2FMwbVypow%3D" TargetMode="External"/><Relationship Id="rId1082" Type="http://schemas.openxmlformats.org/officeDocument/2006/relationships/hyperlink" Target="https://videocitestest.s3.amazonaws.com/57eec553c2604ce196c0b32e5eca6318.webm?AWSAccessKeyId=AKIAIC5DFKSYBT26J4IA&amp;Expires=1558089978&amp;Signature=3s%2FuL8Y0HW7F%2BfQqqNQFb0qnaWs%3D" TargetMode="External"/><Relationship Id="rId105" Type="http://schemas.openxmlformats.org/officeDocument/2006/relationships/hyperlink" Target="https://videocitestest.s3.amazonaws.com/19a8331304ab4606ae651ae0bc8b15de.webm?AWSAccessKeyId=AKIAIC5DFKSYBT26J4IA&amp;Expires=1558750984&amp;Signature=GQofgfNyxyuRQEXc0xBtxf%2FX3pg%3D" TargetMode="External"/><Relationship Id="rId312" Type="http://schemas.openxmlformats.org/officeDocument/2006/relationships/hyperlink" Target="https://videocitestest.s3.amazonaws.com/QHEsuEu6kxo-cb28be524029072a2bd74a7c5522eed7.mp4?AWSAccessKeyId=AKIAIC5DFKSYBT26J4IA&amp;Expires=1558749234&amp;Signature=u6PIGAOSA972KC5VNca9S7TIIGE%3D" TargetMode="External"/><Relationship Id="rId757" Type="http://schemas.openxmlformats.org/officeDocument/2006/relationships/hyperlink" Target="https://videocitestest.s3.amazonaws.com/c764ff99a0ae413494f1ee6ae7b6795e.ogv?AWSAccessKeyId=AKIAIC5DFKSYBT26J4IA&amp;Expires=1558088780&amp;Signature=YHJjqIDRMqrj3b7lL4LHzK%2BGypI%3D" TargetMode="External"/><Relationship Id="rId964" Type="http://schemas.openxmlformats.org/officeDocument/2006/relationships/hyperlink" Target="https://videocitestest.s3.amazonaws.com/37dd4764112449d2ae9a943fd7e38f72.ogv?AWSAccessKeyId=AKIAIC5DFKSYBT26J4IA&amp;Expires=1558089887&amp;Signature=xhRGaceMswPCsbGYG10QZVIvz8U%3D" TargetMode="External"/><Relationship Id="rId93" Type="http://schemas.openxmlformats.org/officeDocument/2006/relationships/hyperlink" Target="https://videocitestest.s3.amazonaws.com/38NgfwT8QdM-7833ee88770404616f1b76c17a11d2fb.mp4?AWSAccessKeyId=AKIAIC5DFKSYBT26J4IA&amp;Expires=1558750065&amp;Signature=2eOnS4jP0qT%2FyxoPObqY881IcZk%3D" TargetMode="External"/><Relationship Id="rId189" Type="http://schemas.openxmlformats.org/officeDocument/2006/relationships/hyperlink" Target="https://videocitestest.s3.amazonaws.com/7157713dfa9e45ea8e5a02d7eedc9bc8.mp4?AWSAccessKeyId=AKIAIC5DFKSYBT26J4IA&amp;Expires=1558750120&amp;Signature=wylTAP%2ButHlQvDp7%2FBVXvJhiipg%3D" TargetMode="External"/><Relationship Id="rId396" Type="http://schemas.openxmlformats.org/officeDocument/2006/relationships/hyperlink" Target="https://videocitestest.s3.amazonaws.com/83cbd9070a034d66b9b34ef378ac144d.mp4?AWSAccessKeyId=AKIAIC5DFKSYBT26J4IA&amp;Expires=1558750981&amp;Signature=ZtWYGAXpzWmgIiOGv9ZBiXywKHA%3D" TargetMode="External"/><Relationship Id="rId617" Type="http://schemas.openxmlformats.org/officeDocument/2006/relationships/hyperlink" Target="https://videocitestest.s3.amazonaws.com/481217dfebea478384121d8e9df6db97.mp4?AWSAccessKeyId=AKIAIC5DFKSYBT26J4IA&amp;Expires=1558750375&amp;Signature=KBNR%2BZCECd8MOdUfrjB7YT6z7TU%3D" TargetMode="External"/><Relationship Id="rId824" Type="http://schemas.openxmlformats.org/officeDocument/2006/relationships/hyperlink" Target="https://videocitestest.s3.amazonaws.com/STFYVU8e_n0-567b64d022dbc3a2acdb317cf28c4592.mp4?AWSAccessKeyId=AKIAIC5DFKSYBT26J4IA&amp;Expires=1558087796&amp;Signature=I6dLa24htFD8fIRZT6eqKBjvl6o%3D" TargetMode="External"/><Relationship Id="rId256" Type="http://schemas.openxmlformats.org/officeDocument/2006/relationships/hyperlink" Target="https://videocitestest.s3.amazonaws.com/fOqdfZdmNEQ-4060ff05b68d5c33f74d426cb619c905.mp4?AWSAccessKeyId=AKIAIC5DFKSYBT26J4IA&amp;Expires=1558750818&amp;Signature=KhDt%2FDZ%2Bk%2B16isRFyRcmq1rlyzY%3D" TargetMode="External"/><Relationship Id="rId463" Type="http://schemas.openxmlformats.org/officeDocument/2006/relationships/hyperlink" Target="https://videocitestest.s3.amazonaws.com/31af6dad798c4779a05287b6e25c0433.ogv?AWSAccessKeyId=AKIAIC5DFKSYBT26J4IA&amp;Expires=1558750899&amp;Signature=%2BN4vKrUN7q2JvnqFClEDwFmVv%2Fk%3D" TargetMode="External"/><Relationship Id="rId670" Type="http://schemas.openxmlformats.org/officeDocument/2006/relationships/hyperlink" Target="https://videocitestest.s3.amazonaws.com/8jb9xt2zP74-2e8d16513bfefd127c65be308e19a2d0.mp4?AWSAccessKeyId=AKIAIC5DFKSYBT26J4IA&amp;Expires=1558750695&amp;Signature=huxDRAUvmoFhfhrnTUetgli0mww%3D" TargetMode="External"/><Relationship Id="rId1093" Type="http://schemas.openxmlformats.org/officeDocument/2006/relationships/hyperlink" Target="https://videocitestest.s3.amazonaws.com/630485e8e04847a9b4976bf867969576.webm?AWSAccessKeyId=AKIAIC5DFKSYBT26J4IA&amp;Expires=1558089927&amp;Signature=9L3gpqbPURT42TCXsmTsNZz8tlQ%3D" TargetMode="External"/><Relationship Id="rId1107" Type="http://schemas.openxmlformats.org/officeDocument/2006/relationships/hyperlink" Target="https://videocitestest.s3.amazonaws.com/7f7dec8c146d4c6083f4c67c0106d863.mp4?AWSAccessKeyId=AKIAIC5DFKSYBT26J4IA&amp;Expires=1558086474&amp;Signature=uev6e8hn%2BVCn7oyf%2BUcvau3snJI%3D" TargetMode="External"/><Relationship Id="rId116" Type="http://schemas.openxmlformats.org/officeDocument/2006/relationships/hyperlink" Target="https://videocitestest.s3.amazonaws.com/Au6wyThNMGk-e4e7961b8eb424ab6cb4bedb7914abc9.mp4?AWSAccessKeyId=AKIAIC5DFKSYBT26J4IA&amp;Expires=1558750748&amp;Signature=uvOrpv3jFrEWpuvrcsIETStoZ%2BA%3D" TargetMode="External"/><Relationship Id="rId323" Type="http://schemas.openxmlformats.org/officeDocument/2006/relationships/hyperlink" Target="https://videocitestest.s3.amazonaws.com/7875154237a2404dbd9caccb8cdc3f28.mp4?AWSAccessKeyId=AKIAIC5DFKSYBT26J4IA&amp;Expires=1558750785&amp;Signature=TvQL9%2BeIEhStdNyETprDGsHPhFg%3D" TargetMode="External"/><Relationship Id="rId530" Type="http://schemas.openxmlformats.org/officeDocument/2006/relationships/hyperlink" Target="https://videocitestest.s3.amazonaws.com/3b95a145dde44ea7a947a8897d0291b8.mp4?AWSAccessKeyId=AKIAIC5DFKSYBT26J4IA&amp;Expires=1558750717&amp;Signature=%2FPWgJPssQtKqjmXwdCd%2FA7JoZ28%3D" TargetMode="External"/><Relationship Id="rId768" Type="http://schemas.openxmlformats.org/officeDocument/2006/relationships/hyperlink" Target="https://videocitestest.s3.amazonaws.com/7W7HX2JYe14-7f2d7580ed5d38b790e1ff5e4f26cb85.webm?AWSAccessKeyId=AKIAIC5DFKSYBT26J4IA&amp;Expires=1558089729&amp;Signature=xFnJoY6XHErL8r3%2BoA2AGcC%2FsKY%3D" TargetMode="External"/><Relationship Id="rId975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20" Type="http://schemas.openxmlformats.org/officeDocument/2006/relationships/hyperlink" Target="https://videocitestest.s3.amazonaws.com/c6af94d1f54041ec92713aa62b1a463c.mp4?AWSAccessKeyId=AKIAIC5DFKSYBT26J4IA&amp;Expires=1558749818&amp;Signature=r%2BqnutdBNbjeoaM6Nx5%2BqZeLWTo%3D" TargetMode="External"/><Relationship Id="rId628" Type="http://schemas.openxmlformats.org/officeDocument/2006/relationships/hyperlink" Target="https://videocitestest.s3.amazonaws.com/64046ab4145d4994aa18a6d9c0e53d40.mp4?AWSAccessKeyId=AKIAIC5DFKSYBT26J4IA&amp;Expires=1558750455&amp;Signature=5VMu1SI1Gs2oFc%2FMJ7G%2FV4GqX%2Fg%3D" TargetMode="External"/><Relationship Id="rId835" Type="http://schemas.openxmlformats.org/officeDocument/2006/relationships/hyperlink" Target="https://videocitestest.s3.amazonaws.com/Au-P8Oo32oI-40cd4f5edc6bf019b2e4a01eee2a76a5.mp4?AWSAccessKeyId=AKIAIC5DFKSYBT26J4IA&amp;Expires=1558089805&amp;Signature=o5xmL84Oe9TTjBXuVr4waSWPTnc%3D" TargetMode="External"/><Relationship Id="rId267" Type="http://schemas.openxmlformats.org/officeDocument/2006/relationships/hyperlink" Target="https://videocitestest.s3.amazonaws.com/QVlRo0cJArc-3802758dfab83c95a37551acc3250e69.mp4?AWSAccessKeyId=AKIAIC5DFKSYBT26J4IA&amp;Expires=1558750155&amp;Signature=tKqInsmIfoXlFjKuFyYREZ7NQPk%3D" TargetMode="External"/><Relationship Id="rId474" Type="http://schemas.openxmlformats.org/officeDocument/2006/relationships/hyperlink" Target="https://videocitestest.s3.amazonaws.com/fdbecbfceb4a49cc940a816aff85f183.mp4?AWSAccessKeyId=AKIAIC5DFKSYBT26J4IA&amp;Expires=1558750983&amp;Signature=gRSbJqZilOJQM7dRmpMfX6UR3dg%3D" TargetMode="External"/><Relationship Id="rId1020" Type="http://schemas.openxmlformats.org/officeDocument/2006/relationships/hyperlink" Target="https://videocitestest.s3.amazonaws.com/9d31af7ba1a84b1a847728854b563f48.mp4?AWSAccessKeyId=AKIAIC5DFKSYBT26J4IA&amp;Expires=1558089794&amp;Signature=mUqgSXKPg0AhMoNRnIS%2Fe6ZUwcs%3D" TargetMode="External"/><Relationship Id="rId127" Type="http://schemas.openxmlformats.org/officeDocument/2006/relationships/hyperlink" Target="https://videocitestest.s3.amazonaws.com/158948e12c974a4c915b697810b6d535.mp4?AWSAccessKeyId=AKIAIC5DFKSYBT26J4IA&amp;Expires=1558749620&amp;Signature=1UbK%2B%2B1m6Zmk%2BIMlvFgJRrTRN0c%3D" TargetMode="External"/><Relationship Id="rId681" Type="http://schemas.openxmlformats.org/officeDocument/2006/relationships/hyperlink" Target="https://videocitestest.s3.amazonaws.com/c1bec0a9b5fc49eeaa849d35e4f601f8.mp4?AWSAccessKeyId=AKIAIC5DFKSYBT26J4IA&amp;Expires=1558089494&amp;Signature=oD5tgYwY%2BgkdiBc2Uu%2FLSGtY1NE%3D" TargetMode="External"/><Relationship Id="rId779" Type="http://schemas.openxmlformats.org/officeDocument/2006/relationships/hyperlink" Target="https://videocitestest.s3.amazonaws.com/743d8aef543e49f0901853f8ec239978.webm?AWSAccessKeyId=AKIAIC5DFKSYBT26J4IA&amp;Expires=1558089796&amp;Signature=6%2FY%2Ba%2Buw5Jm6ZEgITmov%2F9A0baI%3D" TargetMode="External"/><Relationship Id="rId902" Type="http://schemas.openxmlformats.org/officeDocument/2006/relationships/hyperlink" Target="https://videocitestest.s3.amazonaws.com/b29ea20616fd46b8a665a1178afefe9b.webm?AWSAccessKeyId=AKIAIC5DFKSYBT26J4IA&amp;Expires=1558088997&amp;Signature=GWlekTRQvCU1V%2FZ%2BOXrfqNMdR6s%3D" TargetMode="External"/><Relationship Id="rId986" Type="http://schemas.openxmlformats.org/officeDocument/2006/relationships/hyperlink" Target="https://videocitestest.s3.amazonaws.com/1ce350acec5340d987c5b45f42a3beee.ogv?AWSAccessKeyId=AKIAIC5DFKSYBT26J4IA&amp;Expires=1558089769&amp;Signature=aP5KvKisNJM%2FZnBUX%2BWOAX7d0rI%3D" TargetMode="External"/><Relationship Id="rId31" Type="http://schemas.openxmlformats.org/officeDocument/2006/relationships/hyperlink" Target="https://videocitestest.s3.amazonaws.com/0P5vhdiu97A-a5567332a3237fdd6aca448537dd109c.mp4?AWSAccessKeyId=AKIAIC5DFKSYBT26J4IA&amp;Expires=1558750119&amp;Signature=pFlmCGTIfr0WtNyi3%2FNdnsDZR%2FQ%3D" TargetMode="External"/><Relationship Id="rId334" Type="http://schemas.openxmlformats.org/officeDocument/2006/relationships/hyperlink" Target="https://videocitestest.s3.amazonaws.com/lXFGn6Oc9to-e53fe9a1ff84cfaf815931fb9695fd1c.mp4?AWSAccessKeyId=AKIAIC5DFKSYBT26J4IA&amp;Expires=1558750689&amp;Signature=qkZT7uOn%2B2y67Ngr5MKmj%2F%2BTIeo%3D" TargetMode="External"/><Relationship Id="rId541" Type="http://schemas.openxmlformats.org/officeDocument/2006/relationships/hyperlink" Target="https://videocitestest.s3.amazonaws.com/4fbf84566d434628bc6954a36e7722d5.webm?AWSAccessKeyId=AKIAIC5DFKSYBT26J4IA&amp;Expires=1558750374&amp;Signature=zcwiDb2LDEQbcAmljxPuUEE4lQg%3D" TargetMode="External"/><Relationship Id="rId639" Type="http://schemas.openxmlformats.org/officeDocument/2006/relationships/hyperlink" Target="https://videocitestest.s3.amazonaws.com/CiM_kAiL-GU-c7c3e438a61ee762b1cf4695f109cb09.mp4?AWSAccessKeyId=AKIAIC5DFKSYBT26J4IA&amp;Expires=1558750363&amp;Signature=FY%2FdDGq%2BMmAs6AcVptjOmcorKa4%3D" TargetMode="External"/><Relationship Id="rId180" Type="http://schemas.openxmlformats.org/officeDocument/2006/relationships/hyperlink" Target="https://videocitestest.s3.amazonaws.com/lQRHXz_UD8E-32f8879f93b258d381051670cfd4a7cb.mp4?AWSAccessKeyId=AKIAIC5DFKSYBT26J4IA&amp;Expires=1558750812&amp;Signature=hnhjJ8EiFyejsgeHDQKnozc44fA%3D" TargetMode="External"/><Relationship Id="rId278" Type="http://schemas.openxmlformats.org/officeDocument/2006/relationships/hyperlink" Target="https://videocitestest.s3.amazonaws.com/90db4d72de4044689b348e1825bf8ce7.mp4?AWSAccessKeyId=AKIAIC5DFKSYBT26J4IA&amp;Expires=1558750587&amp;Signature=GOq7BtyBNe4kQItTaGPtR%2FzZKRg%3D" TargetMode="External"/><Relationship Id="rId401" Type="http://schemas.openxmlformats.org/officeDocument/2006/relationships/hyperlink" Target="https://videocitestest.s3.amazonaws.com/2zz4HCsa3Rg-3afa4f521bcb72817cd1ee88fe101519.mp4?AWSAccessKeyId=AKIAIC5DFKSYBT26J4IA&amp;Expires=1558750390&amp;Signature=YsiEOBYokQZnBqvOygRtSCx54X0%3D" TargetMode="External"/><Relationship Id="rId846" Type="http://schemas.openxmlformats.org/officeDocument/2006/relationships/hyperlink" Target="https://videocitestest.s3.amazonaws.com/4ZQ_UHDeWTA-620aebf76618bcc9e1aba51701127df1.mp4?AWSAccessKeyId=AKIAIC5DFKSYBT26J4IA&amp;Expires=1558088008&amp;Signature=R362b0N6YvJJcP4Pu67oDcwAv%2B0%3D" TargetMode="External"/><Relationship Id="rId1031" Type="http://schemas.openxmlformats.org/officeDocument/2006/relationships/hyperlink" Target="https://videocitestest.s3.amazonaws.com/3150cea2d1b343b8bb99b2041d251875.mp4?AWSAccessKeyId=AKIAIC5DFKSYBT26J4IA&amp;Expires=1558089552&amp;Signature=0IN0Nc9LlHDKPY2buQGVF%2B3VToU%3D" TargetMode="External"/><Relationship Id="rId485" Type="http://schemas.openxmlformats.org/officeDocument/2006/relationships/hyperlink" Target="https://videocitestest.s3.amazonaws.com/31af6dad798c4779a05287b6e25c0433.ogv?AWSAccessKeyId=AKIAIC5DFKSYBT26J4IA&amp;Expires=1558750899&amp;Signature=%2BN4vKrUN7q2JvnqFClEDwFmVv%2Fk%3D" TargetMode="External"/><Relationship Id="rId692" Type="http://schemas.openxmlformats.org/officeDocument/2006/relationships/hyperlink" Target="https://videocitestest.s3.amazonaws.com/701b2d7b1adb46d4b90e94280f5e7f4e.mp4?AWSAccessKeyId=AKIAIC5DFKSYBT26J4IA&amp;Expires=1558089808&amp;Signature=Wl5t1EDnk1xl09oTcUgyBIrCL3U%3D" TargetMode="External"/><Relationship Id="rId706" Type="http://schemas.openxmlformats.org/officeDocument/2006/relationships/hyperlink" Target="https://videocitestest.s3.amazonaws.com/VqZjjf2K1-4-63c198c42e9e4adbd7d411bd31d18562.mp4?AWSAccessKeyId=AKIAIC5DFKSYBT26J4IA&amp;Expires=1558089406&amp;Signature=EEXvavuAJz3KT%2BKfXQMz4N1%2B9Hc%3D" TargetMode="External"/><Relationship Id="rId913" Type="http://schemas.openxmlformats.org/officeDocument/2006/relationships/hyperlink" Target="https://videocitestest.s3.amazonaws.com/MeMriKu684s-6a95a313aff73b8b83f7eb0e247dc2f0.mp4?AWSAccessKeyId=AKIAIC5DFKSYBT26J4IA&amp;Expires=1558089642&amp;Signature=VLV3qfeSUd1kZDW%2Fu%2BvaDSlHWAQ%3D" TargetMode="External"/><Relationship Id="rId42" Type="http://schemas.openxmlformats.org/officeDocument/2006/relationships/hyperlink" Target="https://videocitestest.s3.amazonaws.com/20af426297864f1f835d5fb6e0711a74.mp4?AWSAccessKeyId=AKIAIC5DFKSYBT26J4IA&amp;Expires=1558749606&amp;Signature=mF4pGiOmX%2FHEvi18606u1c%2FsqkU%3D" TargetMode="External"/><Relationship Id="rId138" Type="http://schemas.openxmlformats.org/officeDocument/2006/relationships/hyperlink" Target="https://videocitestest.s3.amazonaws.com/1f3ec6d9f7544f48840884f56d6d2e59.webm?AWSAccessKeyId=AKIAIC5DFKSYBT26J4IA&amp;Expires=1558750556&amp;Signature=UQoIxUpirracAAvGYL%2BskpPKn9Q%3D" TargetMode="External"/><Relationship Id="rId345" Type="http://schemas.openxmlformats.org/officeDocument/2006/relationships/hyperlink" Target="https://videocitestest.s3.amazonaws.com/38NgfwT8QdM-7833ee88770404616f1b76c17a11d2fb.mp4?AWSAccessKeyId=AKIAIC5DFKSYBT26J4IA&amp;Expires=1558750065&amp;Signature=2eOnS4jP0qT%2FyxoPObqY881IcZk%3D" TargetMode="External"/><Relationship Id="rId552" Type="http://schemas.openxmlformats.org/officeDocument/2006/relationships/hyperlink" Target="https://videocitestest.s3.amazonaws.com/cW51HiyRXTk-102421b7f08102d49fa0d2ba8e792151.mp4?AWSAccessKeyId=AKIAIC5DFKSYBT26J4IA&amp;Expires=1558750300&amp;Signature=EIdlu8M1DVFg%2B6U2lErv6%2BdJMXI%3D" TargetMode="External"/><Relationship Id="rId997" Type="http://schemas.openxmlformats.org/officeDocument/2006/relationships/hyperlink" Target="https://videocitestest.s3.amazonaws.com/145691a0e4734dd0b604ffcc15745fea.webm?AWSAccessKeyId=AKIAIC5DFKSYBT26J4IA&amp;Expires=1558089752&amp;Signature=lNWo56Rlimj4EgdVi55xHekie1I%3D" TargetMode="External"/><Relationship Id="rId191" Type="http://schemas.openxmlformats.org/officeDocument/2006/relationships/hyperlink" Target="https://videocitestest.s3.amazonaws.com/5mcskKQTJCA-9ed2cf43f511e21d81fa4205c9a7fa42.mp4?AWSAccessKeyId=AKIAIC5DFKSYBT26J4IA&amp;Expires=1558750080&amp;Signature=lxKigqLKtvU7HrrVV%2BQLslueZnI%3D" TargetMode="External"/><Relationship Id="rId205" Type="http://schemas.openxmlformats.org/officeDocument/2006/relationships/hyperlink" Target="https://videocitestest.s3.amazonaws.com/4a09546513b84b32a82abb85f3891cba.mp4?AWSAccessKeyId=AKIAIC5DFKSYBT26J4IA&amp;Expires=1558750120&amp;Signature=zwsEN4n0pV3N3JQR7sIOU6%2FVJfo%3D" TargetMode="External"/><Relationship Id="rId412" Type="http://schemas.openxmlformats.org/officeDocument/2006/relationships/hyperlink" Target="https://videocitestest.s3.amazonaws.com/b83cb57d168d4025b2f97a6b2a038610.webm?AWSAccessKeyId=AKIAIC5DFKSYBT26J4IA&amp;Expires=1558750818&amp;Signature=bm6PYvrhcgRIu%2FT%2Fcclg7Zwe%2BTA%3D" TargetMode="External"/><Relationship Id="rId857" Type="http://schemas.openxmlformats.org/officeDocument/2006/relationships/hyperlink" Target="https://videocitestest.s3.amazonaws.com/O9ZvtIq9rn4-e41180013f8099519865b7fbc1d246b3.mp4?AWSAccessKeyId=AKIAIC5DFKSYBT26J4IA&amp;Expires=1558088820&amp;Signature=ui%2BIjpQ7WK%2FFVIWMvTR7Lggvr40%3D" TargetMode="External"/><Relationship Id="rId1042" Type="http://schemas.openxmlformats.org/officeDocument/2006/relationships/hyperlink" Target="https://videocitestest.s3.amazonaws.com/t--lkQRJXhY-a1ea528573e203ed08eaf15c28581ba0.mp4?AWSAccessKeyId=AKIAIC5DFKSYBT26J4IA&amp;Expires=1558089810&amp;Signature=Xfjfiy47stmxstps%2Fz6D9Utmapo%3D" TargetMode="External"/><Relationship Id="rId289" Type="http://schemas.openxmlformats.org/officeDocument/2006/relationships/hyperlink" Target="https://videocitestest.s3.amazonaws.com/8e585459e5ca49188e03168842056ce8.mp4?AWSAccessKeyId=AKIAIC5DFKSYBT26J4IA&amp;Expires=1558750500&amp;Signature=a%2Bx9SYXnz%2F6g43oZc8mYm7xRp70%3D" TargetMode="External"/><Relationship Id="rId496" Type="http://schemas.openxmlformats.org/officeDocument/2006/relationships/hyperlink" Target="https://videocitestest.s3.amazonaws.com/05e4559be92943c7b449ce398d2a9282.mp4?AWSAccessKeyId=AKIAIC5DFKSYBT26J4IA&amp;Expires=1558750882&amp;Signature=9PAR89HAQJTTfOW%2FPSrJq7hy%2FGo%3D" TargetMode="External"/><Relationship Id="rId717" Type="http://schemas.openxmlformats.org/officeDocument/2006/relationships/hyperlink" Target="https://videocitestest.s3.amazonaws.com/JoxsB8x2mSc-f72ea72ee9bf3e8787d9a6498f8ef180.mp4?AWSAccessKeyId=AKIAIC5DFKSYBT26J4IA&amp;Expires=1558088700&amp;Signature=oVKfb7Qi%2F%2FWKPdvLs2%2Fw8eTFQqU%3D" TargetMode="External"/><Relationship Id="rId924" Type="http://schemas.openxmlformats.org/officeDocument/2006/relationships/hyperlink" Target="https://videocitestest.s3.amazonaws.com/5cba0819b13e403bbd2c3a888b57532a.mp4?AWSAccessKeyId=AKIAIC5DFKSYBT26J4IA&amp;Expires=1558089553&amp;Signature=tCn38x1XEYnFnVFcXO1P9V7NbWw%3D" TargetMode="External"/><Relationship Id="rId53" Type="http://schemas.openxmlformats.org/officeDocument/2006/relationships/hyperlink" Target="https://videocitestest.s3.amazonaws.com/bpfli0ZF7do-606d605202d4ad7b0dadea8cfa790da3.mp4?AWSAccessKeyId=AKIAIC5DFKSYBT26J4IA&amp;Expires=1558750617&amp;Signature=2JKmtyGLfcI1DrFjfwWnNE0%2F1EU%3D" TargetMode="External"/><Relationship Id="rId149" Type="http://schemas.openxmlformats.org/officeDocument/2006/relationships/hyperlink" Target="https://videocitestest.s3.amazonaws.com/d7e7884e50424a22bd4ebf01dc0013ed.mp4?AWSAccessKeyId=AKIAIC5DFKSYBT26J4IA&amp;Expires=1558750704&amp;Signature=bg6GsrxAeICemO6WjfQpMlWmdZ4%3D" TargetMode="External"/><Relationship Id="rId356" Type="http://schemas.openxmlformats.org/officeDocument/2006/relationships/hyperlink" Target="https://videocitestest.s3.amazonaws.com/6omIWrDq5dk-ce223270fa80bd30716227aa98e1ce26.mp4?AWSAccessKeyId=AKIAIC5DFKSYBT26J4IA&amp;Expires=1558750216&amp;Signature=Lohg2Mqqc7KdRwTR7BIgKo5JqUc%3D" TargetMode="External"/><Relationship Id="rId563" Type="http://schemas.openxmlformats.org/officeDocument/2006/relationships/hyperlink" Target="https://videocitestest.s3.amazonaws.com/3fd684035e5742e585c3dbd26a7a7cfc.webm?AWSAccessKeyId=AKIAIC5DFKSYBT26J4IA&amp;Expires=1558749526&amp;Signature=1TdnGOxDimjJP0WTy2SCid8WWYo%3D" TargetMode="External"/><Relationship Id="rId770" Type="http://schemas.openxmlformats.org/officeDocument/2006/relationships/hyperlink" Target="https://videocitestest.s3.amazonaws.com/1de6db32676e4751b356d0544305d166.webm?AWSAccessKeyId=AKIAIC5DFKSYBT26J4IA&amp;Expires=1558089500&amp;Signature=T28FMjxhEIntrLZq61gm8au1SB8%3D" TargetMode="External"/><Relationship Id="rId216" Type="http://schemas.openxmlformats.org/officeDocument/2006/relationships/hyperlink" Target="https://videocitestest.s3.amazonaws.com/cfead92177f54cf2bb2f1e30113d46fc.webm?AWSAccessKeyId=AKIAIC5DFKSYBT26J4IA&amp;Expires=1558749651&amp;Signature=445bXFoZ5ZttZSwkteTpwMD%2BlE4%3D" TargetMode="External"/><Relationship Id="rId423" Type="http://schemas.openxmlformats.org/officeDocument/2006/relationships/hyperlink" Target="https://videocitestest.s3.amazonaws.com/BWJN-z3uDtQ-260788808015a125d7308cb8f38651c5.mp4?AWSAccessKeyId=AKIAIC5DFKSYBT26J4IA&amp;Expires=1558750867&amp;Signature=1n8hwm7Locq3cVd6ljDzr%2FUFVY4%3D" TargetMode="External"/><Relationship Id="rId868" Type="http://schemas.openxmlformats.org/officeDocument/2006/relationships/hyperlink" Target="https://videocitestest.s3.amazonaws.com/3syJhglDDD8-410c21163b80991df987b766b60a5b3c.mp4?AWSAccessKeyId=AKIAIC5DFKSYBT26J4IA&amp;Expires=1558089473&amp;Signature=1ewSTdss7S44nuA%2FQcXkEvKsxlg%3D" TargetMode="External"/><Relationship Id="rId1053" Type="http://schemas.openxmlformats.org/officeDocument/2006/relationships/hyperlink" Target="https://videocitestest.s3.amazonaws.com/52e6d6a5be44413d984278f3631dc850.webm?AWSAccessKeyId=AKIAIC5DFKSYBT26J4IA&amp;Expires=1558089978&amp;Signature=CJdd7VRc%2B3vdkLyLdFtCRuPG5Qw%3D" TargetMode="External"/><Relationship Id="rId630" Type="http://schemas.openxmlformats.org/officeDocument/2006/relationships/hyperlink" Target="https://videocitestest.s3.amazonaws.com/8fecef3ed8c04bd19a783a498dfe47ca.ogv?AWSAccessKeyId=AKIAIC5DFKSYBT26J4IA&amp;Expires=1558750217&amp;Signature=BPt8iFlWPmKFH3xt29yL8UPMUbs%3D" TargetMode="External"/><Relationship Id="rId728" Type="http://schemas.openxmlformats.org/officeDocument/2006/relationships/hyperlink" Target="https://videocitestest.s3.amazonaws.com/7aa625db5d2943c4a031710c1c1686f7.mp4?AWSAccessKeyId=AKIAIC5DFKSYBT26J4IA&amp;Expires=1558088954&amp;Signature=Qp1g6KAfx1cZKD8WIkg6vHsFU%2B8%3D" TargetMode="External"/><Relationship Id="rId935" Type="http://schemas.openxmlformats.org/officeDocument/2006/relationships/hyperlink" Target="https://videocitestest.s3.amazonaws.com/9b223626726c4e8db8d9fe683cb64c20.webm?AWSAccessKeyId=AKIAIC5DFKSYBT26J4IA&amp;Expires=1558089716&amp;Signature=Pp1ahXIxIiCH2M%2Fgfvs405zXdgw%3D" TargetMode="External"/><Relationship Id="rId64" Type="http://schemas.openxmlformats.org/officeDocument/2006/relationships/hyperlink" Target="https://videocitestest.s3.amazonaws.com/c8d26e93e7cf44439683b10612233b51.mp4?AWSAccessKeyId=AKIAIC5DFKSYBT26J4IA&amp;Expires=1558750747&amp;Signature=upIlokkceLPElfqQ8ZczTpDwFaU%3D" TargetMode="External"/><Relationship Id="rId367" Type="http://schemas.openxmlformats.org/officeDocument/2006/relationships/hyperlink" Target="https://videocitestest.s3.amazonaws.com/647479356d5e45588fe2f947ad6c158f.webm?AWSAccessKeyId=AKIAIC5DFKSYBT26J4IA&amp;Expires=1558750610&amp;Signature=8pJ0m6UgNFMK0fL%2FjMMgEA9oszU%3D" TargetMode="External"/><Relationship Id="rId574" Type="http://schemas.openxmlformats.org/officeDocument/2006/relationships/hyperlink" Target="https://videocitestest.s3.amazonaws.com/lQRHXz_UD8E-32f8879f93b258d381051670cfd4a7cb.mp4?AWSAccessKeyId=AKIAIC5DFKSYBT26J4IA&amp;Expires=1558750812&amp;Signature=hnhjJ8EiFyejsgeHDQKnozc44fA%3D" TargetMode="External"/><Relationship Id="rId227" Type="http://schemas.openxmlformats.org/officeDocument/2006/relationships/hyperlink" Target="https://videocitestest.s3.amazonaws.com/eslC_KMP6aw-9ac2a2507204cbf222cfc3c1ae4d66a2.mp4?AWSAccessKeyId=AKIAIC5DFKSYBT26J4IA&amp;Expires=1558750271&amp;Signature=SI6uTFk1bJ05jRaoUfjZnzPbtbE%3D" TargetMode="External"/><Relationship Id="rId781" Type="http://schemas.openxmlformats.org/officeDocument/2006/relationships/hyperlink" Target="https://videocitestest.s3.amazonaws.com/cd984e900adf4c72ba5c65e3a7251f90.mp4?AWSAccessKeyId=AKIAIC5DFKSYBT26J4IA&amp;Expires=1558089559&amp;Signature=1hdCL3grR1UUrCYUMYBj8gH15fQ%3D" TargetMode="External"/><Relationship Id="rId879" Type="http://schemas.openxmlformats.org/officeDocument/2006/relationships/hyperlink" Target="https://videocitestest.s3.amazonaws.com/ffda52c604a5497a8029dbeebf80f207.ogv?AWSAccessKeyId=AKIAIC5DFKSYBT26J4IA&amp;Expires=1558086948&amp;Signature=nAaAJTYxvXO1iLFfHS5a5d%2BVvEs%3D" TargetMode="External"/><Relationship Id="rId434" Type="http://schemas.openxmlformats.org/officeDocument/2006/relationships/hyperlink" Target="https://videocitestest.s3.amazonaws.com/2da8a78b71ad427fb4561e304c737f3b.ogv?AWSAccessKeyId=AKIAIC5DFKSYBT26J4IA&amp;Expires=1558749708&amp;Signature=Wi%2FGpR6aqhYNo2dtLo7IvyrinQE%3D" TargetMode="External"/><Relationship Id="rId641" Type="http://schemas.openxmlformats.org/officeDocument/2006/relationships/hyperlink" Target="https://videocitestest.s3.amazonaws.com/bc5518423b424509b56675dc139a8b11.webm?AWSAccessKeyId=AKIAIC5DFKSYBT26J4IA&amp;Expires=1558749669&amp;Signature=h7Yj9vhALXNyFEHiEGfSQLxgJuo%3D" TargetMode="External"/><Relationship Id="rId739" Type="http://schemas.openxmlformats.org/officeDocument/2006/relationships/hyperlink" Target="https://videocitestest.s3.amazonaws.com/4pcIA0Vx_Ok-a6ff21a834134a75701b950030cca07c.mp4?AWSAccessKeyId=AKIAIC5DFKSYBT26J4IA&amp;Expires=1558089928&amp;Signature=7AXfCMnJ8So2k%2FA7IiZqCBP2rVQ%3D" TargetMode="External"/><Relationship Id="rId1064" Type="http://schemas.openxmlformats.org/officeDocument/2006/relationships/hyperlink" Target="https://videocitestest.s3.amazonaws.com/3e334a59e5514115ad53fe8afaba888c.mp4?AWSAccessKeyId=AKIAIC5DFKSYBT26J4IA&amp;Expires=1558089943&amp;Signature=ayhx7IOkjmaVqvd4CEIvxq2j%2FkA%3D" TargetMode="External"/><Relationship Id="rId280" Type="http://schemas.openxmlformats.org/officeDocument/2006/relationships/hyperlink" Target="https://videocitestest.s3.amazonaws.com/47bbfc093eb74c4fa093399a44f54d09.webm?AWSAccessKeyId=AKIAIC5DFKSYBT26J4IA&amp;Expires=1558750071&amp;Signature=eyFKlTx8Cgmj0ipRibg6M%2FbTyDQ%3D" TargetMode="External"/><Relationship Id="rId501" Type="http://schemas.openxmlformats.org/officeDocument/2006/relationships/hyperlink" Target="https://videocitestest.s3.amazonaws.com/orHJUtltQy0-dced690a7dd18894605e30bae842c208.mp4?AWSAccessKeyId=AKIAIC5DFKSYBT26J4IA&amp;Expires=1558750882&amp;Signature=y1ccIrNT%2FRoTHjGKi62HUX5%2BsaE%3D" TargetMode="External"/><Relationship Id="rId946" Type="http://schemas.openxmlformats.org/officeDocument/2006/relationships/hyperlink" Target="https://videocitestest.s3.amazonaws.com/2d6de4930791478e9ac082c892ad8aa5.webm?AWSAccessKeyId=AKIAIC5DFKSYBT26J4IA&amp;Expires=1558089543&amp;Signature=vCLY4G4bStfkB47dQ%2FgSqQc8%2F5Q%3D" TargetMode="External"/><Relationship Id="rId75" Type="http://schemas.openxmlformats.org/officeDocument/2006/relationships/hyperlink" Target="https://videocitestest.s3.amazonaws.com/oCQgqyQaFj4-fbeaafdb4054a30e4bc9ae66713f445c.mp4?AWSAccessKeyId=AKIAIC5DFKSYBT26J4IA&amp;Expires=1558750736&amp;Signature=zw2VaYHoNRc6FgSwUsCHUvwUwG8%3D" TargetMode="External"/><Relationship Id="rId140" Type="http://schemas.openxmlformats.org/officeDocument/2006/relationships/hyperlink" Target="https://videocitestest.s3.amazonaws.com/r25t7t9EMUY-72a8c06b971cc31e84339927e9a1c54d.mp4?AWSAccessKeyId=AKIAIC5DFKSYBT26J4IA&amp;Expires=1558749827&amp;Signature=JV88loP3olzbOz98S1mgFfIgUZo%3D" TargetMode="External"/><Relationship Id="rId378" Type="http://schemas.openxmlformats.org/officeDocument/2006/relationships/hyperlink" Target="https://videocitestest.s3.amazonaws.com/b9NjrBdTWAU-dbcd9e28adcef27ca288d8bdc434829a.mp4?AWSAccessKeyId=AKIAIC5DFKSYBT26J4IA&amp;Expires=1558749867&amp;Signature=0HWF%2FI0rlKFhWMXomvVjLmamN0Q%3D" TargetMode="External"/><Relationship Id="rId585" Type="http://schemas.openxmlformats.org/officeDocument/2006/relationships/hyperlink" Target="https://videocitestest.s3.amazonaws.com/2CwEzBPhMrI-39b4aca4d10f5473321eba15e6ffd27e.mp4?AWSAccessKeyId=AKIAIC5DFKSYBT26J4IA&amp;Expires=1558750329&amp;Signature=DzyYseE%2B1%2F17ArRbnICCeB0ZCQk%3D" TargetMode="External"/><Relationship Id="rId792" Type="http://schemas.openxmlformats.org/officeDocument/2006/relationships/hyperlink" Target="https://videocitestest.s3.amazonaws.com/7955c2e20d4449bfb71acb18c5d1cedd.webm?AWSAccessKeyId=AKIAIC5DFKSYBT26J4IA&amp;Expires=1558089551&amp;Signature=Ajy3Tlt4y6afyFBqxhRFMfJ5Zhs%3D" TargetMode="External"/><Relationship Id="rId806" Type="http://schemas.openxmlformats.org/officeDocument/2006/relationships/hyperlink" Target="https://videocitestest.s3.amazonaws.com/DafrAQ24usw-8fbba96eee42f35fa86d99d522c84380.mp4?AWSAccessKeyId=AKIAIC5DFKSYBT26J4IA&amp;Expires=1558089718&amp;Signature=3ooeVV%2FQHXNY1JJJgUrJY2l3cOY%3D" TargetMode="External"/><Relationship Id="rId6" Type="http://schemas.openxmlformats.org/officeDocument/2006/relationships/hyperlink" Target="https://videocitestest.s3.amazonaws.com/7No_PGUghTQ-1e620148a35f69f0cd6f9425247485ec.mp4?AWSAccessKeyId=AKIAIC5DFKSYBT26J4IA&amp;Expires=1558750747&amp;Signature=F%2B9HKWTdiXSw3LOxM6ll9iFCe1E%3D" TargetMode="External"/><Relationship Id="rId238" Type="http://schemas.openxmlformats.org/officeDocument/2006/relationships/hyperlink" Target="https://videocitestest.s3.amazonaws.com/cMV7njEf60U-e983d9c0665cd1da51a47f664464e37b.webm?AWSAccessKeyId=AKIAIC5DFKSYBT26J4IA&amp;Expires=1558750983&amp;Signature=l5%2BFt3uBS1IOHHaCUWfnYykBb7A%3D" TargetMode="External"/><Relationship Id="rId445" Type="http://schemas.openxmlformats.org/officeDocument/2006/relationships/hyperlink" Target="https://videocitestest.s3.amazonaws.com/nj2rodAwxMU-6b7ff9e467e230892e4cf4cd8abbbedc.mp4?AWSAccessKeyId=AKIAIC5DFKSYBT26J4IA&amp;Expires=1558750608&amp;Signature=hiq2IQXhGlQqJ1ASxv3mBe2ANT8%3D" TargetMode="External"/><Relationship Id="rId652" Type="http://schemas.openxmlformats.org/officeDocument/2006/relationships/hyperlink" Target="https://videocitestest.s3.amazonaws.com/b456e8c43b204cb5ac85d62f02cfc922.webm?AWSAccessKeyId=AKIAIC5DFKSYBT26J4IA&amp;Expires=1558749613&amp;Signature=qZ%2BpF7IYlJGL3L5%2FJN95uM0Xtxg%3D" TargetMode="External"/><Relationship Id="rId1075" Type="http://schemas.openxmlformats.org/officeDocument/2006/relationships/hyperlink" Target="https://videocitestest.s3.amazonaws.com/1b048ab82afe4c7bacee866b9019fc8c.ogv?AWSAccessKeyId=AKIAIC5DFKSYBT26J4IA&amp;Expires=1558087828&amp;Signature=bQMidOMF8EDb1TpRyVE7AQZ9Gac%3D" TargetMode="External"/><Relationship Id="rId291" Type="http://schemas.openxmlformats.org/officeDocument/2006/relationships/hyperlink" Target="https://videocitestest.s3.amazonaws.com/831f7b2267ed45b39fd23fae45d0e519.mp4?AWSAccessKeyId=AKIAIC5DFKSYBT26J4IA&amp;Expires=1558750238&amp;Signature=0YoxQlCuhfmFE20eun4wWPCwjbY%3D" TargetMode="External"/><Relationship Id="rId305" Type="http://schemas.openxmlformats.org/officeDocument/2006/relationships/hyperlink" Target="https://videocitestest.s3.amazonaws.com/epjbvDTIdF0-0eca92847d6dbf683f9afea77a544124.mp4?AWSAccessKeyId=AKIAIC5DFKSYBT26J4IA&amp;Expires=1558750822&amp;Signature=72Zeirx%2FsduHeVcevmu%2FMv5ENKc%3D" TargetMode="External"/><Relationship Id="rId512" Type="http://schemas.openxmlformats.org/officeDocument/2006/relationships/hyperlink" Target="https://videocitestest.s3.amazonaws.com/a9d9c004948a43edb2e17b467f2ce615.mp4?AWSAccessKeyId=AKIAIC5DFKSYBT26J4IA&amp;Expires=1558750984&amp;Signature=xQFdLiC4PDoqzTfmTlLd82qElBc%3D" TargetMode="External"/><Relationship Id="rId957" Type="http://schemas.openxmlformats.org/officeDocument/2006/relationships/hyperlink" Target="https://videocitestest.s3.amazonaws.com/GhmiBQWoT0Y-9ba30d949fae62dfc38da4dffe6563a3.webm?AWSAccessKeyId=AKIAIC5DFKSYBT26J4IA&amp;Expires=1558089806&amp;Signature=5Y7f8oc8anX2qcZsyMbxp3xOLmw%3D" TargetMode="External"/><Relationship Id="rId86" Type="http://schemas.openxmlformats.org/officeDocument/2006/relationships/hyperlink" Target="https://videocitestest.s3.amazonaws.com/aeEbllDHync-48d657ef0e1d1d0f459c34658c1668e0.mp4?AWSAccessKeyId=AKIAIC5DFKSYBT26J4IA&amp;Expires=1558750052&amp;Signature=BqnzLsBb3t3Spg7hK0DjhETUat8%3D" TargetMode="External"/><Relationship Id="rId151" Type="http://schemas.openxmlformats.org/officeDocument/2006/relationships/hyperlink" Target="https://videocitestest.s3.amazonaws.com/cW51HiyRXTk-102421b7f08102d49fa0d2ba8e792151.mp4?AWSAccessKeyId=AKIAIC5DFKSYBT26J4IA&amp;Expires=1558750300&amp;Signature=EIdlu8M1DVFg%2B6U2lErv6%2BdJMXI%3D" TargetMode="External"/><Relationship Id="rId389" Type="http://schemas.openxmlformats.org/officeDocument/2006/relationships/hyperlink" Target="https://videocitestest.s3.amazonaws.com/g9WyvQMluD8-c7eb12c004db838d39448b6a57d6a430.mp4?AWSAccessKeyId=AKIAIC5DFKSYBT26J4IA&amp;Expires=1558750501&amp;Signature=T2dTwVv%2BVbiMzcCTSFJP6yZnMUg%3D" TargetMode="External"/><Relationship Id="rId596" Type="http://schemas.openxmlformats.org/officeDocument/2006/relationships/hyperlink" Target="https://videocitestest.s3.amazonaws.com/b428157a95cd4b5c9a2b58a8658fc3d9.webm?AWSAccessKeyId=AKIAIC5DFKSYBT26J4IA&amp;Expires=1558750485&amp;Signature=7DNb0ONJ7dyKJUnl6M%2F%2Bluhl3KE%3D" TargetMode="External"/><Relationship Id="rId817" Type="http://schemas.openxmlformats.org/officeDocument/2006/relationships/hyperlink" Target="https://videocitestest.s3.amazonaws.com/37f3f812a0ae46079e132c466bb70e6c.mp4?AWSAccessKeyId=AKIAIC5DFKSYBT26J4IA&amp;Expires=1558088291&amp;Signature=XlrTB34HmrP2DwWLFD03%2FYNSq5A%3D" TargetMode="External"/><Relationship Id="rId1002" Type="http://schemas.openxmlformats.org/officeDocument/2006/relationships/hyperlink" Target="https://videocitestest.s3.amazonaws.com/L7G36hyDk2E-dadef06410431a513442df278acbf918.mp4?AWSAccessKeyId=AKIAIC5DFKSYBT26J4IA&amp;Expires=1558089809&amp;Signature=i9Ob%2FeDw2YcB4tsGw6O%2FQ05wqco%3D" TargetMode="External"/><Relationship Id="rId249" Type="http://schemas.openxmlformats.org/officeDocument/2006/relationships/hyperlink" Target="https://videocitestest.s3.amazonaws.com/6a122fd40e5d478790f429247ae269f3.webm?AWSAccessKeyId=AKIAIC5DFKSYBT26J4IA&amp;Expires=1558749680&amp;Signature=8AKyXGDteGIq5ggxgNt9oN5tLps%3D" TargetMode="External"/><Relationship Id="rId456" Type="http://schemas.openxmlformats.org/officeDocument/2006/relationships/hyperlink" Target="https://videocitestest.s3.amazonaws.com/511076ced93b41e393d77a150212cbb7.mp4?AWSAccessKeyId=AKIAIC5DFKSYBT26J4IA&amp;Expires=1558750610&amp;Signature=hpsgg1%2BdHTMlTELeDgP94J0Q6aA%3D" TargetMode="External"/><Relationship Id="rId663" Type="http://schemas.openxmlformats.org/officeDocument/2006/relationships/hyperlink" Target="https://videocitestest.s3.amazonaws.com/557c9ec4eebe4b3bb02678c6342372ca.ogv?AWSAccessKeyId=AKIAIC5DFKSYBT26J4IA&amp;Expires=1558750090&amp;Signature=OATqlM9R54hmhIsqX1o3plGkAyU%3D" TargetMode="External"/><Relationship Id="rId870" Type="http://schemas.openxmlformats.org/officeDocument/2006/relationships/hyperlink" Target="https://videocitestest.s3.amazonaws.com/481165d4c674432e8bd8d8fe59e5bf36.webm?AWSAccessKeyId=AKIAIC5DFKSYBT26J4IA&amp;Expires=1558088110&amp;Signature=u8V44RNYxmzaNAwscBVzbI1QKOU%3D" TargetMode="External"/><Relationship Id="rId1086" Type="http://schemas.openxmlformats.org/officeDocument/2006/relationships/hyperlink" Target="https://videocitestest.s3.amazonaws.com/19a8331304ab4606ae651ae0bc8b15de.webm?AWSAccessKeyId=AKIAIC5DFKSYBT26J4IA&amp;Expires=1558088658&amp;Signature=B0Ed08Hz2ELB3X0qM8T68hz0eYE%3D" TargetMode="External"/><Relationship Id="rId13" Type="http://schemas.openxmlformats.org/officeDocument/2006/relationships/hyperlink" Target="https://videocitestest.s3.amazonaws.com/140bcc3a681e4ef7aabef552f7a28ffc.webm?AWSAccessKeyId=AKIAIC5DFKSYBT26J4IA&amp;Expires=1558750867&amp;Signature=N78fZnqUL5PMzrAD7OR0b83s1w0%3D" TargetMode="External"/><Relationship Id="rId109" Type="http://schemas.openxmlformats.org/officeDocument/2006/relationships/hyperlink" Target="https://videocitestest.s3.amazonaws.com/jU3s1bjij_4-bc6ae4a7e2ec600f54bd31830aa0fee1.mp4?AWSAccessKeyId=AKIAIC5DFKSYBT26J4IA&amp;Expires=1558750072&amp;Signature=usVsJ4D11lqpFdE%2Bml9R6%2F67YCY%3D" TargetMode="External"/><Relationship Id="rId316" Type="http://schemas.openxmlformats.org/officeDocument/2006/relationships/hyperlink" Target="https://videocitestest.s3.amazonaws.com/njIyvszrCXk-4678f443717b6bd678a1c210cca3e9c6.mp4?AWSAccessKeyId=AKIAIC5DFKSYBT26J4IA&amp;Expires=1558749743&amp;Signature=TZXaU2MKoahk7pI2ftJ2qqjPyI4%3D" TargetMode="External"/><Relationship Id="rId523" Type="http://schemas.openxmlformats.org/officeDocument/2006/relationships/hyperlink" Target="https://videocitestest.s3.amazonaws.com/02a3b507a1d64eb9ad27065a30d02d68.webm?AWSAccessKeyId=AKIAIC5DFKSYBT26J4IA&amp;Expires=1558749914&amp;Signature=o35FkyYgFjcSkBv1urKpGecpJws%3D" TargetMode="External"/><Relationship Id="rId968" Type="http://schemas.openxmlformats.org/officeDocument/2006/relationships/hyperlink" Target="https://videocitestest.s3.amazonaws.com/4214d032b0924870a216958e84a7544a.ogv?AWSAccessKeyId=AKIAIC5DFKSYBT26J4IA&amp;Expires=1558089934&amp;Signature=pzpjV6Q5kMXk%2BtuIpYPmMHT069A%3D" TargetMode="External"/><Relationship Id="rId97" Type="http://schemas.openxmlformats.org/officeDocument/2006/relationships/hyperlink" Target="https://videocitestest.s3.amazonaws.com/b83cb57d168d4025b2f97a6b2a038610.webm?AWSAccessKeyId=AKIAIC5DFKSYBT26J4IA&amp;Expires=1558750818&amp;Signature=bm6PYvrhcgRIu%2FT%2Fcclg7Zwe%2BTA%3D" TargetMode="External"/><Relationship Id="rId730" Type="http://schemas.openxmlformats.org/officeDocument/2006/relationships/hyperlink" Target="https://videocitestest.s3.amazonaws.com/sW02MYKmUaM-f8c6ef6974e0d853df113f45e1242628.mp4?AWSAccessKeyId=AKIAIC5DFKSYBT26J4IA&amp;Expires=1558089934&amp;Signature=4uTD%2BC8%2B8lUHpmoY9iSQDRio%2BWA%3D" TargetMode="External"/><Relationship Id="rId828" Type="http://schemas.openxmlformats.org/officeDocument/2006/relationships/hyperlink" Target="https://videocitestest.s3.amazonaws.com/22b11a6010fe418aaaf637740118e805.mp4?AWSAccessKeyId=AKIAIC5DFKSYBT26J4IA&amp;Expires=1558089580&amp;Signature=1U3fnRK1%2FoVljSwm6AqU7GbsAYE%3D" TargetMode="External"/><Relationship Id="rId1013" Type="http://schemas.openxmlformats.org/officeDocument/2006/relationships/hyperlink" Target="https://videocitestest.s3.amazonaws.com/01f88d2deebd42ac801a7636875631d3.webm?AWSAccessKeyId=AKIAIC5DFKSYBT26J4IA&amp;Expires=1558088426&amp;Signature=TlgUYSc5ZLtlBvULO3hHp%2FnA4Ag%3D" TargetMode="External"/><Relationship Id="rId162" Type="http://schemas.openxmlformats.org/officeDocument/2006/relationships/hyperlink" Target="https://videocitestest.s3.amazonaws.com/7875154237a2404dbd9caccb8cdc3f28.mp4?AWSAccessKeyId=AKIAIC5DFKSYBT26J4IA&amp;Expires=1558750785&amp;Signature=TvQL9%2BeIEhStdNyETprDGsHPhFg%3D" TargetMode="External"/><Relationship Id="rId467" Type="http://schemas.openxmlformats.org/officeDocument/2006/relationships/hyperlink" Target="https://videocitestest.s3.amazonaws.com/kabNdo05sNw-0898375837dac959ab9c943a53b1f41e.mp4?AWSAccessKeyId=AKIAIC5DFKSYBT26J4IA&amp;Expires=1558750520&amp;Signature=SCnXkXpvGSX2wEowKEVdn1suQeA%3D" TargetMode="External"/><Relationship Id="rId1097" Type="http://schemas.openxmlformats.org/officeDocument/2006/relationships/hyperlink" Target="https://videocitestest.s3.amazonaws.com/7No_PGUghTQ-1e620148a35f69f0cd6f9425247485ec.mp4?AWSAccessKeyId=AKIAIC5DFKSYBT26J4IA&amp;Expires=1558089391&amp;Signature=%2BGVKBrxEKBz6qDt1ZdvHV4%2FggAU%3D" TargetMode="External"/><Relationship Id="rId674" Type="http://schemas.openxmlformats.org/officeDocument/2006/relationships/hyperlink" Target="https://videocitestest.s3.amazonaws.com/2837b0f5dd6649d19654be228d9eecfd.mp4?AWSAccessKeyId=AKIAIC5DFKSYBT26J4IA&amp;Expires=1558749864&amp;Signature=Q4%2BCGWeIdKTv1zqN6WMdZQncwbI%3D" TargetMode="External"/><Relationship Id="rId881" Type="http://schemas.openxmlformats.org/officeDocument/2006/relationships/hyperlink" Target="https://videocitestest.s3.amazonaws.com/18a35138fddf4d1da6cd3868733430e7.webm?AWSAccessKeyId=AKIAIC5DFKSYBT26J4IA&amp;Expires=1558088349&amp;Signature=Sk4jvjNk2ZPeYsejKsgyD24wArI%3D" TargetMode="External"/><Relationship Id="rId979" Type="http://schemas.openxmlformats.org/officeDocument/2006/relationships/hyperlink" Target="https://videocitestest.s3.amazonaws.com/b55219c130a64df49a05c61b825efdc7.ogv?AWSAccessKeyId=AKIAIC5DFKSYBT26J4IA&amp;Expires=1558089398&amp;Signature=Dc1Cn4fYlM3MprbMTJ%2BVPeh%2F3Zc%3D" TargetMode="External"/><Relationship Id="rId24" Type="http://schemas.openxmlformats.org/officeDocument/2006/relationships/hyperlink" Target="https://videocitestest.s3.amazonaws.com/ohngCDAw4QI-50c283e39de3da07592e9ccd3a3e4fa1.mp4?AWSAccessKeyId=AKIAIC5DFKSYBT26J4IA&amp;Expires=1558749818&amp;Signature=4bOWH2UPDmWeA0JfRtXlUw1WGWk%3D" TargetMode="External"/><Relationship Id="rId327" Type="http://schemas.openxmlformats.org/officeDocument/2006/relationships/hyperlink" Target="https://videocitestest.s3.amazonaws.com/2cff5bffc83f4b1f812b3f20e3ceac4b.mp4?AWSAccessKeyId=AKIAIC5DFKSYBT26J4IA&amp;Expires=1558750689&amp;Signature=fIOFhC52o4huva9RSdlbJ1FOEEY%3D" TargetMode="External"/><Relationship Id="rId534" Type="http://schemas.openxmlformats.org/officeDocument/2006/relationships/hyperlink" Target="https://videocitestest.s3.amazonaws.com/b3a4fa7a760e4b55bcea8c11370c6e5d.ogv?AWSAccessKeyId=AKIAIC5DFKSYBT26J4IA&amp;Expires=1558749942&amp;Signature=bM7ZoWtC1BMFRhtYIq6r7ThbJZc%3D" TargetMode="External"/><Relationship Id="rId741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839" Type="http://schemas.openxmlformats.org/officeDocument/2006/relationships/hyperlink" Target="https://videocitestest.s3.amazonaws.com/7f7dec8c146d4c6083f4c67c0106d863.mp4?AWSAccessKeyId=AKIAIC5DFKSYBT26J4IA&amp;Expires=1558086474&amp;Signature=uev6e8hn%2BVCn7oyf%2BUcvau3snJI%3D" TargetMode="External"/><Relationship Id="rId173" Type="http://schemas.openxmlformats.org/officeDocument/2006/relationships/hyperlink" Target="https://videocitestest.s3.amazonaws.com/lPFUMf0ge70-6629b10fe6fe510c1e8c6eec4bf26bf0.mp4?AWSAccessKeyId=AKIAIC5DFKSYBT26J4IA&amp;Expires=1558749698&amp;Signature=bCQE6G4zyASHh5AEUmr8LI3faq4%3D" TargetMode="External"/><Relationship Id="rId380" Type="http://schemas.openxmlformats.org/officeDocument/2006/relationships/hyperlink" Target="https://videocitestest.s3.amazonaws.com/868b988dc04646669dc4d1b7c0fc955e.webm?AWSAccessKeyId=AKIAIC5DFKSYBT26J4IA&amp;Expires=1558750804&amp;Signature=D%2F2vw8sFlFSgR59Et92Kts25zvY%3D" TargetMode="External"/><Relationship Id="rId601" Type="http://schemas.openxmlformats.org/officeDocument/2006/relationships/hyperlink" Target="https://videocitestest.s3.amazonaws.com/52431246c0dd49588afe9a105d1c8cbc.webm?AWSAccessKeyId=AKIAIC5DFKSYBT26J4IA&amp;Expires=1558749151&amp;Signature=f6KsSrKf6MAsxVB%2B3CRcfD9AS4I%3D" TargetMode="External"/><Relationship Id="rId1024" Type="http://schemas.openxmlformats.org/officeDocument/2006/relationships/hyperlink" Target="https://videocitestest.s3.amazonaws.com/979222f9e7e54ce6925d23ee4777c2b9.ogv?AWSAccessKeyId=AKIAIC5DFKSYBT26J4IA&amp;Expires=1558089769&amp;Signature=2Ea6vvyuYjUfo10Al2lJ937POh4%3D" TargetMode="External"/><Relationship Id="rId240" Type="http://schemas.openxmlformats.org/officeDocument/2006/relationships/hyperlink" Target="https://videocitestest.s3.amazonaws.com/9c7d5348e69842c09db77847ec3f5822.mp4?AWSAccessKeyId=AKIAIC5DFKSYBT26J4IA&amp;Expires=1558749907&amp;Signature=1EmhIDB9qgMjWkLsq10DP9lQBQo%3D" TargetMode="External"/><Relationship Id="rId478" Type="http://schemas.openxmlformats.org/officeDocument/2006/relationships/hyperlink" Target="https://videocitestest.s3.amazonaws.com/Au6wyThNMGk-e4e7961b8eb424ab6cb4bedb7914abc9.mp4?AWSAccessKeyId=AKIAIC5DFKSYBT26J4IA&amp;Expires=1558750748&amp;Signature=uvOrpv3jFrEWpuvrcsIETStoZ%2BA%3D" TargetMode="External"/><Relationship Id="rId685" Type="http://schemas.openxmlformats.org/officeDocument/2006/relationships/hyperlink" Target="https://videocitestest.s3.amazonaws.com/STFYVU8e_n0-567b64d022dbc3a2acdb317cf28c4592.mp4?AWSAccessKeyId=AKIAIC5DFKSYBT26J4IA&amp;Expires=1558087796&amp;Signature=I6dLa24htFD8fIRZT6eqKBjvl6o%3D" TargetMode="External"/><Relationship Id="rId892" Type="http://schemas.openxmlformats.org/officeDocument/2006/relationships/hyperlink" Target="https://videocitestest.s3.amazonaws.com/0CDRWT7W0ZI-671234ebf8707a1f8ef5ac513d521649.mp4?AWSAccessKeyId=AKIAIC5DFKSYBT26J4IA&amp;Expires=1558089793&amp;Signature=xScv8TXlrkJ%2FmQ%2Bh9HFhOmN96l8%3D" TargetMode="External"/><Relationship Id="rId906" Type="http://schemas.openxmlformats.org/officeDocument/2006/relationships/hyperlink" Target="https://videocitestest.s3.amazonaws.com/d61698a0c09c4afdbbe69914458ea65c.mp4?AWSAccessKeyId=AKIAIC5DFKSYBT26J4IA&amp;Expires=1558089783&amp;Signature=xmSwNXeKhkbOWAj7Ccf7VrNcMsk%3D" TargetMode="External"/><Relationship Id="rId35" Type="http://schemas.openxmlformats.org/officeDocument/2006/relationships/hyperlink" Target="https://videocitestest.s3.amazonaws.com/oCQgqyQaFj4-fbeaafdb4054a30e4bc9ae66713f445c.mp4?AWSAccessKeyId=AKIAIC5DFKSYBT26J4IA&amp;Expires=1558750736&amp;Signature=zw2VaYHoNRc6FgSwUsCHUvwUwG8%3D" TargetMode="External"/><Relationship Id="rId100" Type="http://schemas.openxmlformats.org/officeDocument/2006/relationships/hyperlink" Target="https://videocitestest.s3.amazonaws.com/wUbyGUny9xg-d6cab02b6b4dc2041b92e07f617c5097.mp4?AWSAccessKeyId=AKIAIC5DFKSYBT26J4IA&amp;Expires=1558749564&amp;Signature=lWw5t1o8bYPc4mebNeoEpWKnqxU%3D" TargetMode="External"/><Relationship Id="rId338" Type="http://schemas.openxmlformats.org/officeDocument/2006/relationships/hyperlink" Target="https://videocitestest.s3.amazonaws.com/a5c495507a25481e9d0ac70fd9365119.mp4?AWSAccessKeyId=AKIAIC5DFKSYBT26J4IA&amp;Expires=1558749723&amp;Signature=sUSKRcx53i%2BxkYJq5cGhKHgaU1M%3D" TargetMode="External"/><Relationship Id="rId545" Type="http://schemas.openxmlformats.org/officeDocument/2006/relationships/hyperlink" Target="https://videocitestest.s3.amazonaws.com/409a414f74e3478bb2a3517d188b8c5c.ogv?AWSAccessKeyId=AKIAIC5DFKSYBT26J4IA&amp;Expires=1558750194&amp;Signature=HwccgY8qQibyw8XO29tnbgR7hro%3D" TargetMode="External"/><Relationship Id="rId752" Type="http://schemas.openxmlformats.org/officeDocument/2006/relationships/hyperlink" Target="https://videocitestest.s3.amazonaws.com/MgXpgI9wXQA-41d6d85b82ae475e985197e832733078.mp4?AWSAccessKeyId=AKIAIC5DFKSYBT26J4IA&amp;Expires=1558086765&amp;Signature=pIAsCexWDVqIG%2Fst0yG1R1dFhzg%3D" TargetMode="External"/><Relationship Id="rId184" Type="http://schemas.openxmlformats.org/officeDocument/2006/relationships/hyperlink" Target="https://videocitestest.s3.amazonaws.com/Ki_zcehbtRs-0b01394092f8fc8de830507bea65d78a.mp4?AWSAccessKeyId=AKIAIC5DFKSYBT26J4IA&amp;Expires=1558750485&amp;Signature=tgZha6PndU6WAUw%2FbkOyGpzCs3U%3D" TargetMode="External"/><Relationship Id="rId391" Type="http://schemas.openxmlformats.org/officeDocument/2006/relationships/hyperlink" Target="https://videocitestest.s3.amazonaws.com/fedcaa50e57f44389958da9a6b753c16.webm?AWSAccessKeyId=AKIAIC5DFKSYBT26J4IA&amp;Expires=1558750778&amp;Signature=iPy7LJChZDkXeBUo8Yw8Dm%2BW9hQ%3D" TargetMode="External"/><Relationship Id="rId405" Type="http://schemas.openxmlformats.org/officeDocument/2006/relationships/hyperlink" Target="https://videocitestest.s3.amazonaws.com/1c93851c653947359769c989d6bd5354.webm?AWSAccessKeyId=AKIAIC5DFKSYBT26J4IA&amp;Expires=1558749211&amp;Signature=vBmxj%2FpAYM9wLsPUZzwPR1JMOC8%3D" TargetMode="External"/><Relationship Id="rId612" Type="http://schemas.openxmlformats.org/officeDocument/2006/relationships/hyperlink" Target="https://videocitestest.s3.amazonaws.com/BCn8TM5HUrE-d70324addccf921b422eede23d770818.webm?AWSAccessKeyId=AKIAIC5DFKSYBT26J4IA&amp;Expires=1558750606&amp;Signature=U9XDD21Ol5zTFm8wf44XaQT5PM0%3D" TargetMode="External"/><Relationship Id="rId1035" Type="http://schemas.openxmlformats.org/officeDocument/2006/relationships/hyperlink" Target="https://videocitestest.s3.amazonaws.com/3e334a59e5514115ad53fe8afaba888c.mp4?AWSAccessKeyId=AKIAIC5DFKSYBT26J4IA&amp;Expires=1558089943&amp;Signature=ayhx7IOkjmaVqvd4CEIvxq2j%2FkA%3D" TargetMode="External"/><Relationship Id="rId251" Type="http://schemas.openxmlformats.org/officeDocument/2006/relationships/hyperlink" Target="https://videocitestest.s3.amazonaws.com/4fbf84566d434628bc6954a36e7722d5.webm?AWSAccessKeyId=AKIAIC5DFKSYBT26J4IA&amp;Expires=1558750374&amp;Signature=zcwiDb2LDEQbcAmljxPuUEE4lQg%3D" TargetMode="External"/><Relationship Id="rId489" Type="http://schemas.openxmlformats.org/officeDocument/2006/relationships/hyperlink" Target="https://videocitestest.s3.amazonaws.com/58WkuhEVoo8-f586202d6e7a99c7aabad9ce5792f7bc.mp4?AWSAccessKeyId=AKIAIC5DFKSYBT26J4IA&amp;Expires=1558750717&amp;Signature=fRH17TnX07wcHd6wJl3PPmWa8uc%3D" TargetMode="External"/><Relationship Id="rId696" Type="http://schemas.openxmlformats.org/officeDocument/2006/relationships/hyperlink" Target="https://videocitestest.s3.amazonaws.com/xW0WYnr_zD4-cb470ee7cb73c51174f8afd7805a106a.mp4?AWSAccessKeyId=AKIAIC5DFKSYBT26J4IA&amp;Expires=1558089276&amp;Signature=TE5Hpcuk9MdWC2hg1%2BR8xxJJ9do%3D" TargetMode="External"/><Relationship Id="rId917" Type="http://schemas.openxmlformats.org/officeDocument/2006/relationships/hyperlink" Target="https://videocitestest.s3.amazonaws.com/6798cede7ab64809869d20bb07c61ff2.webm?AWSAccessKeyId=AKIAIC5DFKSYBT26J4IA&amp;Expires=1558089786&amp;Signature=W088n1Ya%2B2o6KySxXOB5Fhmb6aA%3D" TargetMode="External"/><Relationship Id="rId1102" Type="http://schemas.openxmlformats.org/officeDocument/2006/relationships/hyperlink" Target="https://videocitestest.s3.amazonaws.com/a3aa0f40d50645b0b7fda69ea05bf172.mp4?AWSAccessKeyId=AKIAIC5DFKSYBT26J4IA&amp;Expires=1558089928&amp;Signature=R1g3iqhiMgSancjYBka70HDcv7I%3D" TargetMode="External"/><Relationship Id="rId46" Type="http://schemas.openxmlformats.org/officeDocument/2006/relationships/hyperlink" Target="https://videocitestest.s3.amazonaws.com/iZAGMHLJ2U8-0a2d3652c2e8132baf9593de3cfae8b1.mp4?AWSAccessKeyId=AKIAIC5DFKSYBT26J4IA&amp;Expires=1558749615&amp;Signature=6HwdfzEziVBpMfwPeUBkeJsEoDs%3D" TargetMode="External"/><Relationship Id="rId349" Type="http://schemas.openxmlformats.org/officeDocument/2006/relationships/hyperlink" Target="https://videocitestest.s3.amazonaws.com/4673ced1e55f4493b81b4413321c7e5d.mp4?AWSAccessKeyId=AKIAIC5DFKSYBT26J4IA&amp;Expires=1558750685&amp;Signature=ISQ7LdI%2Fmof1itvKYOyyJWQ49ic%3D" TargetMode="External"/><Relationship Id="rId556" Type="http://schemas.openxmlformats.org/officeDocument/2006/relationships/hyperlink" Target="https://videocitestest.s3.amazonaws.com/9776b88eefde40c781bc103526478803.mp4?AWSAccessKeyId=AKIAIC5DFKSYBT26J4IA&amp;Expires=1558750424&amp;Signature=PH1%2FICTPSljEbsn9AwCSr%2Br%2FTSg%3D" TargetMode="External"/><Relationship Id="rId763" Type="http://schemas.openxmlformats.org/officeDocument/2006/relationships/hyperlink" Target="https://videocitestest.s3.amazonaws.com/4ac1ad9c38934eaab7fa0146141c9354.mp4?AWSAccessKeyId=AKIAIC5DFKSYBT26J4IA&amp;Expires=1558089795&amp;Signature=oTBNPjmSbjXOZRGO%2FKr3zXkaBFI%3D" TargetMode="External"/><Relationship Id="rId111" Type="http://schemas.openxmlformats.org/officeDocument/2006/relationships/hyperlink" Target="https://videocitestest.s3.amazonaws.com/652bf9ce0ac3448a94f25e107d92728c.mp4?AWSAccessKeyId=AKIAIC5DFKSYBT26J4IA&amp;Expires=1558750573&amp;Signature=rdIWl2wh0qfyPmmQbDj%2BQ6ygKCA%3D" TargetMode="External"/><Relationship Id="rId195" Type="http://schemas.openxmlformats.org/officeDocument/2006/relationships/hyperlink" Target="https://videocitestest.s3.amazonaws.com/054444f668a64c5dbf5a76ad34911ed5.mp4?AWSAccessKeyId=AKIAIC5DFKSYBT26J4IA&amp;Expires=1558749461&amp;Signature=sE2tB3PWnXNGIzNjEznE7Mj91aE%3D" TargetMode="External"/><Relationship Id="rId209" Type="http://schemas.openxmlformats.org/officeDocument/2006/relationships/hyperlink" Target="https://videocitestest.s3.amazonaws.com/bd60c1c5ac8049469f9ab71f3fdea6da.webm?AWSAccessKeyId=AKIAIC5DFKSYBT26J4IA&amp;Expires=1558750555&amp;Signature=vZbpnqhmWiZJLPthrM8G6%2FO2KxY%3D" TargetMode="External"/><Relationship Id="rId416" Type="http://schemas.openxmlformats.org/officeDocument/2006/relationships/hyperlink" Target="https://videocitestest.s3.amazonaws.com/25bed611cad44835bcb115838eb1607a.mp4?AWSAccessKeyId=AKIAIC5DFKSYBT26J4IA&amp;Expires=1558749703&amp;Signature=eLvxq%2BD%2Bf%2F9DsVlFO1ZEb9bShR8%3D" TargetMode="External"/><Relationship Id="rId970" Type="http://schemas.openxmlformats.org/officeDocument/2006/relationships/hyperlink" Target="https://videocitestest.s3.amazonaws.com/3e334a59e5514115ad53fe8afaba888c.mp4?AWSAccessKeyId=AKIAIC5DFKSYBT26J4IA&amp;Expires=1558089943&amp;Signature=ayhx7IOkjmaVqvd4CEIvxq2j%2FkA%3D" TargetMode="External"/><Relationship Id="rId1046" Type="http://schemas.openxmlformats.org/officeDocument/2006/relationships/hyperlink" Target="https://videocitestest.s3.amazonaws.com/wTFMF4CeMDA-74a2f0094e4ea9ccded15ccbe0dba9ce.mp4?AWSAccessKeyId=AKIAIC5DFKSYBT26J4IA&amp;Expires=1558089929&amp;Signature=vjmzIuJQb1v52MnmYSznlQqCgsY%3D" TargetMode="External"/><Relationship Id="rId623" Type="http://schemas.openxmlformats.org/officeDocument/2006/relationships/hyperlink" Target="https://videocitestest.s3.amazonaws.com/397972389368494cb9325815c4553f42.mp4?AWSAccessKeyId=AKIAIC5DFKSYBT26J4IA&amp;Expires=1558750012&amp;Signature=4l%2BGP1KH8okL9hIcf%2BT%2BQI%2Fwpr0%3D" TargetMode="External"/><Relationship Id="rId830" Type="http://schemas.openxmlformats.org/officeDocument/2006/relationships/hyperlink" Target="https://videocitestest.s3.amazonaws.com/c1847af4cf7d4f32807e8ee3a14069d1.mp4?AWSAccessKeyId=AKIAIC5DFKSYBT26J4IA&amp;Expires=1558088884&amp;Signature=eo0ynp7rf%2Fz%2FtgA08LPm77GJsEw%3D" TargetMode="External"/><Relationship Id="rId928" Type="http://schemas.openxmlformats.org/officeDocument/2006/relationships/hyperlink" Target="https://videocitestest.s3.amazonaws.com/ad8cdfc039094adea7d9d87c3668a2f2.mp4?AWSAccessKeyId=AKIAIC5DFKSYBT26J4IA&amp;Expires=1558089309&amp;Signature=1zi6vtby3EE5K5%2BdcivWwydvvAI%3D" TargetMode="External"/><Relationship Id="rId57" Type="http://schemas.openxmlformats.org/officeDocument/2006/relationships/hyperlink" Target="https://videocitestest.s3.amazonaws.com/19a8331304ab4606ae651ae0bc8b15de.webm?AWSAccessKeyId=AKIAIC5DFKSYBT26J4IA&amp;Expires=1558750984&amp;Signature=GQofgfNyxyuRQEXc0xBtxf%2FX3pg%3D" TargetMode="External"/><Relationship Id="rId262" Type="http://schemas.openxmlformats.org/officeDocument/2006/relationships/hyperlink" Target="https://videocitestest.s3.amazonaws.com/652bf9ce0ac3448a94f25e107d92728c.mp4?AWSAccessKeyId=AKIAIC5DFKSYBT26J4IA&amp;Expires=1558750573&amp;Signature=rdIWl2wh0qfyPmmQbDj%2BQ6ygKCA%3D" TargetMode="External"/><Relationship Id="rId567" Type="http://schemas.openxmlformats.org/officeDocument/2006/relationships/hyperlink" Target="https://videocitestest.s3.amazonaws.com/cN_BGt3hwR0-51ee4702378421e893fb34d07ff34f5d.mp4?AWSAccessKeyId=AKIAIC5DFKSYBT26J4IA&amp;Expires=1558750903&amp;Signature=lLBbHKvrIE7P1mRzU65V62IO3yg%3D" TargetMode="External"/><Relationship Id="rId122" Type="http://schemas.openxmlformats.org/officeDocument/2006/relationships/hyperlink" Target="https://videocitestest.s3.amazonaws.com/lPFUMf0ge70-6629b10fe6fe510c1e8c6eec4bf26bf0.mp4?AWSAccessKeyId=AKIAIC5DFKSYBT26J4IA&amp;Expires=1558749698&amp;Signature=bCQE6G4zyASHh5AEUmr8LI3faq4%3D" TargetMode="External"/><Relationship Id="rId774" Type="http://schemas.openxmlformats.org/officeDocument/2006/relationships/hyperlink" Target="https://videocitestest.s3.amazonaws.com/5865784a2a654f36a98bf8a808a16a63.webm?AWSAccessKeyId=AKIAIC5DFKSYBT26J4IA&amp;Expires=1558089788&amp;Signature=eM7m8ZRWyhOOJxUJ0KpzUhmjMEU%3D" TargetMode="External"/><Relationship Id="rId981" Type="http://schemas.openxmlformats.org/officeDocument/2006/relationships/hyperlink" Target="https://videocitestest.s3.amazonaws.com/3TiDAKydHic-a342d8bfb943e59152638c3ff9a1a26e.mp4?AWSAccessKeyId=AKIAIC5DFKSYBT26J4IA&amp;Expires=1558089937&amp;Signature=XO%2B60C8PbPgzxE5RAfb47r9X7P4%3D" TargetMode="External"/><Relationship Id="rId1057" Type="http://schemas.openxmlformats.org/officeDocument/2006/relationships/hyperlink" Target="https://videocitestest.s3.amazonaws.com/890f49e7b6d14ea5a777e0a2392a3961.mp4?AWSAccessKeyId=AKIAIC5DFKSYBT26J4IA&amp;Expires=1558089499&amp;Signature=PjGMHh%2B6G57hDnX0hKC71NchSkE%3D" TargetMode="External"/><Relationship Id="rId427" Type="http://schemas.openxmlformats.org/officeDocument/2006/relationships/hyperlink" Target="https://videocitestest.s3.amazonaws.com/2d2fabfda8a7456d8ab6a527c90a8308.mp4?AWSAccessKeyId=AKIAIC5DFKSYBT26J4IA&amp;Expires=1558749726&amp;Signature=D7UeKbAfJ6mn%2BWNu5%2FC%2F6fN2jzI%3D" TargetMode="External"/><Relationship Id="rId634" Type="http://schemas.openxmlformats.org/officeDocument/2006/relationships/hyperlink" Target="https://videocitestest.s3.amazonaws.com/7NFLv137dRo-f5ea0a643e72c46dff2b5f52289f2ead.mp4?AWSAccessKeyId=AKIAIC5DFKSYBT26J4IA&amp;Expires=1558750688&amp;Signature=L%2BUBai0aUxyK%2BibMTos6iQ9PMw8%3D" TargetMode="External"/><Relationship Id="rId841" Type="http://schemas.openxmlformats.org/officeDocument/2006/relationships/hyperlink" Target="https://videocitestest.s3.amazonaws.com/915b52cf20bb4c51804310ae4b3ecb06.webm?AWSAccessKeyId=AKIAIC5DFKSYBT26J4IA&amp;Expires=1558087536&amp;Signature=kJrQ56vPimkfH%2B8HOD%2F2960FoC4%3D" TargetMode="External"/><Relationship Id="rId273" Type="http://schemas.openxmlformats.org/officeDocument/2006/relationships/hyperlink" Target="https://videocitestest.s3.amazonaws.com/O9ZvtIq9rn4-e41180013f8099519865b7fbc1d246b3.mp4?AWSAccessKeyId=AKIAIC5DFKSYBT26J4IA&amp;Expires=1558750524&amp;Signature=qCkewtT0eRsrtVPIaDcUs5PNWRM%3D" TargetMode="External"/><Relationship Id="rId480" Type="http://schemas.openxmlformats.org/officeDocument/2006/relationships/hyperlink" Target="https://videocitestest.s3.amazonaws.com/908449e617264e9faa8638468aa406ba.webm?AWSAccessKeyId=AKIAIC5DFKSYBT26J4IA&amp;Expires=1558750119&amp;Signature=OnXdg404yFsfmabm%2BQSLXAmeA2Y%3D" TargetMode="External"/><Relationship Id="rId701" Type="http://schemas.openxmlformats.org/officeDocument/2006/relationships/hyperlink" Target="https://videocitestest.s3.amazonaws.com/701b2d7b1adb46d4b90e94280f5e7f4e.mp4?AWSAccessKeyId=AKIAIC5DFKSYBT26J4IA&amp;Expires=1558089808&amp;Signature=Wl5t1EDnk1xl09oTcUgyBIrCL3U%3D" TargetMode="External"/><Relationship Id="rId939" Type="http://schemas.openxmlformats.org/officeDocument/2006/relationships/hyperlink" Target="https://videocitestest.s3.amazonaws.com/9b223626726c4e8db8d9fe683cb64c20.webm?AWSAccessKeyId=AKIAIC5DFKSYBT26J4IA&amp;Expires=1558089716&amp;Signature=Pp1ahXIxIiCH2M%2Fgfvs405zXdgw%3D" TargetMode="External"/><Relationship Id="rId68" Type="http://schemas.openxmlformats.org/officeDocument/2006/relationships/hyperlink" Target="https://videocitestest.s3.amazonaws.com/fead05392d9843a996703ad4e1e8659e.mp4?AWSAccessKeyId=AKIAIC5DFKSYBT26J4IA&amp;Expires=1558750605&amp;Signature=4B8rGuZhZ3MgQ2y04fKIpztQ1Tk%3D" TargetMode="External"/><Relationship Id="rId133" Type="http://schemas.openxmlformats.org/officeDocument/2006/relationships/hyperlink" Target="https://videocitestest.s3.amazonaws.com/6b39b5afbf344317a74cd0813e417e0a.mp4?AWSAccessKeyId=AKIAIC5DFKSYBT26J4IA&amp;Expires=1558750882&amp;Signature=PSYQHMgrF9xhJuW1cAqEurcUOYA%3D" TargetMode="External"/><Relationship Id="rId340" Type="http://schemas.openxmlformats.org/officeDocument/2006/relationships/hyperlink" Target="https://videocitestest.s3.amazonaws.com/TvISk3jLDt8-8273230bfd8e4772b1801062c59e87c5.mp4?AWSAccessKeyId=AKIAIC5DFKSYBT26J4IA&amp;Expires=1558750538&amp;Signature=CohR9mw%2BFkF3MitvpMXsqO%2Brrjw%3D" TargetMode="External"/><Relationship Id="rId578" Type="http://schemas.openxmlformats.org/officeDocument/2006/relationships/hyperlink" Target="https://videocitestest.s3.amazonaws.com/71e9600736be418ca3076a1d1e35b7cb.mp4?AWSAccessKeyId=AKIAIC5DFKSYBT26J4IA&amp;Expires=1558750663&amp;Signature=SCbTidNz8%2BKbd6r%2BBTht6ehrIs0%3D" TargetMode="External"/><Relationship Id="rId785" Type="http://schemas.openxmlformats.org/officeDocument/2006/relationships/hyperlink" Target="https://videocitestest.s3.amazonaws.com/GyaFEZujpbY-e2e5d448e968fd988bf891592ef744af.mp4?AWSAccessKeyId=AKIAIC5DFKSYBT26J4IA&amp;Expires=1558089491&amp;Signature=bzyhbSNkFfma72%2FxQfOPsjBl0Is%3D" TargetMode="External"/><Relationship Id="rId992" Type="http://schemas.openxmlformats.org/officeDocument/2006/relationships/hyperlink" Target="https://videocitestest.s3.amazonaws.com/6603686c732e4bc8b6d9f96cc9152cc1.ogv?AWSAccessKeyId=AKIAIC5DFKSYBT26J4IA&amp;Expires=1558089954&amp;Signature=9GG1xHl0iXxUK05HEw5WWIpGGXM%3D" TargetMode="External"/><Relationship Id="rId200" Type="http://schemas.openxmlformats.org/officeDocument/2006/relationships/hyperlink" Target="https://videocitestest.s3.amazonaws.com/48ab694a26e647cd96e831ca9fe390ad.mp4?AWSAccessKeyId=AKIAIC5DFKSYBT26J4IA&amp;Expires=1558750485&amp;Signature=skOKOtKR%2B98oqJeOJda%2BFOUNhqk%3D" TargetMode="External"/><Relationship Id="rId438" Type="http://schemas.openxmlformats.org/officeDocument/2006/relationships/hyperlink" Target="https://videocitestest.s3.amazonaws.com/908449e617264e9faa8638468aa406ba.webm?AWSAccessKeyId=AKIAIC5DFKSYBT26J4IA&amp;Expires=1558750119&amp;Signature=OnXdg404yFsfmabm%2BQSLXAmeA2Y%3D" TargetMode="External"/><Relationship Id="rId645" Type="http://schemas.openxmlformats.org/officeDocument/2006/relationships/hyperlink" Target="https://videocitestest.s3.amazonaws.com/26lhtF90qBg-ad2440fff63f9c0e81b89e558c4c68f9.webm?AWSAccessKeyId=AKIAIC5DFKSYBT26J4IA&amp;Expires=1558749494&amp;Signature=zxZr1W3xh1%2F9VKzH80qdSq3HOWs%3D" TargetMode="External"/><Relationship Id="rId852" Type="http://schemas.openxmlformats.org/officeDocument/2006/relationships/hyperlink" Target="https://videocitestest.s3.amazonaws.com/24a5ea7e6ff74da9b576a7b5dd15600d.mp4?AWSAccessKeyId=AKIAIC5DFKSYBT26J4IA&amp;Expires=1558087696&amp;Signature=uT5XOHEn55rbh%2ButBLCym4bkkGc%3D" TargetMode="External"/><Relationship Id="rId1068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284" Type="http://schemas.openxmlformats.org/officeDocument/2006/relationships/hyperlink" Target="https://videocitestest.s3.amazonaws.com/A8Kp5-So2rE-0031809c2fcbde75e5030d53fca3f527.mp4?AWSAccessKeyId=AKIAIC5DFKSYBT26J4IA&amp;Expires=1558749967&amp;Signature=0bSeaiKNZMcKJXV8SasTpYSSBIA%3D" TargetMode="External"/><Relationship Id="rId491" Type="http://schemas.openxmlformats.org/officeDocument/2006/relationships/hyperlink" Target="https://videocitestest.s3.amazonaws.com/b703bd9ad3bf4145b35094c9a7efb950.webm?AWSAccessKeyId=AKIAIC5DFKSYBT26J4IA&amp;Expires=1558749651&amp;Signature=VXT39uLFBuSsh64rPf40QvFfTx4%3D" TargetMode="External"/><Relationship Id="rId505" Type="http://schemas.openxmlformats.org/officeDocument/2006/relationships/hyperlink" Target="https://videocitestest.s3.amazonaws.com/14acb7e5d6db46f3a8eca682d2c2735f.webm?AWSAccessKeyId=AKIAIC5DFKSYBT26J4IA&amp;Expires=1558750632&amp;Signature=YYX1VhzDjrpfaeftyK2WJ%2Ff%2FUVc%3D" TargetMode="External"/><Relationship Id="rId712" Type="http://schemas.openxmlformats.org/officeDocument/2006/relationships/hyperlink" Target="https://videocitestest.s3.amazonaws.com/fdca460bc63d4a1b81642101d8d6a16b.mp4?AWSAccessKeyId=AKIAIC5DFKSYBT26J4IA&amp;Expires=1558088303&amp;Signature=tPvRQSzzH2MudxiqBYHFRDyILLA%3D" TargetMode="External"/><Relationship Id="rId79" Type="http://schemas.openxmlformats.org/officeDocument/2006/relationships/hyperlink" Target="https://videocitestest.s3.amazonaws.com/19cf676f70c24ef48375d3c27faf3351.webm?AWSAccessKeyId=AKIAIC5DFKSYBT26J4IA&amp;Expires=1558750133&amp;Signature=sHBjPVeiWva6FXRHEI%2FCPSihz%2Fk%3D" TargetMode="External"/><Relationship Id="rId144" Type="http://schemas.openxmlformats.org/officeDocument/2006/relationships/hyperlink" Target="https://videocitestest.s3.amazonaws.com/563f4334432f408792e1afd98307ee08.mp4?AWSAccessKeyId=AKIAIC5DFKSYBT26J4IA&amp;Expires=1558749827&amp;Signature=76ol9SMwgPlbijZI9ocGEwf63Qg%3D" TargetMode="External"/><Relationship Id="rId589" Type="http://schemas.openxmlformats.org/officeDocument/2006/relationships/hyperlink" Target="https://videocitestest.s3.amazonaws.com/c8923457c70043da8fedbc54cd77ac51.ogv?AWSAccessKeyId=AKIAIC5DFKSYBT26J4IA&amp;Expires=1558750727&amp;Signature=F%2Faf9G6hkX%2BqvaoW1KxMorfe01E%3D" TargetMode="External"/><Relationship Id="rId796" Type="http://schemas.openxmlformats.org/officeDocument/2006/relationships/hyperlink" Target="https://videocitestest.s3.amazonaws.com/44230b17543b4a3283a472616452082c.mp4?AWSAccessKeyId=AKIAIC5DFKSYBT26J4IA&amp;Expires=1558089729&amp;Signature=pe3OJBoGewbez%2B0aVZ4GW9VtnMs%3D" TargetMode="External"/><Relationship Id="rId351" Type="http://schemas.openxmlformats.org/officeDocument/2006/relationships/hyperlink" Target="https://videocitestest.s3.amazonaws.com/SRRMHY-g76E-811333b07f76521285883dc351d08eb6.mp4?AWSAccessKeyId=AKIAIC5DFKSYBT26J4IA&amp;Expires=1558750685&amp;Signature=jD7hu%2BkpjU9hhXZfdjY3N6mGoUk%3D" TargetMode="External"/><Relationship Id="rId449" Type="http://schemas.openxmlformats.org/officeDocument/2006/relationships/hyperlink" Target="https://videocitestest.s3.amazonaws.com/FKkEi0ybl6Y-61e4a598a1af84910923ff7988955eff.mp4?AWSAccessKeyId=AKIAIC5DFKSYBT26J4IA&amp;Expires=1558749455&amp;Signature=dvKh2KNNoqDOUmgQkLNzJvVxNXU%3D" TargetMode="External"/><Relationship Id="rId656" Type="http://schemas.openxmlformats.org/officeDocument/2006/relationships/hyperlink" Target="https://videocitestest.s3.amazonaws.com/qFXYnob7oIs-8dac5e7a626c06effd800e6917b3f95c.mp4?AWSAccessKeyId=AKIAIC5DFKSYBT26J4IA&amp;Expires=1558749620&amp;Signature=sXxOeT%2FTkwesfn%2BrBfIcBqqjIxY%3D" TargetMode="External"/><Relationship Id="rId863" Type="http://schemas.openxmlformats.org/officeDocument/2006/relationships/hyperlink" Target="https://videocitestest.s3.amazonaws.com/7a417cda96d147c7aeec0d77e188e2a0.webm?AWSAccessKeyId=AKIAIC5DFKSYBT26J4IA&amp;Expires=1558089786&amp;Signature=FQix4l5mnp1DTt6b%2Ft7LTy6HoWs%3D" TargetMode="External"/><Relationship Id="rId1079" Type="http://schemas.openxmlformats.org/officeDocument/2006/relationships/hyperlink" Target="https://videocitestest.s3.amazonaws.com/31c73700b180485a93b7d59304132da0.ogv?AWSAccessKeyId=AKIAIC5DFKSYBT26J4IA&amp;Expires=1558089757&amp;Signature=HPwo6ELJUdinii2e5Rs1KmQ6c5E%3D" TargetMode="External"/><Relationship Id="rId211" Type="http://schemas.openxmlformats.org/officeDocument/2006/relationships/hyperlink" Target="https://videocitestest.s3.amazonaws.com/V-E0CJbpOJ4-3d3696ec7115c2ff2ba3ada2b6affca9.mp4?AWSAccessKeyId=AKIAIC5DFKSYBT26J4IA&amp;Expires=1558749587&amp;Signature=DQ4TAE2kSNWJJzJ9kQwuv6avsts%3D" TargetMode="External"/><Relationship Id="rId295" Type="http://schemas.openxmlformats.org/officeDocument/2006/relationships/hyperlink" Target="https://videocitestest.s3.amazonaws.com/d582911db13b4ee5a916b81907b6699d.mp4?AWSAccessKeyId=AKIAIC5DFKSYBT26J4IA&amp;Expires=1558750617&amp;Signature=ibV4f9x3vl%2FN8Vpw9a14EjyU9MA%3D" TargetMode="External"/><Relationship Id="rId309" Type="http://schemas.openxmlformats.org/officeDocument/2006/relationships/hyperlink" Target="https://videocitestest.s3.amazonaws.com/8RSmLgd4Kx0-5f5665c5926f894124c96c1b7098f14b.mp4?AWSAccessKeyId=AKIAIC5DFKSYBT26J4IA&amp;Expires=1558750824&amp;Signature=vNKFIHIFNHENYKXiRHRNlKVnPuY%3D" TargetMode="External"/><Relationship Id="rId516" Type="http://schemas.openxmlformats.org/officeDocument/2006/relationships/hyperlink" Target="https://videocitestest.s3.amazonaws.com/44f0ff2cabfb481ea01125da92a843ea.mp4?AWSAccessKeyId=AKIAIC5DFKSYBT26J4IA&amp;Expires=1558750798&amp;Signature=%2B3HXK56Chswm%2BAUFqsNynIEbk6w%3D" TargetMode="External"/><Relationship Id="rId723" Type="http://schemas.openxmlformats.org/officeDocument/2006/relationships/hyperlink" Target="https://videocitestest.s3.amazonaws.com/JoxsB8x2mSc-f72ea72ee9bf3e8787d9a6498f8ef180.mp4?AWSAccessKeyId=AKIAIC5DFKSYBT26J4IA&amp;Expires=1558088700&amp;Signature=oVKfb7Qi%2F%2FWKPdvLs2%2Fw8eTFQqU%3D" TargetMode="External"/><Relationship Id="rId930" Type="http://schemas.openxmlformats.org/officeDocument/2006/relationships/hyperlink" Target="https://videocitestest.s3.amazonaws.com/ae5aa82b149043fd99e2af6c544ee613.mp4?AWSAccessKeyId=AKIAIC5DFKSYBT26J4IA&amp;Expires=1558085762&amp;Signature=foLCvzymYKmE4eYIiV50F%2B3vlaw%3D" TargetMode="External"/><Relationship Id="rId1006" Type="http://schemas.openxmlformats.org/officeDocument/2006/relationships/hyperlink" Target="https://videocitestest.s3.amazonaws.com/6603686c732e4bc8b6d9f96cc9152cc1.ogv?AWSAccessKeyId=AKIAIC5DFKSYBT26J4IA&amp;Expires=1558089954&amp;Signature=9GG1xHl0iXxUK05HEw5WWIpGGXM%3D" TargetMode="External"/><Relationship Id="rId155" Type="http://schemas.openxmlformats.org/officeDocument/2006/relationships/hyperlink" Target="https://videocitestest.s3.amazonaws.com/Ki_zcehbtRs-0b01394092f8fc8de830507bea65d78a.mp4?AWSAccessKeyId=AKIAIC5DFKSYBT26J4IA&amp;Expires=1558750485&amp;Signature=tgZha6PndU6WAUw%2FbkOyGpzCs3U%3D" TargetMode="External"/><Relationship Id="rId362" Type="http://schemas.openxmlformats.org/officeDocument/2006/relationships/hyperlink" Target="https://videocitestest.s3.amazonaws.com/a1b48aa5907e40729f8a5b36d3d66e34.webm?AWSAccessKeyId=AKIAIC5DFKSYBT26J4IA&amp;Expires=1558750240&amp;Signature=U4t7d9rkx2HC91RSBOGpOHzv8v4%3D" TargetMode="External"/><Relationship Id="rId222" Type="http://schemas.openxmlformats.org/officeDocument/2006/relationships/hyperlink" Target="https://videocitestest.s3.amazonaws.com/b37a3303c8834fd99833e95746088ca3.ogv?AWSAccessKeyId=AKIAIC5DFKSYBT26J4IA&amp;Expires=1558749418&amp;Signature=gGMOUoerHDfM4CujiWmRn8cOan0%3D" TargetMode="External"/><Relationship Id="rId667" Type="http://schemas.openxmlformats.org/officeDocument/2006/relationships/hyperlink" Target="https://videocitestest.s3.amazonaws.com/l0lqYLvU6as-6fd9017bcf0768e1042cf33990a64437.mp4?AWSAccessKeyId=AKIAIC5DFKSYBT26J4IA&amp;Expires=1558750778&amp;Signature=73T0bXY2gS2FaoEunrIvo%2FPYX4I%3D" TargetMode="External"/><Relationship Id="rId874" Type="http://schemas.openxmlformats.org/officeDocument/2006/relationships/hyperlink" Target="https://videocitestest.s3.amazonaws.com/jzJN1eJ_lvE-ab16a9af3b85d4a8cf764b5759984b11.mp4?AWSAccessKeyId=AKIAIC5DFKSYBT26J4IA&amp;Expires=1558089211&amp;Signature=z7VJW3sYddkwMjJfwLWUb4yxMyc%3D" TargetMode="External"/><Relationship Id="rId17" Type="http://schemas.openxmlformats.org/officeDocument/2006/relationships/hyperlink" Target="https://videocitestest.s3.amazonaws.com/RU7-9l71zWs-e2a2099fd673e8874930816fb8fe387f.mp4?AWSAccessKeyId=AKIAIC5DFKSYBT26J4IA&amp;Expires=1558750882&amp;Signature=oDxDIin1Vl0%2Bfytf2M8%2BcX6pPAI%3D" TargetMode="External"/><Relationship Id="rId527" Type="http://schemas.openxmlformats.org/officeDocument/2006/relationships/hyperlink" Target="https://videocitestest.s3.amazonaws.com/9ccf85c21f7d49c89ed4d5401ce99700.webm?AWSAccessKeyId=AKIAIC5DFKSYBT26J4IA&amp;Expires=1558749914&amp;Signature=TiE4XrdnmBgmNkqTrEJvXFKJEuI%3D" TargetMode="External"/><Relationship Id="rId734" Type="http://schemas.openxmlformats.org/officeDocument/2006/relationships/hyperlink" Target="https://videocitestest.s3.amazonaws.com/2cff5bffc83f4b1f812b3f20e3ceac4b.mp4?AWSAccessKeyId=AKIAIC5DFKSYBT26J4IA&amp;Expires=1558086961&amp;Signature=wCdUEJcxuv7AF7YRPQKUDrMnXZY%3D" TargetMode="External"/><Relationship Id="rId941" Type="http://schemas.openxmlformats.org/officeDocument/2006/relationships/hyperlink" Target="https://videocitestest.s3.amazonaws.com/643299d172fd421dae92761602705cfd.webm?AWSAccessKeyId=AKIAIC5DFKSYBT26J4IA&amp;Expires=1558089552&amp;Signature=OYHWumJL1KfmlkolRRDSrjO%2F73c%3D" TargetMode="External"/><Relationship Id="rId70" Type="http://schemas.openxmlformats.org/officeDocument/2006/relationships/hyperlink" Target="https://videocitestest.s3.amazonaws.com/52fcefea4d8d4690ade4c9943661ffd6.mp4?AWSAccessKeyId=AKIAIC5DFKSYBT26J4IA&amp;Expires=1558749962&amp;Signature=eZecA2Go19pvSvQ0Dzj3T9PIRH8%3D" TargetMode="External"/><Relationship Id="rId166" Type="http://schemas.openxmlformats.org/officeDocument/2006/relationships/hyperlink" Target="https://videocitestest.s3.amazonaws.com/94g4ysN4qVs-657067b21447935a88b4da5a1a74eeac.mp4?AWSAccessKeyId=AKIAIC5DFKSYBT26J4IA&amp;Expires=1558750129&amp;Signature=AAaUDCtSN2zQEPo57TW%2BveCSNuI%3D" TargetMode="External"/><Relationship Id="rId373" Type="http://schemas.openxmlformats.org/officeDocument/2006/relationships/hyperlink" Target="https://videocitestest.s3.amazonaws.com/19cf676f70c24ef48375d3c27faf3351.webm?AWSAccessKeyId=AKIAIC5DFKSYBT26J4IA&amp;Expires=1558750133&amp;Signature=sHBjPVeiWva6FXRHEI%2FCPSihz%2Fk%3D" TargetMode="External"/><Relationship Id="rId580" Type="http://schemas.openxmlformats.org/officeDocument/2006/relationships/hyperlink" Target="https://videocitestest.s3.amazonaws.com/277eba5c341b42c1a31682ced6ec8260.mp4?AWSAccessKeyId=AKIAIC5DFKSYBT26J4IA&amp;Expires=1558749584&amp;Signature=Q8ezgGKDPjlTYmX6O7wJovO7%2BDk%3D" TargetMode="External"/><Relationship Id="rId801" Type="http://schemas.openxmlformats.org/officeDocument/2006/relationships/hyperlink" Target="https://videocitestest.s3.amazonaws.com/9objfchk-RI-865b48e5d56df9ca8b9a926ea3c9a256.mp4?AWSAccessKeyId=AKIAIC5DFKSYBT26J4IA&amp;Expires=1558089564&amp;Signature=7dV98A3XkVyickaG0j3SIY0ar5I%3D" TargetMode="External"/><Relationship Id="rId1017" Type="http://schemas.openxmlformats.org/officeDocument/2006/relationships/hyperlink" Target="https://videocitestest.s3.amazonaws.com/c5bcecc23edb4ca6af691ab014b73370.webm?AWSAccessKeyId=AKIAIC5DFKSYBT26J4IA&amp;Expires=1558089995&amp;Signature=bfXz7mcRfScaOsAUecCuU3GPVA4%3D" TargetMode="External"/><Relationship Id="rId1" Type="http://schemas.openxmlformats.org/officeDocument/2006/relationships/hyperlink" Target="https://videocitestest.s3.amazonaws.com/49f397b693eb41a9b7c8a95b0147c6a0.mp4?AWSAccessKeyId=AKIAIC5DFKSYBT26J4IA&amp;Expires=1558750624&amp;Signature=THgGLJNFUmnIphNsqS8Eb6%2FghJ8%3D" TargetMode="External"/><Relationship Id="rId233" Type="http://schemas.openxmlformats.org/officeDocument/2006/relationships/hyperlink" Target="https://videocitestest.s3.amazonaws.com/wUbyGUny9xg-d6cab02b6b4dc2041b92e07f617c5097.mp4?AWSAccessKeyId=AKIAIC5DFKSYBT26J4IA&amp;Expires=1558749564&amp;Signature=lWw5t1o8bYPc4mebNeoEpWKnqxU%3D" TargetMode="External"/><Relationship Id="rId440" Type="http://schemas.openxmlformats.org/officeDocument/2006/relationships/hyperlink" Target="https://videocitestest.s3.amazonaws.com/7SHwYrvuLL0-bd232100a22e4e4f12ce43fe20880b5c.mp4?AWSAccessKeyId=AKIAIC5DFKSYBT26J4IA&amp;Expires=1558749480&amp;Signature=Narn%2BYewZQ%2F1s0%2F7AwSvbucJf4A%3D" TargetMode="External"/><Relationship Id="rId678" Type="http://schemas.openxmlformats.org/officeDocument/2006/relationships/hyperlink" Target="https://videocitestest.s3.amazonaws.com/69Ri7ItDmS4-5717b7b1f2d8f77c3a22532f2b1ce160.mp4?AWSAccessKeyId=AKIAIC5DFKSYBT26J4IA&amp;Expires=1558088954&amp;Signature=Ucc%2BpKFcSzxJg92MdJaUeoqxbBE%3D" TargetMode="External"/><Relationship Id="rId885" Type="http://schemas.openxmlformats.org/officeDocument/2006/relationships/hyperlink" Target="https://videocitestest.s3.amazonaws.com/0af9e075969446fa9658a3478c8e4095.ogv?AWSAccessKeyId=AKIAIC5DFKSYBT26J4IA&amp;Expires=1558087599&amp;Signature=oZeUEyCL8BQKa8C2yz7rcAM0DsU%3D" TargetMode="External"/><Relationship Id="rId1070" Type="http://schemas.openxmlformats.org/officeDocument/2006/relationships/hyperlink" Target="https://videocitestest.s3.amazonaws.com/a401938f92ea463493215ac7ab6b2739.ogv?AWSAccessKeyId=AKIAIC5DFKSYBT26J4IA&amp;Expires=1558089471&amp;Signature=6VV4TCqPM4q6L1SV%2FfLvxbcPwnI%3D" TargetMode="External"/><Relationship Id="rId28" Type="http://schemas.openxmlformats.org/officeDocument/2006/relationships/hyperlink" Target="https://videocitestest.s3.amazonaws.com/49d9ddb1b5f044cc9e43ec5ae968d83a.mp4?AWSAccessKeyId=AKIAIC5DFKSYBT26J4IA&amp;Expires=1558750485&amp;Signature=B%2B1ggZ51A5wzybouVDfFnVo5IGE%3D" TargetMode="External"/><Relationship Id="rId300" Type="http://schemas.openxmlformats.org/officeDocument/2006/relationships/hyperlink" Target="https://videocitestest.s3.amazonaws.com/abd14a678aea4e6a9939c89bf948d9c2.mp4?AWSAccessKeyId=AKIAIC5DFKSYBT26J4IA&amp;Expires=1558750309&amp;Signature=2VSAKDabXZj22gp2mlkbWkchoHU%3D" TargetMode="External"/><Relationship Id="rId538" Type="http://schemas.openxmlformats.org/officeDocument/2006/relationships/hyperlink" Target="https://videocitestest.s3.amazonaws.com/0rYkjJA8Tdk-b0e3b673bb42e568c4738cef9a7411fa.mp4?AWSAccessKeyId=AKIAIC5DFKSYBT26J4IA&amp;Expires=1558750798&amp;Signature=lEr6%2FI5C8uhnYQNqQyqIThN4%2BfA%3D" TargetMode="External"/><Relationship Id="rId745" Type="http://schemas.openxmlformats.org/officeDocument/2006/relationships/hyperlink" Target="https://videocitestest.s3.amazonaws.com/04da0835050b472689abff6fbb47515c.ogv?AWSAccessKeyId=AKIAIC5DFKSYBT26J4IA&amp;Expires=1558086369&amp;Signature=jWu3uSGHdPHF5Q%2BIlH%2FMwbVypow%3D" TargetMode="External"/><Relationship Id="rId952" Type="http://schemas.openxmlformats.org/officeDocument/2006/relationships/hyperlink" Target="https://videocitestest.s3.amazonaws.com/77N0y-71nnM-da216d6960c19426bdd84c96b70b71be.mp4?AWSAccessKeyId=AKIAIC5DFKSYBT26J4IA&amp;Expires=1558089950&amp;Signature=Ixzfe%2Fkz%2BbPZSHWjI0xCWeGJ7IA%3D" TargetMode="External"/><Relationship Id="rId81" Type="http://schemas.openxmlformats.org/officeDocument/2006/relationships/hyperlink" Target="https://videocitestest.s3.amazonaws.com/aeEbllDHync-48d657ef0e1d1d0f459c34658c1668e0.mp4?AWSAccessKeyId=AKIAIC5DFKSYBT26J4IA&amp;Expires=1558750052&amp;Signature=BqnzLsBb3t3Spg7hK0DjhETUat8%3D" TargetMode="External"/><Relationship Id="rId177" Type="http://schemas.openxmlformats.org/officeDocument/2006/relationships/hyperlink" Target="https://videocitestest.s3.amazonaws.com/050cb3395eaf4579a7bcc9e21f255ab3.webm?AWSAccessKeyId=AKIAIC5DFKSYBT26J4IA&amp;Expires=1558750731&amp;Signature=jTx609tS31wVuxgfdE2%2BgorilwQ%3D" TargetMode="External"/><Relationship Id="rId384" Type="http://schemas.openxmlformats.org/officeDocument/2006/relationships/hyperlink" Target="https://videocitestest.s3.amazonaws.com/3b95a145dde44ea7a947a8897d0291b8.mp4?AWSAccessKeyId=AKIAIC5DFKSYBT26J4IA&amp;Expires=1558750717&amp;Signature=%2FPWgJPssQtKqjmXwdCd%2FA7JoZ28%3D" TargetMode="External"/><Relationship Id="rId591" Type="http://schemas.openxmlformats.org/officeDocument/2006/relationships/hyperlink" Target="https://videocitestest.s3.amazonaws.com/979222f9e7e54ce6925d23ee4777c2b9.ogv?AWSAccessKeyId=AKIAIC5DFKSYBT26J4IA&amp;Expires=1558749362&amp;Signature=CwukwXdmtUjZCoTvZYK8CBvv38Q%3D" TargetMode="External"/><Relationship Id="rId605" Type="http://schemas.openxmlformats.org/officeDocument/2006/relationships/hyperlink" Target="https://videocitestest.s3.amazonaws.com/6PvVITW0EEQ-11fa44dd12ea286a3c78f4d4aef1f573.mp4?AWSAccessKeyId=AKIAIC5DFKSYBT26J4IA&amp;Expires=1558749438&amp;Signature=pX8nrbPiSCQHFYN6NqqpTijDc2E%3D" TargetMode="External"/><Relationship Id="rId812" Type="http://schemas.openxmlformats.org/officeDocument/2006/relationships/hyperlink" Target="https://videocitestest.s3.amazonaws.com/5sl98RjqVgc-19dd304495cab317f61188b5ca4b4eb1.mp4?AWSAccessKeyId=AKIAIC5DFKSYBT26J4IA&amp;Expires=1558089265&amp;Signature=HfvwvowXXBgy1Ajbk%2BwN0%2BKXTSk%3D" TargetMode="External"/><Relationship Id="rId1028" Type="http://schemas.openxmlformats.org/officeDocument/2006/relationships/hyperlink" Target="https://videocitestest.s3.amazonaws.com/9c7d5348e69842c09db77847ec3f5822.mp4?AWSAccessKeyId=AKIAIC5DFKSYBT26J4IA&amp;Expires=1558089932&amp;Signature=mfMF76Lp2oCGmXfn1ZZ%2BcdnL5mo%3D" TargetMode="External"/><Relationship Id="rId244" Type="http://schemas.openxmlformats.org/officeDocument/2006/relationships/hyperlink" Target="https://videocitestest.s3.amazonaws.com/1Nmebjpwkks-249ed7e85cfe9a94c540116a32881b74.mp4?AWSAccessKeyId=AKIAIC5DFKSYBT26J4IA&amp;Expires=1558750672&amp;Signature=ROIJFSgWcfuCXndeHX5zOFre5XQ%3D" TargetMode="External"/><Relationship Id="rId689" Type="http://schemas.openxmlformats.org/officeDocument/2006/relationships/hyperlink" Target="https://videocitestest.s3.amazonaws.com/OTDbLcgaRDw-a40ef27da83d7a4154187936a0d57cb3.mp4?AWSAccessKeyId=AKIAIC5DFKSYBT26J4IA&amp;Expires=1558089424&amp;Signature=SHexVJvEKYdIzGaoTEzMPRsmc7w%3D" TargetMode="External"/><Relationship Id="rId896" Type="http://schemas.openxmlformats.org/officeDocument/2006/relationships/hyperlink" Target="https://videocitestest.s3.amazonaws.com/pMu6L0n5o4c-9ec8cd181f62cff741066d5a3684c492.mp4?AWSAccessKeyId=AKIAIC5DFKSYBT26J4IA&amp;Expires=1558089798&amp;Signature=Nbn278Rnw3XQHxBbuvYkx2ATnNw%3D" TargetMode="External"/><Relationship Id="rId1081" Type="http://schemas.openxmlformats.org/officeDocument/2006/relationships/hyperlink" Target="https://videocitestest.s3.amazonaws.com/a11628ee20624105aff3e300e198bb31.mp4?AWSAccessKeyId=AKIAIC5DFKSYBT26J4IA&amp;Expires=1558089978&amp;Signature=phFeJlPN69XlanKgaHGZ444gUqE%3D" TargetMode="External"/><Relationship Id="rId39" Type="http://schemas.openxmlformats.org/officeDocument/2006/relationships/hyperlink" Target="https://videocitestest.s3.amazonaws.com/b83cb57d168d4025b2f97a6b2a038610.webm?AWSAccessKeyId=AKIAIC5DFKSYBT26J4IA&amp;Expires=1558750818&amp;Signature=bm6PYvrhcgRIu%2FT%2Fcclg7Zwe%2BTA%3D" TargetMode="External"/><Relationship Id="rId451" Type="http://schemas.openxmlformats.org/officeDocument/2006/relationships/hyperlink" Target="https://videocitestest.s3.amazonaws.com/AA82DdkVh5s-db5b2e3d870f1005da5e88c3e6b256f4.mp4?AWSAccessKeyId=AKIAIC5DFKSYBT26J4IA&amp;Expires=1558749433&amp;Signature=CU94Z6OXo5Qhsqgpy7HKk82dSgY%3D" TargetMode="External"/><Relationship Id="rId549" Type="http://schemas.openxmlformats.org/officeDocument/2006/relationships/hyperlink" Target="https://videocitestest.s3.amazonaws.com/9207ef23b1aa42d2ad4e138b7a5fc50a.webm?AWSAccessKeyId=AKIAIC5DFKSYBT26J4IA&amp;Expires=1558750632&amp;Signature=Aw9JQc4CgqV3M1yYejBbU6%2Fa8xM%3D" TargetMode="External"/><Relationship Id="rId756" Type="http://schemas.openxmlformats.org/officeDocument/2006/relationships/hyperlink" Target="https://videocitestest.s3.amazonaws.com/9c7d5348e69842c09db77847ec3f5822.mp4?AWSAccessKeyId=AKIAIC5DFKSYBT26J4IA&amp;Expires=1558089932&amp;Signature=mfMF76Lp2oCGmXfn1ZZ%2BcdnL5mo%3D" TargetMode="External"/><Relationship Id="rId104" Type="http://schemas.openxmlformats.org/officeDocument/2006/relationships/hyperlink" Target="https://videocitestest.s3.amazonaws.com/0P5vhdiu97A-a5567332a3237fdd6aca448537dd109c.mp4?AWSAccessKeyId=AKIAIC5DFKSYBT26J4IA&amp;Expires=1558750119&amp;Signature=pFlmCGTIfr0WtNyi3%2FNdnsDZR%2FQ%3D" TargetMode="External"/><Relationship Id="rId188" Type="http://schemas.openxmlformats.org/officeDocument/2006/relationships/hyperlink" Target="https://videocitestest.s3.amazonaws.com/sm8rP6konjs-7168356725f5f30687de5c660cb8846e.mp4?AWSAccessKeyId=AKIAIC5DFKSYBT26J4IA&amp;Expires=1558750760&amp;Signature=jKYQdta0NqhAaTisDFm%2FcvFfnqo%3D" TargetMode="External"/><Relationship Id="rId311" Type="http://schemas.openxmlformats.org/officeDocument/2006/relationships/hyperlink" Target="https://videocitestest.s3.amazonaws.com/7ddb92d6d71742bbab563969b391e3b6.mp4?AWSAccessKeyId=AKIAIC5DFKSYBT26J4IA&amp;Expires=1558749234&amp;Signature=4JYi2HUH6oIJ1j9tUb65iMMfDmk%3D" TargetMode="External"/><Relationship Id="rId395" Type="http://schemas.openxmlformats.org/officeDocument/2006/relationships/hyperlink" Target="https://videocitestest.s3.amazonaws.com/d795c76feda04b0b9820e938516a12a8.mp4?AWSAccessKeyId=AKIAIC5DFKSYBT26J4IA&amp;Expires=1558750066&amp;Signature=roxVOuW5SLR1EXDvSSh6INAU7sQ%3D" TargetMode="External"/><Relationship Id="rId409" Type="http://schemas.openxmlformats.org/officeDocument/2006/relationships/hyperlink" Target="https://videocitestest.s3.amazonaws.com/58WkuhEVoo8-f586202d6e7a99c7aabad9ce5792f7bc.mp4?AWSAccessKeyId=AKIAIC5DFKSYBT26J4IA&amp;Expires=1558750717&amp;Signature=fRH17TnX07wcHd6wJl3PPmWa8uc%3D" TargetMode="External"/><Relationship Id="rId963" Type="http://schemas.openxmlformats.org/officeDocument/2006/relationships/hyperlink" Target="https://videocitestest.s3.amazonaws.com/ba2dac8a2a4b44659c53671358b6980a.ogv?AWSAccessKeyId=AKIAIC5DFKSYBT26J4IA&amp;Expires=1558089939&amp;Signature=20Syqk2bVYUY6aUh1ykYUgkxmv8%3D" TargetMode="External"/><Relationship Id="rId1039" Type="http://schemas.openxmlformats.org/officeDocument/2006/relationships/hyperlink" Target="https://videocitestest.s3.amazonaws.com/066e15dd5b1a4182a143125026cf387a.webm?AWSAccessKeyId=AKIAIC5DFKSYBT26J4IA&amp;Expires=1558089403&amp;Signature=r1oXoByVVqjqMimJXzQs4G1qflA%3D" TargetMode="External"/><Relationship Id="rId92" Type="http://schemas.openxmlformats.org/officeDocument/2006/relationships/hyperlink" Target="https://videocitestest.s3.amazonaws.com/20af426297864f1f835d5fb6e0711a74.mp4?AWSAccessKeyId=AKIAIC5DFKSYBT26J4IA&amp;Expires=1558749606&amp;Signature=mF4pGiOmX%2FHEvi18606u1c%2FsqkU%3D" TargetMode="External"/><Relationship Id="rId616" Type="http://schemas.openxmlformats.org/officeDocument/2006/relationships/hyperlink" Target="https://videocitestest.s3.amazonaws.com/885cf707557f4edeb395851e800cac4d.webm?AWSAccessKeyId=AKIAIC5DFKSYBT26J4IA&amp;Expires=1558749654&amp;Signature=cswRLoHttsBegxTR7cOvmzxOkL4%3D" TargetMode="External"/><Relationship Id="rId823" Type="http://schemas.openxmlformats.org/officeDocument/2006/relationships/hyperlink" Target="https://videocitestest.s3.amazonaws.com/c969d6850b9c45dd87fb0da37bd216b7.webm?AWSAccessKeyId=AKIAIC5DFKSYBT26J4IA&amp;Expires=1558087796&amp;Signature=RLAV7eZRKNrPMppdgx34%2Fhv8rpU%3D" TargetMode="External"/><Relationship Id="rId255" Type="http://schemas.openxmlformats.org/officeDocument/2006/relationships/hyperlink" Target="https://videocitestest.s3.amazonaws.com/9e34a5447da443eda67fcd72645332ec.mp4?AWSAccessKeyId=AKIAIC5DFKSYBT26J4IA&amp;Expires=1558750818&amp;Signature=YmM0IfuvlOefeAPMzIdI8MD%2FerY%3D" TargetMode="External"/><Relationship Id="rId462" Type="http://schemas.openxmlformats.org/officeDocument/2006/relationships/hyperlink" Target="https://videocitestest.s3.amazonaws.com/d795c76feda04b0b9820e938516a12a8.mp4?AWSAccessKeyId=AKIAIC5DFKSYBT26J4IA&amp;Expires=1558750066&amp;Signature=roxVOuW5SLR1EXDvSSh6INAU7sQ%3D" TargetMode="External"/><Relationship Id="rId1092" Type="http://schemas.openxmlformats.org/officeDocument/2006/relationships/hyperlink" Target="https://videocitestest.s3.amazonaws.com/af2713b83b42470d85098e8906c7c808.mp4?AWSAccessKeyId=AKIAIC5DFKSYBT26J4IA&amp;Expires=1558089951&amp;Signature=vqg%2BDY8oHya2vhNpCrJDAyyx%2F94%3D" TargetMode="External"/><Relationship Id="rId1106" Type="http://schemas.openxmlformats.org/officeDocument/2006/relationships/hyperlink" Target="https://videocitestest.s3.amazonaws.com/ba2dac8a2a4b44659c53671358b6980a.ogv?AWSAccessKeyId=AKIAIC5DFKSYBT26J4IA&amp;Expires=1558089939&amp;Signature=20Syqk2bVYUY6aUh1ykYUgkxmv8%3D" TargetMode="External"/><Relationship Id="rId115" Type="http://schemas.openxmlformats.org/officeDocument/2006/relationships/hyperlink" Target="https://videocitestest.s3.amazonaws.com/4f61b1cbf12f427db7e2a916b972efde.webm?AWSAccessKeyId=AKIAIC5DFKSYBT26J4IA&amp;Expires=1558750812&amp;Signature=FHXyb0Rba9%2FQ3XLdBiTTCK41GFU%3D" TargetMode="External"/><Relationship Id="rId322" Type="http://schemas.openxmlformats.org/officeDocument/2006/relationships/hyperlink" Target="https://videocitestest.s3.amazonaws.com/Ku3arTrM0jg-8dc21d6fbeaddaa7a6cd6e5a86c90b4e.mp4?AWSAccessKeyId=AKIAIC5DFKSYBT26J4IA&amp;Expires=1558750521&amp;Signature=T3CH0wrA0%2Bi4pG36dhSnK6XWrq4%3D" TargetMode="External"/><Relationship Id="rId767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974" Type="http://schemas.openxmlformats.org/officeDocument/2006/relationships/hyperlink" Target="https://videocitestest.s3.amazonaws.com/7faf034173f4451398b05e6f1686a896.webm?AWSAccessKeyId=AKIAIC5DFKSYBT26J4IA&amp;Expires=1558089748&amp;Signature=39vU2xNNLluQcgduKBfWtVt%2BATQ%3D" TargetMode="External"/><Relationship Id="rId199" Type="http://schemas.openxmlformats.org/officeDocument/2006/relationships/hyperlink" Target="https://videocitestest.s3.amazonaws.com/49d9ddb1b5f044cc9e43ec5ae968d83a.mp4?AWSAccessKeyId=AKIAIC5DFKSYBT26J4IA&amp;Expires=1558750485&amp;Signature=B%2B1ggZ51A5wzybouVDfFnVo5IGE%3D" TargetMode="External"/><Relationship Id="rId627" Type="http://schemas.openxmlformats.org/officeDocument/2006/relationships/hyperlink" Target="https://videocitestest.s3.amazonaws.com/LN5dkJjCHbI-6d0b8ef99bb7e909c81166849150fb35.mp4?AWSAccessKeyId=AKIAIC5DFKSYBT26J4IA&amp;Expires=1558750455&amp;Signature=Oj4JlH%2B5Jn1kO3RKHTvfEoZz3HA%3D" TargetMode="External"/><Relationship Id="rId834" Type="http://schemas.openxmlformats.org/officeDocument/2006/relationships/hyperlink" Target="https://videocitestest.s3.amazonaws.com/a1da53454366402ab77ddc8ff4640b46.webm?AWSAccessKeyId=AKIAIC5DFKSYBT26J4IA&amp;Expires=1558089290&amp;Signature=ffVSp8%2B%2FLPEEL7H%2BCp8fVRkrSs0%3D" TargetMode="External"/><Relationship Id="rId266" Type="http://schemas.openxmlformats.org/officeDocument/2006/relationships/hyperlink" Target="https://videocitestest.s3.amazonaws.com/8e585459e5ca49188e03168842056ce8.mp4?AWSAccessKeyId=AKIAIC5DFKSYBT26J4IA&amp;Expires=1558750500&amp;Signature=a%2Bx9SYXnz%2F6g43oZc8mYm7xRp70%3D" TargetMode="External"/><Relationship Id="rId473" Type="http://schemas.openxmlformats.org/officeDocument/2006/relationships/hyperlink" Target="https://videocitestest.s3.amazonaws.com/90db4d72de4044689b348e1825bf8ce7.mp4?AWSAccessKeyId=AKIAIC5DFKSYBT26J4IA&amp;Expires=1558750587&amp;Signature=GOq7BtyBNe4kQItTaGPtR%2FzZKRg%3D" TargetMode="External"/><Relationship Id="rId680" Type="http://schemas.openxmlformats.org/officeDocument/2006/relationships/hyperlink" Target="https://videocitestest.s3.amazonaws.com/5O9mAuV217k-43007247e8a07168206c59b471770d3f.mp4?AWSAccessKeyId=AKIAIC5DFKSYBT26J4IA&amp;Expires=1558088682&amp;Signature=JDsTZvmPImGOzf5ybNY3TMZQsQg%3D" TargetMode="External"/><Relationship Id="rId901" Type="http://schemas.openxmlformats.org/officeDocument/2006/relationships/hyperlink" Target="https://videocitestest.s3.amazonaws.com/GyaFEZujpbY-e2e5d448e968fd988bf891592ef744af.mp4?AWSAccessKeyId=AKIAIC5DFKSYBT26J4IA&amp;Expires=1558089491&amp;Signature=bzyhbSNkFfma72%2FxQfOPsjBl0Is%3D" TargetMode="External"/><Relationship Id="rId30" Type="http://schemas.openxmlformats.org/officeDocument/2006/relationships/hyperlink" Target="https://videocitestest.s3.amazonaws.com/868b988dc04646669dc4d1b7c0fc955e.webm?AWSAccessKeyId=AKIAIC5DFKSYBT26J4IA&amp;Expires=1558750804&amp;Signature=D%2F2vw8sFlFSgR59Et92Kts25zvY%3D" TargetMode="External"/><Relationship Id="rId126" Type="http://schemas.openxmlformats.org/officeDocument/2006/relationships/hyperlink" Target="https://videocitestest.s3.amazonaws.com/48ab694a26e647cd96e831ca9fe390ad.mp4?AWSAccessKeyId=AKIAIC5DFKSYBT26J4IA&amp;Expires=1558750485&amp;Signature=skOKOtKR%2B98oqJeOJda%2BFOUNhqk%3D" TargetMode="External"/><Relationship Id="rId333" Type="http://schemas.openxmlformats.org/officeDocument/2006/relationships/hyperlink" Target="https://videocitestest.s3.amazonaws.com/2cff5bffc83f4b1f812b3f20e3ceac4b.mp4?AWSAccessKeyId=AKIAIC5DFKSYBT26J4IA&amp;Expires=1558750689&amp;Signature=fIOFhC52o4huva9RSdlbJ1FOEEY%3D" TargetMode="External"/><Relationship Id="rId540" Type="http://schemas.openxmlformats.org/officeDocument/2006/relationships/hyperlink" Target="https://videocitestest.s3.amazonaws.com/908449e617264e9faa8638468aa406ba.webm?AWSAccessKeyId=AKIAIC5DFKSYBT26J4IA&amp;Expires=1558750119&amp;Signature=OnXdg404yFsfmabm%2BQSLXAmeA2Y%3D" TargetMode="External"/><Relationship Id="rId778" Type="http://schemas.openxmlformats.org/officeDocument/2006/relationships/hyperlink" Target="https://videocitestest.s3.amazonaws.com/b7cb482b2f7240fc9c425bed04c67f6f.webm?AWSAccessKeyId=AKIAIC5DFKSYBT26J4IA&amp;Expires=1558089978&amp;Signature=EgZj4nC2kI7Da%2FexbpzxY%2BmwT7k%3D" TargetMode="External"/><Relationship Id="rId985" Type="http://schemas.openxmlformats.org/officeDocument/2006/relationships/hyperlink" Target="https://videocitestest.s3.amazonaws.com/2e40cb2fe74e4d9db5e1eb9efdf85d91.webm?AWSAccessKeyId=AKIAIC5DFKSYBT26J4IA&amp;Expires=1558089810&amp;Signature=J3ZzncK2DWO8cW9Ns%2FyxDb0lZJg%3D" TargetMode="External"/><Relationship Id="rId638" Type="http://schemas.openxmlformats.org/officeDocument/2006/relationships/hyperlink" Target="https://videocitestest.s3.amazonaws.com/oGr8ue-F3wI-c320172e190fcdedef9cd02aea7f9987.webm?AWSAccessKeyId=AKIAIC5DFKSYBT26J4IA&amp;Expires=1558750880&amp;Signature=Fuiv2Bq9O7LeSbJ79JVme3ivuUg%3D" TargetMode="External"/><Relationship Id="rId845" Type="http://schemas.openxmlformats.org/officeDocument/2006/relationships/hyperlink" Target="https://videocitestest.s3.amazonaws.com/jU1MgcbSpwA-6a91a8bcbb42936aa2585d0f893fe0a3.mp4?AWSAccessKeyId=AKIAIC5DFKSYBT26J4IA&amp;Expires=1558089309&amp;Signature=kxOIYXLxlT3lDxiD3c5Mg8TAtqM%3D" TargetMode="External"/><Relationship Id="rId1030" Type="http://schemas.openxmlformats.org/officeDocument/2006/relationships/hyperlink" Target="https://videocitestest.s3.amazonaws.com/409a414f74e3478bb2a3517d188b8c5c.ogv?AWSAccessKeyId=AKIAIC5DFKSYBT26J4IA&amp;Expires=1558089788&amp;Signature=Q1kFIWkzS2k4o76pbpBdSFzrnuU%3D" TargetMode="External"/><Relationship Id="rId277" Type="http://schemas.openxmlformats.org/officeDocument/2006/relationships/hyperlink" Target="https://videocitestest.s3.amazonaws.com/EItg_TVIPkM-4908445051be04cd06697c15086ddcf8.mp4?AWSAccessKeyId=AKIAIC5DFKSYBT26J4IA&amp;Expires=1558750458&amp;Signature=pw0SqZmz3ISmQ4h7K98It2SDCvk%3D" TargetMode="External"/><Relationship Id="rId400" Type="http://schemas.openxmlformats.org/officeDocument/2006/relationships/hyperlink" Target="https://videocitestest.s3.amazonaws.com/9f6346a6a1284f3e9e4a31f3e4d63dc8.mp4?AWSAccessKeyId=AKIAIC5DFKSYBT26J4IA&amp;Expires=1558749739&amp;Signature=ZUalwy%2FPmFs%2BCzXX38wrtsU8F80%3D" TargetMode="External"/><Relationship Id="rId484" Type="http://schemas.openxmlformats.org/officeDocument/2006/relationships/hyperlink" Target="https://videocitestest.s3.amazonaws.com/332f433664174b368452d81d5581e937.webm?AWSAccessKeyId=AKIAIC5DFKSYBT26J4IA&amp;Expires=1558750748&amp;Signature=P%2F6DjnSq0rbb7FwK0yr4E0fKHWk%3D" TargetMode="External"/><Relationship Id="rId705" Type="http://schemas.openxmlformats.org/officeDocument/2006/relationships/hyperlink" Target="https://videocitestest.s3.amazonaws.com/9288ea727ec24e6d87cfed4c40cc08bc.mp4?AWSAccessKeyId=AKIAIC5DFKSYBT26J4IA&amp;Expires=1558089406&amp;Signature=i00%2BiwnZrHOOcyAJi8qRJ5PRFpo%3D" TargetMode="External"/><Relationship Id="rId137" Type="http://schemas.openxmlformats.org/officeDocument/2006/relationships/hyperlink" Target="https://videocitestest.s3.amazonaws.com/p6w-d1QBPSs-d0755782a73feb9f8c18163f8f58c28b.mp4?AWSAccessKeyId=AKIAIC5DFKSYBT26J4IA&amp;Expires=1558750943&amp;Signature=vtzcxHLqepgBZZKhqlm6b%2FKZHYE%3D" TargetMode="External"/><Relationship Id="rId344" Type="http://schemas.openxmlformats.org/officeDocument/2006/relationships/hyperlink" Target="https://videocitestest.s3.amazonaws.com/293f5738943c437a9e8cb8a207e8baec.webm?AWSAccessKeyId=AKIAIC5DFKSYBT26J4IA&amp;Expires=1558750485&amp;Signature=dDPDURvsqSo8LWJVwPPZmxWDtLs%3D" TargetMode="External"/><Relationship Id="rId691" Type="http://schemas.openxmlformats.org/officeDocument/2006/relationships/hyperlink" Target="https://videocitestest.s3.amazonaws.com/SdqCgP2hQ8c-8ea312ec9100c294eae4e85c3df4f5df.mp4?AWSAccessKeyId=AKIAIC5DFKSYBT26J4IA&amp;Expires=1558089779&amp;Signature=NTKe%2FQ5vvdpDEFmUk6t0o5hukmo%3D" TargetMode="External"/><Relationship Id="rId789" Type="http://schemas.openxmlformats.org/officeDocument/2006/relationships/hyperlink" Target="https://videocitestest.s3.amazonaws.com/d037ae1a2c8a43938139252e660dec04.webm?AWSAccessKeyId=AKIAIC5DFKSYBT26J4IA&amp;Expires=1558089798&amp;Signature=T0XY85fQ32YoTgqjTLKRudBj%2BjM%3D" TargetMode="External"/><Relationship Id="rId912" Type="http://schemas.openxmlformats.org/officeDocument/2006/relationships/hyperlink" Target="https://videocitestest.s3.amazonaws.com/2780100b0919474a9036629758b4b9d9.mp4?AWSAccessKeyId=AKIAIC5DFKSYBT26J4IA&amp;Expires=1558089938&amp;Signature=71XocgFQ%2BA%2BTXBtIeaPye8U%2ByqY%3D" TargetMode="External"/><Relationship Id="rId996" Type="http://schemas.openxmlformats.org/officeDocument/2006/relationships/hyperlink" Target="https://videocitestest.s3.amazonaws.com/69140cbde3df4c98b5cb7309d845d098.ogv?AWSAccessKeyId=AKIAIC5DFKSYBT26J4IA&amp;Expires=1558089580&amp;Signature=k0NSTykvrYJ1oKmdiC6g8z08sfI%3D" TargetMode="External"/><Relationship Id="rId41" Type="http://schemas.openxmlformats.org/officeDocument/2006/relationships/hyperlink" Target="https://videocitestest.s3.amazonaws.com/rCZSuzJs4zc-c859578ffb45b422c0d737a005066f9f.mp4?AWSAccessKeyId=AKIAIC5DFKSYBT26J4IA&amp;Expires=1558749606&amp;Signature=cAjZ6LhCOHmyEijtTS8HSJpoAjQ%3D" TargetMode="External"/><Relationship Id="rId551" Type="http://schemas.openxmlformats.org/officeDocument/2006/relationships/hyperlink" Target="https://videocitestest.s3.amazonaws.com/64fa07196f9d417992a8529c4a999d6d.webm?AWSAccessKeyId=AKIAIC5DFKSYBT26J4IA&amp;Expires=1558750607&amp;Signature=fqenRVzJyjhvP7%2BXk9s7oHPWyxc%3D" TargetMode="External"/><Relationship Id="rId649" Type="http://schemas.openxmlformats.org/officeDocument/2006/relationships/hyperlink" Target="https://videocitestest.s3.amazonaws.com/sm8rP6konjs-7168356725f5f30687de5c660cb8846e.mp4?AWSAccessKeyId=AKIAIC5DFKSYBT26J4IA&amp;Expires=1558750760&amp;Signature=jKYQdta0NqhAaTisDFm%2FcvFfnqo%3D" TargetMode="External"/><Relationship Id="rId856" Type="http://schemas.openxmlformats.org/officeDocument/2006/relationships/hyperlink" Target="https://videocitestest.s3.amazonaws.com/5628fecca0bc4c9bb9771b3e80a14c2d.ogv?AWSAccessKeyId=AKIAIC5DFKSYBT26J4IA&amp;Expires=1558087536&amp;Signature=I691J59HlFwtZzVU8e3M1Yg9XDE%3D" TargetMode="External"/><Relationship Id="rId190" Type="http://schemas.openxmlformats.org/officeDocument/2006/relationships/hyperlink" Target="https://videocitestest.s3.amazonaws.com/4a09546513b84b32a82abb85f3891cba.mp4?AWSAccessKeyId=AKIAIC5DFKSYBT26J4IA&amp;Expires=1558750120&amp;Signature=zwsEN4n0pV3N3JQR7sIOU6%2FVJfo%3D" TargetMode="External"/><Relationship Id="rId204" Type="http://schemas.openxmlformats.org/officeDocument/2006/relationships/hyperlink" Target="https://videocitestest.s3.amazonaws.com/6NAQ9c4EVTs-6b8a5843f4efb1fd7d25a58c1bde3296.mp4?AWSAccessKeyId=AKIAIC5DFKSYBT26J4IA&amp;Expires=1558750818&amp;Signature=8%2FN7RDEgG26S5Vosv6z8tY5%2FmIQ%3D" TargetMode="External"/><Relationship Id="rId288" Type="http://schemas.openxmlformats.org/officeDocument/2006/relationships/hyperlink" Target="https://videocitestest.s3.amazonaws.com/adc46f3294544f0c819b02fc1d52d700.webm?AWSAccessKeyId=AKIAIC5DFKSYBT26J4IA&amp;Expires=1558750706&amp;Signature=cOibC3oqeuQ1QzB%2F8qP0fuv%2B%2FcA%3D" TargetMode="External"/><Relationship Id="rId411" Type="http://schemas.openxmlformats.org/officeDocument/2006/relationships/hyperlink" Target="https://videocitestest.s3.amazonaws.com/vGOTCaaWKps-5cf842c2864e77e1fd64f768ec03ac0b.webm?AWSAccessKeyId=AKIAIC5DFKSYBT26J4IA&amp;Expires=1558749249&amp;Signature=DzI%2BFr6LDFlR39Z5sOPyabmGEKA%3D" TargetMode="External"/><Relationship Id="rId509" Type="http://schemas.openxmlformats.org/officeDocument/2006/relationships/hyperlink" Target="https://videocitestest.s3.amazonaws.com/_tt2AuFPkFQ-90cfc13d966b7f512f0d6f0fe63cafd4.mp4?AWSAccessKeyId=AKIAIC5DFKSYBT26J4IA&amp;Expires=1558749680&amp;Signature=D4B9M10XQJZRw2wAvmfftDdf1wo%3D" TargetMode="External"/><Relationship Id="rId1041" Type="http://schemas.openxmlformats.org/officeDocument/2006/relationships/hyperlink" Target="https://videocitestest.s3.amazonaws.com/GhmiBQWoT0Y-9ba30d949fae62dfc38da4dffe6563a3.webm?AWSAccessKeyId=AKIAIC5DFKSYBT26J4IA&amp;Expires=1558089806&amp;Signature=5Y7f8oc8anX2qcZsyMbxp3xOLmw%3D" TargetMode="External"/><Relationship Id="rId495" Type="http://schemas.openxmlformats.org/officeDocument/2006/relationships/hyperlink" Target="https://videocitestest.s3.amazonaws.com/c22f02bcc72943da9ab491b89c4469fd.webm?AWSAccessKeyId=AKIAIC5DFKSYBT26J4IA&amp;Expires=1558749658&amp;Signature=5A3uepwgWl3StfscTO%2FQPqLUY5g%3D" TargetMode="External"/><Relationship Id="rId716" Type="http://schemas.openxmlformats.org/officeDocument/2006/relationships/hyperlink" Target="https://videocitestest.s3.amazonaws.com/9a59ef4f9944422c9efdbaf954cedb22.mp4?AWSAccessKeyId=AKIAIC5DFKSYBT26J4IA&amp;Expires=1558087875&amp;Signature=gSO5bBIbwBit348ys%2FpFUl0qaos%3D" TargetMode="External"/><Relationship Id="rId923" Type="http://schemas.openxmlformats.org/officeDocument/2006/relationships/hyperlink" Target="https://videocitestest.s3.amazonaws.com/5cba0819b13e403bbd2c3a888b57532a.mp4?AWSAccessKeyId=AKIAIC5DFKSYBT26J4IA&amp;Expires=1558089553&amp;Signature=tCn38x1XEYnFnVFcXO1P9V7NbWw%3D" TargetMode="External"/><Relationship Id="rId52" Type="http://schemas.openxmlformats.org/officeDocument/2006/relationships/hyperlink" Target="https://videocitestest.s3.amazonaws.com/c5aea3cbfa804c1a81dbf5eae46ca6ab.webm?AWSAccessKeyId=AKIAIC5DFKSYBT26J4IA&amp;Expires=1558750629&amp;Signature=CC5BguLDbxHKAX0nImDCKKgJqfc%3D" TargetMode="External"/><Relationship Id="rId148" Type="http://schemas.openxmlformats.org/officeDocument/2006/relationships/hyperlink" Target="https://videocitestest.s3.amazonaws.com/630485e8e04847a9b4976bf867969576.webm?AWSAccessKeyId=AKIAIC5DFKSYBT26J4IA&amp;Expires=1558750169&amp;Signature=x2sIZLVbZKfNgl9d2VGyzA%2F1Ips%3D" TargetMode="External"/><Relationship Id="rId355" Type="http://schemas.openxmlformats.org/officeDocument/2006/relationships/hyperlink" Target="https://videocitestest.s3.amazonaws.com/58xPhmS_U3g-c1271043195cdf163bfbf8dedb222a26.mp4?AWSAccessKeyId=AKIAIC5DFKSYBT26J4IA&amp;Expires=1558750310&amp;Signature=OdxQH%2FG5OKLCnn%2BFqwkuwpDPa%2FU%3D" TargetMode="External"/><Relationship Id="rId562" Type="http://schemas.openxmlformats.org/officeDocument/2006/relationships/hyperlink" Target="https://videocitestest.s3.amazonaws.com/64fa07196f9d417992a8529c4a999d6d.webm?AWSAccessKeyId=AKIAIC5DFKSYBT26J4IA&amp;Expires=1558750607&amp;Signature=fqenRVzJyjhvP7%2BXk9s7oHPWyxc%3D" TargetMode="External"/><Relationship Id="rId215" Type="http://schemas.openxmlformats.org/officeDocument/2006/relationships/hyperlink" Target="https://videocitestest.s3.amazonaws.com/896c315bb70e45828a1a38522eeedbb8.webm?AWSAccessKeyId=AKIAIC5DFKSYBT26J4IA&amp;Expires=1558749651&amp;Signature=z5PhscR3Xmya%2F%2BW1E3rGFDp8jIs%3D" TargetMode="External"/><Relationship Id="rId422" Type="http://schemas.openxmlformats.org/officeDocument/2006/relationships/hyperlink" Target="https://videocitestest.s3.amazonaws.com/9b231663d9a04875aa3db68a05d7807f.webm?AWSAccessKeyId=AKIAIC5DFKSYBT26J4IA&amp;Expires=1558749189&amp;Signature=uWs30zSOQEjo4123CRAapoSNeXA%3D" TargetMode="External"/><Relationship Id="rId867" Type="http://schemas.openxmlformats.org/officeDocument/2006/relationships/hyperlink" Target="https://videocitestest.s3.amazonaws.com/41392b151d4e4ab9b6da9ad4d34de628.webm?AWSAccessKeyId=AKIAIC5DFKSYBT26J4IA&amp;Expires=1558089623&amp;Signature=1hsFNpyjA2WxcGtorBaQ916HwII%3D" TargetMode="External"/><Relationship Id="rId1052" Type="http://schemas.openxmlformats.org/officeDocument/2006/relationships/hyperlink" Target="https://videocitestest.s3.amazonaws.com/9283d021531b4a539dce968a8ffe1d9d.mp4?AWSAccessKeyId=AKIAIC5DFKSYBT26J4IA&amp;Expires=1558089993&amp;Signature=6UGeJ1tKtWy3rGrkvJ1yMArRNII%3D" TargetMode="External"/><Relationship Id="rId299" Type="http://schemas.openxmlformats.org/officeDocument/2006/relationships/hyperlink" Target="https://videocitestest.s3.amazonaws.com/58xPhmS_U3g-c1271043195cdf163bfbf8dedb222a26.mp4?AWSAccessKeyId=AKIAIC5DFKSYBT26J4IA&amp;Expires=1558750310&amp;Signature=OdxQH%2FG5OKLCnn%2BFqwkuwpDPa%2FU%3D" TargetMode="External"/><Relationship Id="rId727" Type="http://schemas.openxmlformats.org/officeDocument/2006/relationships/hyperlink" Target="https://videocitestest.s3.amazonaws.com/69Ri7ItDmS4-5717b7b1f2d8f77c3a22532f2b1ce160.mp4?AWSAccessKeyId=AKIAIC5DFKSYBT26J4IA&amp;Expires=1558088954&amp;Signature=Ucc%2BpKFcSzxJg92MdJaUeoqxbBE%3D" TargetMode="External"/><Relationship Id="rId934" Type="http://schemas.openxmlformats.org/officeDocument/2006/relationships/hyperlink" Target="https://videocitestest.s3.amazonaws.com/9d18d81d5916492cb8c8c13416013fb9.webm?AWSAccessKeyId=AKIAIC5DFKSYBT26J4IA&amp;Expires=1558088712&amp;Signature=%2FS4mnLKKBE6Jv%2B77G341H8StjXE%3D" TargetMode="External"/><Relationship Id="rId63" Type="http://schemas.openxmlformats.org/officeDocument/2006/relationships/hyperlink" Target="https://videocitestest.s3.amazonaws.com/548ac113a9e44d99aa217d6d8c29b5a8.mp4?AWSAccessKeyId=AKIAIC5DFKSYBT26J4IA&amp;Expires=1558750272&amp;Signature=c4e6s9txXjY5DalJXEMVbZ0jFBg%3D" TargetMode="External"/><Relationship Id="rId159" Type="http://schemas.openxmlformats.org/officeDocument/2006/relationships/hyperlink" Target="https://videocitestest.s3.amazonaws.com/7dbef4ce01d3403eb18c51208442370a.mp4?AWSAccessKeyId=AKIAIC5DFKSYBT26J4IA&amp;Expires=1558749587&amp;Signature=l2jchjXidw6ZxpaaS4ds1oMQZYQ%3D" TargetMode="External"/><Relationship Id="rId366" Type="http://schemas.openxmlformats.org/officeDocument/2006/relationships/hyperlink" Target="https://videocitestest.s3.amazonaws.com/054444f668a64c5dbf5a76ad34911ed5.mp4?AWSAccessKeyId=AKIAIC5DFKSYBT26J4IA&amp;Expires=1558749461&amp;Signature=sE2tB3PWnXNGIzNjEznE7Mj91aE%3D" TargetMode="External"/><Relationship Id="rId573" Type="http://schemas.openxmlformats.org/officeDocument/2006/relationships/hyperlink" Target="https://videocitestest.s3.amazonaws.com/X1zpH3AH-Q0-fc0726cb43f191159c53ac96ecd56b8b.mp4?AWSAccessKeyId=AKIAIC5DFKSYBT26J4IA&amp;Expires=1558749795&amp;Signature=L9b91WLUevYFlbNBWuGRh7dQFm0%3D" TargetMode="External"/><Relationship Id="rId780" Type="http://schemas.openxmlformats.org/officeDocument/2006/relationships/hyperlink" Target="https://videocitestest.s3.amazonaws.com/b7cb482b2f7240fc9c425bed04c67f6f.webm?AWSAccessKeyId=AKIAIC5DFKSYBT26J4IA&amp;Expires=1558089978&amp;Signature=EgZj4nC2kI7Da%2FexbpzxY%2BmwT7k%3D" TargetMode="External"/><Relationship Id="rId226" Type="http://schemas.openxmlformats.org/officeDocument/2006/relationships/hyperlink" Target="https://videocitestest.s3.amazonaws.com/2328757b4e27444aaf3a7b13e9110e51.webm?AWSAccessKeyId=AKIAIC5DFKSYBT26J4IA&amp;Expires=1558749322&amp;Signature=HwkCSne4o36Y87AeV3xZbn7okjg%3D" TargetMode="External"/><Relationship Id="rId433" Type="http://schemas.openxmlformats.org/officeDocument/2006/relationships/hyperlink" Target="https://videocitestest.s3.amazonaws.com/L7G36hyDk2E-dadef06410431a513442df278acbf918.mp4?AWSAccessKeyId=AKIAIC5DFKSYBT26J4IA&amp;Expires=1558750680&amp;Signature=auAA%2FTqm3D%2BbbV%2BPVk11RJWKgDI%3D" TargetMode="External"/><Relationship Id="rId878" Type="http://schemas.openxmlformats.org/officeDocument/2006/relationships/hyperlink" Target="https://videocitestest.s3.amazonaws.com/7ngFiRrvAFs-a33ba1d3d7936002bc099d8e4ad3c44e.mp4?AWSAccessKeyId=AKIAIC5DFKSYBT26J4IA&amp;Expires=1558088652&amp;Signature=zMphMiu0fgdGqGjff6jQEIpkShc%3D" TargetMode="External"/><Relationship Id="rId1063" Type="http://schemas.openxmlformats.org/officeDocument/2006/relationships/hyperlink" Target="https://videocitestest.s3.amazonaws.com/8ee29791dfdc4f989ef00ad16bd61d79.mp4?AWSAccessKeyId=AKIAIC5DFKSYBT26J4IA&amp;Expires=1558087215&amp;Signature=ntY5slMnu9OIlFOgqoQ5IZxQUTQ%3D" TargetMode="External"/><Relationship Id="rId640" Type="http://schemas.openxmlformats.org/officeDocument/2006/relationships/hyperlink" Target="https://videocitestest.s3.amazonaws.com/4eb9ad34f1bd411485c373fb8cacb247.mp4?AWSAccessKeyId=AKIAIC5DFKSYBT26J4IA&amp;Expires=1558750943&amp;Signature=eN9LfCA%2FsUKlIBrn9%2FjAfPRBzhM%3D" TargetMode="External"/><Relationship Id="rId738" Type="http://schemas.openxmlformats.org/officeDocument/2006/relationships/hyperlink" Target="https://videocitestest.s3.amazonaws.com/9a59ef4f9944422c9efdbaf954cedb22.mp4?AWSAccessKeyId=AKIAIC5DFKSYBT26J4IA&amp;Expires=1558087875&amp;Signature=gSO5bBIbwBit348ys%2FpFUl0qaos%3D" TargetMode="External"/><Relationship Id="rId945" Type="http://schemas.openxmlformats.org/officeDocument/2006/relationships/hyperlink" Target="https://videocitestest.s3.amazonaws.com/270c8cd410be44bea0d1608cd3f9a91c.mp4?AWSAccessKeyId=AKIAIC5DFKSYBT26J4IA&amp;Expires=1558089757&amp;Signature=9h5P0tRJHxlpNm5JUnB%2F59VqETs%3D" TargetMode="External"/><Relationship Id="rId74" Type="http://schemas.openxmlformats.org/officeDocument/2006/relationships/hyperlink" Target="https://videocitestest.s3.amazonaws.com/7875154237a2404dbd9caccb8cdc3f28.mp4?AWSAccessKeyId=AKIAIC5DFKSYBT26J4IA&amp;Expires=1558750785&amp;Signature=TvQL9%2BeIEhStdNyETprDGsHPhFg%3D" TargetMode="External"/><Relationship Id="rId377" Type="http://schemas.openxmlformats.org/officeDocument/2006/relationships/hyperlink" Target="https://videocitestest.s3.amazonaws.com/SoQB35MA4cQ-9125c7f196154e8f92caaed86fde4ccf.mp4?AWSAccessKeyId=AKIAIC5DFKSYBT26J4IA&amp;Expires=1558750804&amp;Signature=BP4IbFiSgwt6MplPPgrDqAZY4Dg%3D" TargetMode="External"/><Relationship Id="rId500" Type="http://schemas.openxmlformats.org/officeDocument/2006/relationships/hyperlink" Target="https://videocitestest.s3.amazonaws.com/558b0ce20eeb4c389170a329eea8fa41.webm?AWSAccessKeyId=AKIAIC5DFKSYBT26J4IA&amp;Expires=1558749658&amp;Signature=uGLSBjAaFVr8VZZ7jfGX%2BjoAf%2FU%3D" TargetMode="External"/><Relationship Id="rId584" Type="http://schemas.openxmlformats.org/officeDocument/2006/relationships/hyperlink" Target="https://videocitestest.s3.amazonaws.com/9d18d81d5916492cb8c8c13416013fb9.webm?AWSAccessKeyId=AKIAIC5DFKSYBT26J4IA&amp;Expires=1558750565&amp;Signature=nrRhLvIeBdqFml0hBs3QQhnVhPE%3D" TargetMode="External"/><Relationship Id="rId805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5" Type="http://schemas.openxmlformats.org/officeDocument/2006/relationships/hyperlink" Target="https://videocitestest.s3.amazonaws.com/kabNdo05sNw-0898375837dac959ab9c943a53b1f41e.mp4?AWSAccessKeyId=AKIAIC5DFKSYBT26J4IA&amp;Expires=1558750520&amp;Signature=SCnXkXpvGSX2wEowKEVdn1suQeA%3D" TargetMode="External"/><Relationship Id="rId237" Type="http://schemas.openxmlformats.org/officeDocument/2006/relationships/hyperlink" Target="https://videocitestest.s3.amazonaws.com/vQBNafHxFFM-35a9f83ed836cc4783b770ebf3e20f9c.mp4?AWSAccessKeyId=AKIAIC5DFKSYBT26J4IA&amp;Expires=1558749273&amp;Signature=BOgaDjytId2GzEQ%2FgWhlv%2FW3U88%3D" TargetMode="External"/><Relationship Id="rId791" Type="http://schemas.openxmlformats.org/officeDocument/2006/relationships/hyperlink" Target="https://videocitestest.s3.amazonaws.com/9e439b22917146b4a01ccdbde2c1dddb.webm?AWSAccessKeyId=AKIAIC5DFKSYBT26J4IA&amp;Expires=1558089491&amp;Signature=gx7nXAjzklmD%2BAq%2BPSWNhiJZGTA%3D" TargetMode="External"/><Relationship Id="rId889" Type="http://schemas.openxmlformats.org/officeDocument/2006/relationships/hyperlink" Target="https://videocitestest.s3.amazonaws.com/1hY9FAXDYCU-b9c994076b4a37d3f59a69aae9411ee2.mp4?AWSAccessKeyId=AKIAIC5DFKSYBT26J4IA&amp;Expires=1558089807&amp;Signature=BSCqMbjcl3JY94jCakLYuOurxtA%3D" TargetMode="External"/><Relationship Id="rId1074" Type="http://schemas.openxmlformats.org/officeDocument/2006/relationships/hyperlink" Target="https://videocitestest.s3.amazonaws.com/3150cea2d1b343b8bb99b2041d251875.mp4?AWSAccessKeyId=AKIAIC5DFKSYBT26J4IA&amp;Expires=1558089552&amp;Signature=0IN0Nc9LlHDKPY2buQGVF%2B3VToU%3D" TargetMode="External"/><Relationship Id="rId444" Type="http://schemas.openxmlformats.org/officeDocument/2006/relationships/hyperlink" Target="https://videocitestest.s3.amazonaws.com/d26468ddc9eb4436906535812429566b.mp4?AWSAccessKeyId=AKIAIC5DFKSYBT26J4IA&amp;Expires=1558749433&amp;Signature=McdJ3zGP3B0S2JFZPuLlXZowNyQ%3D" TargetMode="External"/><Relationship Id="rId651" Type="http://schemas.openxmlformats.org/officeDocument/2006/relationships/hyperlink" Target="https://videocitestest.s3.amazonaws.com/NrKj036u3bM-5bdf2790d5c81982b43d06a3195efc54.mp4?AWSAccessKeyId=AKIAIC5DFKSYBT26J4IA&amp;Expires=1558750974&amp;Signature=sBgyUgXaPmsCogLXaViY8uyB%2Bx0%3D" TargetMode="External"/><Relationship Id="rId749" Type="http://schemas.openxmlformats.org/officeDocument/2006/relationships/hyperlink" Target="https://videocitestest.s3.amazonaws.com/20ef78f27905452db356123f68a38382.ogv?AWSAccessKeyId=AKIAIC5DFKSYBT26J4IA&amp;Expires=1558087802&amp;Signature=rSEXip6t6J%2Fi3J05rbjBY8PFBvw%3D" TargetMode="External"/><Relationship Id="rId290" Type="http://schemas.openxmlformats.org/officeDocument/2006/relationships/hyperlink" Target="https://videocitestest.s3.amazonaws.com/g9WyvQMluD8-c7eb12c004db838d39448b6a57d6a430.mp4?AWSAccessKeyId=AKIAIC5DFKSYBT26J4IA&amp;Expires=1558750501&amp;Signature=T2dTwVv%2BVbiMzcCTSFJP6yZnMUg%3D" TargetMode="External"/><Relationship Id="rId304" Type="http://schemas.openxmlformats.org/officeDocument/2006/relationships/hyperlink" Target="https://videocitestest.s3.amazonaws.com/1bgDaQ6b3r0-302bdb3c9482b31f731aebc149fcb45a.mp4?AWSAccessKeyId=AKIAIC5DFKSYBT26J4IA&amp;Expires=1558750529&amp;Signature=CGkfPn%2BGrRpgXQ267Hama9QHVVc%3D" TargetMode="External"/><Relationship Id="rId388" Type="http://schemas.openxmlformats.org/officeDocument/2006/relationships/hyperlink" Target="https://videocitestest.s3.amazonaws.com/2cff5bffc83f4b1f812b3f20e3ceac4b.mp4?AWSAccessKeyId=AKIAIC5DFKSYBT26J4IA&amp;Expires=1558750689&amp;Signature=fIOFhC52o4huva9RSdlbJ1FOEEY%3D" TargetMode="External"/><Relationship Id="rId511" Type="http://schemas.openxmlformats.org/officeDocument/2006/relationships/hyperlink" Target="https://videocitestest.s3.amazonaws.com/JOKInr7_ubQ-3124573beb5680c66bfd0a4bb6f21aab.mp4?AWSAccessKeyId=AKIAIC5DFKSYBT26J4IA&amp;Expires=1558749642&amp;Signature=ZP%2B2aLF30CXNE0b%2BCnPQrXQx9YU%3D" TargetMode="External"/><Relationship Id="rId609" Type="http://schemas.openxmlformats.org/officeDocument/2006/relationships/hyperlink" Target="https://videocitestest.s3.amazonaws.com/1Nmebjpwkks-249ed7e85cfe9a94c540116a32881b74.mp4?AWSAccessKeyId=AKIAIC5DFKSYBT26J4IA&amp;Expires=1558750672&amp;Signature=ROIJFSgWcfuCXndeHX5zOFre5XQ%3D" TargetMode="External"/><Relationship Id="rId956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85" Type="http://schemas.openxmlformats.org/officeDocument/2006/relationships/hyperlink" Target="https://videocitestest.s3.amazonaws.com/a329420c0fa24e868e9f8e1eb81b11c2.webm?AWSAccessKeyId=AKIAIC5DFKSYBT26J4IA&amp;Expires=1558750133&amp;Signature=Lax1x6K5cV%2BkhApy9wouyK1Xef0%3D" TargetMode="External"/><Relationship Id="rId150" Type="http://schemas.openxmlformats.org/officeDocument/2006/relationships/hyperlink" Target="https://videocitestest.s3.amazonaws.com/9gTpxuL8LSE-fef2daee17d8e0b8d9c86d2863649574.mp4?AWSAccessKeyId=AKIAIC5DFKSYBT26J4IA&amp;Expires=1558750262&amp;Signature=YowhIKPYWsU%2BFk4NuannrE0buKY%3D" TargetMode="External"/><Relationship Id="rId595" Type="http://schemas.openxmlformats.org/officeDocument/2006/relationships/hyperlink" Target="https://videocitestest.s3.amazonaws.com/293f5738943c437a9e8cb8a207e8baec.webm?AWSAccessKeyId=AKIAIC5DFKSYBT26J4IA&amp;Expires=1558750485&amp;Signature=dDPDURvsqSo8LWJVwPPZmxWDtLs%3D" TargetMode="External"/><Relationship Id="rId816" Type="http://schemas.openxmlformats.org/officeDocument/2006/relationships/hyperlink" Target="https://videocitestest.s3.amazonaws.com/37f3f812a0ae46079e132c466bb70e6c.mp4?AWSAccessKeyId=AKIAIC5DFKSYBT26J4IA&amp;Expires=1558088291&amp;Signature=XlrTB34HmrP2DwWLFD03%2FYNSq5A%3D" TargetMode="External"/><Relationship Id="rId1001" Type="http://schemas.openxmlformats.org/officeDocument/2006/relationships/hyperlink" Target="https://videocitestest.s3.amazonaws.com/0eQaZXh039k-5f806eafb61016eb805dce9a685962a7.mp4?AWSAccessKeyId=AKIAIC5DFKSYBT26J4IA&amp;Expires=1558088434&amp;Signature=x%2FciVtde0a3Y8EjnNsdYTp1g0f4%3D" TargetMode="External"/><Relationship Id="rId248" Type="http://schemas.openxmlformats.org/officeDocument/2006/relationships/hyperlink" Target="https://videocitestest.s3.amazonaws.com/qxaCQFr1ywA-70795193fbef384b469aed1ae3c12c14.mp4?AWSAccessKeyId=AKIAIC5DFKSYBT26J4IA&amp;Expires=1558750651&amp;Signature=JU8Yg%2BTFaXRgFRhntJQMpHNRT%2FU%3D" TargetMode="External"/><Relationship Id="rId455" Type="http://schemas.openxmlformats.org/officeDocument/2006/relationships/hyperlink" Target="https://videocitestest.s3.amazonaws.com/KV__ybKKeGo-d6b3f620c3a82633177d23d53413f359.mp4?AWSAccessKeyId=AKIAIC5DFKSYBT26J4IA&amp;Expires=1558750485&amp;Signature=rdV0y%2FgTIad%2B9ZlVrSpVY1a1duw%3D" TargetMode="External"/><Relationship Id="rId662" Type="http://schemas.openxmlformats.org/officeDocument/2006/relationships/hyperlink" Target="https://videocitestest.s3.amazonaws.com/38643702633f4350be2532f2ca85e9e5.webm?AWSAccessKeyId=AKIAIC5DFKSYBT26J4IA&amp;Expires=1558750621&amp;Signature=6MMy447QlB975hS6IPeSyJcGUzg%3D" TargetMode="External"/><Relationship Id="rId1085" Type="http://schemas.openxmlformats.org/officeDocument/2006/relationships/hyperlink" Target="https://videocitestest.s3.amazonaws.com/bb040e1e246c4527abf65d10d218a4ea.webm?AWSAccessKeyId=AKIAIC5DFKSYBT26J4IA&amp;Expires=1558087502&amp;Signature=3wMixfZ7hwkrJ3S1Qf3P13YGy04%3D" TargetMode="External"/><Relationship Id="rId12" Type="http://schemas.openxmlformats.org/officeDocument/2006/relationships/hyperlink" Target="https://videocitestest.s3.amazonaws.com/XHV60Kr9n7E-1c439b01e88338034c68745ca6235a47.mp4?AWSAccessKeyId=AKIAIC5DFKSYBT26J4IA&amp;Expires=1558750261&amp;Signature=me5138PXXJl1DoKuQY1NL97ONzk%3D" TargetMode="External"/><Relationship Id="rId108" Type="http://schemas.openxmlformats.org/officeDocument/2006/relationships/hyperlink" Target="https://videocitestest.s3.amazonaws.com/GKUa6sPvcgo-1603d3e1e6c866967ecb9f6a0ea75d5e.webm?AWSAccessKeyId=AKIAIC5DFKSYBT26J4IA&amp;Expires=1558750549&amp;Signature=l5fbY%2Fdk5j7BquOafGxuPgMj0Y0%3D" TargetMode="External"/><Relationship Id="rId315" Type="http://schemas.openxmlformats.org/officeDocument/2006/relationships/hyperlink" Target="https://videocitestest.s3.amazonaws.com/KuP_w1C40P4-e5aa132e868a42961112929233acef91.mp4?AWSAccessKeyId=AKIAIC5DFKSYBT26J4IA&amp;Expires=1558750566&amp;Signature=C%2BA8gx2M5%2F8hIojkkx%2B%2FndB9S14%3D" TargetMode="External"/><Relationship Id="rId522" Type="http://schemas.openxmlformats.org/officeDocument/2006/relationships/hyperlink" Target="https://videocitestest.s3.amazonaws.com/18f75a94043140d0a10bfdb3b0c8c027.mp4?AWSAccessKeyId=AKIAIC5DFKSYBT26J4IA&amp;Expires=1558750942&amp;Signature=2iNe3U6%2BreYIOeNWxBo0WFeMb%2BE%3D" TargetMode="External"/><Relationship Id="rId967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96" Type="http://schemas.openxmlformats.org/officeDocument/2006/relationships/hyperlink" Target="https://videocitestest.s3.amazonaws.com/rCZSuzJs4zc-c859578ffb45b422c0d737a005066f9f.mp4?AWSAccessKeyId=AKIAIC5DFKSYBT26J4IA&amp;Expires=1558749606&amp;Signature=cAjZ6LhCOHmyEijtTS8HSJpoAjQ%3D" TargetMode="External"/><Relationship Id="rId161" Type="http://schemas.openxmlformats.org/officeDocument/2006/relationships/hyperlink" Target="https://videocitestest.s3.amazonaws.com/KpciFQt35ow-8dd996e4a8eed2340bb2110f5d37c48f.mp4?AWSAccessKeyId=AKIAIC5DFKSYBT26J4IA&amp;Expires=1558750811&amp;Signature=2L8a0c8Aimvig7RXqB2eyPXHe0M%3D" TargetMode="External"/><Relationship Id="rId399" Type="http://schemas.openxmlformats.org/officeDocument/2006/relationships/hyperlink" Target="https://videocitestest.s3.amazonaws.com/8zVO4My_-Hk-91d170e6db250e2d6adbd9276abd30ff.mp4?AWSAccessKeyId=AKIAIC5DFKSYBT26J4IA&amp;Expires=1558749514&amp;Signature=ybQV5WAYLRsLfFWc6Kjx4wi0uj8%3D" TargetMode="External"/><Relationship Id="rId827" Type="http://schemas.openxmlformats.org/officeDocument/2006/relationships/hyperlink" Target="https://videocitestest.s3.amazonaws.com/joFpIc7yEa8-8120124511776156320ea039eca8727b.mp4?AWSAccessKeyId=AKIAIC5DFKSYBT26J4IA&amp;Expires=1558089793&amp;Signature=QjKuLQdkP7rYQWjJqxmaP0qei3M%3D" TargetMode="External"/><Relationship Id="rId1012" Type="http://schemas.openxmlformats.org/officeDocument/2006/relationships/hyperlink" Target="https://videocitestest.s3.amazonaws.com/4-fW8zmQAp8-afffc352390f5a8cdca91db9d9ea19e6.mp4?AWSAccessKeyId=AKIAIC5DFKSYBT26J4IA&amp;Expires=1558089927&amp;Signature=OKQveUiTlhVtmBAXXBkSAJ0n5Xc%3D" TargetMode="External"/><Relationship Id="rId259" Type="http://schemas.openxmlformats.org/officeDocument/2006/relationships/hyperlink" Target="https://videocitestest.s3.amazonaws.com/908edd8da0e8404aa5f5a94b80880e8e.webm?AWSAccessKeyId=AKIAIC5DFKSYBT26J4IA&amp;Expires=1558750664&amp;Signature=zDUuK0DLKFsudeXHU8myly%2F3ZM4%3D" TargetMode="External"/><Relationship Id="rId466" Type="http://schemas.openxmlformats.org/officeDocument/2006/relationships/hyperlink" Target="https://videocitestest.s3.amazonaws.com/a88094deaed94392b99f28cce87b59e5.mp4?AWSAccessKeyId=AKIAIC5DFKSYBT26J4IA&amp;Expires=1558749921&amp;Signature=dNe%2Fc6x9%2Bun%2BLVitBUsmfNf%2BnqI%3D" TargetMode="External"/><Relationship Id="rId673" Type="http://schemas.openxmlformats.org/officeDocument/2006/relationships/hyperlink" Target="https://videocitestest.s3.amazonaws.com/c3bca1ccc1c842c6b9e0c1a3e9eedb41.ogv?AWSAccessKeyId=AKIAIC5DFKSYBT26J4IA&amp;Expires=1558749863&amp;Signature=8xc0CI624NNdYEu0uKsC2jIILVM%3D" TargetMode="External"/><Relationship Id="rId880" Type="http://schemas.openxmlformats.org/officeDocument/2006/relationships/hyperlink" Target="https://videocitestest.s3.amazonaws.com/d3c0d8b1df5344fc8833d2ca9cd490d4.webm?AWSAccessKeyId=AKIAIC5DFKSYBT26J4IA&amp;Expires=1558088080&amp;Signature=Iq8VQ9eqfOMO7fJCQTzPme7YtjM%3D" TargetMode="External"/><Relationship Id="rId1096" Type="http://schemas.openxmlformats.org/officeDocument/2006/relationships/hyperlink" Target="https://videocitestest.s3.amazonaws.com/b82c09c5630e436881f9a9720c09f8ee.webm?AWSAccessKeyId=AKIAIC5DFKSYBT26J4IA&amp;Expires=1558089776&amp;Signature=zQAbvAtBznYv1M7JT%2F6vx2RtzKM%3D" TargetMode="External"/><Relationship Id="rId23" Type="http://schemas.openxmlformats.org/officeDocument/2006/relationships/hyperlink" Target="https://videocitestest.s3.amazonaws.com/kabNdo05sNw-0898375837dac959ab9c943a53b1f41e.mp4?AWSAccessKeyId=AKIAIC5DFKSYBT26J4IA&amp;Expires=1558750520&amp;Signature=SCnXkXpvGSX2wEowKEVdn1suQeA%3D" TargetMode="External"/><Relationship Id="rId119" Type="http://schemas.openxmlformats.org/officeDocument/2006/relationships/hyperlink" Target="https://videocitestest.s3.amazonaws.com/548ac113a9e44d99aa217d6d8c29b5a8.mp4?AWSAccessKeyId=AKIAIC5DFKSYBT26J4IA&amp;Expires=1558750272&amp;Signature=c4e6s9txXjY5DalJXEMVbZ0jFBg%3D" TargetMode="External"/><Relationship Id="rId326" Type="http://schemas.openxmlformats.org/officeDocument/2006/relationships/hyperlink" Target="https://videocitestest.s3.amazonaws.com/8cb10c5aa8484b2ea812509a37947ad1.webm?AWSAccessKeyId=AKIAIC5DFKSYBT26J4IA&amp;Expires=1558750786&amp;Signature=pdukfHYK2GcAinNrPJ7akHIjg4E%3D" TargetMode="External"/><Relationship Id="rId533" Type="http://schemas.openxmlformats.org/officeDocument/2006/relationships/hyperlink" Target="https://videocitestest.s3.amazonaws.com/8RSmLgd4Kx0-5f5665c5926f894124c96c1b7098f14b.mp4?AWSAccessKeyId=AKIAIC5DFKSYBT26J4IA&amp;Expires=1558750824&amp;Signature=vNKFIHIFNHENYKXiRHRNlKVnPuY%3D" TargetMode="External"/><Relationship Id="rId978" Type="http://schemas.openxmlformats.org/officeDocument/2006/relationships/hyperlink" Target="https://videocitestest.s3.amazonaws.com/125b9c8a73fe4ea386119289c19bf9b8.mp4?AWSAccessKeyId=AKIAIC5DFKSYBT26J4IA&amp;Expires=1558089758&amp;Signature=SxblxOcdG%2BIUcvdQfBg6dwlX%2BMA%3D" TargetMode="External"/><Relationship Id="rId740" Type="http://schemas.openxmlformats.org/officeDocument/2006/relationships/hyperlink" Target="https://videocitestest.s3.amazonaws.com/a3aa0f40d50645b0b7fda69ea05bf172.mp4?AWSAccessKeyId=AKIAIC5DFKSYBT26J4IA&amp;Expires=1558089928&amp;Signature=R1g3iqhiMgSancjYBka70HDcv7I%3D" TargetMode="External"/><Relationship Id="rId838" Type="http://schemas.openxmlformats.org/officeDocument/2006/relationships/hyperlink" Target="https://videocitestest.s3.amazonaws.com/2oC9IQ6rXSY-a2ac52fa7aba93b6744ab2432ef6276e.mp4?AWSAccessKeyId=AKIAIC5DFKSYBT26J4IA&amp;Expires=1558088467&amp;Signature=a%2F7OPIHsKECOcL%2FXkX%2FngvCkrfM%3D" TargetMode="External"/><Relationship Id="rId1023" Type="http://schemas.openxmlformats.org/officeDocument/2006/relationships/hyperlink" Target="https://videocitestest.s3.amazonaws.com/c1c1d51cdbfe4455bfcf59ad9ae0537f.webm?AWSAccessKeyId=AKIAIC5DFKSYBT26J4IA&amp;Expires=1558089385&amp;Signature=aYhOEXCAWSZeW%2FT29cYyJBMRz5A%3D" TargetMode="External"/><Relationship Id="rId172" Type="http://schemas.openxmlformats.org/officeDocument/2006/relationships/hyperlink" Target="https://videocitestest.s3.amazonaws.com/44f0ff2cabfb481ea01125da92a843ea.mp4?AWSAccessKeyId=AKIAIC5DFKSYBT26J4IA&amp;Expires=1558750798&amp;Signature=%2B3HXK56Chswm%2BAUFqsNynIEbk6w%3D" TargetMode="External"/><Relationship Id="rId477" Type="http://schemas.openxmlformats.org/officeDocument/2006/relationships/hyperlink" Target="https://videocitestest.s3.amazonaws.com/69865809e5d34b4dab7d8cb9937b68de.webm?AWSAccessKeyId=AKIAIC5DFKSYBT26J4IA&amp;Expires=1558750947&amp;Signature=7esGu1ahRaZRPJrTCu5%2BhkLspQA%3D" TargetMode="External"/><Relationship Id="rId600" Type="http://schemas.openxmlformats.org/officeDocument/2006/relationships/hyperlink" Target="https://videocitestest.s3.amazonaws.com/80a0a23aeb1d4a699f5cdcf846eee96c.ogv?AWSAccessKeyId=AKIAIC5DFKSYBT26J4IA&amp;Expires=1558750125&amp;Signature=qUq2eEEC0C2tr5%2FAF3GY06QAZ2U%3D" TargetMode="External"/><Relationship Id="rId684" Type="http://schemas.openxmlformats.org/officeDocument/2006/relationships/hyperlink" Target="https://videocitestest.s3.amazonaws.com/bf21df470e0f41969018e824398f665a.mp4?AWSAccessKeyId=AKIAIC5DFKSYBT26J4IA&amp;Expires=1558089314&amp;Signature=woc9%2BcNyS3DREkAV6Ajtd9auCJE%3D" TargetMode="External"/><Relationship Id="rId337" Type="http://schemas.openxmlformats.org/officeDocument/2006/relationships/hyperlink" Target="https://videocitestest.s3.amazonaws.com/Ku3arTrM0jg-8dc21d6fbeaddaa7a6cd6e5a86c90b4e.mp4?AWSAccessKeyId=AKIAIC5DFKSYBT26J4IA&amp;Expires=1558750521&amp;Signature=T3CH0wrA0%2Bi4pG36dhSnK6XWrq4%3D" TargetMode="External"/><Relationship Id="rId891" Type="http://schemas.openxmlformats.org/officeDocument/2006/relationships/hyperlink" Target="https://videocitestest.s3.amazonaws.com/GyaFEZujpbY-e2e5d448e968fd988bf891592ef744af.mp4?AWSAccessKeyId=AKIAIC5DFKSYBT26J4IA&amp;Expires=1558089491&amp;Signature=bzyhbSNkFfma72%2FxQfOPsjBl0Is%3D" TargetMode="External"/><Relationship Id="rId905" Type="http://schemas.openxmlformats.org/officeDocument/2006/relationships/hyperlink" Target="https://videocitestest.s3.amazonaws.com/20ef78f27905452db356123f68a38382.ogv?AWSAccessKeyId=AKIAIC5DFKSYBT26J4IA&amp;Expires=1558087802&amp;Signature=rSEXip6t6J%2Fi3J05rbjBY8PFBvw%3D" TargetMode="External"/><Relationship Id="rId989" Type="http://schemas.openxmlformats.org/officeDocument/2006/relationships/hyperlink" Target="https://videocitestest.s3.amazonaws.com/8885400fcf264e67babb46fbe1b8d290.mp4?AWSAccessKeyId=AKIAIC5DFKSYBT26J4IA&amp;Expires=1558089639&amp;Signature=8Ejw6TCyjksVwCJQSYNGKHfNgRA%3D" TargetMode="External"/><Relationship Id="rId34" Type="http://schemas.openxmlformats.org/officeDocument/2006/relationships/hyperlink" Target="https://videocitestest.s3.amazonaws.com/a2162ff0e2ab4bca9b358e9a31bb6154.mp4?AWSAccessKeyId=AKIAIC5DFKSYBT26J4IA&amp;Expires=1558750911&amp;Signature=5wfuwNAzGnxsjM%2BYQ1sn0Zc%2Fc%2Fo%3D" TargetMode="External"/><Relationship Id="rId544" Type="http://schemas.openxmlformats.org/officeDocument/2006/relationships/hyperlink" Target="https://videocitestest.s3.amazonaws.com/293f5738943c437a9e8cb8a207e8baec.webm?AWSAccessKeyId=AKIAIC5DFKSYBT26J4IA&amp;Expires=1558750485&amp;Signature=dDPDURvsqSo8LWJVwPPZmxWDtLs%3D" TargetMode="External"/><Relationship Id="rId751" Type="http://schemas.openxmlformats.org/officeDocument/2006/relationships/hyperlink" Target="https://videocitestest.s3.amazonaws.com/4deca46a16d04847aaab996abab49f62.ogv?AWSAccessKeyId=AKIAIC5DFKSYBT26J4IA&amp;Expires=1558085992&amp;Signature=M8JmPjkKOF0lmGQmT7Na0nBxLYU%3D" TargetMode="External"/><Relationship Id="rId849" Type="http://schemas.openxmlformats.org/officeDocument/2006/relationships/hyperlink" Target="https://videocitestest.s3.amazonaws.com/04da0835050b472689abff6fbb47515c.ogv?AWSAccessKeyId=AKIAIC5DFKSYBT26J4IA&amp;Expires=1558086369&amp;Signature=jWu3uSGHdPHF5Q%2BIlH%2FMwbVypow%3D" TargetMode="External"/><Relationship Id="rId183" Type="http://schemas.openxmlformats.org/officeDocument/2006/relationships/hyperlink" Target="https://videocitestest.s3.amazonaws.com/49d9ddb1b5f044cc9e43ec5ae968d83a.mp4?AWSAccessKeyId=AKIAIC5DFKSYBT26J4IA&amp;Expires=1558750485&amp;Signature=B%2B1ggZ51A5wzybouVDfFnVo5IGE%3D" TargetMode="External"/><Relationship Id="rId390" Type="http://schemas.openxmlformats.org/officeDocument/2006/relationships/hyperlink" Target="https://videocitestest.s3.amazonaws.com/7b09717f9eef4eb28fcb66d11bd44df5.mp4?AWSAccessKeyId=AKIAIC5DFKSYBT26J4IA&amp;Expires=1558750911&amp;Signature=GB2toEPZWiUOzvlulBAShf4URMY%3D" TargetMode="External"/><Relationship Id="rId404" Type="http://schemas.openxmlformats.org/officeDocument/2006/relationships/hyperlink" Target="https://videocitestest.s3.amazonaws.com/311e6c8c888846c8b2677cb746fa29de.mp4?AWSAccessKeyId=AKIAIC5DFKSYBT26J4IA&amp;Expires=1558750736&amp;Signature=ISLr%2BELD6xjgCOG%2FrIzI1g39AOU%3D" TargetMode="External"/><Relationship Id="rId611" Type="http://schemas.openxmlformats.org/officeDocument/2006/relationships/hyperlink" Target="https://videocitestest.s3.amazonaws.com/b6ab0a6e93174254af4a0a2144714790.webm?AWSAccessKeyId=AKIAIC5DFKSYBT26J4IA&amp;Expires=1558750427&amp;Signature=DE8YllDV8cv41MtYnracPnceDZw%3D" TargetMode="External"/><Relationship Id="rId1034" Type="http://schemas.openxmlformats.org/officeDocument/2006/relationships/hyperlink" Target="https://videocitestest.s3.amazonaws.com/6YmKwon4X0c-f518e04bd71707ddd985f89f03cc7784.mp4?AWSAccessKeyId=AKIAIC5DFKSYBT26J4IA&amp;Expires=1558089926&amp;Signature=kCJQ7Zrzh5LSiY7AeMmcDLnJDR8%3D" TargetMode="External"/><Relationship Id="rId250" Type="http://schemas.openxmlformats.org/officeDocument/2006/relationships/hyperlink" Target="https://videocitestest.s3.amazonaws.com/be2981d767ba4f1d88f36ad187fce56d.webm?AWSAccessKeyId=AKIAIC5DFKSYBT26J4IA&amp;Expires=1558749680&amp;Signature=c%2FssqDKGzJWIi%2BVa4BPZvRFpydk%3D" TargetMode="External"/><Relationship Id="rId488" Type="http://schemas.openxmlformats.org/officeDocument/2006/relationships/hyperlink" Target="https://videocitestest.s3.amazonaws.com/c4ae4abf035d4198bb3e86d972684d3b.mp4?AWSAccessKeyId=AKIAIC5DFKSYBT26J4IA&amp;Expires=1558750942&amp;Signature=XCNb5nvl4AAqtqwrpeEKw4JaMiY%3D" TargetMode="External"/><Relationship Id="rId695" Type="http://schemas.openxmlformats.org/officeDocument/2006/relationships/hyperlink" Target="https://videocitestest.s3.amazonaws.com/384762b3e28c49a3bffcbe5eef1577b1.mp4?AWSAccessKeyId=AKIAIC5DFKSYBT26J4IA&amp;Expires=1558089276&amp;Signature=F2GZWQugDd2hYfW2vDbgpbZJiIQ%3D" TargetMode="External"/><Relationship Id="rId709" Type="http://schemas.openxmlformats.org/officeDocument/2006/relationships/hyperlink" Target="https://videocitestest.s3.amazonaws.com/48ec6cc254dd4841a7cf01fc7e1283e5.mp4?AWSAccessKeyId=AKIAIC5DFKSYBT26J4IA&amp;Expires=1558087425&amp;Signature=vqrtId0X4%2Bosn33qZtopIPr5KL4%3D" TargetMode="External"/><Relationship Id="rId916" Type="http://schemas.openxmlformats.org/officeDocument/2006/relationships/hyperlink" Target="https://videocitestest.s3.amazonaws.com/37dd4764112449d2ae9a943fd7e38f72.ogv?AWSAccessKeyId=AKIAIC5DFKSYBT26J4IA&amp;Expires=1558089887&amp;Signature=xhRGaceMswPCsbGYG10QZVIvz8U%3D" TargetMode="External"/><Relationship Id="rId1101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45" Type="http://schemas.openxmlformats.org/officeDocument/2006/relationships/hyperlink" Target="https://videocitestest.s3.amazonaws.com/jU3s1bjij_4-bc6ae4a7e2ec600f54bd31830aa0fee1.mp4?AWSAccessKeyId=AKIAIC5DFKSYBT26J4IA&amp;Expires=1558750072&amp;Signature=usVsJ4D11lqpFdE%2Bml9R6%2F67YCY%3D" TargetMode="External"/><Relationship Id="rId110" Type="http://schemas.openxmlformats.org/officeDocument/2006/relationships/hyperlink" Target="https://videocitestest.s3.amazonaws.com/_bja8VCDY_w-129f9c4b34cfe6227d4311231e08ee3f.mp4?AWSAccessKeyId=AKIAIC5DFKSYBT26J4IA&amp;Expires=1558750283&amp;Signature=4BJDb1Q8eY5GvsxhV4PwANwYIhA%3D" TargetMode="External"/><Relationship Id="rId348" Type="http://schemas.openxmlformats.org/officeDocument/2006/relationships/hyperlink" Target="https://videocitestest.s3.amazonaws.com/bf98e9176e724b0686ab3ccf000b27fd.mp4?AWSAccessKeyId=AKIAIC5DFKSYBT26J4IA&amp;Expires=1558750651&amp;Signature=uDiLR8kRER%2BAtxbKOeecIWibwN0%3D" TargetMode="External"/><Relationship Id="rId555" Type="http://schemas.openxmlformats.org/officeDocument/2006/relationships/hyperlink" Target="https://videocitestest.s3.amazonaws.com/YgY26oQjFsc-a2374b6cfb94d875f55af632df949c90.mp4?AWSAccessKeyId=AKIAIC5DFKSYBT26J4IA&amp;Expires=1558750424&amp;Signature=sbcwnPasgMq8NEU%2B5GORlX1QZkg%3D" TargetMode="External"/><Relationship Id="rId762" Type="http://schemas.openxmlformats.org/officeDocument/2006/relationships/hyperlink" Target="https://videocitestest.s3.amazonaws.com/KIZ0llPkGAU-1225ebf08e604f13032f7ce088fa8ffd.mp4?AWSAccessKeyId=AKIAIC5DFKSYBT26J4IA&amp;Expires=1558089953&amp;Signature=KIEbt6phd4Q51uBGFDfeEIyGt2I%3D" TargetMode="External"/><Relationship Id="rId194" Type="http://schemas.openxmlformats.org/officeDocument/2006/relationships/hyperlink" Target="https://videocitestest.s3.amazonaws.com/1a47f2d52b6a422a87ee166e18d5363e.mp4?AWSAccessKeyId=AKIAIC5DFKSYBT26J4IA&amp;Expires=1558750828&amp;Signature=vLk1XF1OuTA%2FuoJuLTBxT8Q1Mw8%3D" TargetMode="External"/><Relationship Id="rId208" Type="http://schemas.openxmlformats.org/officeDocument/2006/relationships/hyperlink" Target="https://videocitestest.s3.amazonaws.com/Tadn0HfkB98-f2243504564f3c1aff652c03882e80a5.mp4?AWSAccessKeyId=AKIAIC5DFKSYBT26J4IA&amp;Expires=1558750828&amp;Signature=F8IDqzH4sqxtHXOTABfKLlqnTIM%3D" TargetMode="External"/><Relationship Id="rId415" Type="http://schemas.openxmlformats.org/officeDocument/2006/relationships/hyperlink" Target="https://videocitestest.s3.amazonaws.com/3b95a145dde44ea7a947a8897d0291b8.mp4?AWSAccessKeyId=AKIAIC5DFKSYBT26J4IA&amp;Expires=1558750717&amp;Signature=%2FPWgJPssQtKqjmXwdCd%2FA7JoZ28%3D" TargetMode="External"/><Relationship Id="rId622" Type="http://schemas.openxmlformats.org/officeDocument/2006/relationships/hyperlink" Target="https://videocitestest.s3.amazonaws.com/TZgZksArOk0-1a9b9d0b61b724c25f656ec311503469.webm?AWSAccessKeyId=AKIAIC5DFKSYBT26J4IA&amp;Expires=1558750587&amp;Signature=zlm%2FnzbSXQvyaRKvZ%2BKPTWMjjnE%3D" TargetMode="External"/><Relationship Id="rId1045" Type="http://schemas.openxmlformats.org/officeDocument/2006/relationships/hyperlink" Target="https://videocitestest.s3.amazonaws.com/FEG1t8Zwl0k-2e2e3cdc34fc9e0b1eec71629b65e4b6.mp4?AWSAccessKeyId=AKIAIC5DFKSYBT26J4IA&amp;Expires=1558089935&amp;Signature=cp7uGT3Ne8lItrCyi26v8oqUUuE%3D" TargetMode="External"/><Relationship Id="rId261" Type="http://schemas.openxmlformats.org/officeDocument/2006/relationships/hyperlink" Target="https://videocitestest.s3.amazonaws.com/uqPhRKah6EA-4d154dee35f9c714fa7653d76807de7a.mp4?AWSAccessKeyId=AKIAIC5DFKSYBT26J4IA&amp;Expires=1558750573&amp;Signature=EqpCx2prQ1bjDX8rxd5jie9eOdw%3D" TargetMode="External"/><Relationship Id="rId499" Type="http://schemas.openxmlformats.org/officeDocument/2006/relationships/hyperlink" Target="https://videocitestest.s3.amazonaws.com/a2162ff0e2ab4bca9b358e9a31bb6154.mp4?AWSAccessKeyId=AKIAIC5DFKSYBT26J4IA&amp;Expires=1558750911&amp;Signature=5wfuwNAzGnxsjM%2BYQ1sn0Zc%2Fc%2Fo%3D" TargetMode="External"/><Relationship Id="rId927" Type="http://schemas.openxmlformats.org/officeDocument/2006/relationships/hyperlink" Target="https://videocitestest.s3.amazonaws.com/01b589bec7b844d08d4c52e7d0653cf6.mp4?AWSAccessKeyId=AKIAIC5DFKSYBT26J4IA&amp;Expires=1558089552&amp;Signature=X%2BfyfMkxABf6F8v8BfDI8oU0iYw%3D" TargetMode="External"/><Relationship Id="rId56" Type="http://schemas.openxmlformats.org/officeDocument/2006/relationships/hyperlink" Target="https://videocitestest.s3.amazonaws.com/7157713dfa9e45ea8e5a02d7eedc9bc8.mp4?AWSAccessKeyId=AKIAIC5DFKSYBT26J4IA&amp;Expires=1558750120&amp;Signature=wylTAP%2ButHlQvDp7%2FBVXvJhiipg%3D" TargetMode="External"/><Relationship Id="rId359" Type="http://schemas.openxmlformats.org/officeDocument/2006/relationships/hyperlink" Target="https://videocitestest.s3.amazonaws.com/fea18ebecfcf4a96ab01ef3403021176.mp4?AWSAccessKeyId=AKIAIC5DFKSYBT26J4IA&amp;Expires=1558749500&amp;Signature=4GfaOEHwzdEfUzvZUwhg3BK7iHk%3D" TargetMode="External"/><Relationship Id="rId566" Type="http://schemas.openxmlformats.org/officeDocument/2006/relationships/hyperlink" Target="https://videocitestest.s3.amazonaws.com/6a363bed45f84643ae8696b3a6c569de.webm?AWSAccessKeyId=AKIAIC5DFKSYBT26J4IA&amp;Expires=1558749651&amp;Signature=Xngg4lC6jZZbgY0IDt%2B4vEL55io%3D" TargetMode="External"/><Relationship Id="rId773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121" Type="http://schemas.openxmlformats.org/officeDocument/2006/relationships/hyperlink" Target="https://videocitestest.s3.amazonaws.com/8bd7606f0a7d4a859a5e4868a23bc196.mp4?AWSAccessKeyId=AKIAIC5DFKSYBT26J4IA&amp;Expires=1558749698&amp;Signature=M1XjuIgUEMZteyBjKoPVGTBB%2F30%3D" TargetMode="External"/><Relationship Id="rId219" Type="http://schemas.openxmlformats.org/officeDocument/2006/relationships/hyperlink" Target="https://videocitestest.s3.amazonaws.com/0P5vhdiu97A-a5567332a3237fdd6aca448537dd109c.mp4?AWSAccessKeyId=AKIAIC5DFKSYBT26J4IA&amp;Expires=1558750119&amp;Signature=pFlmCGTIfr0WtNyi3%2FNdnsDZR%2FQ%3D" TargetMode="External"/><Relationship Id="rId426" Type="http://schemas.openxmlformats.org/officeDocument/2006/relationships/hyperlink" Target="https://videocitestest.s3.amazonaws.com/0b533b93761342829aa132e663efc550.webm?AWSAccessKeyId=AKIAIC5DFKSYBT26J4IA&amp;Expires=1558750867&amp;Signature=JH7nR7Z3%2B7xYxZ2m%2BWP%2FZGDAF64%3D" TargetMode="External"/><Relationship Id="rId633" Type="http://schemas.openxmlformats.org/officeDocument/2006/relationships/hyperlink" Target="https://videocitestest.s3.amazonaws.com/298f4066b44a4666af7b13a84a0d723d.webm?AWSAccessKeyId=AKIAIC5DFKSYBT26J4IA&amp;Expires=1558750035&amp;Signature=ntk%2BNmgQuV0tXa7vH%2FnVy78kz70%3D" TargetMode="External"/><Relationship Id="rId980" Type="http://schemas.openxmlformats.org/officeDocument/2006/relationships/hyperlink" Target="https://videocitestest.s3.amazonaws.com/624e9b2c82a743cb83ca814470b6bce3.webm?AWSAccessKeyId=AKIAIC5DFKSYBT26J4IA&amp;Expires=1558089785&amp;Signature=dJmojkHTWMY%2BNoAuXFprRMe7GG8%3D" TargetMode="External"/><Relationship Id="rId1056" Type="http://schemas.openxmlformats.org/officeDocument/2006/relationships/hyperlink" Target="https://videocitestest.s3.amazonaws.com/7W7HX2JYe14-7f2d7580ed5d38b790e1ff5e4f26cb85.webm?AWSAccessKeyId=AKIAIC5DFKSYBT26J4IA&amp;Expires=1558089729&amp;Signature=xFnJoY6XHErL8r3%2BoA2AGcC%2FsKY%3D" TargetMode="External"/><Relationship Id="rId840" Type="http://schemas.openxmlformats.org/officeDocument/2006/relationships/hyperlink" Target="https://videocitestest.s3.amazonaws.com/1804b9440b184d89bf98ae1c6b90c1ee.webm?AWSAccessKeyId=AKIAIC5DFKSYBT26J4IA&amp;Expires=1558088630&amp;Signature=s6rdUL9OQQEPxj2bugiJDQUv7L8%3D" TargetMode="External"/><Relationship Id="rId938" Type="http://schemas.openxmlformats.org/officeDocument/2006/relationships/hyperlink" Target="https://videocitestest.s3.amazonaws.com/8c7981381523452aa19cbf9c102d0429.mp4?AWSAccessKeyId=AKIAIC5DFKSYBT26J4IA&amp;Expires=1558089623&amp;Signature=Vl%2FMtHOw%2B%2FFTZWmK9K7UxqE5GIU%3D" TargetMode="External"/><Relationship Id="rId67" Type="http://schemas.openxmlformats.org/officeDocument/2006/relationships/hyperlink" Target="https://videocitestest.s3.amazonaws.com/0Hz2L1V_ICo-2b4ff8776f4d0ad2fc8e99de9b1092d5.mp4?AWSAccessKeyId=AKIAIC5DFKSYBT26J4IA&amp;Expires=1558749962&amp;Signature=S3xkQ8ztgm7sj7llKoWEMXzE54g%3D" TargetMode="External"/><Relationship Id="rId272" Type="http://schemas.openxmlformats.org/officeDocument/2006/relationships/hyperlink" Target="https://videocitestest.s3.amazonaws.com/7b09717f9eef4eb28fcb66d11bd44df5.mp4?AWSAccessKeyId=AKIAIC5DFKSYBT26J4IA&amp;Expires=1558750911&amp;Signature=GB2toEPZWiUOzvlulBAShf4URMY%3D" TargetMode="External"/><Relationship Id="rId577" Type="http://schemas.openxmlformats.org/officeDocument/2006/relationships/hyperlink" Target="https://videocitestest.s3.amazonaws.com/4f61b1cbf12f427db7e2a916b972efde.webm?AWSAccessKeyId=AKIAIC5DFKSYBT26J4IA&amp;Expires=1558750812&amp;Signature=FHXyb0Rba9%2FQ3XLdBiTTCK41GFU%3D" TargetMode="External"/><Relationship Id="rId700" Type="http://schemas.openxmlformats.org/officeDocument/2006/relationships/hyperlink" Target="https://videocitestest.s3.amazonaws.com/9288ea727ec24e6d87cfed4c40cc08bc.mp4?AWSAccessKeyId=AKIAIC5DFKSYBT26J4IA&amp;Expires=1558089406&amp;Signature=i00%2BiwnZrHOOcyAJi8qRJ5PRFpo%3D" TargetMode="External"/><Relationship Id="rId132" Type="http://schemas.openxmlformats.org/officeDocument/2006/relationships/hyperlink" Target="https://videocitestest.s3.amazonaws.com/ISsMe_ZV7Gs-4d3a58617039b0b8c1b32d26fb61e8c3.mp4?AWSAccessKeyId=AKIAIC5DFKSYBT26J4IA&amp;Expires=1558750630&amp;Signature=CTjh8YudYhnlTy3mEKD9BxYAQdM%3D" TargetMode="External"/><Relationship Id="rId784" Type="http://schemas.openxmlformats.org/officeDocument/2006/relationships/hyperlink" Target="https://videocitestest.s3.amazonaws.com/47be73bc109d47e49e27b1dabbd131fb.ogv?AWSAccessKeyId=AKIAIC5DFKSYBT26J4IA&amp;Expires=1558089715&amp;Signature=DDruVSKNuLeKqiJsrWxB0ycSA%2FI%3D" TargetMode="External"/><Relationship Id="rId991" Type="http://schemas.openxmlformats.org/officeDocument/2006/relationships/hyperlink" Target="https://videocitestest.s3.amazonaws.com/b7cb482b2f7240fc9c425bed04c67f6f.webm?AWSAccessKeyId=AKIAIC5DFKSYBT26J4IA&amp;Expires=1558089978&amp;Signature=EgZj4nC2kI7Da%2FexbpzxY%2BmwT7k%3D" TargetMode="External"/><Relationship Id="rId1067" Type="http://schemas.openxmlformats.org/officeDocument/2006/relationships/hyperlink" Target="https://videocitestest.s3.amazonaws.com/0_02kPfkEVw-82a03f958897d5f2a3b591d3504569bd.mp4?AWSAccessKeyId=AKIAIC5DFKSYBT26J4IA&amp;Expires=1558088666&amp;Signature=22xuc7A732VNMu6zxzWUb94%2BQZU%3D" TargetMode="External"/><Relationship Id="rId437" Type="http://schemas.openxmlformats.org/officeDocument/2006/relationships/hyperlink" Target="https://videocitestest.s3.amazonaws.com/FPeKK6AU6BM-0332ad7ffcf384368c777ae72c9c9e3f.mp4?AWSAccessKeyId=AKIAIC5DFKSYBT26J4IA&amp;Expires=1558749712&amp;Signature=GuVJS6Gdas0SVnk3r522wuQUG5Y%3D" TargetMode="External"/><Relationship Id="rId644" Type="http://schemas.openxmlformats.org/officeDocument/2006/relationships/hyperlink" Target="https://videocitestest.s3.amazonaws.com/kk9MKmfwO3c-6f4922690d86e707998718922b427f46.mp4?AWSAccessKeyId=AKIAIC5DFKSYBT26J4IA&amp;Expires=1558750845&amp;Signature=7Yp7w3m%2BxPoqPJSD%2FxHH7I61uF8%3D" TargetMode="External"/><Relationship Id="rId851" Type="http://schemas.openxmlformats.org/officeDocument/2006/relationships/hyperlink" Target="https://videocitestest.s3.amazonaws.com/2366e8d3a72f45759557e764dcc346e5.webm?AWSAccessKeyId=AKIAIC5DFKSYBT26J4IA&amp;Expires=1558087702&amp;Signature=8ERIRnsMOvxqR2m8oZY6LYfEL0E%3D" TargetMode="External"/><Relationship Id="rId283" Type="http://schemas.openxmlformats.org/officeDocument/2006/relationships/hyperlink" Target="https://videocitestest.s3.amazonaws.com/8cb10c5aa8484b2ea812509a37947ad1.webm?AWSAccessKeyId=AKIAIC5DFKSYBT26J4IA&amp;Expires=1558750786&amp;Signature=pdukfHYK2GcAinNrPJ7akHIjg4E%3D" TargetMode="External"/><Relationship Id="rId490" Type="http://schemas.openxmlformats.org/officeDocument/2006/relationships/hyperlink" Target="https://videocitestest.s3.amazonaws.com/38e6b80cc2474946b042f86f195eefce.ogv?AWSAccessKeyId=AKIAIC5DFKSYBT26J4IA&amp;Expires=1558750975&amp;Signature=Zjw849V7D9Go5gV9kcxhvHIquZM%3D" TargetMode="External"/><Relationship Id="rId504" Type="http://schemas.openxmlformats.org/officeDocument/2006/relationships/hyperlink" Target="https://videocitestest.s3.amazonaws.com/bf98e9176e724b0686ab3ccf000b27fd.mp4?AWSAccessKeyId=AKIAIC5DFKSYBT26J4IA&amp;Expires=1558750651&amp;Signature=uDiLR8kRER%2BAtxbKOeecIWibwN0%3D" TargetMode="External"/><Relationship Id="rId711" Type="http://schemas.openxmlformats.org/officeDocument/2006/relationships/hyperlink" Target="https://videocitestest.s3.amazonaws.com/t_9XI6IeD_o-71deaa81dfde2c8804803c75b6ac8fdb.mp4?AWSAccessKeyId=AKIAIC5DFKSYBT26J4IA&amp;Expires=1558088303&amp;Signature=U2wQWdl0O3aWm7%2Bq08wiMn1SMcM%3D" TargetMode="External"/><Relationship Id="rId949" Type="http://schemas.openxmlformats.org/officeDocument/2006/relationships/hyperlink" Target="https://videocitestest.s3.amazonaws.com/YX68OmZVZ-A-ae7c7a6b2fc582d554731e8be1075db0.mp4?AWSAccessKeyId=AKIAIC5DFKSYBT26J4IA&amp;Expires=1558088047&amp;Signature=Kc%2FejS96HGnmUgM2%2BJ1CJBaSbIM%3D" TargetMode="External"/><Relationship Id="rId78" Type="http://schemas.openxmlformats.org/officeDocument/2006/relationships/hyperlink" Target="https://videocitestest.s3.amazonaws.com/a2162ff0e2ab4bca9b358e9a31bb6154.mp4?AWSAccessKeyId=AKIAIC5DFKSYBT26J4IA&amp;Expires=1558750911&amp;Signature=5wfuwNAzGnxsjM%2BYQ1sn0Zc%2Fc%2Fo%3D" TargetMode="External"/><Relationship Id="rId143" Type="http://schemas.openxmlformats.org/officeDocument/2006/relationships/hyperlink" Target="https://videocitestest.s3.amazonaws.com/rmPRC1ZSgsw-fcd380052c11d443522723c1936b8733.mp4?AWSAccessKeyId=AKIAIC5DFKSYBT26J4IA&amp;Expires=1558749908&amp;Signature=qarzbAgD1VgAjYIMXL7DGDJTPV8%3D" TargetMode="External"/><Relationship Id="rId350" Type="http://schemas.openxmlformats.org/officeDocument/2006/relationships/hyperlink" Target="https://videocitestest.s3.amazonaws.com/caff2aa8e0f347c1af741c94e449be23.mp4?AWSAccessKeyId=AKIAIC5DFKSYBT26J4IA&amp;Expires=1558750899&amp;Signature=4BYQ4wxuR1FT6WsJykgyY6mVuEE%3D" TargetMode="External"/><Relationship Id="rId588" Type="http://schemas.openxmlformats.org/officeDocument/2006/relationships/hyperlink" Target="https://videocitestest.s3.amazonaws.com/2b07ff137c8041879fbd867b1a85a086.webm?AWSAccessKeyId=AKIAIC5DFKSYBT26J4IA&amp;Expires=1558750769&amp;Signature=cwHbTpih7guxIJCJdGVMD3eSa50%3D" TargetMode="External"/><Relationship Id="rId795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809" Type="http://schemas.openxmlformats.org/officeDocument/2006/relationships/hyperlink" Target="https://videocitestest.s3.amazonaws.com/GIJU8Q_c1fQ-ad8f86b8687f70061c7016b773905000.mp4?AWSAccessKeyId=AKIAIC5DFKSYBT26J4IA&amp;Expires=1558089912&amp;Signature=XZdUenvwQhxx4GKxXDCkVCE1iHQ%3D" TargetMode="External"/><Relationship Id="rId9" Type="http://schemas.openxmlformats.org/officeDocument/2006/relationships/hyperlink" Target="https://videocitestest.s3.amazonaws.com/630485e8e04847a9b4976bf867969576.webm?AWSAccessKeyId=AKIAIC5DFKSYBT26J4IA&amp;Expires=1558750169&amp;Signature=x2sIZLVbZKfNgl9d2VGyzA%2F1Ips%3D" TargetMode="External"/><Relationship Id="rId210" Type="http://schemas.openxmlformats.org/officeDocument/2006/relationships/hyperlink" Target="https://videocitestest.s3.amazonaws.com/1f3ec6d9f7544f48840884f56d6d2e59.webm?AWSAccessKeyId=AKIAIC5DFKSYBT26J4IA&amp;Expires=1558750556&amp;Signature=UQoIxUpirracAAvGYL%2BskpPKn9Q%3D" TargetMode="External"/><Relationship Id="rId448" Type="http://schemas.openxmlformats.org/officeDocument/2006/relationships/hyperlink" Target="https://videocitestest.s3.amazonaws.com/293f5738943c437a9e8cb8a207e8baec.webm?AWSAccessKeyId=AKIAIC5DFKSYBT26J4IA&amp;Expires=1558750485&amp;Signature=dDPDURvsqSo8LWJVwPPZmxWDtLs%3D" TargetMode="External"/><Relationship Id="rId655" Type="http://schemas.openxmlformats.org/officeDocument/2006/relationships/hyperlink" Target="https://videocitestest.s3.amazonaws.com/a63ace92d2dc40048cbc1b26cdd20b3e.mp4?AWSAccessKeyId=AKIAIC5DFKSYBT26J4IA&amp;Expires=1558749869&amp;Signature=TQJTqDwlkh09xf1qBfhKghqSBlM%3D" TargetMode="External"/><Relationship Id="rId862" Type="http://schemas.openxmlformats.org/officeDocument/2006/relationships/hyperlink" Target="https://videocitestest.s3.amazonaws.com/2CwEzBPhMrI-39b4aca4d10f5473321eba15e6ffd27e.mp4?AWSAccessKeyId=AKIAIC5DFKSYBT26J4IA&amp;Expires=1558088604&amp;Signature=a%2F31wVoirmnOjYSwdrb8UUcRO3E%3D" TargetMode="External"/><Relationship Id="rId1078" Type="http://schemas.openxmlformats.org/officeDocument/2006/relationships/hyperlink" Target="https://videocitestest.s3.amazonaws.com/JVA0nxSooxE-f7971b13719e1ba81cb4ec802198df18.mp4?AWSAccessKeyId=AKIAIC5DFKSYBT26J4IA&amp;Expires=1558089787&amp;Signature=0BS5bnRLeDQ3GZmyIv9JpZRf2%2BI%3D" TargetMode="External"/><Relationship Id="rId294" Type="http://schemas.openxmlformats.org/officeDocument/2006/relationships/hyperlink" Target="https://videocitestest.s3.amazonaws.com/yb2phL2R8JE-e53a93f436a8f51dfed029d10d48fba5.webm?AWSAccessKeyId=AKIAIC5DFKSYBT26J4IA&amp;Expires=1558749660&amp;Signature=H0RAdSCzVjstWA%2BZoM2lYH%2FdnLE%3D" TargetMode="External"/><Relationship Id="rId308" Type="http://schemas.openxmlformats.org/officeDocument/2006/relationships/hyperlink" Target="https://videocitestest.s3.amazonaws.com/jd-eOYV5TxA-f502db6d2295f23571d71295960db994.mp4?AWSAccessKeyId=AKIAIC5DFKSYBT26J4IA&amp;Expires=1558750680&amp;Signature=t3G5z4JtK3UH4w5UKWv69v5HTbQ%3D" TargetMode="External"/><Relationship Id="rId515" Type="http://schemas.openxmlformats.org/officeDocument/2006/relationships/hyperlink" Target="https://videocitestest.s3.amazonaws.com/72aa4d55509e45589ad98f44a57da44d.mp4?AWSAccessKeyId=AKIAIC5DFKSYBT26J4IA&amp;Expires=1558750213&amp;Signature=mspCP%2BOdbtuXMH82x%2F5t1hPnp%2BM%3D" TargetMode="External"/><Relationship Id="rId722" Type="http://schemas.openxmlformats.org/officeDocument/2006/relationships/hyperlink" Target="https://videocitestest.s3.amazonaws.com/8b5b1656d4b74789afce35a88d103bcd.webm?AWSAccessKeyId=AKIAIC5DFKSYBT26J4IA&amp;Expires=1558089829&amp;Signature=LrwsVHZXJZJoyoyI9PqdhjNGX9A%3D" TargetMode="External"/><Relationship Id="rId89" Type="http://schemas.openxmlformats.org/officeDocument/2006/relationships/hyperlink" Target="https://videocitestest.s3.amazonaws.com/7b09717f9eef4eb28fcb66d11bd44df5.mp4?AWSAccessKeyId=AKIAIC5DFKSYBT26J4IA&amp;Expires=1558750911&amp;Signature=GB2toEPZWiUOzvlulBAShf4URMY%3D" TargetMode="External"/><Relationship Id="rId154" Type="http://schemas.openxmlformats.org/officeDocument/2006/relationships/hyperlink" Target="https://videocitestest.s3.amazonaws.com/8885400fcf264e67babb46fbe1b8d290.mp4?AWSAccessKeyId=AKIAIC5DFKSYBT26J4IA&amp;Expires=1558750300&amp;Signature=nSFcpXkBvPrbc%2FbJNpuQIp9l07M%3D" TargetMode="External"/><Relationship Id="rId361" Type="http://schemas.openxmlformats.org/officeDocument/2006/relationships/hyperlink" Target="https://videocitestest.s3.amazonaws.com/6676775f34c8439391e99fedf5f65be5.webm?AWSAccessKeyId=AKIAIC5DFKSYBT26J4IA&amp;Expires=1558750199&amp;Signature=HpVSxvZyFCzKqTPkJO9yVjFAwn8%3D" TargetMode="External"/><Relationship Id="rId599" Type="http://schemas.openxmlformats.org/officeDocument/2006/relationships/hyperlink" Target="https://videocitestest.s3.amazonaws.com/80a0a23aeb1d4a699f5cdcf846eee96c.ogv?AWSAccessKeyId=AKIAIC5DFKSYBT26J4IA&amp;Expires=1558750125&amp;Signature=qUq2eEEC0C2tr5%2FAF3GY06QAZ2U%3D" TargetMode="External"/><Relationship Id="rId1005" Type="http://schemas.openxmlformats.org/officeDocument/2006/relationships/hyperlink" Target="https://videocitestest.s3.amazonaws.com/7faf034173f4451398b05e6f1686a896.webm?AWSAccessKeyId=AKIAIC5DFKSYBT26J4IA&amp;Expires=1558089748&amp;Signature=39vU2xNNLluQcgduKBfWtVt%2BATQ%3D" TargetMode="External"/><Relationship Id="rId459" Type="http://schemas.openxmlformats.org/officeDocument/2006/relationships/hyperlink" Target="https://videocitestest.s3.amazonaws.com/097897feeb104c2494cd4b0fec7db170.webm?AWSAccessKeyId=AKIAIC5DFKSYBT26J4IA&amp;Expires=1558750695&amp;Signature=J3%2F4sM3%2Fj5TMYE7BeQmvOpp0e6s%3D" TargetMode="External"/><Relationship Id="rId666" Type="http://schemas.openxmlformats.org/officeDocument/2006/relationships/hyperlink" Target="https://videocitestest.s3.amazonaws.com/53e8221ecfa44237b2ca3ecf868ccef0.mp4?AWSAccessKeyId=AKIAIC5DFKSYBT26J4IA&amp;Expires=1558750586&amp;Signature=qPKyPc06TiETN7eqh10kfNm8PFA%3D" TargetMode="External"/><Relationship Id="rId873" Type="http://schemas.openxmlformats.org/officeDocument/2006/relationships/hyperlink" Target="https://videocitestest.s3.amazonaws.com/6e215e21b26d45fe99f4e713269956d3.webm?AWSAccessKeyId=AKIAIC5DFKSYBT26J4IA&amp;Expires=1558089130&amp;Signature=ZuAA8vdVOrswf9hg1fYbPCYesLI%3D" TargetMode="External"/><Relationship Id="rId1089" Type="http://schemas.openxmlformats.org/officeDocument/2006/relationships/hyperlink" Target="https://videocitestest.s3.amazonaws.com/5KP_smuxeEw-986d0e050a3e1f3ac62d1ef98efc4cf2.mp4?AWSAccessKeyId=AKIAIC5DFKSYBT26J4IA&amp;Expires=1558087868&amp;Signature=mjlRLNcoeaFs%2FsH8rXi3NvbxWW4%3D" TargetMode="External"/><Relationship Id="rId16" Type="http://schemas.openxmlformats.org/officeDocument/2006/relationships/hyperlink" Target="https://videocitestest.s3.amazonaws.com/p6w-d1QBPSs-d0755782a73feb9f8c18163f8f58c28b.mp4?AWSAccessKeyId=AKIAIC5DFKSYBT26J4IA&amp;Expires=1558750943&amp;Signature=vtzcxHLqepgBZZKhqlm6b%2FKZHYE%3D" TargetMode="External"/><Relationship Id="rId221" Type="http://schemas.openxmlformats.org/officeDocument/2006/relationships/hyperlink" Target="https://videocitestest.s3.amazonaws.com/d63131fb1efa4e3c91b666fe460b48a8.ogv?AWSAccessKeyId=AKIAIC5DFKSYBT26J4IA&amp;Expires=1558749374&amp;Signature=RK0to9l7DKQmFTH7aAyLQM73wo4%3D" TargetMode="External"/><Relationship Id="rId319" Type="http://schemas.openxmlformats.org/officeDocument/2006/relationships/hyperlink" Target="https://videocitestest.s3.amazonaws.com/28572544f875417fb926b5cc9c74c62a.mp4?AWSAccessKeyId=AKIAIC5DFKSYBT26J4IA&amp;Expires=1558750171&amp;Signature=%2Bybj718iELRACLHW2MRkCd8zsrQ%3D" TargetMode="External"/><Relationship Id="rId526" Type="http://schemas.openxmlformats.org/officeDocument/2006/relationships/hyperlink" Target="https://videocitestest.s3.amazonaws.com/p6w-d1QBPSs-d0755782a73feb9f8c18163f8f58c28b.mp4?AWSAccessKeyId=AKIAIC5DFKSYBT26J4IA&amp;Expires=1558750943&amp;Signature=vtzcxHLqepgBZZKhqlm6b%2FKZHYE%3D" TargetMode="External"/><Relationship Id="rId733" Type="http://schemas.openxmlformats.org/officeDocument/2006/relationships/hyperlink" Target="https://videocitestest.s3.amazonaws.com/lXFGn6Oc9to-e53fe9a1ff84cfaf815931fb9695fd1c.mp4?AWSAccessKeyId=AKIAIC5DFKSYBT26J4IA&amp;Expires=1558086961&amp;Signature=znC9hfrhIJNzITxFLUck0bbTfes%3D" TargetMode="External"/><Relationship Id="rId940" Type="http://schemas.openxmlformats.org/officeDocument/2006/relationships/hyperlink" Target="https://videocitestest.s3.amazonaws.com/41392b151d4e4ab9b6da9ad4d34de628.webm?AWSAccessKeyId=AKIAIC5DFKSYBT26J4IA&amp;Expires=1558089623&amp;Signature=1hsFNpyjA2WxcGtorBaQ916HwII%3D" TargetMode="External"/><Relationship Id="rId1016" Type="http://schemas.openxmlformats.org/officeDocument/2006/relationships/hyperlink" Target="https://videocitestest.s3.amazonaws.com/6b6107b3a48a48578314cc90b1081a9b.webm?AWSAccessKeyId=AKIAIC5DFKSYBT26J4IA&amp;Expires=1558089996&amp;Signature=5fa6vKb0tFpfO613XZbbULEzv4g%3D" TargetMode="External"/><Relationship Id="rId165" Type="http://schemas.openxmlformats.org/officeDocument/2006/relationships/hyperlink" Target="https://videocitestest.s3.amazonaws.com/Ki_zcehbtRs-0b01394092f8fc8de830507bea65d78a.mp4?AWSAccessKeyId=AKIAIC5DFKSYBT26J4IA&amp;Expires=1558750485&amp;Signature=tgZha6PndU6WAUw%2FbkOyGpzCs3U%3D" TargetMode="External"/><Relationship Id="rId372" Type="http://schemas.openxmlformats.org/officeDocument/2006/relationships/hyperlink" Target="https://videocitestest.s3.amazonaws.com/BWJN-z3uDtQ-260788808015a125d7308cb8f38651c5.mp4?AWSAccessKeyId=AKIAIC5DFKSYBT26J4IA&amp;Expires=1558750867&amp;Signature=1n8hwm7Locq3cVd6ljDzr%2FUFVY4%3D" TargetMode="External"/><Relationship Id="rId677" Type="http://schemas.openxmlformats.org/officeDocument/2006/relationships/hyperlink" Target="https://videocitestest.s3.amazonaws.com/6YmKwon4X0c-f518e04bd71707ddd985f89f03cc7784.mp4?AWSAccessKeyId=AKIAIC5DFKSYBT26J4IA&amp;Expires=1558089926&amp;Signature=kCJQ7Zrzh5LSiY7AeMmcDLnJDR8%3D" TargetMode="External"/><Relationship Id="rId800" Type="http://schemas.openxmlformats.org/officeDocument/2006/relationships/hyperlink" Target="https://videocitestest.s3.amazonaws.com/d037ae1a2c8a43938139252e660dec04.webm?AWSAccessKeyId=AKIAIC5DFKSYBT26J4IA&amp;Expires=1558089798&amp;Signature=T0XY85fQ32YoTgqjTLKRudBj%2BjM%3D" TargetMode="External"/><Relationship Id="rId232" Type="http://schemas.openxmlformats.org/officeDocument/2006/relationships/hyperlink" Target="https://videocitestest.s3.amazonaws.com/1b35e8a8f121457c8bc5afe5fcf03e41.mp4?AWSAccessKeyId=AKIAIC5DFKSYBT26J4IA&amp;Expires=1558750231&amp;Signature=1C3gJnANGCjkQXtWLQ2RTXDJkuU%3D" TargetMode="External"/><Relationship Id="rId884" Type="http://schemas.openxmlformats.org/officeDocument/2006/relationships/hyperlink" Target="https://videocitestest.s3.amazonaws.com/9j58VK9P1K4-b5cd80e3c20a6bd889a7a129d31a9688.mp4?AWSAccessKeyId=AKIAIC5DFKSYBT26J4IA&amp;Expires=1558088469&amp;Signature=TUSACqpv1J3JXZ8%2FDH9H95sIwa8%3D" TargetMode="External"/><Relationship Id="rId27" Type="http://schemas.openxmlformats.org/officeDocument/2006/relationships/hyperlink" Target="https://videocitestest.s3.amazonaws.com/48ab694a26e647cd96e831ca9fe390ad.mp4?AWSAccessKeyId=AKIAIC5DFKSYBT26J4IA&amp;Expires=1558750485&amp;Signature=skOKOtKR%2B98oqJeOJda%2BFOUNhqk%3D" TargetMode="External"/><Relationship Id="rId537" Type="http://schemas.openxmlformats.org/officeDocument/2006/relationships/hyperlink" Target="https://videocitestest.s3.amazonaws.com/_5g95MUIieM-7673d38ccc6e268bf6d79e61f388d37b.mp4?AWSAccessKeyId=AKIAIC5DFKSYBT26J4IA&amp;Expires=1558750692&amp;Signature=otEj%2FqI4cPLudFsASIWC73tJTg0%3D" TargetMode="External"/><Relationship Id="rId744" Type="http://schemas.openxmlformats.org/officeDocument/2006/relationships/hyperlink" Target="https://videocitestest.s3.amazonaws.com/sW02MYKmUaM-f8c6ef6974e0d853df113f45e1242628.mp4?AWSAccessKeyId=AKIAIC5DFKSYBT26J4IA&amp;Expires=1558089934&amp;Signature=4uTD%2BC8%2B8lUHpmoY9iSQDRio%2BWA%3D" TargetMode="External"/><Relationship Id="rId951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80" Type="http://schemas.openxmlformats.org/officeDocument/2006/relationships/hyperlink" Target="https://videocitestest.s3.amazonaws.com/AEftpDFjL1I-b552aebd133f196e487472ccc3c33241.mp4?AWSAccessKeyId=AKIAIC5DFKSYBT26J4IA&amp;Expires=1558750052&amp;Signature=xnCN3azLq240toDLPPNw8msw9Bo%3D" TargetMode="External"/><Relationship Id="rId176" Type="http://schemas.openxmlformats.org/officeDocument/2006/relationships/hyperlink" Target="https://videocitestest.s3.amazonaws.com/4e3956ce8d5d4c789425efa60056dd3b.webm?AWSAccessKeyId=AKIAIC5DFKSYBT26J4IA&amp;Expires=1558750261&amp;Signature=qXUs9E3NngY8mEKl3nlH19iuAw8%3D" TargetMode="External"/><Relationship Id="rId383" Type="http://schemas.openxmlformats.org/officeDocument/2006/relationships/hyperlink" Target="https://videocitestest.s3.amazonaws.com/4wkOayHnsT8-47fd5c5e3ecbed3693a57885aed5f4e4.webm?AWSAccessKeyId=AKIAIC5DFKSYBT26J4IA&amp;Expires=1558750860&amp;Signature=w6g4%2Be0I4YMZ8M%2FsHghgpW8Fn94%3D" TargetMode="External"/><Relationship Id="rId590" Type="http://schemas.openxmlformats.org/officeDocument/2006/relationships/hyperlink" Target="https://videocitestest.s3.amazonaws.com/L0_rkEpQEsQ-54252508d5c94919c1da0a537e6ecd91.mp4?AWSAccessKeyId=AKIAIC5DFKSYBT26J4IA&amp;Expires=1558750727&amp;Signature=GERUfwyh5X%2B53QckUa5e2HO6Rcs%3D" TargetMode="External"/><Relationship Id="rId604" Type="http://schemas.openxmlformats.org/officeDocument/2006/relationships/hyperlink" Target="https://videocitestest.s3.amazonaws.com/10fa2dd5ba8e45b09009f9c09ce9e49d.ogv?AWSAccessKeyId=AKIAIC5DFKSYBT26J4IA&amp;Expires=1558749151&amp;Signature=rVGMTEg9DHzB%2F6NjycuGQfrgxUc%3D" TargetMode="External"/><Relationship Id="rId811" Type="http://schemas.openxmlformats.org/officeDocument/2006/relationships/hyperlink" Target="https://videocitestest.s3.amazonaws.com/24e21bdeb71443e8a601071e5e49db06.mp4?AWSAccessKeyId=AKIAIC5DFKSYBT26J4IA&amp;Expires=1558089265&amp;Signature=ApBvznUqIBSUbXWIsEPyVqwmFsE%3D" TargetMode="External"/><Relationship Id="rId1027" Type="http://schemas.openxmlformats.org/officeDocument/2006/relationships/hyperlink" Target="https://videocitestest.s3.amazonaws.com/3150cea2d1b343b8bb99b2041d251875.mp4?AWSAccessKeyId=AKIAIC5DFKSYBT26J4IA&amp;Expires=1558089552&amp;Signature=0IN0Nc9LlHDKPY2buQGVF%2B3VToU%3D" TargetMode="External"/><Relationship Id="rId243" Type="http://schemas.openxmlformats.org/officeDocument/2006/relationships/hyperlink" Target="https://videocitestest.s3.amazonaws.com/ASxFEdw2lEE-c163ae70d1a550a6a45c9e8639ba7838.mp4?AWSAccessKeyId=AKIAIC5DFKSYBT26J4IA&amp;Expires=1558750672&amp;Signature=vkI92CqYwK83GUOenyg%2FPm0kNP4%3D" TargetMode="External"/><Relationship Id="rId450" Type="http://schemas.openxmlformats.org/officeDocument/2006/relationships/hyperlink" Target="https://videocitestest.s3.amazonaws.com/joFpIc7yEa8-8120124511776156320ea039eca8727b.mp4?AWSAccessKeyId=AKIAIC5DFKSYBT26J4IA&amp;Expires=1558750566&amp;Signature=QyJj8INROs6TDVY00eR8wMbiYNc%3D" TargetMode="External"/><Relationship Id="rId688" Type="http://schemas.openxmlformats.org/officeDocument/2006/relationships/hyperlink" Target="https://videocitestest.s3.amazonaws.com/4e5634c9f19240b5b811d1c54063c684.mp4?AWSAccessKeyId=AKIAIC5DFKSYBT26J4IA&amp;Expires=1558086641&amp;Signature=Bq6uTL8k6Vf73rq%2BDq7SoISmMsw%3D" TargetMode="External"/><Relationship Id="rId895" Type="http://schemas.openxmlformats.org/officeDocument/2006/relationships/hyperlink" Target="https://videocitestest.s3.amazonaws.com/cd984e900adf4c72ba5c65e3a7251f90.mp4?AWSAccessKeyId=AKIAIC5DFKSYBT26J4IA&amp;Expires=1558089559&amp;Signature=1hdCL3grR1UUrCYUMYBj8gH15fQ%3D" TargetMode="External"/><Relationship Id="rId909" Type="http://schemas.openxmlformats.org/officeDocument/2006/relationships/hyperlink" Target="https://videocitestest.s3.amazonaws.com/6b6107b3a48a48578314cc90b1081a9b.webm?AWSAccessKeyId=AKIAIC5DFKSYBT26J4IA&amp;Expires=1558089996&amp;Signature=5fa6vKb0tFpfO613XZbbULEzv4g%3D" TargetMode="External"/><Relationship Id="rId1080" Type="http://schemas.openxmlformats.org/officeDocument/2006/relationships/hyperlink" Target="https://videocitestest.s3.amazonaws.com/6YmKwon4X0c-f518e04bd71707ddd985f89f03cc7784.mp4?AWSAccessKeyId=AKIAIC5DFKSYBT26J4IA&amp;Expires=1558089926&amp;Signature=kCJQ7Zrzh5LSiY7AeMmcDLnJDR8%3D" TargetMode="External"/><Relationship Id="rId38" Type="http://schemas.openxmlformats.org/officeDocument/2006/relationships/hyperlink" Target="https://videocitestest.s3.amazonaws.com/311e6c8c888846c8b2677cb746fa29de.mp4?AWSAccessKeyId=AKIAIC5DFKSYBT26J4IA&amp;Expires=1558750736&amp;Signature=ISLr%2BELD6xjgCOG%2FrIzI1g39AOU%3D" TargetMode="External"/><Relationship Id="rId103" Type="http://schemas.openxmlformats.org/officeDocument/2006/relationships/hyperlink" Target="https://videocitestest.s3.amazonaws.com/4pvyxQCAAWk-bfc0dddcebe2fd65c1fefd623ad91599.mp4?AWSAccessKeyId=AKIAIC5DFKSYBT26J4IA&amp;Expires=1558749929&amp;Signature=dvyW%2BGtuixx3gA%2Bfdtr7iXdl078%3D" TargetMode="External"/><Relationship Id="rId310" Type="http://schemas.openxmlformats.org/officeDocument/2006/relationships/hyperlink" Target="https://videocitestest.s3.amazonaws.com/66f034d46ade4b0699e0f9f0f79df3c6.mp4?AWSAccessKeyId=AKIAIC5DFKSYBT26J4IA&amp;Expires=1558750680&amp;Signature=h7uElxFiDoJuQlww2Vit%2B2YGA4k%3D" TargetMode="External"/><Relationship Id="rId548" Type="http://schemas.openxmlformats.org/officeDocument/2006/relationships/hyperlink" Target="https://videocitestest.s3.amazonaws.com/zeAC16eCPjo-0754c5df7cba68a73d1a95e94cc81dc6.mp4?AWSAccessKeyId=AKIAIC5DFKSYBT26J4IA&amp;Expires=1558750379&amp;Signature=IkArloshLJOJxVgWkXkp4m8UEHg%3D" TargetMode="External"/><Relationship Id="rId755" Type="http://schemas.openxmlformats.org/officeDocument/2006/relationships/hyperlink" Target="https://videocitestest.s3.amazonaws.com/20ef78f27905452db356123f68a38382.ogv?AWSAccessKeyId=AKIAIC5DFKSYBT26J4IA&amp;Expires=1558087802&amp;Signature=rSEXip6t6J%2Fi3J05rbjBY8PFBvw%3D" TargetMode="External"/><Relationship Id="rId962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91" Type="http://schemas.openxmlformats.org/officeDocument/2006/relationships/hyperlink" Target="https://videocitestest.s3.amazonaws.com/cf0cbedc1b314dd689525c61503babb4.webm?AWSAccessKeyId=AKIAIC5DFKSYBT26J4IA&amp;Expires=1558750414&amp;Signature=BxtjW0cO%2BbOKb%2FRXsEJrwB5rDiU%3D" TargetMode="External"/><Relationship Id="rId187" Type="http://schemas.openxmlformats.org/officeDocument/2006/relationships/hyperlink" Target="https://videocitestest.s3.amazonaws.com/519683e182104e579771a142ccfe6e56.mp4?AWSAccessKeyId=AKIAIC5DFKSYBT26J4IA&amp;Expires=1558750760&amp;Signature=994n9zD2Rph0KsiawKqCHmGnXSQ%3D" TargetMode="External"/><Relationship Id="rId394" Type="http://schemas.openxmlformats.org/officeDocument/2006/relationships/hyperlink" Target="https://videocitestest.s3.amazonaws.com/4-fW8zmQAp8-afffc352390f5a8cdca91db9d9ea19e6.mp4?AWSAccessKeyId=AKIAIC5DFKSYBT26J4IA&amp;Expires=1558750392&amp;Signature=mhovuX5vJzLq%2FVgF2FNs4um27qs%3D" TargetMode="External"/><Relationship Id="rId408" Type="http://schemas.openxmlformats.org/officeDocument/2006/relationships/hyperlink" Target="https://videocitestest.s3.amazonaws.com/pOlqxpML9bg-83360fbf3b38b45ed2dd885135c6fe45.mp4?AWSAccessKeyId=AKIAIC5DFKSYBT26J4IA&amp;Expires=1558749579&amp;Signature=z6io3PreyyKosf5dG1WnZCBrIPE%3D" TargetMode="External"/><Relationship Id="rId615" Type="http://schemas.openxmlformats.org/officeDocument/2006/relationships/hyperlink" Target="https://videocitestest.s3.amazonaws.com/3cc96f7089c14c2da0dde28af2c327d2.ogv?AWSAccessKeyId=AKIAIC5DFKSYBT26J4IA&amp;Expires=1558750038&amp;Signature=%2BLtoTNavywoBePbJFs9fwa2AlSo%3D" TargetMode="External"/><Relationship Id="rId822" Type="http://schemas.openxmlformats.org/officeDocument/2006/relationships/hyperlink" Target="https://videocitestest.s3.amazonaws.com/49f397b693eb41a9b7c8a95b0147c6a0.mp4?AWSAccessKeyId=AKIAIC5DFKSYBT26J4IA&amp;Expires=1558086535&amp;Signature=DTe%2BI8WftPgP8v0GyU9jXfru50Y%3D" TargetMode="External"/><Relationship Id="rId1038" Type="http://schemas.openxmlformats.org/officeDocument/2006/relationships/hyperlink" Target="https://videocitestest.s3.amazonaws.com/KIZ0llPkGAU-1225ebf08e604f13032f7ce088fa8ffd.mp4?AWSAccessKeyId=AKIAIC5DFKSYBT26J4IA&amp;Expires=1558089953&amp;Signature=KIEbt6phd4Q51uBGFDfeEIyGt2I%3D" TargetMode="External"/><Relationship Id="rId254" Type="http://schemas.openxmlformats.org/officeDocument/2006/relationships/hyperlink" Target="https://videocitestest.s3.amazonaws.com/KUPhrkMq5Og-8c38fd80a694ecc6ce9bed886ba84e44.mp4?AWSAccessKeyId=AKIAIC5DFKSYBT26J4IA&amp;Expires=1558750258&amp;Signature=d5lyREl8E0pdOA4EO5vnx1VKKZg%3D" TargetMode="External"/><Relationship Id="rId699" Type="http://schemas.openxmlformats.org/officeDocument/2006/relationships/hyperlink" Target="https://videocitestest.s3.amazonaws.com/VqZjjf2K1-4-63c198c42e9e4adbd7d411bd31d18562.mp4?AWSAccessKeyId=AKIAIC5DFKSYBT26J4IA&amp;Expires=1558089406&amp;Signature=EEXvavuAJz3KT%2BKfXQMz4N1%2B9Hc%3D" TargetMode="External"/><Relationship Id="rId1091" Type="http://schemas.openxmlformats.org/officeDocument/2006/relationships/hyperlink" Target="https://videocitestest.s3.amazonaws.com/7dac0c1c63d146bd995c5f4f127efd97.mp4?AWSAccessKeyId=AKIAIC5DFKSYBT26J4IA&amp;Expires=1558089673&amp;Signature=gfaaOFjSY5xCzpkNbrwfGZkqNmo%3D" TargetMode="External"/><Relationship Id="rId1105" Type="http://schemas.openxmlformats.org/officeDocument/2006/relationships/hyperlink" Target="https://videocitestest.s3.amazonaws.com/a4136ad40498459186660833e0c344a8.mp4?AWSAccessKeyId=AKIAIC5DFKSYBT26J4IA&amp;Expires=1558089932&amp;Signature=ikdg5URaD1pu1A8w4V%2FwVi9GI6o%3D" TargetMode="External"/><Relationship Id="rId49" Type="http://schemas.openxmlformats.org/officeDocument/2006/relationships/hyperlink" Target="https://videocitestest.s3.amazonaws.com/Sl1usCEouOU-57e9508d49658938a29e55cf9c4a72ba.mp4?AWSAccessKeyId=AKIAIC5DFKSYBT26J4IA&amp;Expires=1558750238&amp;Signature=m6SxDz22ZEVizuRHDN5fQEq9vrg%3D" TargetMode="External"/><Relationship Id="rId114" Type="http://schemas.openxmlformats.org/officeDocument/2006/relationships/hyperlink" Target="https://videocitestest.s3.amazonaws.com/149f7cd30c7a4e309c56f069830d5472.mp4?AWSAccessKeyId=AKIAIC5DFKSYBT26J4IA&amp;Expires=1558749565&amp;Signature=CwTKgX1EGzKwgS4ANwle798zyTQ%3D" TargetMode="External"/><Relationship Id="rId461" Type="http://schemas.openxmlformats.org/officeDocument/2006/relationships/hyperlink" Target="https://videocitestest.s3.amazonaws.com/2009a98e49744179946b002d116a4326.mp4?AWSAccessKeyId=AKIAIC5DFKSYBT26J4IA&amp;Expires=1558750899&amp;Signature=pLfge6SOcf5f1D43l1M2Ukr1pco%3D" TargetMode="External"/><Relationship Id="rId559" Type="http://schemas.openxmlformats.org/officeDocument/2006/relationships/hyperlink" Target="https://videocitestest.s3.amazonaws.com/YgY26oQjFsc-a2374b6cfb94d875f55af632df949c90.mp4?AWSAccessKeyId=AKIAIC5DFKSYBT26J4IA&amp;Expires=1558750424&amp;Signature=sbcwnPasgMq8NEU%2B5GORlX1QZkg%3D" TargetMode="External"/><Relationship Id="rId766" Type="http://schemas.openxmlformats.org/officeDocument/2006/relationships/hyperlink" Target="https://videocitestest.s3.amazonaws.com/9c7d5348e69842c09db77847ec3f5822.mp4?AWSAccessKeyId=AKIAIC5DFKSYBT26J4IA&amp;Expires=1558089932&amp;Signature=mfMF76Lp2oCGmXfn1ZZ%2BcdnL5mo%3D" TargetMode="External"/><Relationship Id="rId198" Type="http://schemas.openxmlformats.org/officeDocument/2006/relationships/hyperlink" Target="https://videocitestest.s3.amazonaws.com/050cb3395eaf4579a7bcc9e21f255ab3.webm?AWSAccessKeyId=AKIAIC5DFKSYBT26J4IA&amp;Expires=1558750731&amp;Signature=jTx609tS31wVuxgfdE2%2BgorilwQ%3D" TargetMode="External"/><Relationship Id="rId321" Type="http://schemas.openxmlformats.org/officeDocument/2006/relationships/hyperlink" Target="https://videocitestest.s3.amazonaws.com/a5c495507a25481e9d0ac70fd9365119.mp4?AWSAccessKeyId=AKIAIC5DFKSYBT26J4IA&amp;Expires=1558749723&amp;Signature=sUSKRcx53i%2BxkYJq5cGhKHgaU1M%3D" TargetMode="External"/><Relationship Id="rId419" Type="http://schemas.openxmlformats.org/officeDocument/2006/relationships/hyperlink" Target="https://videocitestest.s3.amazonaws.com/ohngCDAw4QI-50c283e39de3da07592e9ccd3a3e4fa1.mp4?AWSAccessKeyId=AKIAIC5DFKSYBT26J4IA&amp;Expires=1558749818&amp;Signature=4bOWH2UPDmWeA0JfRtXlUw1WGWk%3D" TargetMode="External"/><Relationship Id="rId626" Type="http://schemas.openxmlformats.org/officeDocument/2006/relationships/hyperlink" Target="https://videocitestest.s3.amazonaws.com/885cf707557f4edeb395851e800cac4d.webm?AWSAccessKeyId=AKIAIC5DFKSYBT26J4IA&amp;Expires=1558749654&amp;Signature=cswRLoHttsBegxTR7cOvmzxOkL4%3D" TargetMode="External"/><Relationship Id="rId973" Type="http://schemas.openxmlformats.org/officeDocument/2006/relationships/hyperlink" Target="https://videocitestest.s3.amazonaws.com/QGFBGnpXMqE-07d9e6754f49d3eb87d95767bff7e696.mp4?AWSAccessKeyId=AKIAIC5DFKSYBT26J4IA&amp;Expires=1558089926&amp;Signature=ZFd5UqylwEHI8KDn55%2FhzUM6boM%3D" TargetMode="External"/><Relationship Id="rId1049" Type="http://schemas.openxmlformats.org/officeDocument/2006/relationships/hyperlink" Target="https://videocitestest.s3.amazonaws.com/cfead92177f54cf2bb2f1e30113d46fc.webm?AWSAccessKeyId=AKIAIC5DFKSYBT26J4IA&amp;Expires=1558089443&amp;Signature=XxR%2BFrdwVyYvLCxiaBXNnWdX8fo%3D" TargetMode="External"/><Relationship Id="rId833" Type="http://schemas.openxmlformats.org/officeDocument/2006/relationships/hyperlink" Target="https://videocitestest.s3.amazonaws.com/c764ff99a0ae413494f1ee6ae7b6795e.ogv?AWSAccessKeyId=AKIAIC5DFKSYBT26J4IA&amp;Expires=1558088780&amp;Signature=YHJjqIDRMqrj3b7lL4LHzK%2BGypI%3D" TargetMode="External"/><Relationship Id="rId265" Type="http://schemas.openxmlformats.org/officeDocument/2006/relationships/hyperlink" Target="https://videocitestest.s3.amazonaws.com/g9WyvQMluD8-c7eb12c004db838d39448b6a57d6a430.mp4?AWSAccessKeyId=AKIAIC5DFKSYBT26J4IA&amp;Expires=1558750501&amp;Signature=T2dTwVv%2BVbiMzcCTSFJP6yZnMUg%3D" TargetMode="External"/><Relationship Id="rId472" Type="http://schemas.openxmlformats.org/officeDocument/2006/relationships/hyperlink" Target="https://videocitestest.s3.amazonaws.com/8e585459e5ca49188e03168842056ce8.mp4?AWSAccessKeyId=AKIAIC5DFKSYBT26J4IA&amp;Expires=1558750500&amp;Signature=a%2Bx9SYXnz%2F6g43oZc8mYm7xRp70%3D" TargetMode="External"/><Relationship Id="rId900" Type="http://schemas.openxmlformats.org/officeDocument/2006/relationships/hyperlink" Target="https://videocitestest.s3.amazonaws.com/1hY9FAXDYCU-b9c994076b4a37d3f59a69aae9411ee2.mp4?AWSAccessKeyId=AKIAIC5DFKSYBT26J4IA&amp;Expires=1558089807&amp;Signature=BSCqMbjcl3JY94jCakLYuOurxtA%3D" TargetMode="External"/><Relationship Id="rId125" Type="http://schemas.openxmlformats.org/officeDocument/2006/relationships/hyperlink" Target="https://videocitestest.s3.amazonaws.com/44f0ff2cabfb481ea01125da92a843ea.mp4?AWSAccessKeyId=AKIAIC5DFKSYBT26J4IA&amp;Expires=1558750798&amp;Signature=%2B3HXK56Chswm%2BAUFqsNynIEbk6w%3D" TargetMode="External"/><Relationship Id="rId332" Type="http://schemas.openxmlformats.org/officeDocument/2006/relationships/hyperlink" Target="https://videocitestest.s3.amazonaws.com/7875154237a2404dbd9caccb8cdc3f28.mp4?AWSAccessKeyId=AKIAIC5DFKSYBT26J4IA&amp;Expires=1558750785&amp;Signature=TvQL9%2BeIEhStdNyETprDGsHPhFg%3D" TargetMode="External"/><Relationship Id="rId777" Type="http://schemas.openxmlformats.org/officeDocument/2006/relationships/hyperlink" Target="https://videocitestest.s3.amazonaws.com/070f69d1f6ef46a9aec3a0433854ead7.mp4?AWSAccessKeyId=AKIAIC5DFKSYBT26J4IA&amp;Expires=1558089939&amp;Signature=XZW7QmdsEpVtO5zpsdohDYpljPo%3D" TargetMode="External"/><Relationship Id="rId984" Type="http://schemas.openxmlformats.org/officeDocument/2006/relationships/hyperlink" Target="https://videocitestest.s3.amazonaws.com/nj2rodAwxMU-6b7ff9e467e230892e4cf4cd8abbbedc.mp4?AWSAccessKeyId=AKIAIC5DFKSYBT26J4IA&amp;Expires=1558089912&amp;Signature=UW0pp1QEVzlweho9Q0Pi%2BWlwwYU%3D" TargetMode="External"/><Relationship Id="rId637" Type="http://schemas.openxmlformats.org/officeDocument/2006/relationships/hyperlink" Target="https://videocitestest.s3.amazonaws.com/15069d42a09f447590ac413e2766c33e.webm?AWSAccessKeyId=AKIAIC5DFKSYBT26J4IA&amp;Expires=1558750880&amp;Signature=fRmNFWJHsMLlO%2FkrecGgypSB9D0%3D" TargetMode="External"/><Relationship Id="rId844" Type="http://schemas.openxmlformats.org/officeDocument/2006/relationships/hyperlink" Target="https://videocitestest.s3.amazonaws.com/zUtEpn9RKtE-c314317ca5d69d30d798660c9d1139a8.mp4?AWSAccessKeyId=AKIAIC5DFKSYBT26J4IA&amp;Expires=1558088230&amp;Signature=PIT2IoxJhJ99Tx55ITCP%2FCGMgmE%3D" TargetMode="External"/><Relationship Id="rId276" Type="http://schemas.openxmlformats.org/officeDocument/2006/relationships/hyperlink" Target="https://videocitestest.s3.amazonaws.com/331a3f8c4df74524afaac8a7e7aa908a.mp4?AWSAccessKeyId=AKIAIC5DFKSYBT26J4IA&amp;Expires=1558750659&amp;Signature=%2Bvb%2FHwbbuhH3SwxJ0OaNo0EZ%2BPU%3D" TargetMode="External"/><Relationship Id="rId483" Type="http://schemas.openxmlformats.org/officeDocument/2006/relationships/hyperlink" Target="https://videocitestest.s3.amazonaws.com/Lkgc2DpdRIQ-707c7c494b7172a2468be1eb9360c3d9.mp4?AWSAccessKeyId=AKIAIC5DFKSYBT26J4IA&amp;Expires=1558750948&amp;Signature=KCdJLIZxUANoAAtiVvYzZcoSDy8%3D" TargetMode="External"/><Relationship Id="rId690" Type="http://schemas.openxmlformats.org/officeDocument/2006/relationships/hyperlink" Target="https://videocitestest.s3.amazonaws.com/30e2474995454da78108658606daa34f.mp4?AWSAccessKeyId=AKIAIC5DFKSYBT26J4IA&amp;Expires=1558089424&amp;Signature=5HIbnFH%2FNa3lUJ2nRQXZ%2Frf5Mew%3D" TargetMode="External"/><Relationship Id="rId704" Type="http://schemas.openxmlformats.org/officeDocument/2006/relationships/hyperlink" Target="https://videocitestest.s3.amazonaws.com/77N0y-71nnM-da216d6960c19426bdd84c96b70b71be.mp4?AWSAccessKeyId=AKIAIC5DFKSYBT26J4IA&amp;Expires=1558089950&amp;Signature=Ixzfe%2Fkz%2BbPZSHWjI0xCWeGJ7IA%3D" TargetMode="External"/><Relationship Id="rId911" Type="http://schemas.openxmlformats.org/officeDocument/2006/relationships/hyperlink" Target="https://videocitestest.s3.amazonaws.com/snlOhzqBLiI-94971b557535f28c34ddf3b6371e79e4.mp4?AWSAccessKeyId=AKIAIC5DFKSYBT26J4IA&amp;Expires=1558089955&amp;Signature=v0m8jNYkZsTIj4BiYuY%2FKvPQD2U%3D" TargetMode="External"/><Relationship Id="rId40" Type="http://schemas.openxmlformats.org/officeDocument/2006/relationships/hyperlink" Target="https://videocitestest.s3.amazonaws.com/cf0cbedc1b314dd689525c61503babb4.webm?AWSAccessKeyId=AKIAIC5DFKSYBT26J4IA&amp;Expires=1558750414&amp;Signature=BxtjW0cO%2BbOKb%2FRXsEJrwB5rDiU%3D" TargetMode="External"/><Relationship Id="rId136" Type="http://schemas.openxmlformats.org/officeDocument/2006/relationships/hyperlink" Target="https://videocitestest.s3.amazonaws.com/RU7-9l71zWs-e2a2099fd673e8874930816fb8fe387f.mp4?AWSAccessKeyId=AKIAIC5DFKSYBT26J4IA&amp;Expires=1558750882&amp;Signature=oDxDIin1Vl0%2Bfytf2M8%2BcX6pPAI%3D" TargetMode="External"/><Relationship Id="rId343" Type="http://schemas.openxmlformats.org/officeDocument/2006/relationships/hyperlink" Target="https://videocitestest.s3.amazonaws.com/KV__ybKKeGo-d6b3f620c3a82633177d23d53413f359.mp4?AWSAccessKeyId=AKIAIC5DFKSYBT26J4IA&amp;Expires=1558750485&amp;Signature=rdV0y%2FgTIad%2B9ZlVrSpVY1a1duw%3D" TargetMode="External"/><Relationship Id="rId550" Type="http://schemas.openxmlformats.org/officeDocument/2006/relationships/hyperlink" Target="https://videocitestest.s3.amazonaws.com/3150cea2d1b343b8bb99b2041d251875.mp4?AWSAccessKeyId=AKIAIC5DFKSYBT26J4IA&amp;Expires=1558749334&amp;Signature=y8Zkb8Vokm8fwZW%2Fo3K6AZRuSTw%3D" TargetMode="External"/><Relationship Id="rId788" Type="http://schemas.openxmlformats.org/officeDocument/2006/relationships/hyperlink" Target="https://videocitestest.s3.amazonaws.com/57556f70f43244aaab3be43188738626.webm?AWSAccessKeyId=AKIAIC5DFKSYBT26J4IA&amp;Expires=1558089478&amp;Signature=gfYnfB91YdASYbUuGw2WzKxvTHg%3D" TargetMode="External"/><Relationship Id="rId995" Type="http://schemas.openxmlformats.org/officeDocument/2006/relationships/hyperlink" Target="https://videocitestest.s3.amazonaws.com/joFpIc7yEa8-8120124511776156320ea039eca8727b.mp4?AWSAccessKeyId=AKIAIC5DFKSYBT26J4IA&amp;Expires=1558089793&amp;Signature=QjKuLQdkP7rYQWjJqxmaP0qei3M%3D" TargetMode="External"/><Relationship Id="rId203" Type="http://schemas.openxmlformats.org/officeDocument/2006/relationships/hyperlink" Target="https://videocitestest.s3.amazonaws.com/d125044aa0fe40d680c022b7f20243aa.mp4?AWSAccessKeyId=AKIAIC5DFKSYBT26J4IA&amp;Expires=1558750818&amp;Signature=xTxCIfWXfkJSkpcAnzhLjGVyGZY%3D" TargetMode="External"/><Relationship Id="rId648" Type="http://schemas.openxmlformats.org/officeDocument/2006/relationships/hyperlink" Target="https://videocitestest.s3.amazonaws.com/9dd5c0076dbf4ea49a3f86117b36e26f.mp4?AWSAccessKeyId=AKIAIC5DFKSYBT26J4IA&amp;Expires=1558750981&amp;Signature=m%2BkNVIRFkVT9vJMKkRfJjmn9qvo%3D" TargetMode="External"/><Relationship Id="rId855" Type="http://schemas.openxmlformats.org/officeDocument/2006/relationships/hyperlink" Target="https://videocitestest.s3.amazonaws.com/uvikkyNIhHA-d9575536ba02ebf0dbcf4f80db176700.mp4?AWSAccessKeyId=AKIAIC5DFKSYBT26J4IA&amp;Expires=1558088699&amp;Signature=LAqF9RPP0DYbNEWa4xTxhtiCBq8%3D" TargetMode="External"/><Relationship Id="rId1040" Type="http://schemas.openxmlformats.org/officeDocument/2006/relationships/hyperlink" Target="https://videocitestest.s3.amazonaws.com/ac25b992013347b3b53f776dd6faf3e9.webm?AWSAccessKeyId=AKIAIC5DFKSYBT26J4IA&amp;Expires=1558089719&amp;Signature=2RkDY%2FgOSK%2BmuWUP%2BbpdhAT2Nv8%3D" TargetMode="External"/><Relationship Id="rId287" Type="http://schemas.openxmlformats.org/officeDocument/2006/relationships/hyperlink" Target="https://videocitestest.s3.amazonaws.com/9objfchk-RI-865b48e5d56df9ca8b9a926ea3c9a256.mp4?AWSAccessKeyId=AKIAIC5DFKSYBT26J4IA&amp;Expires=1558750706&amp;Signature=GAlxwEvS6apFNeanUSi6UtsDVr8%3D" TargetMode="External"/><Relationship Id="rId410" Type="http://schemas.openxmlformats.org/officeDocument/2006/relationships/hyperlink" Target="https://videocitestest.s3.amazonaws.com/o60Wr69WTZ8-d7468d16169c3b4284f2978f137e373f.mp4?AWSAccessKeyId=AKIAIC5DFKSYBT26J4IA&amp;Expires=1558749703&amp;Signature=chRyd16B6TFE46PqhnYfSy6Ecxg%3D" TargetMode="External"/><Relationship Id="rId494" Type="http://schemas.openxmlformats.org/officeDocument/2006/relationships/hyperlink" Target="https://videocitestest.s3.amazonaws.com/b558c0e6e17d4add97933663f5e8e04c.mp4?AWSAccessKeyId=AKIAIC5DFKSYBT26J4IA&amp;Expires=1558750911&amp;Signature=9xvMJBGvssjHW7tpWmw4ucrqO20%3D" TargetMode="External"/><Relationship Id="rId508" Type="http://schemas.openxmlformats.org/officeDocument/2006/relationships/hyperlink" Target="https://videocitestest.s3.amazonaws.com/9207ef23b1aa42d2ad4e138b7a5fc50a.webm?AWSAccessKeyId=AKIAIC5DFKSYBT26J4IA&amp;Expires=1558750632&amp;Signature=Aw9JQc4CgqV3M1yYejBbU6%2Fa8xM%3D" TargetMode="External"/><Relationship Id="rId715" Type="http://schemas.openxmlformats.org/officeDocument/2006/relationships/hyperlink" Target="https://videocitestest.s3.amazonaws.com/332063cb344241cd85882dbcde77b309.mp4?AWSAccessKeyId=AKIAIC5DFKSYBT26J4IA&amp;Expires=1558088700&amp;Signature=6kPKwkrtmVRtNkHQF4kKnQkqrrs%3D" TargetMode="External"/><Relationship Id="rId922" Type="http://schemas.openxmlformats.org/officeDocument/2006/relationships/hyperlink" Target="https://videocitestest.s3.amazonaws.com/597AxhLiXN8-f9955c6b161c26d9a9cb5bf05a9dc0d8.mp4?AWSAccessKeyId=AKIAIC5DFKSYBT26J4IA&amp;Expires=1558089305&amp;Signature=o3cBnl8qFkDEeYyd5Z%2FXe6C5dZ0%3D" TargetMode="External"/><Relationship Id="rId147" Type="http://schemas.openxmlformats.org/officeDocument/2006/relationships/hyperlink" Target="https://videocitestest.s3.amazonaws.com/5f6aad4f3a954688bdc8f9471c41da64.webm?AWSAccessKeyId=AKIAIC5DFKSYBT26J4IA&amp;Expires=1558750169&amp;Signature=9TVXdDC%2Ba0PvHP2cRIj%2FmaAPVcU%3D" TargetMode="External"/><Relationship Id="rId354" Type="http://schemas.openxmlformats.org/officeDocument/2006/relationships/hyperlink" Target="https://videocitestest.s3.amazonaws.com/773e3405e68f4594a011e2d46c060f4d.webm?AWSAccessKeyId=AKIAIC5DFKSYBT26J4IA&amp;Expires=1558749320&amp;Signature=3DVhsch5NLbQXqaM7YefQapUdBo%3D" TargetMode="External"/><Relationship Id="rId799" Type="http://schemas.openxmlformats.org/officeDocument/2006/relationships/hyperlink" Target="https://videocitestest.s3.amazonaws.com/adc46f3294544f0c819b02fc1d52d700.webm?AWSAccessKeyId=AKIAIC5DFKSYBT26J4IA&amp;Expires=1558089564&amp;Signature=UQagWpbA4JevSWv6SVlmlsm4PzA%3D" TargetMode="External"/><Relationship Id="rId51" Type="http://schemas.openxmlformats.org/officeDocument/2006/relationships/hyperlink" Target="https://videocitestest.s3.amazonaws.com/GKUa6sPvcgo-1603d3e1e6c866967ecb9f6a0ea75d5e.webm?AWSAccessKeyId=AKIAIC5DFKSYBT26J4IA&amp;Expires=1558750549&amp;Signature=l5fbY%2Fdk5j7BquOafGxuPgMj0Y0%3D" TargetMode="External"/><Relationship Id="rId561" Type="http://schemas.openxmlformats.org/officeDocument/2006/relationships/hyperlink" Target="https://videocitestest.s3.amazonaws.com/8885400fcf264e67babb46fbe1b8d290.mp4?AWSAccessKeyId=AKIAIC5DFKSYBT26J4IA&amp;Expires=1558750300&amp;Signature=nSFcpXkBvPrbc%2FbJNpuQIp9l07M%3D" TargetMode="External"/><Relationship Id="rId659" Type="http://schemas.openxmlformats.org/officeDocument/2006/relationships/hyperlink" Target="https://videocitestest.s3.amazonaws.com/9ccf85c21f7d49c89ed4d5401ce99700.webm?AWSAccessKeyId=AKIAIC5DFKSYBT26J4IA&amp;Expires=1558749914&amp;Signature=TiE4XrdnmBgmNkqTrEJvXFKJEuI%3D" TargetMode="External"/><Relationship Id="rId866" Type="http://schemas.openxmlformats.org/officeDocument/2006/relationships/hyperlink" Target="https://videocitestest.s3.amazonaws.com/8335d086c52b4954badc387c832339df.webm?AWSAccessKeyId=AKIAIC5DFKSYBT26J4IA&amp;Expires=1558089223&amp;Signature=1vAQRTtfY9gcYObLqhA138C%2FIa8%3D" TargetMode="External"/><Relationship Id="rId214" Type="http://schemas.openxmlformats.org/officeDocument/2006/relationships/hyperlink" Target="https://videocitestest.s3.amazonaws.com/Tx8x4uNW4_U-751029baa910c3a5ccdf40da8c057166.mp4?AWSAccessKeyId=AKIAIC5DFKSYBT26J4IA&amp;Expires=1558750231&amp;Signature=yzq0Ac2xSkhxa3DSNBzr0Wt3w1Q%3D" TargetMode="External"/><Relationship Id="rId298" Type="http://schemas.openxmlformats.org/officeDocument/2006/relationships/hyperlink" Target="https://videocitestest.s3.amazonaws.com/u9jb44WSsi0-9bef8c965ba65f428472dda04a6dcf53.mp4?AWSAccessKeyId=AKIAIC5DFKSYBT26J4IA&amp;Expires=1558750681&amp;Signature=9pYaKLa6jOLSSCjgYIgbCB9wuNw%3D" TargetMode="External"/><Relationship Id="rId421" Type="http://schemas.openxmlformats.org/officeDocument/2006/relationships/hyperlink" Target="https://videocitestest.s3.amazonaws.com/7No_PGUghTQ-1e620148a35f69f0cd6f9425247485ec.mp4?AWSAccessKeyId=AKIAIC5DFKSYBT26J4IA&amp;Expires=1558750747&amp;Signature=F%2B9HKWTdiXSw3LOxM6ll9iFCe1E%3D" TargetMode="External"/><Relationship Id="rId519" Type="http://schemas.openxmlformats.org/officeDocument/2006/relationships/hyperlink" Target="https://videocitestest.s3.amazonaws.com/c4ae4abf035d4198bb3e86d972684d3b.mp4?AWSAccessKeyId=AKIAIC5DFKSYBT26J4IA&amp;Expires=1558750942&amp;Signature=XCNb5nvl4AAqtqwrpeEKw4JaMiY%3D" TargetMode="External"/><Relationship Id="rId1051" Type="http://schemas.openxmlformats.org/officeDocument/2006/relationships/hyperlink" Target="https://videocitestest.s3.amazonaws.com/909d29d9099b45cebc6a29a9ab78d186.ogv?AWSAccessKeyId=AKIAIC5DFKSYBT26J4IA&amp;Expires=1558087364&amp;Signature=EhBvf9Af1hJpJmf%2BhptwHKPR3Nw%3D" TargetMode="External"/><Relationship Id="rId158" Type="http://schemas.openxmlformats.org/officeDocument/2006/relationships/hyperlink" Target="https://videocitestest.s3.amazonaws.com/RMHoPc26o9g-bb81d5bbf65e1debf7589eb793c01d18.mp4?AWSAccessKeyId=AKIAIC5DFKSYBT26J4IA&amp;Expires=1558750704&amp;Signature=ZyrhPgMSVATxTLeD%2F3aoGC5icBM%3D" TargetMode="External"/><Relationship Id="rId726" Type="http://schemas.openxmlformats.org/officeDocument/2006/relationships/hyperlink" Target="https://videocitestest.s3.amazonaws.com/hD-xVYzQ-8c-4c8a9260c242a63fc3589a9a9f97fc8b.mp4?AWSAccessKeyId=AKIAIC5DFKSYBT26J4IA&amp;Expires=1558089954&amp;Signature=tG7Mf7XRXIc9oWCXP9Xh50q%2FEAc%3D" TargetMode="External"/><Relationship Id="rId933" Type="http://schemas.openxmlformats.org/officeDocument/2006/relationships/hyperlink" Target="https://videocitestest.s3.amazonaws.com/c2ISG0iIfwM-cfcbe6ac834458956063caeb03f6d543.mp4?AWSAccessKeyId=AKIAIC5DFKSYBT26J4IA&amp;Expires=1558089457&amp;Signature=Mpp9lu%2B3eopHXMiwbyXPk9gqnvY%3D" TargetMode="External"/><Relationship Id="rId1009" Type="http://schemas.openxmlformats.org/officeDocument/2006/relationships/hyperlink" Target="https://videocitestest.s3.amazonaws.com/c2e1ba1266b64a088e5bab79409a007f.mp4?AWSAccessKeyId=AKIAIC5DFKSYBT26J4IA&amp;Expires=1558089223&amp;Signature=T2iEtLj9j042dL5Ry%2FVf1Feg2qQ%3D" TargetMode="External"/><Relationship Id="rId62" Type="http://schemas.openxmlformats.org/officeDocument/2006/relationships/hyperlink" Target="https://videocitestest.s3.amazonaws.com/Au6wyThNMGk-e4e7961b8eb424ab6cb4bedb7914abc9.mp4?AWSAccessKeyId=AKIAIC5DFKSYBT26J4IA&amp;Expires=1558750748&amp;Signature=uvOrpv3jFrEWpuvrcsIETStoZ%2BA%3D" TargetMode="External"/><Relationship Id="rId365" Type="http://schemas.openxmlformats.org/officeDocument/2006/relationships/hyperlink" Target="https://videocitestest.s3.amazonaws.com/XHV60Kr9n7E-1c439b01e88338034c68745ca6235a47.mp4?AWSAccessKeyId=AKIAIC5DFKSYBT26J4IA&amp;Expires=1558750261&amp;Signature=me5138PXXJl1DoKuQY1NL97ONzk%3D" TargetMode="External"/><Relationship Id="rId572" Type="http://schemas.openxmlformats.org/officeDocument/2006/relationships/hyperlink" Target="https://videocitestest.s3.amazonaws.com/82ab5ed115ad4c9ea8bfe874489a3ce6.mp4?AWSAccessKeyId=AKIAIC5DFKSYBT26J4IA&amp;Expires=1558750514&amp;Signature=f6TOm3Oi8eNnxW5z%2BK0cQVY0Voo%3D" TargetMode="External"/><Relationship Id="rId225" Type="http://schemas.openxmlformats.org/officeDocument/2006/relationships/hyperlink" Target="https://videocitestest.s3.amazonaws.com/XqQJUYr3lgI-6c344b02fb8a588f39da2131b8480f3a.mp4?AWSAccessKeyId=AKIAIC5DFKSYBT26J4IA&amp;Expires=1558749302&amp;Signature=vHn1myKOzU9S8DpHIr1WNroOIOA%3D" TargetMode="External"/><Relationship Id="rId432" Type="http://schemas.openxmlformats.org/officeDocument/2006/relationships/hyperlink" Target="https://videocitestest.s3.amazonaws.com/8c6603dbbffa4f80b7c4cf3b34eed2e2.mp4?AWSAccessKeyId=AKIAIC5DFKSYBT26J4IA&amp;Expires=1558749535&amp;Signature=wXjllVOKn0VQUicKMGPW1xTtHdA%3D" TargetMode="External"/><Relationship Id="rId877" Type="http://schemas.openxmlformats.org/officeDocument/2006/relationships/hyperlink" Target="https://videocitestest.s3.amazonaws.com/5KP_smuxeEw-986d0e050a3e1f3ac62d1ef98efc4cf2.mp4?AWSAccessKeyId=AKIAIC5DFKSYBT26J4IA&amp;Expires=1558087868&amp;Signature=mjlRLNcoeaFs%2FsH8rXi3NvbxWW4%3D" TargetMode="External"/><Relationship Id="rId1062" Type="http://schemas.openxmlformats.org/officeDocument/2006/relationships/hyperlink" Target="https://videocitestest.s3.amazonaws.com/6YmKwon4X0c-f518e04bd71707ddd985f89f03cc7784.mp4?AWSAccessKeyId=AKIAIC5DFKSYBT26J4IA&amp;Expires=1558089926&amp;Signature=kCJQ7Zrzh5LSiY7AeMmcDLnJDR8%3D" TargetMode="External"/><Relationship Id="rId737" Type="http://schemas.openxmlformats.org/officeDocument/2006/relationships/hyperlink" Target="https://videocitestest.s3.amazonaws.com/42a478d7802f4329964da35d71ea92bb.webm?AWSAccessKeyId=AKIAIC5DFKSYBT26J4IA&amp;Expires=1558087876&amp;Signature=LcibY8AjhugFgFMeklxKWTQbhjw%3D" TargetMode="External"/><Relationship Id="rId944" Type="http://schemas.openxmlformats.org/officeDocument/2006/relationships/hyperlink" Target="https://videocitestest.s3.amazonaws.com/ac25b992013347b3b53f776dd6faf3e9.webm?AWSAccessKeyId=AKIAIC5DFKSYBT26J4IA&amp;Expires=1558089719&amp;Signature=2RkDY%2FgOSK%2BmuWUP%2BbpdhAT2Nv8%3D" TargetMode="External"/><Relationship Id="rId73" Type="http://schemas.openxmlformats.org/officeDocument/2006/relationships/hyperlink" Target="https://videocitestest.s3.amazonaws.com/311e6c8c888846c8b2677cb746fa29de.mp4?AWSAccessKeyId=AKIAIC5DFKSYBT26J4IA&amp;Expires=1558750736&amp;Signature=ISLr%2BELD6xjgCOG%2FrIzI1g39AOU%3D" TargetMode="External"/><Relationship Id="rId169" Type="http://schemas.openxmlformats.org/officeDocument/2006/relationships/hyperlink" Target="https://videocitestest.s3.amazonaws.com/33aac03ddb8442cfbfaddeb9cf827abb.webm?AWSAccessKeyId=AKIAIC5DFKSYBT26J4IA&amp;Expires=1558750129&amp;Signature=CqQ7AuhJNUrSpTP6lU9D7S2Vkdw%3D" TargetMode="External"/><Relationship Id="rId376" Type="http://schemas.openxmlformats.org/officeDocument/2006/relationships/hyperlink" Target="https://videocitestest.s3.amazonaws.com/8e585459e5ca49188e03168842056ce8.mp4?AWSAccessKeyId=AKIAIC5DFKSYBT26J4IA&amp;Expires=1558750500&amp;Signature=a%2Bx9SYXnz%2F6g43oZc8mYm7xRp70%3D" TargetMode="External"/><Relationship Id="rId583" Type="http://schemas.openxmlformats.org/officeDocument/2006/relationships/hyperlink" Target="https://videocitestest.s3.amazonaws.com/2a0eb1fe536c47a78f45cf93e7f5bcf7.mp4?AWSAccessKeyId=AKIAIC5DFKSYBT26J4IA&amp;Expires=1558750565&amp;Signature=vvC0wLOkDh%2FciSqVviN%2BWA4W%2BVU%3D" TargetMode="External"/><Relationship Id="rId790" Type="http://schemas.openxmlformats.org/officeDocument/2006/relationships/hyperlink" Target="https://videocitestest.s3.amazonaws.com/zknrwyhCM5o-2d4f278df26cf39b0b87a64eab3a1b22.mp4?AWSAccessKeyId=AKIAIC5DFKSYBT26J4IA&amp;Expires=1558089729&amp;Signature=4msJtKFUQnLB66w7iInpfGxgZco%3D" TargetMode="External"/><Relationship Id="rId804" Type="http://schemas.openxmlformats.org/officeDocument/2006/relationships/hyperlink" Target="https://videocitestest.s3.amazonaws.com/_tt2AuFPkFQ-90cfc13d966b7f512f0d6f0fe63cafd4.mp4?AWSAccessKeyId=AKIAIC5DFKSYBT26J4IA&amp;Expires=1558089788&amp;Signature=x%2FVlg8aDK%2BC%2FIj8gsPauGdjS%2FbA%3D" TargetMode="External"/><Relationship Id="rId4" Type="http://schemas.openxmlformats.org/officeDocument/2006/relationships/hyperlink" Target="https://videocitestest.s3.amazonaws.com/VuW-M9TB7tM-73472a9187f950d4812582d25154f1d4.mp4?AWSAccessKeyId=AKIAIC5DFKSYBT26J4IA&amp;Expires=1558750624&amp;Signature=3B%2FoEbO0RaO8MtlxkN188Jq4t%2F0%3D" TargetMode="External"/><Relationship Id="rId236" Type="http://schemas.openxmlformats.org/officeDocument/2006/relationships/hyperlink" Target="https://videocitestest.s3.amazonaws.com/04da0835050b472689abff6fbb47515c.ogv?AWSAccessKeyId=AKIAIC5DFKSYBT26J4IA&amp;Expires=1558750611&amp;Signature=aElA6OMPEAQGakASdw7nUOY%2BOcY%3D" TargetMode="External"/><Relationship Id="rId443" Type="http://schemas.openxmlformats.org/officeDocument/2006/relationships/hyperlink" Target="https://videocitestest.s3.amazonaws.com/50b360289d6849eba54758c4021d70fa.mp4?AWSAccessKeyId=AKIAIC5DFKSYBT26J4IA&amp;Expires=1558750566&amp;Signature=GZPCRTONl28XRW9tpXpfvaakR40%3D" TargetMode="External"/><Relationship Id="rId650" Type="http://schemas.openxmlformats.org/officeDocument/2006/relationships/hyperlink" Target="https://videocitestest.s3.amazonaws.com/519683e182104e579771a142ccfe6e56.mp4?AWSAccessKeyId=AKIAIC5DFKSYBT26J4IA&amp;Expires=1558750760&amp;Signature=994n9zD2Rph0KsiawKqCHmGnXSQ%3D" TargetMode="External"/><Relationship Id="rId888" Type="http://schemas.openxmlformats.org/officeDocument/2006/relationships/hyperlink" Target="https://videocitestest.s3.amazonaws.com/4f64f1bf0b9f465bbf3fb81135297e56.mp4?AWSAccessKeyId=AKIAIC5DFKSYBT26J4IA&amp;Expires=1558087598&amp;Signature=yi0d3TPL7fdMEhFOpJleusUyxzY%3D" TargetMode="External"/><Relationship Id="rId1073" Type="http://schemas.openxmlformats.org/officeDocument/2006/relationships/hyperlink" Target="https://videocitestest.s3.amazonaws.com/643299d172fd421dae92761602705cfd.webm?AWSAccessKeyId=AKIAIC5DFKSYBT26J4IA&amp;Expires=1558089552&amp;Signature=OYHWumJL1KfmlkolRRDSrjO%2F73c%3D" TargetMode="External"/><Relationship Id="rId303" Type="http://schemas.openxmlformats.org/officeDocument/2006/relationships/hyperlink" Target="https://videocitestest.s3.amazonaws.com/9123b4e9db0a45ecae980be4d668c882.webm?AWSAccessKeyId=AKIAIC5DFKSYBT26J4IA&amp;Expires=1558750689&amp;Signature=b3gSb8THIHoVC0C1RlfPSFDNU1w%3D" TargetMode="External"/><Relationship Id="rId748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955" Type="http://schemas.openxmlformats.org/officeDocument/2006/relationships/hyperlink" Target="https://videocitestest.s3.amazonaws.com/wTFMF4CeMDA-74a2f0094e4ea9ccded15ccbe0dba9ce.mp4?AWSAccessKeyId=AKIAIC5DFKSYBT26J4IA&amp;Expires=1558089929&amp;Signature=vjmzIuJQb1v52MnmYSznlQqCgsY%3D" TargetMode="External"/><Relationship Id="rId84" Type="http://schemas.openxmlformats.org/officeDocument/2006/relationships/hyperlink" Target="https://videocitestest.s3.amazonaws.com/Kj2ifW8UjqQ-b93d0775c112a09d7b7678bc89c7a350.mp4?AWSAccessKeyId=AKIAIC5DFKSYBT26J4IA&amp;Expires=1558749907&amp;Signature=MgcMleOy7YmnTZOKay8AmBA44%2B4%3D" TargetMode="External"/><Relationship Id="rId387" Type="http://schemas.openxmlformats.org/officeDocument/2006/relationships/hyperlink" Target="https://videocitestest.s3.amazonaws.com/a11fa902d2df4e7fb623d8f15dbbc907.webm?AWSAccessKeyId=AKIAIC5DFKSYBT26J4IA&amp;Expires=1558750946&amp;Signature=VcnsN1WLl8a5PxMUJYl8ZzqTdgQ%3D" TargetMode="External"/><Relationship Id="rId510" Type="http://schemas.openxmlformats.org/officeDocument/2006/relationships/hyperlink" Target="https://videocitestest.s3.amazonaws.com/409a414f74e3478bb2a3517d188b8c5c.ogv?AWSAccessKeyId=AKIAIC5DFKSYBT26J4IA&amp;Expires=1558750194&amp;Signature=HwccgY8qQibyw8XO29tnbgR7hro%3D" TargetMode="External"/><Relationship Id="rId594" Type="http://schemas.openxmlformats.org/officeDocument/2006/relationships/hyperlink" Target="https://videocitestest.s3.amazonaws.com/8679af4e48bb4558a002160155041959.ogv?AWSAccessKeyId=AKIAIC5DFKSYBT26J4IA&amp;Expires=1558750696&amp;Signature=e%2BDD1zZdqdFIWNghwCxJ9T84zpw%3D" TargetMode="External"/><Relationship Id="rId608" Type="http://schemas.openxmlformats.org/officeDocument/2006/relationships/hyperlink" Target="https://videocitestest.s3.amazonaws.com/gqX0f7c4Qcw-ef4cc9354f3b0e4aec04a78bdc5f5416.webm?AWSAccessKeyId=AKIAIC5DFKSYBT26J4IA&amp;Expires=1558750975&amp;Signature=bvh8PAVnUAwa4UlD9odo3U0v6v8%3D" TargetMode="External"/><Relationship Id="rId815" Type="http://schemas.openxmlformats.org/officeDocument/2006/relationships/hyperlink" Target="https://videocitestest.s3.amazonaws.com/bCoersXDThs-bc2e9a490d10a99c69a2455cb18f5c56.mp4?AWSAccessKeyId=AKIAIC5DFKSYBT26J4IA&amp;Expires=1558088291&amp;Signature=taW1q1DufeSSeQGSJIEL2i8FYS0%3D" TargetMode="External"/><Relationship Id="rId247" Type="http://schemas.openxmlformats.org/officeDocument/2006/relationships/hyperlink" Target="https://videocitestest.s3.amazonaws.com/bf98e9176e724b0686ab3ccf000b27fd.mp4?AWSAccessKeyId=AKIAIC5DFKSYBT26J4IA&amp;Expires=1558750651&amp;Signature=uDiLR8kRER%2BAtxbKOeecIWibwN0%3D" TargetMode="External"/><Relationship Id="rId899" Type="http://schemas.openxmlformats.org/officeDocument/2006/relationships/hyperlink" Target="https://videocitestest.s3.amazonaws.com/4ac1ad9c38934eaab7fa0146141c9354.mp4?AWSAccessKeyId=AKIAIC5DFKSYBT26J4IA&amp;Expires=1558089795&amp;Signature=oTBNPjmSbjXOZRGO%2FKr3zXkaBFI%3D" TargetMode="External"/><Relationship Id="rId1000" Type="http://schemas.openxmlformats.org/officeDocument/2006/relationships/hyperlink" Target="https://videocitestest.s3.amazonaws.com/7faf034173f4451398b05e6f1686a896.webm?AWSAccessKeyId=AKIAIC5DFKSYBT26J4IA&amp;Expires=1558089748&amp;Signature=39vU2xNNLluQcgduKBfWtVt%2BATQ%3D" TargetMode="External"/><Relationship Id="rId1084" Type="http://schemas.openxmlformats.org/officeDocument/2006/relationships/hyperlink" Target="https://videocitestest.s3.amazonaws.com/b7cb482b2f7240fc9c425bed04c67f6f.webm?AWSAccessKeyId=AKIAIC5DFKSYBT26J4IA&amp;Expires=1558089978&amp;Signature=EgZj4nC2kI7Da%2FexbpzxY%2BmwT7k%3D" TargetMode="External"/><Relationship Id="rId107" Type="http://schemas.openxmlformats.org/officeDocument/2006/relationships/hyperlink" Target="https://videocitestest.s3.amazonaws.com/542e0f5646114c49838563b8cc69b74d.webm?AWSAccessKeyId=AKIAIC5DFKSYBT26J4IA&amp;Expires=1558750283&amp;Signature=ffxK0SEyK0f9VhIDbqka5lguwcI%3D" TargetMode="External"/><Relationship Id="rId454" Type="http://schemas.openxmlformats.org/officeDocument/2006/relationships/hyperlink" Target="https://videocitestest.s3.amazonaws.com/ac703a21610246558e55dbe3afcadbb3.webm?AWSAccessKeyId=AKIAIC5DFKSYBT26J4IA&amp;Expires=1558750125&amp;Signature=IpfEFTVaJ7z%2BciNmJcIvrb%2B8MbE%3D" TargetMode="External"/><Relationship Id="rId661" Type="http://schemas.openxmlformats.org/officeDocument/2006/relationships/hyperlink" Target="https://videocitestest.s3.amazonaws.com/43c40d504da84f428658a27e4a075ab8.webm?AWSAccessKeyId=AKIAIC5DFKSYBT26J4IA&amp;Expires=1558750621&amp;Signature=SokCWIw8fM4cG0NMmcmQ31g%2B%2Fig%3D" TargetMode="External"/><Relationship Id="rId759" Type="http://schemas.openxmlformats.org/officeDocument/2006/relationships/hyperlink" Target="https://videocitestest.s3.amazonaws.com/bd6734a375924fd8bb787e11fd00cb28.mp4?AWSAccessKeyId=AKIAIC5DFKSYBT26J4IA&amp;Expires=1558088086&amp;Signature=M8nM35ud8ZJzrNcWm5iyd6t0NTM%3D" TargetMode="External"/><Relationship Id="rId966" Type="http://schemas.openxmlformats.org/officeDocument/2006/relationships/hyperlink" Target="https://videocitestest.s3.amazonaws.com/b82c09c5630e436881f9a9720c09f8ee.webm?AWSAccessKeyId=AKIAIC5DFKSYBT26J4IA&amp;Expires=1558089776&amp;Signature=zQAbvAtBznYv1M7JT%2F6vx2RtzKM%3D" TargetMode="External"/><Relationship Id="rId11" Type="http://schemas.openxmlformats.org/officeDocument/2006/relationships/hyperlink" Target="https://videocitestest.s3.amazonaws.com/5f6aad4f3a954688bdc8f9471c41da64.webm?AWSAccessKeyId=AKIAIC5DFKSYBT26J4IA&amp;Expires=1558750169&amp;Signature=9TVXdDC%2Ba0PvHP2cRIj%2FmaAPVcU%3D" TargetMode="External"/><Relationship Id="rId314" Type="http://schemas.openxmlformats.org/officeDocument/2006/relationships/hyperlink" Target="https://videocitestest.s3.amazonaws.com/598f0bea899b4448bae233f1456f1157.mp4?AWSAccessKeyId=AKIAIC5DFKSYBT26J4IA&amp;Expires=1558749743&amp;Signature=sgdFMQDoOyYyWRSNZldGOJf%2F420%3D" TargetMode="External"/><Relationship Id="rId398" Type="http://schemas.openxmlformats.org/officeDocument/2006/relationships/hyperlink" Target="https://videocitestest.s3.amazonaws.com/14acb7e5d6db46f3a8eca682d2c2735f.webm?AWSAccessKeyId=AKIAIC5DFKSYBT26J4IA&amp;Expires=1558750632&amp;Signature=YYX1VhzDjrpfaeftyK2WJ%2Ff%2FUVc%3D" TargetMode="External"/><Relationship Id="rId521" Type="http://schemas.openxmlformats.org/officeDocument/2006/relationships/hyperlink" Target="https://videocitestest.s3.amazonaws.com/c-0Hn5Xi0nw-6dc0655617b59aa956e77f5946e30862.mp4?AWSAccessKeyId=AKIAIC5DFKSYBT26J4IA&amp;Expires=1558750218&amp;Signature=cHYmV09nHf493FE2xcqEpmhcW0E%3D" TargetMode="External"/><Relationship Id="rId619" Type="http://schemas.openxmlformats.org/officeDocument/2006/relationships/hyperlink" Target="https://videocitestest.s3.amazonaws.com/92dfe80de4b74261937c18b3bd7b0c51.webm?AWSAccessKeyId=AKIAIC5DFKSYBT26J4IA&amp;Expires=1558749654&amp;Signature=PqPpF8BVa%2F36k%2B7XdeIyyb7uLB0%3D" TargetMode="External"/><Relationship Id="rId95" Type="http://schemas.openxmlformats.org/officeDocument/2006/relationships/hyperlink" Target="https://videocitestest.s3.amazonaws.com/6yJuyFN4Ihg-90dfe7b732a24ef61fd52c5eae95162e.mp4?AWSAccessKeyId=AKIAIC5DFKSYBT26J4IA&amp;Expires=1558750414&amp;Signature=oOOUaJhuP1eSKA6Nvgq9WgmD1qs%3D" TargetMode="External"/><Relationship Id="rId160" Type="http://schemas.openxmlformats.org/officeDocument/2006/relationships/hyperlink" Target="https://videocitestest.s3.amazonaws.com/48ab694a26e647cd96e831ca9fe390ad.mp4?AWSAccessKeyId=AKIAIC5DFKSYBT26J4IA&amp;Expires=1558750485&amp;Signature=skOKOtKR%2B98oqJeOJda%2BFOUNhqk%3D" TargetMode="External"/><Relationship Id="rId826" Type="http://schemas.openxmlformats.org/officeDocument/2006/relationships/hyperlink" Target="https://videocitestest.s3.amazonaws.com/pE82DfsK_Cg-e8885ca8e282be8ba607b4b9441b4258.mp4?AWSAccessKeyId=AKIAIC5DFKSYBT26J4IA&amp;Expires=1558086641&amp;Signature=jJSJQFz1nNGByGVggiKbqIQC354%3D" TargetMode="External"/><Relationship Id="rId1011" Type="http://schemas.openxmlformats.org/officeDocument/2006/relationships/hyperlink" Target="https://videocitestest.s3.amazonaws.com/b82c09c5630e436881f9a9720c09f8ee.webm?AWSAccessKeyId=AKIAIC5DFKSYBT26J4IA&amp;Expires=1558089776&amp;Signature=zQAbvAtBznYv1M7JT%2F6vx2RtzKM%3D" TargetMode="External"/><Relationship Id="rId1109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258" Type="http://schemas.openxmlformats.org/officeDocument/2006/relationships/hyperlink" Target="https://videocitestest.s3.amazonaws.com/598f0bea899b4448bae233f1456f1157.mp4?AWSAccessKeyId=AKIAIC5DFKSYBT26J4IA&amp;Expires=1558749743&amp;Signature=sgdFMQDoOyYyWRSNZldGOJf%2F420%3D" TargetMode="External"/><Relationship Id="rId465" Type="http://schemas.openxmlformats.org/officeDocument/2006/relationships/hyperlink" Target="https://videocitestest.s3.amazonaws.com/10f76d1b56d547998a9abb13ff96e0f0.mp4?AWSAccessKeyId=AKIAIC5DFKSYBT26J4IA&amp;Expires=1558750521&amp;Signature=tNUTFCW6IG59S%2Frf2B8avBAO9B4%3D" TargetMode="External"/><Relationship Id="rId672" Type="http://schemas.openxmlformats.org/officeDocument/2006/relationships/hyperlink" Target="https://videocitestest.s3.amazonaws.com/53e8221ecfa44237b2ca3ecf868ccef0.mp4?AWSAccessKeyId=AKIAIC5DFKSYBT26J4IA&amp;Expires=1558750586&amp;Signature=qPKyPc06TiETN7eqh10kfNm8PFA%3D" TargetMode="External"/><Relationship Id="rId1095" Type="http://schemas.openxmlformats.org/officeDocument/2006/relationships/hyperlink" Target="https://videocitestest.s3.amazonaws.com/9i01YWDt7fU-0254dd18e2af4c9d76abcfb0c61a35a5.mp4?AWSAccessKeyId=AKIAIC5DFKSYBT26J4IA&amp;Expires=1558089438&amp;Signature=LBlFIKsRxBL0Ap334dzOls3r5eo%3D" TargetMode="External"/><Relationship Id="rId22" Type="http://schemas.openxmlformats.org/officeDocument/2006/relationships/hyperlink" Target="https://videocitestest.s3.amazonaws.com/r25t7t9EMUY-72a8c06b971cc31e84339927e9a1c54d.mp4?AWSAccessKeyId=AKIAIC5DFKSYBT26J4IA&amp;Expires=1558749827&amp;Signature=JV88loP3olzbOz98S1mgFfIgUZo%3D" TargetMode="External"/><Relationship Id="rId118" Type="http://schemas.openxmlformats.org/officeDocument/2006/relationships/hyperlink" Target="https://videocitestest.s3.amazonaws.com/lQRHXz_UD8E-32f8879f93b258d381051670cfd4a7cb.mp4?AWSAccessKeyId=AKIAIC5DFKSYBT26J4IA&amp;Expires=1558750812&amp;Signature=hnhjJ8EiFyejsgeHDQKnozc44fA%3D" TargetMode="External"/><Relationship Id="rId325" Type="http://schemas.openxmlformats.org/officeDocument/2006/relationships/hyperlink" Target="https://videocitestest.s3.amazonaws.com/8cb10c5aa8484b2ea812509a37947ad1.webm?AWSAccessKeyId=AKIAIC5DFKSYBT26J4IA&amp;Expires=1558750786&amp;Signature=pdukfHYK2GcAinNrPJ7akHIjg4E%3D" TargetMode="External"/><Relationship Id="rId532" Type="http://schemas.openxmlformats.org/officeDocument/2006/relationships/hyperlink" Target="https://videocitestest.s3.amazonaws.com/d283cb41be544dfe99df137b79ef1ae2.mp4?AWSAccessKeyId=AKIAIC5DFKSYBT26J4IA&amp;Expires=1558750717&amp;Signature=V%2BQnmO0QZ%2BIy1oirseAtKp0ckA0%3D" TargetMode="External"/><Relationship Id="rId977" Type="http://schemas.openxmlformats.org/officeDocument/2006/relationships/hyperlink" Target="https://videocitestest.s3.amazonaws.com/iarTmYN_cFw-cbec9d312f1eda1d3305c0f48de927ad.mp4?AWSAccessKeyId=AKIAIC5DFKSYBT26J4IA&amp;Expires=1558089778&amp;Signature=U7xa32WYm%2FUbwAYdjNGGhuGd9YY%3D" TargetMode="External"/><Relationship Id="rId171" Type="http://schemas.openxmlformats.org/officeDocument/2006/relationships/hyperlink" Target="https://videocitestest.s3.amazonaws.com/0rYkjJA8Tdk-b0e3b673bb42e568c4738cef9a7411fa.mp4?AWSAccessKeyId=AKIAIC5DFKSYBT26J4IA&amp;Expires=1558750798&amp;Signature=lEr6%2FI5C8uhnYQNqQyqIThN4%2BfA%3D" TargetMode="External"/><Relationship Id="rId837" Type="http://schemas.openxmlformats.org/officeDocument/2006/relationships/hyperlink" Target="https://videocitestest.s3.amazonaws.com/d733e739e02841cc84478be959980cd6.webm?AWSAccessKeyId=AKIAIC5DFKSYBT26J4IA&amp;Expires=1558089290&amp;Signature=5y64rrKxHqqmXugA3dU5OTu9Htk%3D" TargetMode="External"/><Relationship Id="rId1022" Type="http://schemas.openxmlformats.org/officeDocument/2006/relationships/hyperlink" Target="https://videocitestest.s3.amazonaws.com/d7faf03a54b94b8abdfd51b7ce8c7378.webm?AWSAccessKeyId=AKIAIC5DFKSYBT26J4IA&amp;Expires=1558088706&amp;Signature=fdYMseIHD41Dr%2BJvEpgE4X37Qjw%3D" TargetMode="External"/><Relationship Id="rId269" Type="http://schemas.openxmlformats.org/officeDocument/2006/relationships/hyperlink" Target="https://videocitestest.s3.amazonaws.com/38NgfwT8QdM-7833ee88770404616f1b76c17a11d2fb.mp4?AWSAccessKeyId=AKIAIC5DFKSYBT26J4IA&amp;Expires=1558750065&amp;Signature=2eOnS4jP0qT%2FyxoPObqY881IcZk%3D" TargetMode="External"/><Relationship Id="rId476" Type="http://schemas.openxmlformats.org/officeDocument/2006/relationships/hyperlink" Target="https://videocitestest.s3.amazonaws.com/a69f139e06f14fdeb1bacc7a390ef22d.mp4?AWSAccessKeyId=AKIAIC5DFKSYBT26J4IA&amp;Expires=1558749265&amp;Signature=yPLxCIdOik%2BE3XEdLX5Wdl6JfUM%3D" TargetMode="External"/><Relationship Id="rId683" Type="http://schemas.openxmlformats.org/officeDocument/2006/relationships/hyperlink" Target="https://videocitestest.s3.amazonaws.com/4LnjJW_P_oM-6f165c1faab10081ea8cd5e83d2e963e.mp4?AWSAccessKeyId=AKIAIC5DFKSYBT26J4IA&amp;Expires=1558089313&amp;Signature=5uRC2V5Pe8CblL5OOUD5CyytsoA%3D" TargetMode="External"/><Relationship Id="rId890" Type="http://schemas.openxmlformats.org/officeDocument/2006/relationships/hyperlink" Target="https://videocitestest.s3.amazonaws.com/80e88ce7cdc3488195039a0f0f80f072.webm?AWSAccessKeyId=AKIAIC5DFKSYBT26J4IA&amp;Expires=1558086854&amp;Signature=Rmd9%2FSQNsy7lAQ52Zz69w3hz9Oc%3D" TargetMode="External"/><Relationship Id="rId904" Type="http://schemas.openxmlformats.org/officeDocument/2006/relationships/hyperlink" Target="https://videocitestest.s3.amazonaws.com/52e6d6a5be44413d984278f3631dc850.webm?AWSAccessKeyId=AKIAIC5DFKSYBT26J4IA&amp;Expires=1558089978&amp;Signature=CJdd7VRc%2B3vdkLyLdFtCRuPG5Qw%3D" TargetMode="External"/><Relationship Id="rId33" Type="http://schemas.openxmlformats.org/officeDocument/2006/relationships/hyperlink" Target="https://videocitestest.s3.amazonaws.com/Kj2ifW8UjqQ-b93d0775c112a09d7b7678bc89c7a350.mp4?AWSAccessKeyId=AKIAIC5DFKSYBT26J4IA&amp;Expires=1558749907&amp;Signature=MgcMleOy7YmnTZOKay8AmBA44%2B4%3D" TargetMode="External"/><Relationship Id="rId129" Type="http://schemas.openxmlformats.org/officeDocument/2006/relationships/hyperlink" Target="https://videocitestest.s3.amazonaws.com/Ki_zcehbtRs-0b01394092f8fc8de830507bea65d78a.mp4?AWSAccessKeyId=AKIAIC5DFKSYBT26J4IA&amp;Expires=1558750485&amp;Signature=tgZha6PndU6WAUw%2FbkOyGpzCs3U%3D" TargetMode="External"/><Relationship Id="rId336" Type="http://schemas.openxmlformats.org/officeDocument/2006/relationships/hyperlink" Target="https://videocitestest.s3.amazonaws.com/3fa1220959194d298dfa460056cb5d85.mp4?AWSAccessKeyId=AKIAIC5DFKSYBT26J4IA&amp;Expires=1558750798&amp;Signature=sbV0q4MVa5NvUxkKpzlmNkaDM5U%3D" TargetMode="External"/><Relationship Id="rId543" Type="http://schemas.openxmlformats.org/officeDocument/2006/relationships/hyperlink" Target="https://videocitestest.s3.amazonaws.com/0w2lCxNansE-131699d0aada312e68da0d54d8210602.mp4?AWSAccessKeyId=AKIAIC5DFKSYBT26J4IA&amp;Expires=1558750664&amp;Signature=n4G1vO3E5XeNBJjJM0orsCdws20%3D" TargetMode="External"/><Relationship Id="rId988" Type="http://schemas.openxmlformats.org/officeDocument/2006/relationships/hyperlink" Target="https://videocitestest.s3.amazonaws.com/LN5dkJjCHbI-6d0b8ef99bb7e909c81166849150fb35.mp4?AWSAccessKeyId=AKIAIC5DFKSYBT26J4IA&amp;Expires=1558089944&amp;Signature=gSSiRv0IAmKB6y92TXK1S2KiNq4%3D" TargetMode="External"/><Relationship Id="rId182" Type="http://schemas.openxmlformats.org/officeDocument/2006/relationships/hyperlink" Target="https://videocitestest.s3.amazonaws.com/4f61b1cbf12f427db7e2a916b972efde.webm?AWSAccessKeyId=AKIAIC5DFKSYBT26J4IA&amp;Expires=1558750812&amp;Signature=FHXyb0Rba9%2FQ3XLdBiTTCK41GFU%3D" TargetMode="External"/><Relationship Id="rId403" Type="http://schemas.openxmlformats.org/officeDocument/2006/relationships/hyperlink" Target="https://videocitestest.s3.amazonaws.com/a88094deaed94392b99f28cce87b59e5.mp4?AWSAccessKeyId=AKIAIC5DFKSYBT26J4IA&amp;Expires=1558749921&amp;Signature=dNe%2Fc6x9%2Bun%2BLVitBUsmfNf%2BnqI%3D" TargetMode="External"/><Relationship Id="rId750" Type="http://schemas.openxmlformats.org/officeDocument/2006/relationships/hyperlink" Target="https://videocitestest.s3.amazonaws.com/rB2QYe2Pw78-0e9a43c3890ead9b3d1aaa29282affb2.webm?AWSAccessKeyId=AKIAIC5DFKSYBT26J4IA&amp;Expires=1558089949&amp;Signature=83YMWbdcPsEVjNzskazsPaJgytc%3D" TargetMode="External"/><Relationship Id="rId848" Type="http://schemas.openxmlformats.org/officeDocument/2006/relationships/hyperlink" Target="https://videocitestest.s3.amazonaws.com/cKcs94krExM-c0cb26beb0f3d70aa61e8dcfc7be0801.mp4?AWSAccessKeyId=AKIAIC5DFKSYBT26J4IA&amp;Expires=1558088008&amp;Signature=rpR%2Fg5%2FGpP5W4QFiDSDynVfzJkQ%3D" TargetMode="External"/><Relationship Id="rId1033" Type="http://schemas.openxmlformats.org/officeDocument/2006/relationships/hyperlink" Target="https://videocitestest.s3.amazonaws.com/3e334a59e5514115ad53fe8afaba888c.mp4?AWSAccessKeyId=AKIAIC5DFKSYBT26J4IA&amp;Expires=1558089943&amp;Signature=ayhx7IOkjmaVqvd4CEIvxq2j%2FkA%3D" TargetMode="External"/><Relationship Id="rId487" Type="http://schemas.openxmlformats.org/officeDocument/2006/relationships/hyperlink" Target="https://videocitestest.s3.amazonaws.com/3b95a145dde44ea7a947a8897d0291b8.mp4?AWSAccessKeyId=AKIAIC5DFKSYBT26J4IA&amp;Expires=1558750717&amp;Signature=%2FPWgJPssQtKqjmXwdCd%2FA7JoZ28%3D" TargetMode="External"/><Relationship Id="rId610" Type="http://schemas.openxmlformats.org/officeDocument/2006/relationships/hyperlink" Target="https://videocitestest.s3.amazonaws.com/ASxFEdw2lEE-c163ae70d1a550a6a45c9e8639ba7838.mp4?AWSAccessKeyId=AKIAIC5DFKSYBT26J4IA&amp;Expires=1558750672&amp;Signature=vkI92CqYwK83GUOenyg%2FPm0kNP4%3D" TargetMode="External"/><Relationship Id="rId694" Type="http://schemas.openxmlformats.org/officeDocument/2006/relationships/hyperlink" Target="https://videocitestest.s3.amazonaws.com/4LnjJW_P_oM-6f165c1faab10081ea8cd5e83d2e963e.mp4?AWSAccessKeyId=AKIAIC5DFKSYBT26J4IA&amp;Expires=1558089313&amp;Signature=5uRC2V5Pe8CblL5OOUD5CyytsoA%3D" TargetMode="External"/><Relationship Id="rId708" Type="http://schemas.openxmlformats.org/officeDocument/2006/relationships/hyperlink" Target="https://videocitestest.s3.amazonaws.com/414e062cb6fb4372bf6deacabf311593.mp4?AWSAccessKeyId=AKIAIC5DFKSYBT26J4IA&amp;Expires=1558088874&amp;Signature=fPEDmJei5UkGbfyiEM8iMIJYGNs%3D" TargetMode="External"/><Relationship Id="rId915" Type="http://schemas.openxmlformats.org/officeDocument/2006/relationships/hyperlink" Target="https://videocitestest.s3.amazonaws.com/6ad1b65fb2cd49f5b1791b2d20504230.webm?AWSAccessKeyId=AKIAIC5DFKSYBT26J4IA&amp;Expires=1558089788&amp;Signature=KPjgclyw6C%2FDxm8h%2FJmv1l%2B3x4o%3D" TargetMode="External"/><Relationship Id="rId347" Type="http://schemas.openxmlformats.org/officeDocument/2006/relationships/hyperlink" Target="https://videocitestest.s3.amazonaws.com/qxaCQFr1ywA-70795193fbef384b469aed1ae3c12c14.mp4?AWSAccessKeyId=AKIAIC5DFKSYBT26J4IA&amp;Expires=1558750651&amp;Signature=JU8Yg%2BTFaXRgFRhntJQMpHNRT%2FU%3D" TargetMode="External"/><Relationship Id="rId999" Type="http://schemas.openxmlformats.org/officeDocument/2006/relationships/hyperlink" Target="https://videocitestest.s3.amazonaws.com/_IeeP6GgqAA-6d13b4ca9335abe139f9041d41ee24a3.mp4?AWSAccessKeyId=AKIAIC5DFKSYBT26J4IA&amp;Expires=1558089950&amp;Signature=u1eYSOYahzLe4ae7dCgEQgFoU10%3D" TargetMode="External"/><Relationship Id="rId1100" Type="http://schemas.openxmlformats.org/officeDocument/2006/relationships/hyperlink" Target="https://videocitestest.s3.amazonaws.com/76tEEtW1n6c-d7945a1702f6614b4c141e87285bd565.mp4?AWSAccessKeyId=AKIAIC5DFKSYBT26J4IA&amp;Expires=1558089952&amp;Signature=2Zcu8%2BJjcc1k4ngbG16%2F3rezu%2B0%3D" TargetMode="External"/><Relationship Id="rId44" Type="http://schemas.openxmlformats.org/officeDocument/2006/relationships/hyperlink" Target="https://videocitestest.s3.amazonaws.com/542e0f5646114c49838563b8cc69b74d.webm?AWSAccessKeyId=AKIAIC5DFKSYBT26J4IA&amp;Expires=1558750283&amp;Signature=ffxK0SEyK0f9VhIDbqka5lguwcI%3D" TargetMode="External"/><Relationship Id="rId554" Type="http://schemas.openxmlformats.org/officeDocument/2006/relationships/hyperlink" Target="https://videocitestest.s3.amazonaws.com/92dfe80de4b74261937c18b3bd7b0c51.webm?AWSAccessKeyId=AKIAIC5DFKSYBT26J4IA&amp;Expires=1558749654&amp;Signature=PqPpF8BVa%2F36k%2B7XdeIyyb7uLB0%3D" TargetMode="External"/><Relationship Id="rId761" Type="http://schemas.openxmlformats.org/officeDocument/2006/relationships/hyperlink" Target="https://videocitestest.s3.amazonaws.com/743d8aef543e49f0901853f8ec239978.webm?AWSAccessKeyId=AKIAIC5DFKSYBT26J4IA&amp;Expires=1558089796&amp;Signature=6%2FY%2Ba%2Buw5Jm6ZEgITmov%2F9A0baI%3D" TargetMode="External"/><Relationship Id="rId859" Type="http://schemas.openxmlformats.org/officeDocument/2006/relationships/hyperlink" Target="https://videocitestest.s3.amazonaws.com/xW0WYnr_zD4-cb470ee7cb73c51174f8afd7805a106a.mp4?AWSAccessKeyId=AKIAIC5DFKSYBT26J4IA&amp;Expires=1558089276&amp;Signature=TE5Hpcuk9MdWC2hg1%2BR8xxJJ9do%3D" TargetMode="External"/><Relationship Id="rId193" Type="http://schemas.openxmlformats.org/officeDocument/2006/relationships/hyperlink" Target="https://videocitestest.s3.amazonaws.com/Tadn0HfkB98-f2243504564f3c1aff652c03882e80a5.mp4?AWSAccessKeyId=AKIAIC5DFKSYBT26J4IA&amp;Expires=1558750828&amp;Signature=F8IDqzH4sqxtHXOTABfKLlqnTIM%3D" TargetMode="External"/><Relationship Id="rId207" Type="http://schemas.openxmlformats.org/officeDocument/2006/relationships/hyperlink" Target="https://videocitestest.s3.amazonaws.com/1a47f2d52b6a422a87ee166e18d5363e.mp4?AWSAccessKeyId=AKIAIC5DFKSYBT26J4IA&amp;Expires=1558750828&amp;Signature=vLk1XF1OuTA%2FuoJuLTBxT8Q1Mw8%3D" TargetMode="External"/><Relationship Id="rId414" Type="http://schemas.openxmlformats.org/officeDocument/2006/relationships/hyperlink" Target="https://videocitestest.s3.amazonaws.com/xk8Xoa60sFE-2c3ff073729dbc9e0caced24817518f8.mp4?AWSAccessKeyId=AKIAIC5DFKSYBT26J4IA&amp;Expires=1558749951&amp;Signature=lQd0Hb3m4OthBSZ%2FI9LDkNHJ8Nk%3D" TargetMode="External"/><Relationship Id="rId498" Type="http://schemas.openxmlformats.org/officeDocument/2006/relationships/hyperlink" Target="https://videocitestest.s3.amazonaws.com/2676fbefe121488d93798a4094111f9e.mp4?AWSAccessKeyId=AKIAIC5DFKSYBT26J4IA&amp;Expires=1558750213&amp;Signature=bQZOefX1J2H2xcWavzXSCqUZ4xI%3D" TargetMode="External"/><Relationship Id="rId621" Type="http://schemas.openxmlformats.org/officeDocument/2006/relationships/hyperlink" Target="https://videocitestest.s3.amazonaws.com/d283cb41be544dfe99df137b79ef1ae2.mp4?AWSAccessKeyId=AKIAIC5DFKSYBT26J4IA&amp;Expires=1558750717&amp;Signature=V%2BQnmO0QZ%2BIy1oirseAtKp0ckA0%3D" TargetMode="External"/><Relationship Id="rId1044" Type="http://schemas.openxmlformats.org/officeDocument/2006/relationships/hyperlink" Target="https://videocitestest.s3.amazonaws.com/c1c1d51cdbfe4455bfcf59ad9ae0537f.webm?AWSAccessKeyId=AKIAIC5DFKSYBT26J4IA&amp;Expires=1558089385&amp;Signature=aYhOEXCAWSZeW%2FT29cYyJBMRz5A%3D" TargetMode="External"/><Relationship Id="rId260" Type="http://schemas.openxmlformats.org/officeDocument/2006/relationships/hyperlink" Target="https://videocitestest.s3.amazonaws.com/63a9c8663fce45b18550b34230253148.webm?AWSAccessKeyId=AKIAIC5DFKSYBT26J4IA&amp;Expires=1558750663&amp;Signature=yGz%2BAp08hDNVmhhootIBra%2FSpEU%3D" TargetMode="External"/><Relationship Id="rId719" Type="http://schemas.openxmlformats.org/officeDocument/2006/relationships/hyperlink" Target="https://videocitestest.s3.amazonaws.com/sIoPX779ETw-9d4897cee4ab2fa9f15bf4ef5fe30138.mp4?AWSAccessKeyId=AKIAIC5DFKSYBT26J4IA&amp;Expires=1558089637&amp;Signature=3%2B1Q31fXodKrlGYjLL9XTvamcsQ%3D" TargetMode="External"/><Relationship Id="rId926" Type="http://schemas.openxmlformats.org/officeDocument/2006/relationships/hyperlink" Target="https://videocitestest.s3.amazonaws.com/9ef840cf39194279be6a8501ee3de452.ogv?AWSAccessKeyId=AKIAIC5DFKSYBT26J4IA&amp;Expires=1558089791&amp;Signature=dS7NdrMD06UEjYY1FwfTWbTkPRo%3D" TargetMode="External"/><Relationship Id="rId1111" Type="http://schemas.openxmlformats.org/officeDocument/2006/relationships/printerSettings" Target="../printerSettings/printerSettings1.bin"/><Relationship Id="rId55" Type="http://schemas.openxmlformats.org/officeDocument/2006/relationships/hyperlink" Target="https://videocitestest.s3.amazonaws.com/831f7b2267ed45b39fd23fae45d0e519.mp4?AWSAccessKeyId=AKIAIC5DFKSYBT26J4IA&amp;Expires=1558750238&amp;Signature=0YoxQlCuhfmFE20eun4wWPCwjbY%3D" TargetMode="External"/><Relationship Id="rId120" Type="http://schemas.openxmlformats.org/officeDocument/2006/relationships/hyperlink" Target="https://videocitestest.s3.amazonaws.com/wfublzggEpU-e4889b75a8aa6dc6af0f60b352fdcd04.mp4?AWSAccessKeyId=AKIAIC5DFKSYBT26J4IA&amp;Expires=1558750272&amp;Signature=tw5T%2B6jUjT7B9nHuDIWXvXmaa0k%3D" TargetMode="External"/><Relationship Id="rId358" Type="http://schemas.openxmlformats.org/officeDocument/2006/relationships/hyperlink" Target="https://videocitestest.s3.amazonaws.com/3fa1220959194d298dfa460056cb5d85.mp4?AWSAccessKeyId=AKIAIC5DFKSYBT26J4IA&amp;Expires=1558750798&amp;Signature=sbV0q4MVa5NvUxkKpzlmNkaDM5U%3D" TargetMode="External"/><Relationship Id="rId565" Type="http://schemas.openxmlformats.org/officeDocument/2006/relationships/hyperlink" Target="https://videocitestest.s3.amazonaws.com/82c1bdfe58394da8bd9e7312be341318.webm?AWSAccessKeyId=AKIAIC5DFKSYBT26J4IA&amp;Expires=1558749467&amp;Signature=431TQQfdxXVzmjdVvLfPPgUrsGM%3D" TargetMode="External"/><Relationship Id="rId772" Type="http://schemas.openxmlformats.org/officeDocument/2006/relationships/hyperlink" Target="https://videocitestest.s3.amazonaws.com/9c7d5348e69842c09db77847ec3f5822.mp4?AWSAccessKeyId=AKIAIC5DFKSYBT26J4IA&amp;Expires=1558089932&amp;Signature=mfMF76Lp2oCGmXfn1ZZ%2BcdnL5mo%3D" TargetMode="External"/><Relationship Id="rId218" Type="http://schemas.openxmlformats.org/officeDocument/2006/relationships/hyperlink" Target="https://videocitestest.s3.amazonaws.com/22e483936c5c4a628d9b82fc057666fa.webm?AWSAccessKeyId=AKIAIC5DFKSYBT26J4IA&amp;Expires=1558750587&amp;Signature=YoDGSNXxL2I7Cgd9h%2F5KHQJtZkY%3D" TargetMode="External"/><Relationship Id="rId425" Type="http://schemas.openxmlformats.org/officeDocument/2006/relationships/hyperlink" Target="https://videocitestest.s3.amazonaws.com/76b6d39d6d7a44988f015147afd9bedc.mp4?AWSAccessKeyId=AKIAIC5DFKSYBT26J4IA&amp;Expires=1558749189&amp;Signature=GdDmwD%2F9lIf4k8F0v4kAhYlNKfU%3D" TargetMode="External"/><Relationship Id="rId632" Type="http://schemas.openxmlformats.org/officeDocument/2006/relationships/hyperlink" Target="https://videocitestest.s3.amazonaws.com/TZgZksArOk0-1a9b9d0b61b724c25f656ec311503469.webm?AWSAccessKeyId=AKIAIC5DFKSYBT26J4IA&amp;Expires=1558750587&amp;Signature=zlm%2FnzbSXQvyaRKvZ%2BKPTWMjjnE%3D" TargetMode="External"/><Relationship Id="rId1055" Type="http://schemas.openxmlformats.org/officeDocument/2006/relationships/hyperlink" Target="https://videocitestest.s3.amazonaws.com/6hL7iopIoOo-2a38ca9e32de3293f8f18e791498cadd.mp4?AWSAccessKeyId=AKIAIC5DFKSYBT26J4IA&amp;Expires=1558089926&amp;Signature=xCfkL9aiDMQ94kQygAlEvcNh2ME%3D" TargetMode="External"/><Relationship Id="rId271" Type="http://schemas.openxmlformats.org/officeDocument/2006/relationships/hyperlink" Target="https://videocitestest.s3.amazonaws.com/0c283a49c3b3404eaa002fd004c5deee.mp4?AWSAccessKeyId=AKIAIC5DFKSYBT26J4IA&amp;Expires=1558749929&amp;Signature=0SM2lHXcwDXevbWxUyur7tAX47k%3D" TargetMode="External"/><Relationship Id="rId937" Type="http://schemas.openxmlformats.org/officeDocument/2006/relationships/hyperlink" Target="https://videocitestest.s3.amazonaws.com/5mcskKQTJCA-9ed2cf43f511e21d81fa4205c9a7fa42.mp4?AWSAccessKeyId=AKIAIC5DFKSYBT26J4IA&amp;Expires=1558089624&amp;Signature=Yyzpe9y1KewRhpWzzDIdGP4LCxY%3D" TargetMode="External"/><Relationship Id="rId66" Type="http://schemas.openxmlformats.org/officeDocument/2006/relationships/hyperlink" Target="https://videocitestest.s3.amazonaws.com/149f7cd30c7a4e309c56f069830d5472.mp4?AWSAccessKeyId=AKIAIC5DFKSYBT26J4IA&amp;Expires=1558749565&amp;Signature=CwTKgX1EGzKwgS4ANwle798zyTQ%3D" TargetMode="External"/><Relationship Id="rId131" Type="http://schemas.openxmlformats.org/officeDocument/2006/relationships/hyperlink" Target="https://videocitestest.s3.amazonaws.com/2009a98e49744179946b002d116a4326.mp4?AWSAccessKeyId=AKIAIC5DFKSYBT26J4IA&amp;Expires=1558750899&amp;Signature=pLfge6SOcf5f1D43l1M2Ukr1pco%3D" TargetMode="External"/><Relationship Id="rId369" Type="http://schemas.openxmlformats.org/officeDocument/2006/relationships/hyperlink" Target="https://videocitestest.s3.amazonaws.com/63a9c8663fce45b18550b34230253148.webm?AWSAccessKeyId=AKIAIC5DFKSYBT26J4IA&amp;Expires=1558750663&amp;Signature=yGz%2BAp08hDNVmhhootIBra%2FSpEU%3D" TargetMode="External"/><Relationship Id="rId576" Type="http://schemas.openxmlformats.org/officeDocument/2006/relationships/hyperlink" Target="https://videocitestest.s3.amazonaws.com/48rwvPR8kuY-118b880da9a60385e3e6bb3cb2a3f874.mp4?AWSAccessKeyId=AKIAIC5DFKSYBT26J4IA&amp;Expires=1558749202&amp;Signature=5ynzeXdC0BGjytQ8%2BpveTdtU%2F00%3D" TargetMode="External"/><Relationship Id="rId783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990" Type="http://schemas.openxmlformats.org/officeDocument/2006/relationships/hyperlink" Target="https://videocitestest.s3.amazonaws.com/119afa92c4744686bbe5b30efc36db0c.mp4?AWSAccessKeyId=AKIAIC5DFKSYBT26J4IA&amp;Expires=1558089978&amp;Signature=s6VzQLrBI1U7jw68yS1WFJDC5Rc%3D" TargetMode="External"/><Relationship Id="rId229" Type="http://schemas.openxmlformats.org/officeDocument/2006/relationships/hyperlink" Target="https://videocitestest.s3.amazonaws.com/6612811ed1864a5aa03402872779498f.mp4?AWSAccessKeyId=AKIAIC5DFKSYBT26J4IA&amp;Expires=1558749487&amp;Signature=uk4Bfd9IsSGZ%2B%2BaufX38myY9sTk%3D" TargetMode="External"/><Relationship Id="rId436" Type="http://schemas.openxmlformats.org/officeDocument/2006/relationships/hyperlink" Target="https://videocitestest.s3.amazonaws.com/647479356d5e45588fe2f947ad6c158f.webm?AWSAccessKeyId=AKIAIC5DFKSYBT26J4IA&amp;Expires=1558750610&amp;Signature=8pJ0m6UgNFMK0fL%2FjMMgEA9oszU%3D" TargetMode="External"/><Relationship Id="rId643" Type="http://schemas.openxmlformats.org/officeDocument/2006/relationships/hyperlink" Target="https://videocitestest.s3.amazonaws.com/yVRoysHTNWE-de8c9b83722a96390e1f3be98b298ca3.mp4?AWSAccessKeyId=AKIAIC5DFKSYBT26J4IA&amp;Expires=1558750052&amp;Signature=IE7GJ%2FkTZSqvqkdjVE73XwjXv8c%3D" TargetMode="External"/><Relationship Id="rId1066" Type="http://schemas.openxmlformats.org/officeDocument/2006/relationships/hyperlink" Target="https://videocitestest.s3.amazonaws.com/rmPRC1ZSgsw-fcd380052c11d443522723c1936b8733.mp4?AWSAccessKeyId=AKIAIC5DFKSYBT26J4IA&amp;Expires=1558089822&amp;Signature=UC%2B3zA%2F6gqkD3lDhFUbs8r3y6tA%3D" TargetMode="External"/><Relationship Id="rId850" Type="http://schemas.openxmlformats.org/officeDocument/2006/relationships/hyperlink" Target="https://videocitestest.s3.amazonaws.com/7zDPor_6D38-842c1743bc681477d726e4e87d4dca45.mp4?AWSAccessKeyId=AKIAIC5DFKSYBT26J4IA&amp;Expires=1558089634&amp;Signature=ZWDP5gXK6jeATVuacPa28oZNTN8%3D" TargetMode="External"/><Relationship Id="rId948" Type="http://schemas.openxmlformats.org/officeDocument/2006/relationships/hyperlink" Target="https://videocitestest.s3.amazonaws.com/4pcIA0Vx_Ok-a6ff21a834134a75701b950030cca07c.mp4?AWSAccessKeyId=AKIAIC5DFKSYBT26J4IA&amp;Expires=1558089928&amp;Signature=7AXfCMnJ8So2k%2FA7IiZqCBP2rVQ%3D" TargetMode="External"/><Relationship Id="rId77" Type="http://schemas.openxmlformats.org/officeDocument/2006/relationships/hyperlink" Target="https://videocitestest.s3.amazonaws.com/33aac03ddb8442cfbfaddeb9cf827abb.webm?AWSAccessKeyId=AKIAIC5DFKSYBT26J4IA&amp;Expires=1558750129&amp;Signature=CqQ7AuhJNUrSpTP6lU9D7S2Vkdw%3D" TargetMode="External"/><Relationship Id="rId282" Type="http://schemas.openxmlformats.org/officeDocument/2006/relationships/hyperlink" Target="https://videocitestest.s3.amazonaws.com/A8Kp5-So2rE-0031809c2fcbde75e5030d53fca3f527.mp4?AWSAccessKeyId=AKIAIC5DFKSYBT26J4IA&amp;Expires=1558749967&amp;Signature=0bSeaiKNZMcKJXV8SasTpYSSBIA%3D" TargetMode="External"/><Relationship Id="rId503" Type="http://schemas.openxmlformats.org/officeDocument/2006/relationships/hyperlink" Target="https://videocitestest.s3.amazonaws.com/L7G36hyDk2E-dadef06410431a513442df278acbf918.mp4?AWSAccessKeyId=AKIAIC5DFKSYBT26J4IA&amp;Expires=1558750680&amp;Signature=auAA%2FTqm3D%2BbbV%2BPVk11RJWKgDI%3D" TargetMode="External"/><Relationship Id="rId587" Type="http://schemas.openxmlformats.org/officeDocument/2006/relationships/hyperlink" Target="https://videocitestest.s3.amazonaws.com/33117c12d78d4accb441212b6e09a414.ogv?AWSAccessKeyId=AKIAIC5DFKSYBT26J4IA&amp;Expires=1558750769&amp;Signature=rHQUr1NZfoj8tmP4dq4RSwCFRlU%3D" TargetMode="External"/><Relationship Id="rId710" Type="http://schemas.openxmlformats.org/officeDocument/2006/relationships/hyperlink" Target="https://videocitestest.s3.amazonaws.com/D5tuNsZlf6g-421d37bfa5fbe82fd4790f6a4833eed0.mp4?AWSAccessKeyId=AKIAIC5DFKSYBT26J4IA&amp;Expires=1558087425&amp;Signature=PlCm0k56TlpO4q1FCYbyqH32QkY%3D" TargetMode="External"/><Relationship Id="rId808" Type="http://schemas.openxmlformats.org/officeDocument/2006/relationships/hyperlink" Target="https://videocitestest.s3.amazonaws.com/vHkJVH3goTI-87a6e2c8b6afdad64ca964290ba7a4c8.mp4?AWSAccessKeyId=AKIAIC5DFKSYBT26J4IA&amp;Expires=1558088788&amp;Signature=7LaX7UdtTBKMsFHG2%2Bd97Pblpy0%3D" TargetMode="External"/><Relationship Id="rId8" Type="http://schemas.openxmlformats.org/officeDocument/2006/relationships/hyperlink" Target="https://videocitestest.s3.amazonaws.com/9gTpxuL8LSE-fef2daee17d8e0b8d9c86d2863649574.mp4?AWSAccessKeyId=AKIAIC5DFKSYBT26J4IA&amp;Expires=1558750262&amp;Signature=YowhIKPYWsU%2BFk4NuannrE0buKY%3D" TargetMode="External"/><Relationship Id="rId142" Type="http://schemas.openxmlformats.org/officeDocument/2006/relationships/hyperlink" Target="https://videocitestest.s3.amazonaws.com/bd60c1c5ac8049469f9ab71f3fdea6da.webm?AWSAccessKeyId=AKIAIC5DFKSYBT26J4IA&amp;Expires=1558750555&amp;Signature=vZbpnqhmWiZJLPthrM8G6%2FO2KxY%3D" TargetMode="External"/><Relationship Id="rId447" Type="http://schemas.openxmlformats.org/officeDocument/2006/relationships/hyperlink" Target="https://videocitestest.s3.amazonaws.com/80a0a23aeb1d4a699f5cdcf846eee96c.ogv?AWSAccessKeyId=AKIAIC5DFKSYBT26J4IA&amp;Expires=1558750125&amp;Signature=qUq2eEEC0C2tr5%2FAF3GY06QAZ2U%3D" TargetMode="External"/><Relationship Id="rId794" Type="http://schemas.openxmlformats.org/officeDocument/2006/relationships/hyperlink" Target="https://videocitestest.s3.amazonaws.com/5cba0819b13e403bbd2c3a888b57532a.mp4?AWSAccessKeyId=AKIAIC5DFKSYBT26J4IA&amp;Expires=1558089553&amp;Signature=tCn38x1XEYnFnVFcXO1P9V7NbWw%3D" TargetMode="External"/><Relationship Id="rId1077" Type="http://schemas.openxmlformats.org/officeDocument/2006/relationships/hyperlink" Target="https://videocitestest.s3.amazonaws.com/8413fb10f83e4900bb5fb44e4337f83e.webm?AWSAccessKeyId=AKIAIC5DFKSYBT26J4IA&amp;Expires=1558089786&amp;Signature=4J%2F5Re2qSFlfhQ6DmH7JvgQCGzo%3D" TargetMode="External"/><Relationship Id="rId654" Type="http://schemas.openxmlformats.org/officeDocument/2006/relationships/hyperlink" Target="https://videocitestest.s3.amazonaws.com/3rb37ogopQg-1529fe303c2023ffbe4704741f9c8d0c.mp4?AWSAccessKeyId=AKIAIC5DFKSYBT26J4IA&amp;Expires=1558749649&amp;Signature=jtHnzZqEhTXUdby6%2BYHqqOEQ3Tc%3D" TargetMode="External"/><Relationship Id="rId861" Type="http://schemas.openxmlformats.org/officeDocument/2006/relationships/hyperlink" Target="https://videocitestest.s3.amazonaws.com/384762b3e28c49a3bffcbe5eef1577b1.mp4?AWSAccessKeyId=AKIAIC5DFKSYBT26J4IA&amp;Expires=1558089276&amp;Signature=F2GZWQugDd2hYfW2vDbgpbZJiIQ%3D" TargetMode="External"/><Relationship Id="rId959" Type="http://schemas.openxmlformats.org/officeDocument/2006/relationships/hyperlink" Target="https://videocitestest.s3.amazonaws.com/ba2dac8a2a4b44659c53671358b6980a.ogv?AWSAccessKeyId=AKIAIC5DFKSYBT26J4IA&amp;Expires=1558089939&amp;Signature=20Syqk2bVYUY6aUh1ykYUgkxmv8%3D" TargetMode="External"/><Relationship Id="rId293" Type="http://schemas.openxmlformats.org/officeDocument/2006/relationships/hyperlink" Target="https://videocitestest.s3.amazonaws.com/Sl1usCEouOU-57e9508d49658938a29e55cf9c4a72ba.mp4?AWSAccessKeyId=AKIAIC5DFKSYBT26J4IA&amp;Expires=1558750238&amp;Signature=m6SxDz22ZEVizuRHDN5fQEq9vrg%3D" TargetMode="External"/><Relationship Id="rId307" Type="http://schemas.openxmlformats.org/officeDocument/2006/relationships/hyperlink" Target="https://videocitestest.s3.amazonaws.com/29882b3d817c418ca92182410e26a802.mp4?AWSAccessKeyId=AKIAIC5DFKSYBT26J4IA&amp;Expires=1558750435&amp;Signature=GxjaNqbDorQTZn0cSlqisppPzMg%3D" TargetMode="External"/><Relationship Id="rId514" Type="http://schemas.openxmlformats.org/officeDocument/2006/relationships/hyperlink" Target="https://videocitestest.s3.amazonaws.com/3fa1220959194d298dfa460056cb5d85.mp4?AWSAccessKeyId=AKIAIC5DFKSYBT26J4IA&amp;Expires=1558750798&amp;Signature=sbV0q4MVa5NvUxkKpzlmNkaDM5U%3D" TargetMode="External"/><Relationship Id="rId721" Type="http://schemas.openxmlformats.org/officeDocument/2006/relationships/hyperlink" Target="https://videocitestest.s3.amazonaws.com/b3ee28ff45cc45c78202066ce2244b64.webm?AWSAccessKeyId=AKIAIC5DFKSYBT26J4IA&amp;Expires=1558089829&amp;Signature=4xsO8AxcmM1fFEudD89pe0guuN4%3D" TargetMode="External"/><Relationship Id="rId88" Type="http://schemas.openxmlformats.org/officeDocument/2006/relationships/hyperlink" Target="https://videocitestest.s3.amazonaws.com/19cf676f70c24ef48375d3c27faf3351.webm?AWSAccessKeyId=AKIAIC5DFKSYBT26J4IA&amp;Expires=1558750133&amp;Signature=sHBjPVeiWva6FXRHEI%2FCPSihz%2Fk%3D" TargetMode="External"/><Relationship Id="rId153" Type="http://schemas.openxmlformats.org/officeDocument/2006/relationships/hyperlink" Target="https://videocitestest.s3.amazonaws.com/9af3f7a2d7444f14a676895297d31f4d.mp4?AWSAccessKeyId=AKIAIC5DFKSYBT26J4IA&amp;Expires=1558750262&amp;Signature=mUv2A5mGS8D9h9HLXuYklZPMCpQ%3D" TargetMode="External"/><Relationship Id="rId360" Type="http://schemas.openxmlformats.org/officeDocument/2006/relationships/hyperlink" Target="https://videocitestest.s3.amazonaws.com/0cadf6633c4f414996e46fa61deb9ab5.webm?AWSAccessKeyId=AKIAIC5DFKSYBT26J4IA&amp;Expires=1558749500&amp;Signature=x%2F8YshnbkAerR9ZbMTOLlmODH8M%3D" TargetMode="External"/><Relationship Id="rId598" Type="http://schemas.openxmlformats.org/officeDocument/2006/relationships/hyperlink" Target="https://videocitestest.s3.amazonaws.com/g9WyvQMluD8-c7eb12c004db838d39448b6a57d6a430.mp4?AWSAccessKeyId=AKIAIC5DFKSYBT26J4IA&amp;Expires=1558750501&amp;Signature=T2dTwVv%2BVbiMzcCTSFJP6yZnMUg%3D" TargetMode="External"/><Relationship Id="rId819" Type="http://schemas.openxmlformats.org/officeDocument/2006/relationships/hyperlink" Target="https://videocitestest.s3.amazonaws.com/914f3d468a684a929a0c086cea1b9289.ogv?AWSAccessKeyId=AKIAIC5DFKSYBT26J4IA&amp;Expires=1558087570&amp;Signature=0wm2uVehBtHhR0WFGlvG7kjrlN0%3D" TargetMode="External"/><Relationship Id="rId1004" Type="http://schemas.openxmlformats.org/officeDocument/2006/relationships/hyperlink" Target="https://videocitestest.s3.amazonaws.com/7a417cda96d147c7aeec0d77e188e2a0.webm?AWSAccessKeyId=AKIAIC5DFKSYBT26J4IA&amp;Expires=1558089786&amp;Signature=FQix4l5mnp1DTt6b%2Ft7LTy6HoWs%3D" TargetMode="External"/><Relationship Id="rId220" Type="http://schemas.openxmlformats.org/officeDocument/2006/relationships/hyperlink" Target="https://videocitestest.s3.amazonaws.com/4a09546513b84b32a82abb85f3891cba.mp4?AWSAccessKeyId=AKIAIC5DFKSYBT26J4IA&amp;Expires=1558750120&amp;Signature=zwsEN4n0pV3N3JQR7sIOU6%2FVJfo%3D" TargetMode="External"/><Relationship Id="rId458" Type="http://schemas.openxmlformats.org/officeDocument/2006/relationships/hyperlink" Target="https://videocitestest.s3.amazonaws.com/2a0eb1fe536c47a78f45cf93e7f5bcf7.mp4?AWSAccessKeyId=AKIAIC5DFKSYBT26J4IA&amp;Expires=1558750565&amp;Signature=vvC0wLOkDh%2FciSqVviN%2BWA4W%2BVU%3D" TargetMode="External"/><Relationship Id="rId665" Type="http://schemas.openxmlformats.org/officeDocument/2006/relationships/hyperlink" Target="https://videocitestest.s3.amazonaws.com/OyCkzCAj1ZU-3d53d75117646c68222081cd5f26d70a.mp4?AWSAccessKeyId=AKIAIC5DFKSYBT26J4IA&amp;Expires=1558750049&amp;Signature=yPJkP4OVv27F5WKQGpu%2FL%2FXyJFY%3D" TargetMode="External"/><Relationship Id="rId872" Type="http://schemas.openxmlformats.org/officeDocument/2006/relationships/hyperlink" Target="https://videocitestest.s3.amazonaws.com/njIyvszrCXk-4678f443717b6bd678a1c210cca3e9c6.mp4?AWSAccessKeyId=AKIAIC5DFKSYBT26J4IA&amp;Expires=1558089313&amp;Signature=P4n4IcdcG4AQ3pQbaYrexuZz9cw%3D" TargetMode="External"/><Relationship Id="rId1088" Type="http://schemas.openxmlformats.org/officeDocument/2006/relationships/hyperlink" Target="https://videocitestest.s3.amazonaws.com/3ef515265ccd4e538f100140163593bd.webm?AWSAccessKeyId=AKIAIC5DFKSYBT26J4IA&amp;Expires=1558089798&amp;Signature=G1FAB7nsWirL06WXWYIyyNtnN6w%3D" TargetMode="External"/><Relationship Id="rId15" Type="http://schemas.openxmlformats.org/officeDocument/2006/relationships/hyperlink" Target="https://videocitestest.s3.amazonaws.com/N7dcXWAc9Tc-2523234045ecc433c94427408c1e73bc.mp4?AWSAccessKeyId=AKIAIC5DFKSYBT26J4IA&amp;Expires=1558750867&amp;Signature=if%2BjGfFz9uceum1eF7SYiFKt6h0%3D" TargetMode="External"/><Relationship Id="rId318" Type="http://schemas.openxmlformats.org/officeDocument/2006/relationships/hyperlink" Target="https://videocitestest.s3.amazonaws.com/_a8srUndP8Y-48644a14cbb89129dccdcde0f5715de3.mp4?AWSAccessKeyId=AKIAIC5DFKSYBT26J4IA&amp;Expires=1558750594&amp;Signature=P95Bmzy1M9yDe6irqSAmZBklano%3D" TargetMode="External"/><Relationship Id="rId525" Type="http://schemas.openxmlformats.org/officeDocument/2006/relationships/hyperlink" Target="https://videocitestest.s3.amazonaws.com/b84ffc19beb646c7baa8bdc7d41abab7.webm?AWSAccessKeyId=AKIAIC5DFKSYBT26J4IA&amp;Expires=1558750155&amp;Signature=fpI57Z9c00siBWObZi0E1heVW%2FE%3D" TargetMode="External"/><Relationship Id="rId732" Type="http://schemas.openxmlformats.org/officeDocument/2006/relationships/hyperlink" Target="https://videocitestest.s3.amazonaws.com/969746936e604e9ebe98e4f68350aad1.webm?AWSAccessKeyId=AKIAIC5DFKSYBT26J4IA&amp;Expires=1558088012&amp;Signature=PF2rNLx49BUj6aL607RCJBGcXNw%3D" TargetMode="External"/><Relationship Id="rId99" Type="http://schemas.openxmlformats.org/officeDocument/2006/relationships/hyperlink" Target="https://videocitestest.s3.amazonaws.com/fOqdfZdmNEQ-4060ff05b68d5c33f74d426cb619c905.mp4?AWSAccessKeyId=AKIAIC5DFKSYBT26J4IA&amp;Expires=1558750818&amp;Signature=KhDt%2FDZ%2Bk%2B16isRFyRcmq1rlyzY%3D" TargetMode="External"/><Relationship Id="rId164" Type="http://schemas.openxmlformats.org/officeDocument/2006/relationships/hyperlink" Target="https://videocitestest.s3.amazonaws.com/V-E0CJbpOJ4-3d3696ec7115c2ff2ba3ada2b6affca9.mp4?AWSAccessKeyId=AKIAIC5DFKSYBT26J4IA&amp;Expires=1558749587&amp;Signature=DQ4TAE2kSNWJJzJ9kQwuv6avsts%3D" TargetMode="External"/><Relationship Id="rId371" Type="http://schemas.openxmlformats.org/officeDocument/2006/relationships/hyperlink" Target="https://videocitestest.s3.amazonaws.com/908edd8da0e8404aa5f5a94b80880e8e.webm?AWSAccessKeyId=AKIAIC5DFKSYBT26J4IA&amp;Expires=1558750664&amp;Signature=zDUuK0DLKFsudeXHU8myly%2F3ZM4%3D" TargetMode="External"/><Relationship Id="rId1015" Type="http://schemas.openxmlformats.org/officeDocument/2006/relationships/hyperlink" Target="https://videocitestest.s3.amazonaws.com/c5bcecc23edb4ca6af691ab014b73370.webm?AWSAccessKeyId=AKIAIC5DFKSYBT26J4IA&amp;Expires=1558089995&amp;Signature=bfXz7mcRfScaOsAUecCuU3GPVA4%3D" TargetMode="External"/><Relationship Id="rId469" Type="http://schemas.openxmlformats.org/officeDocument/2006/relationships/hyperlink" Target="https://videocitestest.s3.amazonaws.com/gfU9SzCC5Bo-711bef0c53c21b4cdc137f226da2ca72.mp4?AWSAccessKeyId=AKIAIC5DFKSYBT26J4IA&amp;Expires=1558750246&amp;Signature=eyhyB8xjGWciVD3MeEj6m93pnzM%3D" TargetMode="External"/><Relationship Id="rId676" Type="http://schemas.openxmlformats.org/officeDocument/2006/relationships/hyperlink" Target="https://videocitestest.s3.amazonaws.com/7aa625db5d2943c4a031710c1c1686f7.mp4?AWSAccessKeyId=AKIAIC5DFKSYBT26J4IA&amp;Expires=1558088954&amp;Signature=Qp1g6KAfx1cZKD8WIkg6vHsFU%2B8%3D" TargetMode="External"/><Relationship Id="rId883" Type="http://schemas.openxmlformats.org/officeDocument/2006/relationships/hyperlink" Target="https://videocitestest.s3.amazonaws.com/EwZoNez5W1E-11824b24c5b9958a96f743fe7bb3592c.mp4?AWSAccessKeyId=AKIAIC5DFKSYBT26J4IA&amp;Expires=1558088627&amp;Signature=2Op192Ks1vpHona4GNgcaZMELYk%3D" TargetMode="External"/><Relationship Id="rId1099" Type="http://schemas.openxmlformats.org/officeDocument/2006/relationships/hyperlink" Target="https://videocitestest.s3.amazonaws.com/9i01YWDt7fU-0254dd18e2af4c9d76abcfb0c61a35a5.mp4?AWSAccessKeyId=AKIAIC5DFKSYBT26J4IA&amp;Expires=1558089438&amp;Signature=LBlFIKsRxBL0Ap334dzOls3r5eo%3D" TargetMode="External"/><Relationship Id="rId26" Type="http://schemas.openxmlformats.org/officeDocument/2006/relationships/hyperlink" Target="https://videocitestest.s3.amazonaws.com/2009a98e49744179946b002d116a4326.mp4?AWSAccessKeyId=AKIAIC5DFKSYBT26J4IA&amp;Expires=1558750899&amp;Signature=pLfge6SOcf5f1D43l1M2Ukr1pco%3D" TargetMode="External"/><Relationship Id="rId231" Type="http://schemas.openxmlformats.org/officeDocument/2006/relationships/hyperlink" Target="https://videocitestest.s3.amazonaws.com/Tx8x4uNW4_U-751029baa910c3a5ccdf40da8c057166.mp4?AWSAccessKeyId=AKIAIC5DFKSYBT26J4IA&amp;Expires=1558750231&amp;Signature=yzq0Ac2xSkhxa3DSNBzr0Wt3w1Q%3D" TargetMode="External"/><Relationship Id="rId329" Type="http://schemas.openxmlformats.org/officeDocument/2006/relationships/hyperlink" Target="https://videocitestest.s3.amazonaws.com/N7dcXWAc9Tc-2523234045ecc433c94427408c1e73bc.mp4?AWSAccessKeyId=AKIAIC5DFKSYBT26J4IA&amp;Expires=1558750867&amp;Signature=if%2BjGfFz9uceum1eF7SYiFKt6h0%3D" TargetMode="External"/><Relationship Id="rId536" Type="http://schemas.openxmlformats.org/officeDocument/2006/relationships/hyperlink" Target="https://videocitestest.s3.amazonaws.com/3fa1220959194d298dfa460056cb5d85.mp4?AWSAccessKeyId=AKIAIC5DFKSYBT26J4IA&amp;Expires=1558750798&amp;Signature=sbV0q4MVa5NvUxkKpzlmNkaDM5U%3D" TargetMode="External"/><Relationship Id="rId175" Type="http://schemas.openxmlformats.org/officeDocument/2006/relationships/hyperlink" Target="https://videocitestest.s3.amazonaws.com/8bd7606f0a7d4a859a5e4868a23bc196.mp4?AWSAccessKeyId=AKIAIC5DFKSYBT26J4IA&amp;Expires=1558749698&amp;Signature=M1XjuIgUEMZteyBjKoPVGTBB%2F30%3D" TargetMode="External"/><Relationship Id="rId743" Type="http://schemas.openxmlformats.org/officeDocument/2006/relationships/hyperlink" Target="https://videocitestest.s3.amazonaws.com/4pcIA0Vx_Ok-a6ff21a834134a75701b950030cca07c.mp4?AWSAccessKeyId=AKIAIC5DFKSYBT26J4IA&amp;Expires=1558089928&amp;Signature=7AXfCMnJ8So2k%2FA7IiZqCBP2rVQ%3D" TargetMode="External"/><Relationship Id="rId950" Type="http://schemas.openxmlformats.org/officeDocument/2006/relationships/hyperlink" Target="https://videocitestest.s3.amazonaws.com/NuvL2G1ZRbk-79f24f68ae72798dd1b7f5a6bfb6d7f4.mp4?AWSAccessKeyId=AKIAIC5DFKSYBT26J4IA&amp;Expires=1558089927&amp;Signature=D3vuKkA94b6d%2Bn4smCUfFIEpw8w%3D" TargetMode="External"/><Relationship Id="rId1026" Type="http://schemas.openxmlformats.org/officeDocument/2006/relationships/hyperlink" Target="https://videocitestest.s3.amazonaws.com/bc05ae7a67da47b382ddf492eb8c0dad.ogv?AWSAccessKeyId=AKIAIC5DFKSYBT26J4IA&amp;Expires=1558089949&amp;Signature=UOopLNq%2FTRiYkYgif6eGDIEATXI%3D" TargetMode="External"/><Relationship Id="rId382" Type="http://schemas.openxmlformats.org/officeDocument/2006/relationships/hyperlink" Target="https://videocitestest.s3.amazonaws.com/8cb10c5aa8484b2ea812509a37947ad1.webm?AWSAccessKeyId=AKIAIC5DFKSYBT26J4IA&amp;Expires=1558750786&amp;Signature=pdukfHYK2GcAinNrPJ7akHIjg4E%3D" TargetMode="External"/><Relationship Id="rId603" Type="http://schemas.openxmlformats.org/officeDocument/2006/relationships/hyperlink" Target="https://videocitestest.s3.amazonaws.com/5d45effeb6cd41e7a82a9ccb81a02318.mp4?AWSAccessKeyId=AKIAIC5DFKSYBT26J4IA&amp;Expires=1558750501&amp;Signature=qfhQBrFOwEIZSGgzWba3MT0OlIU%3D" TargetMode="External"/><Relationship Id="rId687" Type="http://schemas.openxmlformats.org/officeDocument/2006/relationships/hyperlink" Target="https://videocitestest.s3.amazonaws.com/pE82DfsK_Cg-e8885ca8e282be8ba607b4b9441b4258.mp4?AWSAccessKeyId=AKIAIC5DFKSYBT26J4IA&amp;Expires=1558086641&amp;Signature=jJSJQFz1nNGByGVggiKbqIQC354%3D" TargetMode="External"/><Relationship Id="rId810" Type="http://schemas.openxmlformats.org/officeDocument/2006/relationships/hyperlink" Target="https://videocitestest.s3.amazonaws.com/07b8c17826114821a502972aef7dd0ba.mp4?AWSAccessKeyId=AKIAIC5DFKSYBT26J4IA&amp;Expires=1558089913&amp;Signature=aSYmcBqRoIIpisPBjnp1YjChrs0%3D" TargetMode="External"/><Relationship Id="rId908" Type="http://schemas.openxmlformats.org/officeDocument/2006/relationships/hyperlink" Target="https://videocitestest.s3.amazonaws.com/cd984e900adf4c72ba5c65e3a7251f90.mp4?AWSAccessKeyId=AKIAIC5DFKSYBT26J4IA&amp;Expires=1558089559&amp;Signature=1hdCL3grR1UUrCYUMYBj8gH15fQ%3D" TargetMode="External"/><Relationship Id="rId242" Type="http://schemas.openxmlformats.org/officeDocument/2006/relationships/hyperlink" Target="https://videocitestest.s3.amazonaws.com/9c7d5348e69842c09db77847ec3f5822.mp4?AWSAccessKeyId=AKIAIC5DFKSYBT26J4IA&amp;Expires=1558749907&amp;Signature=1EmhIDB9qgMjWkLsq10DP9lQBQo%3D" TargetMode="External"/><Relationship Id="rId894" Type="http://schemas.openxmlformats.org/officeDocument/2006/relationships/hyperlink" Target="https://videocitestest.s3.amazonaws.com/829c9655e359467f855d39263436e98f.mp4?AWSAccessKeyId=AKIAIC5DFKSYBT26J4IA&amp;Expires=1558086785&amp;Signature=ZNof7Nqp%2B4Emdd3aQwettFuLsPI%3D" TargetMode="External"/><Relationship Id="rId37" Type="http://schemas.openxmlformats.org/officeDocument/2006/relationships/hyperlink" Target="https://videocitestest.s3.amazonaws.com/6yJuyFN4Ihg-90dfe7b732a24ef61fd52c5eae95162e.mp4?AWSAccessKeyId=AKIAIC5DFKSYBT26J4IA&amp;Expires=1558750414&amp;Signature=oOOUaJhuP1eSKA6Nvgq9WgmD1qs%3D" TargetMode="External"/><Relationship Id="rId102" Type="http://schemas.openxmlformats.org/officeDocument/2006/relationships/hyperlink" Target="https://videocitestest.s3.amazonaws.com/7157713dfa9e45ea8e5a02d7eedc9bc8.mp4?AWSAccessKeyId=AKIAIC5DFKSYBT26J4IA&amp;Expires=1558750120&amp;Signature=wylTAP%2ButHlQvDp7%2FBVXvJhiipg%3D" TargetMode="External"/><Relationship Id="rId547" Type="http://schemas.openxmlformats.org/officeDocument/2006/relationships/hyperlink" Target="https://videocitestest.s3.amazonaws.com/9207ef23b1aa42d2ad4e138b7a5fc50a.webm?AWSAccessKeyId=AKIAIC5DFKSYBT26J4IA&amp;Expires=1558750632&amp;Signature=Aw9JQc4CgqV3M1yYejBbU6%2Fa8xM%3D" TargetMode="External"/><Relationship Id="rId754" Type="http://schemas.openxmlformats.org/officeDocument/2006/relationships/hyperlink" Target="https://videocitestest.s3.amazonaws.com/ca9dfca96fb1465c9c563d8fe65a498e.webm?AWSAccessKeyId=AKIAIC5DFKSYBT26J4IA&amp;Expires=1558089676&amp;Signature=X4vgTy%2FzREAmWdnmFszQvDm22VE%3D" TargetMode="External"/><Relationship Id="rId961" Type="http://schemas.openxmlformats.org/officeDocument/2006/relationships/hyperlink" Target="https://videocitestest.s3.amazonaws.com/3e334a59e5514115ad53fe8afaba888c.mp4?AWSAccessKeyId=AKIAIC5DFKSYBT26J4IA&amp;Expires=1558089943&amp;Signature=ayhx7IOkjmaVqvd4CEIvxq2j%2FkA%3D" TargetMode="External"/><Relationship Id="rId90" Type="http://schemas.openxmlformats.org/officeDocument/2006/relationships/hyperlink" Target="https://videocitestest.s3.amazonaws.com/4f2e649a519b417e8b0b3c5934ef6949.ogv?AWSAccessKeyId=AKIAIC5DFKSYBT26J4IA&amp;Expires=1558749615&amp;Signature=9sU44mnUu%2By6EjEpGW%2BPdq91yCU%3D" TargetMode="External"/><Relationship Id="rId186" Type="http://schemas.openxmlformats.org/officeDocument/2006/relationships/hyperlink" Target="https://videocitestest.s3.amazonaws.com/d125044aa0fe40d680c022b7f20243aa.mp4?AWSAccessKeyId=AKIAIC5DFKSYBT26J4IA&amp;Expires=1558750818&amp;Signature=xTxCIfWXfkJSkpcAnzhLjGVyGZY%3D" TargetMode="External"/><Relationship Id="rId393" Type="http://schemas.openxmlformats.org/officeDocument/2006/relationships/hyperlink" Target="https://videocitestest.s3.amazonaws.com/9207ef23b1aa42d2ad4e138b7a5fc50a.webm?AWSAccessKeyId=AKIAIC5DFKSYBT26J4IA&amp;Expires=1558750632&amp;Signature=Aw9JQc4CgqV3M1yYejBbU6%2Fa8xM%3D" TargetMode="External"/><Relationship Id="rId407" Type="http://schemas.openxmlformats.org/officeDocument/2006/relationships/hyperlink" Target="https://videocitestest.s3.amazonaws.com/50b360289d6849eba54758c4021d70fa.mp4?AWSAccessKeyId=AKIAIC5DFKSYBT26J4IA&amp;Expires=1558750566&amp;Signature=GZPCRTONl28XRW9tpXpfvaakR40%3D" TargetMode="External"/><Relationship Id="rId614" Type="http://schemas.openxmlformats.org/officeDocument/2006/relationships/hyperlink" Target="https://videocitestest.s3.amazonaws.com/a401938f92ea463493215ac7ab6b2739.ogv?AWSAccessKeyId=AKIAIC5DFKSYBT26J4IA&amp;Expires=1558750978&amp;Signature=EWoLJxiWxbKDzOy5%2BPATlZZkIvs%3D" TargetMode="External"/><Relationship Id="rId821" Type="http://schemas.openxmlformats.org/officeDocument/2006/relationships/hyperlink" Target="https://videocitestest.s3.amazonaws.com/VuW-M9TB7tM-73472a9187f950d4812582d25154f1d4.mp4?AWSAccessKeyId=AKIAIC5DFKSYBT26J4IA&amp;Expires=1558086535&amp;Signature=L2Dc2fUrPorLsG1u2Qd%2BRqrVKN0%3D" TargetMode="External"/><Relationship Id="rId1037" Type="http://schemas.openxmlformats.org/officeDocument/2006/relationships/hyperlink" Target="https://videocitestest.s3.amazonaws.com/GzpGiNlGwI4-b54c24e20b4977cc691e879749e49758.mp4?AWSAccessKeyId=AKIAIC5DFKSYBT26J4IA&amp;Expires=1558089951&amp;Signature=Ez9dGgtdgyUUyC4KXo5J8C9a3NA%3D" TargetMode="External"/><Relationship Id="rId253" Type="http://schemas.openxmlformats.org/officeDocument/2006/relationships/hyperlink" Target="https://videocitestest.s3.amazonaws.com/8d0a6c2e7c4b4610b40ef2aa30d5e5af.webm?AWSAccessKeyId=AKIAIC5DFKSYBT26J4IA&amp;Expires=1558750258&amp;Signature=qLHZ7Uo8i4zLrAcyw1fbitmZdKs%3D" TargetMode="External"/><Relationship Id="rId460" Type="http://schemas.openxmlformats.org/officeDocument/2006/relationships/hyperlink" Target="https://videocitestest.s3.amazonaws.com/8413fb10f83e4900bb5fb44e4337f83e.webm?AWSAccessKeyId=AKIAIC5DFKSYBT26J4IA&amp;Expires=1558750565&amp;Signature=9X%2FtTJjD%2Bm7UoNAkxAEBjx3H85U%3D" TargetMode="External"/><Relationship Id="rId698" Type="http://schemas.openxmlformats.org/officeDocument/2006/relationships/hyperlink" Target="https://videocitestest.s3.amazonaws.com/OTDbLcgaRDw-a40ef27da83d7a4154187936a0d57cb3.mp4?AWSAccessKeyId=AKIAIC5DFKSYBT26J4IA&amp;Expires=1558089424&amp;Signature=SHexVJvEKYdIzGaoTEzMPRsmc7w%3D" TargetMode="External"/><Relationship Id="rId919" Type="http://schemas.openxmlformats.org/officeDocument/2006/relationships/hyperlink" Target="https://videocitestest.s3.amazonaws.com/6b6b87124d974da8ade7aabee9d3ea11.ogv?AWSAccessKeyId=AKIAIC5DFKSYBT26J4IA&amp;Expires=1558089543&amp;Signature=cOOjaJHGrPJSRpCnGdkon0301Gk%3D" TargetMode="External"/><Relationship Id="rId1090" Type="http://schemas.openxmlformats.org/officeDocument/2006/relationships/hyperlink" Target="https://videocitestest.s3.amazonaws.com/O3duX2dkOh8-26249653c2614c0be0af7cda5d5766f7.mp4?AWSAccessKeyId=AKIAIC5DFKSYBT26J4IA&amp;Expires=1558087868&amp;Signature=Py%2FPqbRBxVTKQG%2FPRoPznpo46ac%3D" TargetMode="External"/><Relationship Id="rId1104" Type="http://schemas.openxmlformats.org/officeDocument/2006/relationships/hyperlink" Target="https://videocitestest.s3.amazonaws.com/lQRHXz_UD8E-32f8879f93b258d381051670cfd4a7cb.mp4?AWSAccessKeyId=AKIAIC5DFKSYBT26J4IA&amp;Expires=1558089781&amp;Signature=sA1waUi8ZBwVxInRAG3SKusV40Q%3D" TargetMode="External"/><Relationship Id="rId48" Type="http://schemas.openxmlformats.org/officeDocument/2006/relationships/hyperlink" Target="https://videocitestest.s3.amazonaws.com/4f2e649a519b417e8b0b3c5934ef6949.ogv?AWSAccessKeyId=AKIAIC5DFKSYBT26J4IA&amp;Expires=1558749615&amp;Signature=9sU44mnUu%2By6EjEpGW%2BPdq91yCU%3D" TargetMode="External"/><Relationship Id="rId113" Type="http://schemas.openxmlformats.org/officeDocument/2006/relationships/hyperlink" Target="https://videocitestest.s3.amazonaws.com/c8d26e93e7cf44439683b10612233b51.mp4?AWSAccessKeyId=AKIAIC5DFKSYBT26J4IA&amp;Expires=1558750747&amp;Signature=upIlokkceLPElfqQ8ZczTpDwFaU%3D" TargetMode="External"/><Relationship Id="rId320" Type="http://schemas.openxmlformats.org/officeDocument/2006/relationships/hyperlink" Target="https://videocitestest.s3.amazonaws.com/_afTSrDroHs-06d2f1b68aabc513424f74184663caa9.mp4?AWSAccessKeyId=AKIAIC5DFKSYBT26J4IA&amp;Expires=1558750171&amp;Signature=ZdAWIVG66%2FBbA6r7FmhqVm11a9s%3D" TargetMode="External"/><Relationship Id="rId558" Type="http://schemas.openxmlformats.org/officeDocument/2006/relationships/hyperlink" Target="https://videocitestest.s3.amazonaws.com/cW51HiyRXTk-102421b7f08102d49fa0d2ba8e792151.mp4?AWSAccessKeyId=AKIAIC5DFKSYBT26J4IA&amp;Expires=1558750300&amp;Signature=EIdlu8M1DVFg%2B6U2lErv6%2BdJMXI%3D" TargetMode="External"/><Relationship Id="rId765" Type="http://schemas.openxmlformats.org/officeDocument/2006/relationships/hyperlink" Target="https://videocitestest.s3.amazonaws.com/743d8aef543e49f0901853f8ec239978.webm?AWSAccessKeyId=AKIAIC5DFKSYBT26J4IA&amp;Expires=1558089796&amp;Signature=6%2FY%2Ba%2Buw5Jm6ZEgITmov%2F9A0baI%3D" TargetMode="External"/><Relationship Id="rId972" Type="http://schemas.openxmlformats.org/officeDocument/2006/relationships/hyperlink" Target="https://videocitestest.s3.amazonaws.com/4fbf84566d434628bc6954a36e7722d5.webm?AWSAccessKeyId=AKIAIC5DFKSYBT26J4IA&amp;Expires=1558089954&amp;Signature=4d2ApmUkw%2B1QH4aFJPKlH603Ho8%3D" TargetMode="External"/><Relationship Id="rId197" Type="http://schemas.openxmlformats.org/officeDocument/2006/relationships/hyperlink" Target="https://videocitestest.s3.amazonaws.com/S21kK7M8wz0-4a910daa08b9eac3aeef6019e2eb22f5.mp4?AWSAccessKeyId=AKIAIC5DFKSYBT26J4IA&amp;Expires=1558750731&amp;Signature=R74aWKLbjY7rtNt78mb58fwNYNs%3D" TargetMode="External"/><Relationship Id="rId418" Type="http://schemas.openxmlformats.org/officeDocument/2006/relationships/hyperlink" Target="https://videocitestest.s3.amazonaws.com/2e40cb2fe74e4d9db5e1eb9efdf85d91.webm?AWSAccessKeyId=AKIAIC5DFKSYBT26J4IA&amp;Expires=1558749998&amp;Signature=BFohxZTpsr%2FVgrubgSr7hSvOr6g%3D" TargetMode="External"/><Relationship Id="rId625" Type="http://schemas.openxmlformats.org/officeDocument/2006/relationships/hyperlink" Target="https://videocitestest.s3.amazonaws.com/4592acdad54b45948e2ec0054dd063c4.ogv?AWSAccessKeyId=AKIAIC5DFKSYBT26J4IA&amp;Expires=1558749591&amp;Signature=xhEAoGDjtJ5hn08KDIf2323TCck%3D" TargetMode="External"/><Relationship Id="rId832" Type="http://schemas.openxmlformats.org/officeDocument/2006/relationships/hyperlink" Target="https://videocitestest.s3.amazonaws.com/jHfARC6ofvE-48627d606235ce97b6eccb8f18648a21.mp4?AWSAccessKeyId=AKIAIC5DFKSYBT26J4IA&amp;Expires=1558088884&amp;Signature=TfsiuJsD2j%2BxI1deJ4VO20YaN7g%3D" TargetMode="External"/><Relationship Id="rId1048" Type="http://schemas.openxmlformats.org/officeDocument/2006/relationships/hyperlink" Target="https://videocitestest.s3.amazonaws.com/joFpIc7yEa8-8120124511776156320ea039eca8727b.mp4?AWSAccessKeyId=AKIAIC5DFKSYBT26J4IA&amp;Expires=1558089793&amp;Signature=QjKuLQdkP7rYQWjJqxmaP0qei3M%3D" TargetMode="External"/><Relationship Id="rId264" Type="http://schemas.openxmlformats.org/officeDocument/2006/relationships/hyperlink" Target="https://videocitestest.s3.amazonaws.com/fead05392d9843a996703ad4e1e8659e.mp4?AWSAccessKeyId=AKIAIC5DFKSYBT26J4IA&amp;Expires=1558750605&amp;Signature=4B8rGuZhZ3MgQ2y04fKIpztQ1Tk%3D" TargetMode="External"/><Relationship Id="rId471" Type="http://schemas.openxmlformats.org/officeDocument/2006/relationships/hyperlink" Target="https://videocitestest.s3.amazonaws.com/3b9f7a3c37f849ee8a8273a37a1e070e.webm?AWSAccessKeyId=AKIAIC5DFKSYBT26J4IA&amp;Expires=1558750246&amp;Signature=QKSo0wzDifngAHDO5g1qjlUTyFo%3D" TargetMode="External"/><Relationship Id="rId59" Type="http://schemas.openxmlformats.org/officeDocument/2006/relationships/hyperlink" Target="https://videocitestest.s3.amazonaws.com/d582911db13b4ee5a916b81907b6699d.mp4?AWSAccessKeyId=AKIAIC5DFKSYBT26J4IA&amp;Expires=1558750617&amp;Signature=ibV4f9x3vl%2FN8Vpw9a14EjyU9MA%3D" TargetMode="External"/><Relationship Id="rId124" Type="http://schemas.openxmlformats.org/officeDocument/2006/relationships/hyperlink" Target="https://videocitestest.s3.amazonaws.com/cW51HiyRXTk-102421b7f08102d49fa0d2ba8e792151.mp4?AWSAccessKeyId=AKIAIC5DFKSYBT26J4IA&amp;Expires=1558750300&amp;Signature=EIdlu8M1DVFg%2B6U2lErv6%2BdJMXI%3D" TargetMode="External"/><Relationship Id="rId569" Type="http://schemas.openxmlformats.org/officeDocument/2006/relationships/hyperlink" Target="https://videocitestest.s3.amazonaws.com/b55219c130a64df49a05c61b825efdc7.ogv?AWSAccessKeyId=AKIAIC5DFKSYBT26J4IA&amp;Expires=1558749299&amp;Signature=epwzeFwGz1TWznlo8dOrRtocJa0%3D" TargetMode="External"/><Relationship Id="rId776" Type="http://schemas.openxmlformats.org/officeDocument/2006/relationships/hyperlink" Target="https://videocitestest.s3.amazonaws.com/4ac1ad9c38934eaab7fa0146141c9354.mp4?AWSAccessKeyId=AKIAIC5DFKSYBT26J4IA&amp;Expires=1558089795&amp;Signature=oTBNPjmSbjXOZRGO%2FKr3zXkaBFI%3D" TargetMode="External"/><Relationship Id="rId983" Type="http://schemas.openxmlformats.org/officeDocument/2006/relationships/hyperlink" Target="https://videocitestest.s3.amazonaws.com/21e5b74e557b4347b771fffbdbefe1a8.mp4?AWSAccessKeyId=AKIAIC5DFKSYBT26J4IA&amp;Expires=1558089501&amp;Signature=WlobvL5CGxzi606x8AFZuiqUG30%3D" TargetMode="External"/><Relationship Id="rId331" Type="http://schemas.openxmlformats.org/officeDocument/2006/relationships/hyperlink" Target="https://videocitestest.s3.amazonaws.com/8cb10c5aa8484b2ea812509a37947ad1.webm?AWSAccessKeyId=AKIAIC5DFKSYBT26J4IA&amp;Expires=1558750786&amp;Signature=pdukfHYK2GcAinNrPJ7akHIjg4E%3D" TargetMode="External"/><Relationship Id="rId429" Type="http://schemas.openxmlformats.org/officeDocument/2006/relationships/hyperlink" Target="https://videocitestest.s3.amazonaws.com/hMZ2ypzIPUs-9acf918df62ff0f08efd5b18fe6ad39c.mp4?AWSAccessKeyId=AKIAIC5DFKSYBT26J4IA&amp;Expires=1558749535&amp;Signature=FwVCjqrICFi87CIOwWEGXvoB9Vw%3D" TargetMode="External"/><Relationship Id="rId636" Type="http://schemas.openxmlformats.org/officeDocument/2006/relationships/hyperlink" Target="https://videocitestest.s3.amazonaws.com/Ldyf6N-OK78-955e6d4838153982bd60431a0d364132.mp4?AWSAccessKeyId=AKIAIC5DFKSYBT26J4IA&amp;Expires=1558749812&amp;Signature=Fqty0KxcZMuYMb%2B4%2BYuuOqi4r1Q%3D" TargetMode="External"/><Relationship Id="rId1059" Type="http://schemas.openxmlformats.org/officeDocument/2006/relationships/hyperlink" Target="https://videocitestest.s3.amazonaws.com/9j58VK9P1K4-b5cd80e3c20a6bd889a7a129d31a9688.mp4?AWSAccessKeyId=AKIAIC5DFKSYBT26J4IA&amp;Expires=1558088469&amp;Signature=TUSACqpv1J3JXZ8%2FDH9H95sIwa8%3D" TargetMode="External"/><Relationship Id="rId843" Type="http://schemas.openxmlformats.org/officeDocument/2006/relationships/hyperlink" Target="https://videocitestest.s3.amazonaws.com/jr6oGoqDEfI-8842ae65a03a5bdb8c23e78509adb4b1.mp4?AWSAccessKeyId=AKIAIC5DFKSYBT26J4IA&amp;Expires=1558089976&amp;Signature=GDTv5m3zCoYRgaNzE3GwTN05msA%3D" TargetMode="External"/><Relationship Id="rId275" Type="http://schemas.openxmlformats.org/officeDocument/2006/relationships/hyperlink" Target="https://videocitestest.s3.amazonaws.com/bBXrAl_Bebg-b30ab8cc7ccfc3fac664aea957cc14dd.mp4?AWSAccessKeyId=AKIAIC5DFKSYBT26J4IA&amp;Expires=1558750658&amp;Signature=SaMJUM%2FgCMTWGLv9vZeTOYsUjio%3D" TargetMode="External"/><Relationship Id="rId482" Type="http://schemas.openxmlformats.org/officeDocument/2006/relationships/hyperlink" Target="https://videocitestest.s3.amazonaws.com/8f86f0656f434525ac2fa36f35c0d449.mp4?AWSAccessKeyId=AKIAIC5DFKSYBT26J4IA&amp;Expires=1558750917&amp;Signature=%2BTeMVxYaj%2BimXtpczJlPmc%2B9r1o%3D" TargetMode="External"/><Relationship Id="rId703" Type="http://schemas.openxmlformats.org/officeDocument/2006/relationships/hyperlink" Target="https://videocitestest.s3.amazonaws.com/7dac0c1c63d146bd995c5f4f127efd97.mp4?AWSAccessKeyId=AKIAIC5DFKSYBT26J4IA&amp;Expires=1558089673&amp;Signature=gfaaOFjSY5xCzpkNbrwfGZkqNmo%3D" TargetMode="External"/><Relationship Id="rId910" Type="http://schemas.openxmlformats.org/officeDocument/2006/relationships/hyperlink" Target="https://videocitestest.s3.amazonaws.com/97beabed447144798fd63106e0d62c16.webm?AWSAccessKeyId=AKIAIC5DFKSYBT26J4IA&amp;Expires=1558089491&amp;Signature=yC69RY99RiJYtWlGHMvtWEz%2BrFU%3D" TargetMode="External"/><Relationship Id="rId135" Type="http://schemas.openxmlformats.org/officeDocument/2006/relationships/hyperlink" Target="https://videocitestest.s3.amazonaws.com/c5aea3cbfa804c1a81dbf5eae46ca6ab.webm?AWSAccessKeyId=AKIAIC5DFKSYBT26J4IA&amp;Expires=1558750629&amp;Signature=CC5BguLDbxHKAX0nImDCKKgJqfc%3D" TargetMode="External"/><Relationship Id="rId342" Type="http://schemas.openxmlformats.org/officeDocument/2006/relationships/hyperlink" Target="https://videocitestest.s3.amazonaws.com/a553714a04f543df9f0c1ad15dde77ca.mp4?AWSAccessKeyId=AKIAIC5DFKSYBT26J4IA&amp;Expires=1558750538&amp;Signature=l5D51GWKt456nLHmBTcsQegeF14%3D" TargetMode="External"/><Relationship Id="rId787" Type="http://schemas.openxmlformats.org/officeDocument/2006/relationships/hyperlink" Target="https://videocitestest.s3.amazonaws.com/9e439b22917146b4a01ccdbde2c1dddb.webm?AWSAccessKeyId=AKIAIC5DFKSYBT26J4IA&amp;Expires=1558089491&amp;Signature=gx7nXAjzklmD%2BAq%2BPSWNhiJZGTA%3D" TargetMode="External"/><Relationship Id="rId994" Type="http://schemas.openxmlformats.org/officeDocument/2006/relationships/hyperlink" Target="https://videocitestest.s3.amazonaws.com/9c755e10d0fd4959add1ad10f97458b2.webm?AWSAccessKeyId=AKIAIC5DFKSYBT26J4IA&amp;Expires=1558089212&amp;Signature=%2B5rLHLITNWJw7vg7pzx297OSLZY%3D" TargetMode="External"/><Relationship Id="rId202" Type="http://schemas.openxmlformats.org/officeDocument/2006/relationships/hyperlink" Target="https://videocitestest.s3.amazonaws.com/becdd47c234c4ce6813ced80dc7c2abc.mp4?AWSAccessKeyId=AKIAIC5DFKSYBT26J4IA&amp;Expires=1558749511&amp;Signature=8bLw8sVuiasIieu%2F3WH6rGDkrWY%3D" TargetMode="External"/><Relationship Id="rId647" Type="http://schemas.openxmlformats.org/officeDocument/2006/relationships/hyperlink" Target="https://videocitestest.s3.amazonaws.com/Xsg65rh_K88-cb538c33716b35f19c13b7016bd03fbb.mp4?AWSAccessKeyId=AKIAIC5DFKSYBT26J4IA&amp;Expires=1558749815&amp;Signature=MS0ucxbC%2F%2FzVHEi7D8eqUkhnqIk%3D" TargetMode="External"/><Relationship Id="rId854" Type="http://schemas.openxmlformats.org/officeDocument/2006/relationships/hyperlink" Target="https://videocitestest.s3.amazonaws.com/c79d24afe97641bea5f9f16244e745ef.mp4?AWSAccessKeyId=AKIAIC5DFKSYBT26J4IA&amp;Expires=1558088820&amp;Signature=%2FOg1iEjaxzHq9ZlzDgu6HDpCUlY%3D" TargetMode="External"/><Relationship Id="rId286" Type="http://schemas.openxmlformats.org/officeDocument/2006/relationships/hyperlink" Target="https://videocitestest.s3.amazonaws.com/flsevUvm098-ba74e90711c9692f2a6a1157a6eaf146.mp4?AWSAccessKeyId=AKIAIC5DFKSYBT26J4IA&amp;Expires=1558750786&amp;Signature=IxrfnL1rObUbugZrBjs%2FjZ41EWM%3D" TargetMode="External"/><Relationship Id="rId493" Type="http://schemas.openxmlformats.org/officeDocument/2006/relationships/hyperlink" Target="https://videocitestest.s3.amazonaws.com/8f3baa357dde4442adb69abe786ded34.mp4?AWSAccessKeyId=AKIAIC5DFKSYBT26J4IA&amp;Expires=1558750213&amp;Signature=8ysxiTo%2B4qpFgHo1WA4gkcp%2F9Qk%3D" TargetMode="External"/><Relationship Id="rId507" Type="http://schemas.openxmlformats.org/officeDocument/2006/relationships/hyperlink" Target="https://videocitestest.s3.amazonaws.com/7157713dfa9e45ea8e5a02d7eedc9bc8.mp4?AWSAccessKeyId=AKIAIC5DFKSYBT26J4IA&amp;Expires=1558750120&amp;Signature=wylTAP%2ButHlQvDp7%2FBVXvJhiipg%3D" TargetMode="External"/><Relationship Id="rId714" Type="http://schemas.openxmlformats.org/officeDocument/2006/relationships/hyperlink" Target="https://videocitestest.s3.amazonaws.com/GIJU8Q_c1fQ-ad8f86b8687f70061c7016b773905000.mp4?AWSAccessKeyId=AKIAIC5DFKSYBT26J4IA&amp;Expires=1558089912&amp;Signature=XZdUenvwQhxx4GKxXDCkVCE1iHQ%3D" TargetMode="External"/><Relationship Id="rId921" Type="http://schemas.openxmlformats.org/officeDocument/2006/relationships/hyperlink" Target="https://videocitestest.s3.amazonaws.com/jU1MgcbSpwA-6a91a8bcbb42936aa2585d0f893fe0a3.mp4?AWSAccessKeyId=AKIAIC5DFKSYBT26J4IA&amp;Expires=1558089309&amp;Signature=kxOIYXLxlT3lDxiD3c5Mg8TAtqM%3D" TargetMode="External"/><Relationship Id="rId50" Type="http://schemas.openxmlformats.org/officeDocument/2006/relationships/hyperlink" Target="https://videocitestest.s3.amazonaws.com/0P5vhdiu97A-a5567332a3237fdd6aca448537dd109c.mp4?AWSAccessKeyId=AKIAIC5DFKSYBT26J4IA&amp;Expires=1558750119&amp;Signature=pFlmCGTIfr0WtNyi3%2FNdnsDZR%2FQ%3D" TargetMode="External"/><Relationship Id="rId146" Type="http://schemas.openxmlformats.org/officeDocument/2006/relationships/hyperlink" Target="https://videocitestest.s3.amazonaws.com/NtDPmh9PBCE-eb944ef0fd04245361b5270319febe56.mp4?AWSAccessKeyId=AKIAIC5DFKSYBT26J4IA&amp;Expires=1558749510&amp;Signature=Ego7xy656DVhYWbgQFyUc4OiXOI%3D" TargetMode="External"/><Relationship Id="rId353" Type="http://schemas.openxmlformats.org/officeDocument/2006/relationships/hyperlink" Target="https://videocitestest.s3.amazonaws.com/abd14a678aea4e6a9939c89bf948d9c2.mp4?AWSAccessKeyId=AKIAIC5DFKSYBT26J4IA&amp;Expires=1558750309&amp;Signature=2VSAKDabXZj22gp2mlkbWkchoHU%3D" TargetMode="External"/><Relationship Id="rId560" Type="http://schemas.openxmlformats.org/officeDocument/2006/relationships/hyperlink" Target="https://videocitestest.s3.amazonaws.com/64fa07196f9d417992a8529c4a999d6d.webm?AWSAccessKeyId=AKIAIC5DFKSYBT26J4IA&amp;Expires=1558750607&amp;Signature=fqenRVzJyjhvP7%2BXk9s7oHPWyxc%3D" TargetMode="External"/><Relationship Id="rId798" Type="http://schemas.openxmlformats.org/officeDocument/2006/relationships/hyperlink" Target="https://videocitestest.s3.amazonaws.com/KIZ0llPkGAU-1225ebf08e604f13032f7ce088fa8ffd.mp4?AWSAccessKeyId=AKIAIC5DFKSYBT26J4IA&amp;Expires=1558089953&amp;Signature=KIEbt6phd4Q51uBGFDfeEIyGt2I%3D" TargetMode="External"/><Relationship Id="rId213" Type="http://schemas.openxmlformats.org/officeDocument/2006/relationships/hyperlink" Target="https://videocitestest.s3.amazonaws.com/1b35e8a8f121457c8bc5afe5fcf03e41.mp4?AWSAccessKeyId=AKIAIC5DFKSYBT26J4IA&amp;Expires=1558750231&amp;Signature=1C3gJnANGCjkQXtWLQ2RTXDJkuU%3D" TargetMode="External"/><Relationship Id="rId420" Type="http://schemas.openxmlformats.org/officeDocument/2006/relationships/hyperlink" Target="https://videocitestest.s3.amazonaws.com/c6af94d1f54041ec92713aa62b1a463c.mp4?AWSAccessKeyId=AKIAIC5DFKSYBT26J4IA&amp;Expires=1558749818&amp;Signature=r%2BqnutdBNbjeoaM6Nx5%2BqZeLWTo%3D" TargetMode="External"/><Relationship Id="rId658" Type="http://schemas.openxmlformats.org/officeDocument/2006/relationships/hyperlink" Target="https://videocitestest.s3.amazonaws.com/158948e12c974a4c915b697810b6d535.mp4?AWSAccessKeyId=AKIAIC5DFKSYBT26J4IA&amp;Expires=1558749620&amp;Signature=1UbK%2B%2B1m6Zmk%2BIMlvFgJRrTRN0c%3D" TargetMode="External"/><Relationship Id="rId865" Type="http://schemas.openxmlformats.org/officeDocument/2006/relationships/hyperlink" Target="https://videocitestest.s3.amazonaws.com/c2e1ba1266b64a088e5bab79409a007f.mp4?AWSAccessKeyId=AKIAIC5DFKSYBT26J4IA&amp;Expires=1558089223&amp;Signature=T2iEtLj9j042dL5Ry%2FVf1Feg2qQ%3D" TargetMode="External"/><Relationship Id="rId1050" Type="http://schemas.openxmlformats.org/officeDocument/2006/relationships/hyperlink" Target="https://videocitestest.s3.amazonaws.com/896c315bb70e45828a1a38522eeedbb8.webm?AWSAccessKeyId=AKIAIC5DFKSYBT26J4IA&amp;Expires=1558089436&amp;Signature=NcbC6g9fIHax8BQGAkXM1yjA%2BE8%3D" TargetMode="External"/><Relationship Id="rId297" Type="http://schemas.openxmlformats.org/officeDocument/2006/relationships/hyperlink" Target="https://videocitestest.s3.amazonaws.com/6cb5d6ee5aeb4134a09db6feeede8199.mp4?AWSAccessKeyId=AKIAIC5DFKSYBT26J4IA&amp;Expires=1558750681&amp;Signature=Q5nm68dqdWLsd3UoKK14Zr4mgKw%3D" TargetMode="External"/><Relationship Id="rId518" Type="http://schemas.openxmlformats.org/officeDocument/2006/relationships/hyperlink" Target="https://videocitestest.s3.amazonaws.com/fdbecbfceb4a49cc940a816aff85f183.mp4?AWSAccessKeyId=AKIAIC5DFKSYBT26J4IA&amp;Expires=1558750983&amp;Signature=gRSbJqZilOJQM7dRmpMfX6UR3dg%3D" TargetMode="External"/><Relationship Id="rId725" Type="http://schemas.openxmlformats.org/officeDocument/2006/relationships/hyperlink" Target="https://videocitestest.s3.amazonaws.com/30a5c813ef6b4e50b3ba65c246c09511.mp4?AWSAccessKeyId=AKIAIC5DFKSYBT26J4IA&amp;Expires=1558086224&amp;Signature=s1al5zK9U9VXDJV9BDXnJBcMrsw%3D" TargetMode="External"/><Relationship Id="rId932" Type="http://schemas.openxmlformats.org/officeDocument/2006/relationships/hyperlink" Target="https://videocitestest.s3.amazonaws.com/087cdba7522f4678936e1b525e6e9672.webm?AWSAccessKeyId=AKIAIC5DFKSYBT26J4IA&amp;Expires=1558089720&amp;Signature=IxUzkUHdfHx81%2FB3xnzdIRz2EbI%3D" TargetMode="External"/><Relationship Id="rId157" Type="http://schemas.openxmlformats.org/officeDocument/2006/relationships/hyperlink" Target="https://videocitestest.s3.amazonaws.com/flsevUvm098-ba74e90711c9692f2a6a1157a6eaf146.mp4?AWSAccessKeyId=AKIAIC5DFKSYBT26J4IA&amp;Expires=1558750786&amp;Signature=IxrfnL1rObUbugZrBjs%2FjZ41EWM%3D" TargetMode="External"/><Relationship Id="rId364" Type="http://schemas.openxmlformats.org/officeDocument/2006/relationships/hyperlink" Target="https://videocitestest.s3.amazonaws.com/72dc3f2c39fb40929b3d752a89343962.webm?AWSAccessKeyId=AKIAIC5DFKSYBT26J4IA&amp;Expires=1558750520&amp;Signature=GD54aZ5L0oSUuxPm2BR%2Bhe7C2wg%3D" TargetMode="External"/><Relationship Id="rId1008" Type="http://schemas.openxmlformats.org/officeDocument/2006/relationships/hyperlink" Target="https://videocitestest.s3.amazonaws.com/iRnQWGfiunQ-27f6b7d57e412ccb590062c1ec9c9487.mp4?AWSAccessKeyId=AKIAIC5DFKSYBT26J4IA&amp;Expires=1558089912&amp;Signature=fqRF2WxnNlgc9wRkpo7GbQYc%2F%2Bc%3D" TargetMode="External"/><Relationship Id="rId61" Type="http://schemas.openxmlformats.org/officeDocument/2006/relationships/hyperlink" Target="https://videocitestest.s3.amazonaws.com/wfublzggEpU-e4889b75a8aa6dc6af0f60b352fdcd04.mp4?AWSAccessKeyId=AKIAIC5DFKSYBT26J4IA&amp;Expires=1558750272&amp;Signature=tw5T%2B6jUjT7B9nHuDIWXvXmaa0k%3D" TargetMode="External"/><Relationship Id="rId571" Type="http://schemas.openxmlformats.org/officeDocument/2006/relationships/hyperlink" Target="https://videocitestest.s3.amazonaws.com/fea18ebecfcf4a96ab01ef3403021176.mp4?AWSAccessKeyId=AKIAIC5DFKSYBT26J4IA&amp;Expires=1558749500&amp;Signature=4GfaOEHwzdEfUzvZUwhg3BK7iHk%3D" TargetMode="External"/><Relationship Id="rId669" Type="http://schemas.openxmlformats.org/officeDocument/2006/relationships/hyperlink" Target="https://videocitestest.s3.amazonaws.com/097897feeb104c2494cd4b0fec7db170.webm?AWSAccessKeyId=AKIAIC5DFKSYBT26J4IA&amp;Expires=1558750695&amp;Signature=J3%2F4sM3%2Fj5TMYE7BeQmvOpp0e6s%3D" TargetMode="External"/><Relationship Id="rId876" Type="http://schemas.openxmlformats.org/officeDocument/2006/relationships/hyperlink" Target="https://videocitestest.s3.amazonaws.com/d0796c4cec354e11a0d4c9ef446b2b52.mp4?AWSAccessKeyId=AKIAIC5DFKSYBT26J4IA&amp;Expires=1558087906&amp;Signature=Y2k7iF4E%2FUyyt0AP5YqG6olewzo%3D" TargetMode="External"/><Relationship Id="rId19" Type="http://schemas.openxmlformats.org/officeDocument/2006/relationships/hyperlink" Target="https://videocitestest.s3.amazonaws.com/72dc3f2c39fb40929b3d752a89343962.webm?AWSAccessKeyId=AKIAIC5DFKSYBT26J4IA&amp;Expires=1558750520&amp;Signature=GD54aZ5L0oSUuxPm2BR%2Bhe7C2wg%3D" TargetMode="External"/><Relationship Id="rId224" Type="http://schemas.openxmlformats.org/officeDocument/2006/relationships/hyperlink" Target="https://videocitestest.s3.amazonaws.com/23c7f4f2d4fd4e41be00d4d21a0a4d38.webm?AWSAccessKeyId=AKIAIC5DFKSYBT26J4IA&amp;Expires=1558750978&amp;Signature=lswoETvWzlFxh4OXcn0CLXHSud4%3D" TargetMode="External"/><Relationship Id="rId431" Type="http://schemas.openxmlformats.org/officeDocument/2006/relationships/hyperlink" Target="https://videocitestest.s3.amazonaws.com/42fe4d57e192450e8347082762a06ba0.mp4?AWSAccessKeyId=AKIAIC5DFKSYBT26J4IA&amp;Expires=1558749709&amp;Signature=sEe1CjgVz5XP7R2j6cb6cLMQcZ4%3D" TargetMode="External"/><Relationship Id="rId529" Type="http://schemas.openxmlformats.org/officeDocument/2006/relationships/hyperlink" Target="https://videocitestest.s3.amazonaws.com/SRRMHY-g76E-811333b07f76521285883dc351d08eb6.mp4?AWSAccessKeyId=AKIAIC5DFKSYBT26J4IA&amp;Expires=1558750685&amp;Signature=jD7hu%2BkpjU9hhXZfdjY3N6mGoUk%3D" TargetMode="External"/><Relationship Id="rId736" Type="http://schemas.openxmlformats.org/officeDocument/2006/relationships/hyperlink" Target="https://videocitestest.s3.amazonaws.com/b3ee28ff45cc45c78202066ce2244b64.webm?AWSAccessKeyId=AKIAIC5DFKSYBT26J4IA&amp;Expires=1558089829&amp;Signature=4xsO8AxcmM1fFEudD89pe0guuN4%3D" TargetMode="External"/><Relationship Id="rId1061" Type="http://schemas.openxmlformats.org/officeDocument/2006/relationships/hyperlink" Target="https://videocitestest.s3.amazonaws.com/018MsV21q00-3419176ec77eea4da5161cf6faa05a3d.mp4?AWSAccessKeyId=AKIAIC5DFKSYBT26J4IA&amp;Expires=1558089944&amp;Signature=dt2zVikhWfkD3f78Uh0FF8iMXSA%3D" TargetMode="External"/><Relationship Id="rId168" Type="http://schemas.openxmlformats.org/officeDocument/2006/relationships/hyperlink" Target="https://videocitestest.s3.amazonaws.com/49d9ddb1b5f044cc9e43ec5ae968d83a.mp4?AWSAccessKeyId=AKIAIC5DFKSYBT26J4IA&amp;Expires=1558750485&amp;Signature=B%2B1ggZ51A5wzybouVDfFnVo5IGE%3D" TargetMode="External"/><Relationship Id="rId943" Type="http://schemas.openxmlformats.org/officeDocument/2006/relationships/hyperlink" Target="https://videocitestest.s3.amazonaws.com/31c73700b180485a93b7d59304132da0.ogv?AWSAccessKeyId=AKIAIC5DFKSYBT26J4IA&amp;Expires=1558089757&amp;Signature=HPwo6ELJUdinii2e5Rs1KmQ6c5E%3D" TargetMode="External"/><Relationship Id="rId1019" Type="http://schemas.openxmlformats.org/officeDocument/2006/relationships/hyperlink" Target="https://videocitestest.s3.amazonaws.com/b1fc155f185343d2a8ca8a5b9b240063.mp4?AWSAccessKeyId=AKIAIC5DFKSYBT26J4IA&amp;Expires=1558089765&amp;Signature=1Df%2B1oVgpAzeBLiPBhh0IEuRj84%3D" TargetMode="External"/><Relationship Id="rId72" Type="http://schemas.openxmlformats.org/officeDocument/2006/relationships/hyperlink" Target="https://videocitestest.s3.amazonaws.com/0Hz2L1V_ICo-2b4ff8776f4d0ad2fc8e99de9b1092d5.mp4?AWSAccessKeyId=AKIAIC5DFKSYBT26J4IA&amp;Expires=1558749962&amp;Signature=S3xkQ8ztgm7sj7llKoWEMXzE54g%3D" TargetMode="External"/><Relationship Id="rId375" Type="http://schemas.openxmlformats.org/officeDocument/2006/relationships/hyperlink" Target="https://videocitestest.s3.amazonaws.com/910a24362b644285a4b68935446d9f27.webm?AWSAccessKeyId=AKIAIC5DFKSYBT26J4IA&amp;Expires=1558750132&amp;Signature=zUFfU2ZrCgSrL3U7fUOye9X%2BIfo%3D" TargetMode="External"/><Relationship Id="rId582" Type="http://schemas.openxmlformats.org/officeDocument/2006/relationships/hyperlink" Target="https://videocitestest.s3.amazonaws.com/10f76d1b56d547998a9abb13ff96e0f0.mp4?AWSAccessKeyId=AKIAIC5DFKSYBT26J4IA&amp;Expires=1558750521&amp;Signature=tNUTFCW6IG59S%2Frf2B8avBAO9B4%3D" TargetMode="External"/><Relationship Id="rId803" Type="http://schemas.openxmlformats.org/officeDocument/2006/relationships/hyperlink" Target="https://videocitestest.s3.amazonaws.com/550c6ee08ac64e31849862c60b810cb9.ogv?AWSAccessKeyId=AKIAIC5DFKSYBT26J4IA&amp;Expires=1558089792&amp;Signature=2Lc5hiibd7XAv7Hpf%2FDVW%2BQVfk0%3D" TargetMode="External"/><Relationship Id="rId3" Type="http://schemas.openxmlformats.org/officeDocument/2006/relationships/hyperlink" Target="https://videocitestest.s3.amazonaws.com/5a2c6803878b4ae99c246cd1daee935f.ogv?AWSAccessKeyId=AKIAIC5DFKSYBT26J4IA&amp;Expires=1558750747&amp;Signature=JW2%2BT55XC5Sk27vjbvleDTtURgE%3D" TargetMode="External"/><Relationship Id="rId235" Type="http://schemas.openxmlformats.org/officeDocument/2006/relationships/hyperlink" Target="https://videocitestest.s3.amazonaws.com/b55219c130a64df49a05c61b825efdc7.ogv?AWSAccessKeyId=AKIAIC5DFKSYBT26J4IA&amp;Expires=1558749299&amp;Signature=epwzeFwGz1TWznlo8dOrRtocJa0%3D" TargetMode="External"/><Relationship Id="rId442" Type="http://schemas.openxmlformats.org/officeDocument/2006/relationships/hyperlink" Target="https://videocitestest.s3.amazonaws.com/6cb5d6ee5aeb4134a09db6feeede8199.mp4?AWSAccessKeyId=AKIAIC5DFKSYBT26J4IA&amp;Expires=1558750681&amp;Signature=Q5nm68dqdWLsd3UoKK14Zr4mgKw%3D" TargetMode="External"/><Relationship Id="rId887" Type="http://schemas.openxmlformats.org/officeDocument/2006/relationships/hyperlink" Target="https://videocitestest.s3.amazonaws.com/0af9e075969446fa9658a3478c8e4095.ogv?AWSAccessKeyId=AKIAIC5DFKSYBT26J4IA&amp;Expires=1558087599&amp;Signature=oZeUEyCL8BQKa8C2yz7rcAM0DsU%3D" TargetMode="External"/><Relationship Id="rId1072" Type="http://schemas.openxmlformats.org/officeDocument/2006/relationships/hyperlink" Target="https://videocitestest.s3.amazonaws.com/409a414f74e3478bb2a3517d188b8c5c.ogv?AWSAccessKeyId=AKIAIC5DFKSYBT26J4IA&amp;Expires=1558089788&amp;Signature=Q1kFIWkzS2k4o76pbpBdSFzrnuU%3D" TargetMode="External"/><Relationship Id="rId302" Type="http://schemas.openxmlformats.org/officeDocument/2006/relationships/hyperlink" Target="https://videocitestest.s3.amazonaws.com/a552b34baa9a47819c61fdfe9153045e.mp4?AWSAccessKeyId=AKIAIC5DFKSYBT26J4IA&amp;Expires=1558750822&amp;Signature=5sCNsNnimpxZN%2BFKw9o24%2BSmOFE%3D" TargetMode="External"/><Relationship Id="rId747" Type="http://schemas.openxmlformats.org/officeDocument/2006/relationships/hyperlink" Target="https://videocitestest.s3.amazonaws.com/6a201ae782634830b4b1fc737f099b5f.webm?AWSAccessKeyId=AKIAIC5DFKSYBT26J4IA&amp;Expires=1558089932&amp;Signature=3pU3cw2NvjRtR6FkYlH9yRtKuUc%3D" TargetMode="External"/><Relationship Id="rId954" Type="http://schemas.openxmlformats.org/officeDocument/2006/relationships/hyperlink" Target="https://videocitestest.s3.amazonaws.com/2xRwxcaxW20-84edbda50999e5d37e8211dda4f04949.mp4?AWSAccessKeyId=AKIAIC5DFKSYBT26J4IA&amp;Expires=1558089944&amp;Signature=RjLFPNz6T3e1qg2JVNyK0dBqBKw%3D" TargetMode="External"/><Relationship Id="rId83" Type="http://schemas.openxmlformats.org/officeDocument/2006/relationships/hyperlink" Target="https://videocitestest.s3.amazonaws.com/94g4ysN4qVs-657067b21447935a88b4da5a1a74eeac.mp4?AWSAccessKeyId=AKIAIC5DFKSYBT26J4IA&amp;Expires=1558750129&amp;Signature=AAaUDCtSN2zQEPo57TW%2BveCSNuI%3D" TargetMode="External"/><Relationship Id="rId179" Type="http://schemas.openxmlformats.org/officeDocument/2006/relationships/hyperlink" Target="https://videocitestest.s3.amazonaws.com/_a8srUndP8Y-48644a14cbb89129dccdcde0f5715de3.mp4?AWSAccessKeyId=AKIAIC5DFKSYBT26J4IA&amp;Expires=1558750594&amp;Signature=P95Bmzy1M9yDe6irqSAmZBklano%3D" TargetMode="External"/><Relationship Id="rId386" Type="http://schemas.openxmlformats.org/officeDocument/2006/relationships/hyperlink" Target="https://videocitestest.s3.amazonaws.com/11529b58acf144d79cad1be343950a28.webm?AWSAccessKeyId=AKIAIC5DFKSYBT26J4IA&amp;Expires=1558750860&amp;Signature=ma9jhLegWP6%2FNAcetB%2BCOR9Sog8%3D" TargetMode="External"/><Relationship Id="rId593" Type="http://schemas.openxmlformats.org/officeDocument/2006/relationships/hyperlink" Target="https://videocitestest.s3.amazonaws.com/d1656a2d50e84e8989edd60b02703364.ogv?AWSAccessKeyId=AKIAIC5DFKSYBT26J4IA&amp;Expires=1558750696&amp;Signature=l1vnf9R%2B2ntZ8A8T1hhmVZlemBU%3D" TargetMode="External"/><Relationship Id="rId607" Type="http://schemas.openxmlformats.org/officeDocument/2006/relationships/hyperlink" Target="https://videocitestest.s3.amazonaws.com/a9a6c38d7ae64bafb7bd99e9238fe2cf.webm?AWSAccessKeyId=AKIAIC5DFKSYBT26J4IA&amp;Expires=1558750976&amp;Signature=zJf6B%2BEWtdxBoThAinFl2k05UYg%3D" TargetMode="External"/><Relationship Id="rId814" Type="http://schemas.openxmlformats.org/officeDocument/2006/relationships/hyperlink" Target="https://videocitestest.s3.amazonaws.com/5bi3RyRDjhQ-d5ccfcd3a73dd5ecf46e0f1b3232f576.mp4?AWSAccessKeyId=AKIAIC5DFKSYBT26J4IA&amp;Expires=1558085832&amp;Signature=PYswodKNx9yRCNzlB3MtHNKgDp4%3D" TargetMode="External"/><Relationship Id="rId246" Type="http://schemas.openxmlformats.org/officeDocument/2006/relationships/hyperlink" Target="https://videocitestest.s3.amazonaws.com/TvISk3jLDt8-8273230bfd8e4772b1801062c59e87c5.mp4?AWSAccessKeyId=AKIAIC5DFKSYBT26J4IA&amp;Expires=1558750538&amp;Signature=CohR9mw%2BFkF3MitvpMXsqO%2Brrjw%3D" TargetMode="External"/><Relationship Id="rId453" Type="http://schemas.openxmlformats.org/officeDocument/2006/relationships/hyperlink" Target="https://videocitestest.s3.amazonaws.com/7b09717f9eef4eb28fcb66d11bd44df5.mp4?AWSAccessKeyId=AKIAIC5DFKSYBT26J4IA&amp;Expires=1558750911&amp;Signature=GB2toEPZWiUOzvlulBAShf4URMY%3D" TargetMode="External"/><Relationship Id="rId660" Type="http://schemas.openxmlformats.org/officeDocument/2006/relationships/hyperlink" Target="https://videocitestest.s3.amazonaws.com/02a3b507a1d64eb9ad27065a30d02d68.webm?AWSAccessKeyId=AKIAIC5DFKSYBT26J4IA&amp;Expires=1558749914&amp;Signature=o35FkyYgFjcSkBv1urKpGecpJws%3D" TargetMode="External"/><Relationship Id="rId898" Type="http://schemas.openxmlformats.org/officeDocument/2006/relationships/hyperlink" Target="https://videocitestest.s3.amazonaws.com/rmPRC1ZSgsw-fcd380052c11d443522723c1936b8733.mp4?AWSAccessKeyId=AKIAIC5DFKSYBT26J4IA&amp;Expires=1558089822&amp;Signature=UC%2B3zA%2F6gqkD3lDhFUbs8r3y6tA%3D" TargetMode="External"/><Relationship Id="rId1083" Type="http://schemas.openxmlformats.org/officeDocument/2006/relationships/hyperlink" Target="https://videocitestest.s3.amazonaws.com/b2469057dcd541e59c22fdf2930e46eb.webm?AWSAccessKeyId=AKIAIC5DFKSYBT26J4IA&amp;Expires=1558088954&amp;Signature=7hhN6KhBlrxGKj6jHvsUrLk%2BRdc%3D" TargetMode="External"/><Relationship Id="rId106" Type="http://schemas.openxmlformats.org/officeDocument/2006/relationships/hyperlink" Target="https://videocitestest.s3.amazonaws.com/4eb1f78e80f1476f84e08a05fa62413d.mp4?AWSAccessKeyId=AKIAIC5DFKSYBT26J4IA&amp;Expires=1558750072&amp;Signature=%2FfV%2BbjckdX6ZBdDn4XoTGAQdz5Q%3D" TargetMode="External"/><Relationship Id="rId313" Type="http://schemas.openxmlformats.org/officeDocument/2006/relationships/hyperlink" Target="https://videocitestest.s3.amazonaws.com/50b360289d6849eba54758c4021d70fa.mp4?AWSAccessKeyId=AKIAIC5DFKSYBT26J4IA&amp;Expires=1558750566&amp;Signature=GZPCRTONl28XRW9tpXpfvaakR40%3D" TargetMode="External"/><Relationship Id="rId758" Type="http://schemas.openxmlformats.org/officeDocument/2006/relationships/hyperlink" Target="https://videocitestest.s3.amazonaws.com/83cbd9070a034d66b9b34ef378ac144d.mp4?AWSAccessKeyId=AKIAIC5DFKSYBT26J4IA&amp;Expires=1558088904&amp;Signature=zYS6sn0aAWqxXjOX7ZkbB6xOk9o%3D" TargetMode="External"/><Relationship Id="rId965" Type="http://schemas.openxmlformats.org/officeDocument/2006/relationships/hyperlink" Target="https://videocitestest.s3.amazonaws.com/a11fa902d2df4e7fb623d8f15dbbc907.webm?AWSAccessKeyId=AKIAIC5DFKSYBT26J4IA&amp;Expires=1558089979&amp;Signature=16vorG2hFXJ0W7dWm33ZPoQ8mOI%3D" TargetMode="External"/><Relationship Id="rId10" Type="http://schemas.openxmlformats.org/officeDocument/2006/relationships/hyperlink" Target="https://videocitestest.s3.amazonaws.com/4e3956ce8d5d4c789425efa60056dd3b.webm?AWSAccessKeyId=AKIAIC5DFKSYBT26J4IA&amp;Expires=1558750261&amp;Signature=qXUs9E3NngY8mEKl3nlH19iuAw8%3D" TargetMode="External"/><Relationship Id="rId94" Type="http://schemas.openxmlformats.org/officeDocument/2006/relationships/hyperlink" Target="https://videocitestest.s3.amazonaws.com/iZAGMHLJ2U8-0a2d3652c2e8132baf9593de3cfae8b1.mp4?AWSAccessKeyId=AKIAIC5DFKSYBT26J4IA&amp;Expires=1558749615&amp;Signature=6HwdfzEziVBpMfwPeUBkeJsEoDs%3D" TargetMode="External"/><Relationship Id="rId397" Type="http://schemas.openxmlformats.org/officeDocument/2006/relationships/hyperlink" Target="https://videocitestest.s3.amazonaws.com/b6ab0a6e93174254af4a0a2144714790.webm?AWSAccessKeyId=AKIAIC5DFKSYBT26J4IA&amp;Expires=1558750427&amp;Signature=DE8YllDV8cv41MtYnracPnceDZw%3D" TargetMode="External"/><Relationship Id="rId520" Type="http://schemas.openxmlformats.org/officeDocument/2006/relationships/hyperlink" Target="https://videocitestest.s3.amazonaws.com/c4ae4abf035d4198bb3e86d972684d3b.mp4?AWSAccessKeyId=AKIAIC5DFKSYBT26J4IA&amp;Expires=1558750942&amp;Signature=XCNb5nvl4AAqtqwrpeEKw4JaMiY%3D" TargetMode="External"/><Relationship Id="rId618" Type="http://schemas.openxmlformats.org/officeDocument/2006/relationships/hyperlink" Target="https://videocitestest.s3.amazonaws.com/92dfe80de4b74261937c18b3bd7b0c51.webm?AWSAccessKeyId=AKIAIC5DFKSYBT26J4IA&amp;Expires=1558749654&amp;Signature=PqPpF8BVa%2F36k%2B7XdeIyyb7uLB0%3D" TargetMode="External"/><Relationship Id="rId825" Type="http://schemas.openxmlformats.org/officeDocument/2006/relationships/hyperlink" Target="https://videocitestest.s3.amazonaws.com/4e5634c9f19240b5b811d1c54063c684.mp4?AWSAccessKeyId=AKIAIC5DFKSYBT26J4IA&amp;Expires=1558086641&amp;Signature=Bq6uTL8k6Vf73rq%2BDq7SoISmMsw%3D" TargetMode="External"/><Relationship Id="rId257" Type="http://schemas.openxmlformats.org/officeDocument/2006/relationships/hyperlink" Target="https://videocitestest.s3.amazonaws.com/njIyvszrCXk-4678f443717b6bd678a1c210cca3e9c6.mp4?AWSAccessKeyId=AKIAIC5DFKSYBT26J4IA&amp;Expires=1558749743&amp;Signature=TZXaU2MKoahk7pI2ftJ2qqjPyI4%3D" TargetMode="External"/><Relationship Id="rId464" Type="http://schemas.openxmlformats.org/officeDocument/2006/relationships/hyperlink" Target="https://videocitestest.s3.amazonaws.com/7b09717f9eef4eb28fcb66d11bd44df5.mp4?AWSAccessKeyId=AKIAIC5DFKSYBT26J4IA&amp;Expires=1558750911&amp;Signature=GB2toEPZWiUOzvlulBAShf4URMY%3D" TargetMode="External"/><Relationship Id="rId1010" Type="http://schemas.openxmlformats.org/officeDocument/2006/relationships/hyperlink" Target="https://videocitestest.s3.amazonaws.com/t--lkQRJXhY-a1ea528573e203ed08eaf15c28581ba0.mp4?AWSAccessKeyId=AKIAIC5DFKSYBT26J4IA&amp;Expires=1558089810&amp;Signature=Xfjfiy47stmxstps%2Fz6D9Utmapo%3D" TargetMode="External"/><Relationship Id="rId1094" Type="http://schemas.openxmlformats.org/officeDocument/2006/relationships/hyperlink" Target="https://videocitestest.s3.amazonaws.com/KIZ0llPkGAU-1225ebf08e604f13032f7ce088fa8ffd.mp4?AWSAccessKeyId=AKIAIC5DFKSYBT26J4IA&amp;Expires=1558089953&amp;Signature=KIEbt6phd4Q51uBGFDfeEIyGt2I%3D" TargetMode="External"/><Relationship Id="rId1108" Type="http://schemas.openxmlformats.org/officeDocument/2006/relationships/hyperlink" Target="https://videocitestest.s3.amazonaws.com/c2ISG0iIfwM-cfcbe6ac834458956063caeb03f6d543.mp4?AWSAccessKeyId=AKIAIC5DFKSYBT26J4IA&amp;Expires=1558089457&amp;Signature=Mpp9lu%2B3eopHXMiwbyXPk9gqnvY%3D" TargetMode="External"/><Relationship Id="rId117" Type="http://schemas.openxmlformats.org/officeDocument/2006/relationships/hyperlink" Target="https://videocitestest.s3.amazonaws.com/cIpVMLyY2k4-6158a0f6c7723c622baaa11bb14df913.mp4?AWSAccessKeyId=AKIAIC5DFKSYBT26J4IA&amp;Expires=1558749565&amp;Signature=1xN4zOrY24bbU%2Fpjau0N9HHkZY4%3D" TargetMode="External"/><Relationship Id="rId671" Type="http://schemas.openxmlformats.org/officeDocument/2006/relationships/hyperlink" Target="https://videocitestest.s3.amazonaws.com/a5045fe4ff5b4124ba422b986c9e3932.mp4?AWSAccessKeyId=AKIAIC5DFKSYBT26J4IA&amp;Expires=1558750586&amp;Signature=0brqdVTSFKpOjdkHeec14VXsCRg%3D" TargetMode="External"/><Relationship Id="rId769" Type="http://schemas.openxmlformats.org/officeDocument/2006/relationships/hyperlink" Target="https://videocitestest.s3.amazonaws.com/57556f70f43244aaab3be43188738626.webm?AWSAccessKeyId=AKIAIC5DFKSYBT26J4IA&amp;Expires=1558089478&amp;Signature=gfYnfB91YdASYbUuGw2WzKxvTHg%3D" TargetMode="External"/><Relationship Id="rId976" Type="http://schemas.openxmlformats.org/officeDocument/2006/relationships/hyperlink" Target="https://videocitestest.s3.amazonaws.com/4214d032b0924870a216958e84a7544a.ogv?AWSAccessKeyId=AKIAIC5DFKSYBT26J4IA&amp;Expires=1558089934&amp;Signature=pzpjV6Q5kMXk%2BtuIpYPmMHT069A%3D" TargetMode="External"/><Relationship Id="rId324" Type="http://schemas.openxmlformats.org/officeDocument/2006/relationships/hyperlink" Target="https://videocitestest.s3.amazonaws.com/flsevUvm098-ba74e90711c9692f2a6a1157a6eaf146.mp4?AWSAccessKeyId=AKIAIC5DFKSYBT26J4IA&amp;Expires=1558750786&amp;Signature=IxrfnL1rObUbugZrBjs%2FjZ41EWM%3D" TargetMode="External"/><Relationship Id="rId531" Type="http://schemas.openxmlformats.org/officeDocument/2006/relationships/hyperlink" Target="https://videocitestest.s3.amazonaws.com/4673ced1e55f4493b81b4413321c7e5d.mp4?AWSAccessKeyId=AKIAIC5DFKSYBT26J4IA&amp;Expires=1558750685&amp;Signature=ISQ7LdI%2Fmof1itvKYOyyJWQ49ic%3D" TargetMode="External"/><Relationship Id="rId629" Type="http://schemas.openxmlformats.org/officeDocument/2006/relationships/hyperlink" Target="https://videocitestest.s3.amazonaws.com/986243e9ca914631bddbaeb1466bb159.webm?AWSAccessKeyId=AKIAIC5DFKSYBT26J4IA&amp;Expires=1558750217&amp;Signature=Te2HTSrpncM0gRXXL20ElR3n0MQ%3D" TargetMode="External"/><Relationship Id="rId836" Type="http://schemas.openxmlformats.org/officeDocument/2006/relationships/hyperlink" Target="https://videocitestest.s3.amazonaws.com/bdd0d991cdec430bbdd74df1b7c11ce5.mp4?AWSAccessKeyId=AKIAIC5DFKSYBT26J4IA&amp;Expires=1558088780&amp;Signature=TwaDI6cLTLyOsT1VyWX5%2Bt49w%2FU%3D" TargetMode="External"/><Relationship Id="rId1021" Type="http://schemas.openxmlformats.org/officeDocument/2006/relationships/hyperlink" Target="https://videocitestest.s3.amazonaws.com/c1c1d51cdbfe4455bfcf59ad9ae0537f.webm?AWSAccessKeyId=AKIAIC5DFKSYBT26J4IA&amp;Expires=1558089385&amp;Signature=aYhOEXCAWSZeW%2FT29cYyJBMRz5A%3D" TargetMode="External"/><Relationship Id="rId903" Type="http://schemas.openxmlformats.org/officeDocument/2006/relationships/hyperlink" Target="https://videocitestest.s3.amazonaws.com/be22067e1511417b8ca119bdac6c78db.webm?AWSAccessKeyId=AKIAIC5DFKSYBT26J4IA&amp;Expires=1558089945&amp;Signature=qs8jgxmSUUljcCRzE%2FboDsd1Z00%3D" TargetMode="External"/><Relationship Id="rId32" Type="http://schemas.openxmlformats.org/officeDocument/2006/relationships/hyperlink" Target="https://videocitestest.s3.amazonaws.com/SoQB35MA4cQ-9125c7f196154e8f92caaed86fde4ccf.mp4?AWSAccessKeyId=AKIAIC5DFKSYBT26J4IA&amp;Expires=1558750804&amp;Signature=BP4IbFiSgwt6MplPPgrDqAZY4Dg%3D" TargetMode="External"/><Relationship Id="rId181" Type="http://schemas.openxmlformats.org/officeDocument/2006/relationships/hyperlink" Target="https://videocitestest.s3.amazonaws.com/3dc7cc8c708242c191996d0b6dbb2ab3.webm?AWSAccessKeyId=AKIAIC5DFKSYBT26J4IA&amp;Expires=1558750594&amp;Signature=8CLKZAGdVzVmi4NOWtpEZ0OJCJE%3D" TargetMode="External"/><Relationship Id="rId279" Type="http://schemas.openxmlformats.org/officeDocument/2006/relationships/hyperlink" Target="https://videocitestest.s3.amazonaws.com/c90149c5c4e3445aae231f8c756d2803.webm?AWSAccessKeyId=AKIAIC5DFKSYBT26J4IA&amp;Expires=1558750071&amp;Signature=PY9MKSXohdZlt2UFtNo6h3Yn28E%3D" TargetMode="External"/><Relationship Id="rId486" Type="http://schemas.openxmlformats.org/officeDocument/2006/relationships/hyperlink" Target="https://videocitestest.s3.amazonaws.com/caff2aa8e0f347c1af741c94e449be23.mp4?AWSAccessKeyId=AKIAIC5DFKSYBT26J4IA&amp;Expires=1558750899&amp;Signature=4BYQ4wxuR1FT6WsJykgyY6mVuEE%3D" TargetMode="External"/><Relationship Id="rId693" Type="http://schemas.openxmlformats.org/officeDocument/2006/relationships/hyperlink" Target="https://videocitestest.s3.amazonaws.com/bf21df470e0f41969018e824398f665a.mp4?AWSAccessKeyId=AKIAIC5DFKSYBT26J4IA&amp;Expires=1558089314&amp;Signature=woc9%2BcNyS3DREkAV6Ajtd9auCJE%3D" TargetMode="External"/><Relationship Id="rId139" Type="http://schemas.openxmlformats.org/officeDocument/2006/relationships/hyperlink" Target="https://videocitestest.s3.amazonaws.com/9c7d5348e69842c09db77847ec3f5822.mp4?AWSAccessKeyId=AKIAIC5DFKSYBT26J4IA&amp;Expires=1558749907&amp;Signature=1EmhIDB9qgMjWkLsq10DP9lQBQo%3D" TargetMode="External"/><Relationship Id="rId346" Type="http://schemas.openxmlformats.org/officeDocument/2006/relationships/hyperlink" Target="https://videocitestest.s3.amazonaws.com/d795c76feda04b0b9820e938516a12a8.mp4?AWSAccessKeyId=AKIAIC5DFKSYBT26J4IA&amp;Expires=1558750066&amp;Signature=roxVOuW5SLR1EXDvSSh6INAU7sQ%3D" TargetMode="External"/><Relationship Id="rId553" Type="http://schemas.openxmlformats.org/officeDocument/2006/relationships/hyperlink" Target="https://videocitestest.s3.amazonaws.com/Bhkko7DCpHY-61f1fb00c42d363ff2e677b4c606de0c.webm?AWSAccessKeyId=AKIAIC5DFKSYBT26J4IA&amp;Expires=1558749404&amp;Signature=P2Jq7OyJfyX5Ow5X7cgKADDYjgk%3D" TargetMode="External"/><Relationship Id="rId760" Type="http://schemas.openxmlformats.org/officeDocument/2006/relationships/hyperlink" Target="https://videocitestest.s3.amazonaws.com/6603686c732e4bc8b6d9f96cc9152cc1.ogv?AWSAccessKeyId=AKIAIC5DFKSYBT26J4IA&amp;Expires=1558089954&amp;Signature=9GG1xHl0iXxUK05HEw5WWIpGGXM%3D" TargetMode="External"/><Relationship Id="rId998" Type="http://schemas.openxmlformats.org/officeDocument/2006/relationships/hyperlink" Target="https://videocitestest.s3.amazonaws.com/145691a0e4734dd0b604ffcc15745fea.webm?AWSAccessKeyId=AKIAIC5DFKSYBT26J4IA&amp;Expires=1558089752&amp;Signature=lNWo56Rlimj4EgdVi55xHekie1I%3D" TargetMode="External"/><Relationship Id="rId206" Type="http://schemas.openxmlformats.org/officeDocument/2006/relationships/hyperlink" Target="https://videocitestest.s3.amazonaws.com/7157713dfa9e45ea8e5a02d7eedc9bc8.mp4?AWSAccessKeyId=AKIAIC5DFKSYBT26J4IA&amp;Expires=1558750120&amp;Signature=wylTAP%2ButHlQvDp7%2FBVXvJhiipg%3D" TargetMode="External"/><Relationship Id="rId413" Type="http://schemas.openxmlformats.org/officeDocument/2006/relationships/hyperlink" Target="https://videocitestest.s3.amazonaws.com/IbdDag-fkuY-616caa6475d979e6e70898659b92ddf2.webm?AWSAccessKeyId=AKIAIC5DFKSYBT26J4IA&amp;Expires=1558750566&amp;Signature=7N8Rsm7ixS6WjVY%2BzLO8roROQ38%3D" TargetMode="External"/><Relationship Id="rId858" Type="http://schemas.openxmlformats.org/officeDocument/2006/relationships/hyperlink" Target="https://videocitestest.s3.amazonaws.com/1871cc112ae74a5e806dbe93b29ab998.mp4?AWSAccessKeyId=AKIAIC5DFKSYBT26J4IA&amp;Expires=1558089891&amp;Signature=la1HxrdqF3tQavrRUM5fS5LTlIs%3D" TargetMode="External"/><Relationship Id="rId1043" Type="http://schemas.openxmlformats.org/officeDocument/2006/relationships/hyperlink" Target="https://videocitestest.s3.amazonaws.com/d7faf03a54b94b8abdfd51b7ce8c7378.webm?AWSAccessKeyId=AKIAIC5DFKSYBT26J4IA&amp;Expires=1558088706&amp;Signature=fdYMseIHD41Dr%2BJvEpgE4X37Qjw%3D" TargetMode="External"/><Relationship Id="rId620" Type="http://schemas.openxmlformats.org/officeDocument/2006/relationships/hyperlink" Target="https://videocitestest.s3.amazonaws.com/885cf707557f4edeb395851e800cac4d.webm?AWSAccessKeyId=AKIAIC5DFKSYBT26J4IA&amp;Expires=1558749654&amp;Signature=cswRLoHttsBegxTR7cOvmzxOkL4%3D" TargetMode="External"/><Relationship Id="rId718" Type="http://schemas.openxmlformats.org/officeDocument/2006/relationships/hyperlink" Target="https://videocitestest.s3.amazonaws.com/42a478d7802f4329964da35d71ea92bb.webm?AWSAccessKeyId=AKIAIC5DFKSYBT26J4IA&amp;Expires=1558087876&amp;Signature=LcibY8AjhugFgFMeklxKWTQbhjw%3D" TargetMode="External"/><Relationship Id="rId925" Type="http://schemas.openxmlformats.org/officeDocument/2006/relationships/hyperlink" Target="https://videocitestest.s3.amazonaws.com/jU1MgcbSpwA-6a91a8bcbb42936aa2585d0f893fe0a3.mp4?AWSAccessKeyId=AKIAIC5DFKSYBT26J4IA&amp;Expires=1558089309&amp;Signature=kxOIYXLxlT3lDxiD3c5Mg8TAtqM%3D" TargetMode="External"/><Relationship Id="rId1110" Type="http://schemas.openxmlformats.org/officeDocument/2006/relationships/hyperlink" Target="https://videocitestest.s3.amazonaws.com/123324fe4d17478aa52f7bcf57fad7ae.webm?AWSAccessKeyId=AKIAIC5DFKSYBT26J4IA&amp;Expires=1558089803&amp;Signature=lu4S2XAPUxiKX4YQJhjziR7gpCg%3D" TargetMode="External"/><Relationship Id="rId54" Type="http://schemas.openxmlformats.org/officeDocument/2006/relationships/hyperlink" Target="https://videocitestest.s3.amazonaws.com/yb2phL2R8JE-e53a93f436a8f51dfed029d10d48fba5.webm?AWSAccessKeyId=AKIAIC5DFKSYBT26J4IA&amp;Expires=1558749660&amp;Signature=H0RAdSCzVjstWA%2BZoM2lYH%2FdnLE%3D" TargetMode="External"/><Relationship Id="rId270" Type="http://schemas.openxmlformats.org/officeDocument/2006/relationships/hyperlink" Target="https://videocitestest.s3.amazonaws.com/7a8d394ce8bc4d9aab3f9de855dbc3dd.webm?AWSAccessKeyId=AKIAIC5DFKSYBT26J4IA&amp;Expires=1558750155&amp;Signature=yffnpjc2L1AJHbZPyDbPs8uQn%2Bc%3D" TargetMode="External"/><Relationship Id="rId130" Type="http://schemas.openxmlformats.org/officeDocument/2006/relationships/hyperlink" Target="https://videocitestest.s3.amazonaws.com/qFXYnob7oIs-8dac5e7a626c06effd800e6917b3f95c.mp4?AWSAccessKeyId=AKIAIC5DFKSYBT26J4IA&amp;Expires=1558749620&amp;Signature=sXxOeT%2FTkwesfn%2BrBfIcBqqjIxY%3D" TargetMode="External"/><Relationship Id="rId368" Type="http://schemas.openxmlformats.org/officeDocument/2006/relationships/hyperlink" Target="https://videocitestest.s3.amazonaws.com/b13d55c5af4f4123a34d3e90f3d528e2.ogv?AWSAccessKeyId=AKIAIC5DFKSYBT26J4IA&amp;Expires=1558749973&amp;Signature=GEipHxuPiq2pXfe5gEyyPIibxwU%3D" TargetMode="External"/><Relationship Id="rId575" Type="http://schemas.openxmlformats.org/officeDocument/2006/relationships/hyperlink" Target="https://videocitestest.s3.amazonaws.com/X1zpH3AH-Q0-fc0726cb43f191159c53ac96ecd56b8b.mp4?AWSAccessKeyId=AKIAIC5DFKSYBT26J4IA&amp;Expires=1558749795&amp;Signature=L9b91WLUevYFlbNBWuGRh7dQFm0%3D" TargetMode="External"/><Relationship Id="rId782" Type="http://schemas.openxmlformats.org/officeDocument/2006/relationships/hyperlink" Target="https://videocitestest.s3.amazonaws.com/t--lkQRJXhY-a1ea528573e203ed08eaf15c28581ba0.mp4?AWSAccessKeyId=AKIAIC5DFKSYBT26J4IA&amp;Expires=1558089810&amp;Signature=Xfjfiy47stmxstps%2Fz6D9Utmapo%3D" TargetMode="External"/><Relationship Id="rId228" Type="http://schemas.openxmlformats.org/officeDocument/2006/relationships/hyperlink" Target="https://videocitestest.s3.amazonaws.com/IMD8DuqkcFo-4a02d5c3daab774bcf59eabdcc9f3ee0.mp4?AWSAccessKeyId=AKIAIC5DFKSYBT26J4IA&amp;Expires=1558749331&amp;Signature=bh25jLpJr%2FO60vst4pXpuckjrFM%3D" TargetMode="External"/><Relationship Id="rId435" Type="http://schemas.openxmlformats.org/officeDocument/2006/relationships/hyperlink" Target="https://videocitestest.s3.amazonaws.com/87cbf615bf7e4f9cb097d0b82be6691d.webm?AWSAccessKeyId=AKIAIC5DFKSYBT26J4IA&amp;Expires=1558749501&amp;Signature=%2BdQooGFlIeBXZbsEvgRyHev95%2FY%3D" TargetMode="External"/><Relationship Id="rId642" Type="http://schemas.openxmlformats.org/officeDocument/2006/relationships/hyperlink" Target="https://videocitestest.s3.amazonaws.com/a08d60a8ce1c45f3978808224687ce16.ogv?AWSAccessKeyId=AKIAIC5DFKSYBT26J4IA&amp;Expires=1558749669&amp;Signature=8C7bndFpQ%2BU%2F9cPkyfILecDi%2BIM%3D" TargetMode="External"/><Relationship Id="rId1065" Type="http://schemas.openxmlformats.org/officeDocument/2006/relationships/hyperlink" Target="https://videocitestest.s3.amazonaws.com/SdqCgP2hQ8c-8ea312ec9100c294eae4e85c3df4f5df.mp4?AWSAccessKeyId=AKIAIC5DFKSYBT26J4IA&amp;Expires=1558089779&amp;Signature=NTKe%2FQ5vvdpDEFmUk6t0o5hukmo%3D" TargetMode="External"/><Relationship Id="rId502" Type="http://schemas.openxmlformats.org/officeDocument/2006/relationships/hyperlink" Target="https://videocitestest.s3.amazonaws.com/b226e086af8b41f6847209e3d8c2c357.ogv?AWSAccessKeyId=AKIAIC5DFKSYBT26J4IA&amp;Expires=1558750834&amp;Signature=mBdGiHEpwS8GQCRyQ53qKJr%2BT0Q%3D" TargetMode="External"/><Relationship Id="rId947" Type="http://schemas.openxmlformats.org/officeDocument/2006/relationships/hyperlink" Target="https://videocitestest.s3.amazonaws.com/4pcIA0Vx_Ok-a6ff21a834134a75701b950030cca07c.mp4?AWSAccessKeyId=AKIAIC5DFKSYBT26J4IA&amp;Expires=1558089928&amp;Signature=7AXfCMnJ8So2k%2FA7IiZqCBP2rVQ%3D" TargetMode="External"/><Relationship Id="rId76" Type="http://schemas.openxmlformats.org/officeDocument/2006/relationships/hyperlink" Target="https://videocitestest.s3.amazonaws.com/flsevUvm098-ba74e90711c9692f2a6a1157a6eaf146.mp4?AWSAccessKeyId=AKIAIC5DFKSYBT26J4IA&amp;Expires=1558750786&amp;Signature=IxrfnL1rObUbugZrBjs%2FjZ41EWM%3D" TargetMode="External"/><Relationship Id="rId807" Type="http://schemas.openxmlformats.org/officeDocument/2006/relationships/hyperlink" Target="https://videocitestest.s3.amazonaws.com/dQkD3vujxq4-75ff8ab570d59a1ebd128498ad20890e.mp4?AWSAccessKeyId=AKIAIC5DFKSYBT26J4IA&amp;Expires=1558089798&amp;Signature=4OkXXciPe2lIBt9VpUZoq8JfWF0%3D" TargetMode="External"/><Relationship Id="rId292" Type="http://schemas.openxmlformats.org/officeDocument/2006/relationships/hyperlink" Target="https://videocitestest.s3.amazonaws.com/80f8ff5f9f8e4e5ab544b7c1fe6cfc2f.webm?AWSAccessKeyId=AKIAIC5DFKSYBT26J4IA&amp;Expires=1558749660&amp;Signature=IkTQNuvqcK15Epf6r5KTE182n8M%3D" TargetMode="External"/><Relationship Id="rId597" Type="http://schemas.openxmlformats.org/officeDocument/2006/relationships/hyperlink" Target="https://videocitestest.s3.amazonaws.com/5d45effeb6cd41e7a82a9ccb81a02318.mp4?AWSAccessKeyId=AKIAIC5DFKSYBT26J4IA&amp;Expires=1558750501&amp;Signature=qfhQBrFOwEIZSGgzWba3MT0OlIU%3D" TargetMode="External"/><Relationship Id="rId152" Type="http://schemas.openxmlformats.org/officeDocument/2006/relationships/hyperlink" Target="https://videocitestest.s3.amazonaws.com/RMHoPc26o9g-bb81d5bbf65e1debf7589eb793c01d18.mp4?AWSAccessKeyId=AKIAIC5DFKSYBT26J4IA&amp;Expires=1558750704&amp;Signature=ZyrhPgMSVATxTLeD%2F3aoGC5icBM%3D" TargetMode="External"/><Relationship Id="rId457" Type="http://schemas.openxmlformats.org/officeDocument/2006/relationships/hyperlink" Target="https://videocitestest.s3.amazonaws.com/8jb9xt2zP74-2e8d16513bfefd127c65be308e19a2d0.mp4?AWSAccessKeyId=AKIAIC5DFKSYBT26J4IA&amp;Expires=1558750695&amp;Signature=huxDRAUvmoFhfhrnTUetgli0mww%3D" TargetMode="External"/><Relationship Id="rId1087" Type="http://schemas.openxmlformats.org/officeDocument/2006/relationships/hyperlink" Target="https://videocitestest.s3.amazonaws.com/bb040e1e246c4527abf65d10d218a4ea.webm?AWSAccessKeyId=AKIAIC5DFKSYBT26J4IA&amp;Expires=1558087502&amp;Signature=3wMixfZ7hwkrJ3S1Qf3P13YGy04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4039-0FFF-44F1-A761-DB5D1CAC7E13}">
  <dimension ref="A1:J4724"/>
  <sheetViews>
    <sheetView tabSelected="1" zoomScaleNormal="100"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2" width="16.42578125" style="3" customWidth="1"/>
    <col min="3" max="3" width="16.42578125" style="7" customWidth="1"/>
    <col min="4" max="6" width="16.42578125" style="5" customWidth="1"/>
    <col min="7" max="8" width="16.42578125" style="3" customWidth="1"/>
    <col min="9" max="10" width="16.42578125" style="7" customWidth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1289</v>
      </c>
      <c r="E1" s="1" t="s">
        <v>1288</v>
      </c>
      <c r="F1" s="1" t="s">
        <v>1287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3" t="s">
        <v>7</v>
      </c>
      <c r="B2" s="4" t="s">
        <v>8</v>
      </c>
      <c r="C2" s="7">
        <v>16</v>
      </c>
      <c r="D2" s="5">
        <v>1280</v>
      </c>
      <c r="E2" s="5">
        <v>720</v>
      </c>
      <c r="F2" s="6">
        <v>25</v>
      </c>
      <c r="G2" s="3" t="s">
        <v>9</v>
      </c>
      <c r="H2" s="4" t="s">
        <v>10</v>
      </c>
      <c r="I2" s="7">
        <v>22</v>
      </c>
      <c r="J2" s="8" t="s">
        <v>11</v>
      </c>
    </row>
    <row r="3" spans="1:10" x14ac:dyDescent="0.25">
      <c r="A3" s="3" t="s">
        <v>12</v>
      </c>
      <c r="B3" s="4" t="s">
        <v>13</v>
      </c>
      <c r="C3" s="7">
        <v>13</v>
      </c>
      <c r="D3" s="5">
        <v>1280</v>
      </c>
      <c r="E3" s="5">
        <v>720</v>
      </c>
      <c r="F3" s="6">
        <v>30</v>
      </c>
      <c r="G3" s="3" t="s">
        <v>14</v>
      </c>
      <c r="H3" s="4" t="s">
        <v>15</v>
      </c>
      <c r="I3" s="7">
        <v>23</v>
      </c>
      <c r="J3" s="8" t="s">
        <v>11</v>
      </c>
    </row>
    <row r="4" spans="1:10" x14ac:dyDescent="0.25">
      <c r="A4" s="3" t="s">
        <v>16</v>
      </c>
      <c r="B4" s="4" t="s">
        <v>17</v>
      </c>
      <c r="C4" s="7">
        <v>81</v>
      </c>
      <c r="D4" s="5">
        <v>640</v>
      </c>
      <c r="E4" s="5">
        <v>360</v>
      </c>
      <c r="F4" s="6">
        <v>30</v>
      </c>
      <c r="G4" s="3" t="s">
        <v>18</v>
      </c>
      <c r="H4" s="4" t="s">
        <v>19</v>
      </c>
      <c r="I4" s="7">
        <v>179</v>
      </c>
      <c r="J4" s="8" t="s">
        <v>11</v>
      </c>
    </row>
    <row r="5" spans="1:10" x14ac:dyDescent="0.25">
      <c r="A5" s="3" t="s">
        <v>20</v>
      </c>
      <c r="B5" s="4" t="s">
        <v>21</v>
      </c>
      <c r="C5" s="7">
        <v>22</v>
      </c>
      <c r="D5" s="5">
        <v>1088</v>
      </c>
      <c r="E5" s="5">
        <v>612</v>
      </c>
      <c r="F5" s="6">
        <v>25</v>
      </c>
      <c r="G5" s="3" t="s">
        <v>22</v>
      </c>
      <c r="H5" s="4" t="s">
        <v>23</v>
      </c>
      <c r="I5" s="7">
        <v>26</v>
      </c>
      <c r="J5" s="8" t="s">
        <v>11</v>
      </c>
    </row>
    <row r="6" spans="1:10" x14ac:dyDescent="0.25">
      <c r="A6" s="3" t="s">
        <v>24</v>
      </c>
      <c r="B6" s="4" t="s">
        <v>25</v>
      </c>
      <c r="C6" s="7">
        <v>19</v>
      </c>
      <c r="D6" s="5">
        <v>742</v>
      </c>
      <c r="E6" s="5">
        <v>417</v>
      </c>
      <c r="F6" s="6">
        <v>25</v>
      </c>
      <c r="G6" s="3" t="s">
        <v>26</v>
      </c>
      <c r="H6" s="4" t="s">
        <v>27</v>
      </c>
      <c r="I6" s="7">
        <v>22</v>
      </c>
      <c r="J6" s="8" t="s">
        <v>11</v>
      </c>
    </row>
    <row r="7" spans="1:10" x14ac:dyDescent="0.25">
      <c r="A7" s="3" t="s">
        <v>28</v>
      </c>
      <c r="B7" s="4" t="s">
        <v>29</v>
      </c>
      <c r="C7" s="7">
        <v>30</v>
      </c>
      <c r="D7" s="5">
        <v>1126</v>
      </c>
      <c r="E7" s="5">
        <v>633</v>
      </c>
      <c r="F7" s="6">
        <v>24</v>
      </c>
      <c r="G7" s="3" t="s">
        <v>30</v>
      </c>
      <c r="H7" s="4" t="s">
        <v>31</v>
      </c>
      <c r="I7" s="7">
        <v>34</v>
      </c>
      <c r="J7" s="8" t="s">
        <v>11</v>
      </c>
    </row>
    <row r="8" spans="1:10" x14ac:dyDescent="0.25">
      <c r="A8" s="3" t="s">
        <v>32</v>
      </c>
      <c r="B8" s="4" t="s">
        <v>33</v>
      </c>
      <c r="C8" s="7">
        <v>107</v>
      </c>
      <c r="D8" s="5">
        <v>1280</v>
      </c>
      <c r="E8" s="5">
        <v>720</v>
      </c>
      <c r="F8" s="6">
        <v>25</v>
      </c>
      <c r="G8" s="3" t="s">
        <v>34</v>
      </c>
      <c r="H8" s="4" t="s">
        <v>35</v>
      </c>
      <c r="I8" s="7">
        <v>115</v>
      </c>
      <c r="J8" s="8" t="s">
        <v>11</v>
      </c>
    </row>
    <row r="9" spans="1:10" x14ac:dyDescent="0.25">
      <c r="A9" s="3" t="s">
        <v>36</v>
      </c>
      <c r="B9" s="4" t="s">
        <v>37</v>
      </c>
      <c r="C9" s="7">
        <v>29</v>
      </c>
      <c r="D9" s="5">
        <v>459</v>
      </c>
      <c r="E9" s="5">
        <v>306</v>
      </c>
      <c r="F9" s="6">
        <v>29.97</v>
      </c>
      <c r="G9" s="3" t="s">
        <v>38</v>
      </c>
      <c r="H9" s="4" t="s">
        <v>39</v>
      </c>
      <c r="I9" s="7">
        <v>31</v>
      </c>
      <c r="J9" s="8" t="s">
        <v>11</v>
      </c>
    </row>
    <row r="10" spans="1:10" x14ac:dyDescent="0.25">
      <c r="A10" s="3" t="s">
        <v>40</v>
      </c>
      <c r="B10" s="4" t="s">
        <v>41</v>
      </c>
      <c r="C10" s="7">
        <v>96</v>
      </c>
      <c r="D10" s="5">
        <v>1280</v>
      </c>
      <c r="E10" s="5">
        <v>720</v>
      </c>
      <c r="F10" s="6">
        <v>25</v>
      </c>
      <c r="G10" s="3" t="s">
        <v>42</v>
      </c>
      <c r="H10" s="4" t="s">
        <v>43</v>
      </c>
      <c r="I10" s="7">
        <v>102</v>
      </c>
      <c r="J10" s="8" t="s">
        <v>11</v>
      </c>
    </row>
    <row r="11" spans="1:10" x14ac:dyDescent="0.25">
      <c r="A11" s="3" t="s">
        <v>44</v>
      </c>
      <c r="B11" s="4" t="s">
        <v>45</v>
      </c>
      <c r="C11" s="7">
        <v>120</v>
      </c>
      <c r="D11" s="5">
        <v>1294</v>
      </c>
      <c r="E11" s="5">
        <v>695</v>
      </c>
      <c r="F11" s="6">
        <v>30</v>
      </c>
      <c r="G11" s="3" t="s">
        <v>46</v>
      </c>
      <c r="H11" s="4" t="s">
        <v>47</v>
      </c>
      <c r="I11" s="7">
        <v>126</v>
      </c>
      <c r="J11" s="8" t="s">
        <v>11</v>
      </c>
    </row>
    <row r="12" spans="1:10" x14ac:dyDescent="0.25">
      <c r="A12" s="3" t="s">
        <v>48</v>
      </c>
      <c r="B12" s="4" t="s">
        <v>49</v>
      </c>
      <c r="C12" s="7">
        <v>20</v>
      </c>
      <c r="D12" s="5">
        <v>1382</v>
      </c>
      <c r="E12" s="5">
        <v>777</v>
      </c>
      <c r="F12" s="6">
        <v>25</v>
      </c>
      <c r="G12" s="3" t="s">
        <v>50</v>
      </c>
      <c r="H12" s="4" t="s">
        <v>51</v>
      </c>
      <c r="I12" s="7">
        <v>21</v>
      </c>
      <c r="J12" s="8" t="s">
        <v>11</v>
      </c>
    </row>
    <row r="13" spans="1:10" x14ac:dyDescent="0.25">
      <c r="A13" s="3" t="s">
        <v>52</v>
      </c>
      <c r="B13" s="4" t="s">
        <v>53</v>
      </c>
      <c r="C13" s="7">
        <v>146</v>
      </c>
      <c r="D13" s="5">
        <v>1280</v>
      </c>
      <c r="E13" s="5">
        <v>720</v>
      </c>
      <c r="F13" s="6">
        <v>29.97</v>
      </c>
      <c r="G13" s="3" t="s">
        <v>54</v>
      </c>
      <c r="H13" s="4" t="s">
        <v>55</v>
      </c>
      <c r="I13" s="7">
        <v>152</v>
      </c>
      <c r="J13" s="8" t="s">
        <v>11</v>
      </c>
    </row>
    <row r="14" spans="1:10" x14ac:dyDescent="0.25">
      <c r="A14" s="3" t="s">
        <v>56</v>
      </c>
      <c r="B14" s="4" t="s">
        <v>57</v>
      </c>
      <c r="C14" s="7">
        <v>22</v>
      </c>
      <c r="D14" s="5">
        <v>1075</v>
      </c>
      <c r="E14" s="5">
        <v>583</v>
      </c>
      <c r="F14" s="6">
        <v>100</v>
      </c>
      <c r="G14" s="3" t="s">
        <v>14</v>
      </c>
      <c r="H14" s="4" t="s">
        <v>15</v>
      </c>
      <c r="I14" s="7">
        <v>23</v>
      </c>
      <c r="J14" s="8" t="s">
        <v>11</v>
      </c>
    </row>
    <row r="15" spans="1:10" x14ac:dyDescent="0.25">
      <c r="A15" s="3" t="s">
        <v>58</v>
      </c>
      <c r="B15" s="4" t="s">
        <v>59</v>
      </c>
      <c r="C15" s="7">
        <v>24</v>
      </c>
      <c r="D15" s="5">
        <v>1331</v>
      </c>
      <c r="E15" s="5">
        <v>748</v>
      </c>
      <c r="F15" s="6">
        <v>23.98</v>
      </c>
      <c r="G15" s="3" t="s">
        <v>60</v>
      </c>
      <c r="H15" s="4" t="s">
        <v>61</v>
      </c>
      <c r="I15" s="7">
        <v>25</v>
      </c>
      <c r="J15" s="8" t="s">
        <v>11</v>
      </c>
    </row>
    <row r="16" spans="1:10" x14ac:dyDescent="0.25">
      <c r="A16" s="3" t="s">
        <v>62</v>
      </c>
      <c r="B16" s="4" t="s">
        <v>63</v>
      </c>
      <c r="C16" s="7">
        <v>51</v>
      </c>
      <c r="D16" s="5">
        <v>1280</v>
      </c>
      <c r="E16" s="5">
        <v>720</v>
      </c>
      <c r="F16" s="6">
        <v>25</v>
      </c>
      <c r="G16" s="3" t="s">
        <v>64</v>
      </c>
      <c r="H16" s="4" t="s">
        <v>65</v>
      </c>
      <c r="I16" s="7">
        <v>64</v>
      </c>
      <c r="J16" s="8" t="s">
        <v>11</v>
      </c>
    </row>
    <row r="17" spans="1:10" x14ac:dyDescent="0.25">
      <c r="A17" s="3" t="s">
        <v>66</v>
      </c>
      <c r="B17" s="4" t="s">
        <v>67</v>
      </c>
      <c r="C17" s="7">
        <v>97</v>
      </c>
      <c r="D17" s="5">
        <v>1280</v>
      </c>
      <c r="E17" s="5">
        <v>720</v>
      </c>
      <c r="F17" s="6">
        <v>29.970029970029969</v>
      </c>
      <c r="G17" s="3" t="s">
        <v>68</v>
      </c>
      <c r="H17" s="4" t="s">
        <v>69</v>
      </c>
      <c r="I17" s="7">
        <v>99</v>
      </c>
      <c r="J17" s="8" t="s">
        <v>11</v>
      </c>
    </row>
    <row r="18" spans="1:10" x14ac:dyDescent="0.25">
      <c r="A18" s="3" t="s">
        <v>70</v>
      </c>
      <c r="B18" s="4" t="s">
        <v>71</v>
      </c>
      <c r="C18" s="7">
        <v>20</v>
      </c>
      <c r="D18" s="5">
        <v>445</v>
      </c>
      <c r="E18" s="5">
        <v>316</v>
      </c>
      <c r="F18" s="6">
        <v>15.57</v>
      </c>
      <c r="G18" s="3" t="s">
        <v>72</v>
      </c>
      <c r="H18" s="4" t="s">
        <v>73</v>
      </c>
      <c r="I18" s="7">
        <v>20</v>
      </c>
      <c r="J18" s="8" t="s">
        <v>11</v>
      </c>
    </row>
    <row r="19" spans="1:10" x14ac:dyDescent="0.25">
      <c r="A19" s="3" t="s">
        <v>74</v>
      </c>
      <c r="B19" s="4" t="s">
        <v>75</v>
      </c>
      <c r="C19" s="7">
        <v>434</v>
      </c>
      <c r="D19" s="5">
        <v>1139</v>
      </c>
      <c r="E19" s="5">
        <v>640</v>
      </c>
      <c r="F19" s="6">
        <v>25</v>
      </c>
      <c r="G19" s="3" t="s">
        <v>76</v>
      </c>
      <c r="H19" s="4" t="s">
        <v>77</v>
      </c>
      <c r="I19" s="7">
        <v>436</v>
      </c>
      <c r="J19" s="8" t="s">
        <v>11</v>
      </c>
    </row>
    <row r="20" spans="1:10" x14ac:dyDescent="0.25">
      <c r="A20" s="3" t="s">
        <v>78</v>
      </c>
      <c r="B20" s="4" t="s">
        <v>79</v>
      </c>
      <c r="C20" s="7">
        <v>50</v>
      </c>
      <c r="D20" s="5">
        <v>1113</v>
      </c>
      <c r="E20" s="5">
        <v>626</v>
      </c>
      <c r="F20" s="6">
        <v>30</v>
      </c>
      <c r="G20" s="3" t="s">
        <v>80</v>
      </c>
      <c r="H20" s="4" t="s">
        <v>81</v>
      </c>
      <c r="I20" s="7">
        <v>62</v>
      </c>
      <c r="J20" s="8" t="s">
        <v>11</v>
      </c>
    </row>
    <row r="21" spans="1:10" x14ac:dyDescent="0.25">
      <c r="A21" s="3" t="s">
        <v>82</v>
      </c>
      <c r="B21" s="4" t="s">
        <v>83</v>
      </c>
      <c r="C21" s="7">
        <v>35</v>
      </c>
      <c r="D21" s="5">
        <v>1510</v>
      </c>
      <c r="E21" s="5">
        <v>849</v>
      </c>
      <c r="F21" s="6">
        <v>25</v>
      </c>
      <c r="G21" s="3" t="s">
        <v>84</v>
      </c>
      <c r="H21" s="4" t="s">
        <v>85</v>
      </c>
      <c r="I21" s="7">
        <v>49</v>
      </c>
      <c r="J21" s="8" t="s">
        <v>11</v>
      </c>
    </row>
    <row r="22" spans="1:10" x14ac:dyDescent="0.25">
      <c r="A22" s="3" t="s">
        <v>86</v>
      </c>
      <c r="B22" s="4" t="s">
        <v>87</v>
      </c>
      <c r="C22" s="7">
        <v>163</v>
      </c>
      <c r="D22" s="5">
        <v>480</v>
      </c>
      <c r="E22" s="5">
        <v>360</v>
      </c>
      <c r="F22" s="6">
        <v>25</v>
      </c>
      <c r="G22" s="3" t="s">
        <v>88</v>
      </c>
      <c r="H22" s="4" t="s">
        <v>89</v>
      </c>
      <c r="I22" s="7">
        <v>163</v>
      </c>
      <c r="J22" s="8" t="s">
        <v>11</v>
      </c>
    </row>
    <row r="23" spans="1:10" x14ac:dyDescent="0.25">
      <c r="A23" s="3" t="s">
        <v>90</v>
      </c>
      <c r="B23" s="4" t="s">
        <v>91</v>
      </c>
      <c r="C23" s="7">
        <v>80</v>
      </c>
      <c r="D23" s="5">
        <v>1280</v>
      </c>
      <c r="E23" s="5">
        <v>720</v>
      </c>
      <c r="F23" s="6">
        <v>25</v>
      </c>
      <c r="G23" s="3" t="s">
        <v>92</v>
      </c>
      <c r="H23" s="4" t="s">
        <v>93</v>
      </c>
      <c r="I23" s="7">
        <v>80</v>
      </c>
      <c r="J23" s="8" t="s">
        <v>11</v>
      </c>
    </row>
    <row r="24" spans="1:10" x14ac:dyDescent="0.25">
      <c r="A24" s="3" t="s">
        <v>94</v>
      </c>
      <c r="B24" s="4" t="s">
        <v>95</v>
      </c>
      <c r="C24" s="7">
        <v>74</v>
      </c>
      <c r="D24" s="5">
        <v>1280</v>
      </c>
      <c r="E24" s="5">
        <v>720</v>
      </c>
      <c r="F24" s="6">
        <v>30</v>
      </c>
      <c r="G24" s="3" t="s">
        <v>96</v>
      </c>
      <c r="H24" s="4" t="s">
        <v>97</v>
      </c>
      <c r="I24" s="7">
        <v>74</v>
      </c>
      <c r="J24" s="8" t="s">
        <v>11</v>
      </c>
    </row>
    <row r="25" spans="1:10" x14ac:dyDescent="0.25">
      <c r="A25" s="3" t="s">
        <v>98</v>
      </c>
      <c r="B25" s="4" t="s">
        <v>99</v>
      </c>
      <c r="C25" s="7">
        <v>127</v>
      </c>
      <c r="D25" s="5">
        <v>1280</v>
      </c>
      <c r="E25" s="5">
        <v>720</v>
      </c>
      <c r="F25" s="6">
        <v>25</v>
      </c>
      <c r="G25" s="3" t="s">
        <v>100</v>
      </c>
      <c r="H25" s="4" t="s">
        <v>101</v>
      </c>
      <c r="I25" s="7">
        <v>127</v>
      </c>
      <c r="J25" s="8" t="s">
        <v>11</v>
      </c>
    </row>
    <row r="26" spans="1:10" x14ac:dyDescent="0.25">
      <c r="A26" s="3" t="s">
        <v>102</v>
      </c>
      <c r="B26" s="4" t="s">
        <v>103</v>
      </c>
      <c r="C26" s="7">
        <v>87</v>
      </c>
      <c r="D26" s="5">
        <v>1280</v>
      </c>
      <c r="E26" s="5">
        <v>720</v>
      </c>
      <c r="F26" s="6">
        <v>25</v>
      </c>
      <c r="G26" s="3" t="s">
        <v>104</v>
      </c>
      <c r="H26" s="4" t="s">
        <v>105</v>
      </c>
      <c r="I26" s="7">
        <v>87</v>
      </c>
      <c r="J26" s="8" t="s">
        <v>11</v>
      </c>
    </row>
    <row r="27" spans="1:10" x14ac:dyDescent="0.25">
      <c r="A27" s="3" t="s">
        <v>106</v>
      </c>
      <c r="B27" s="4" t="s">
        <v>107</v>
      </c>
      <c r="C27" s="7">
        <v>54</v>
      </c>
      <c r="D27" s="5">
        <v>1280</v>
      </c>
      <c r="E27" s="5">
        <v>720</v>
      </c>
      <c r="F27" s="6">
        <v>25</v>
      </c>
      <c r="G27" s="3" t="s">
        <v>108</v>
      </c>
      <c r="H27" s="4" t="s">
        <v>109</v>
      </c>
      <c r="I27" s="7">
        <v>54</v>
      </c>
      <c r="J27" s="8" t="s">
        <v>11</v>
      </c>
    </row>
    <row r="28" spans="1:10" x14ac:dyDescent="0.25">
      <c r="A28" s="3" t="s">
        <v>110</v>
      </c>
      <c r="B28" s="4" t="s">
        <v>111</v>
      </c>
      <c r="C28" s="7">
        <v>40</v>
      </c>
      <c r="D28" s="5">
        <v>1280</v>
      </c>
      <c r="E28" s="5">
        <v>720</v>
      </c>
      <c r="F28" s="6">
        <v>29.970029970029969</v>
      </c>
      <c r="G28" s="3" t="s">
        <v>112</v>
      </c>
      <c r="H28" s="4" t="s">
        <v>113</v>
      </c>
      <c r="I28" s="7">
        <v>41</v>
      </c>
      <c r="J28" s="8" t="s">
        <v>11</v>
      </c>
    </row>
    <row r="29" spans="1:10" x14ac:dyDescent="0.25">
      <c r="A29" s="3" t="s">
        <v>114</v>
      </c>
      <c r="B29" s="4" t="s">
        <v>115</v>
      </c>
      <c r="C29" s="7">
        <v>320</v>
      </c>
      <c r="D29" s="5">
        <v>540</v>
      </c>
      <c r="E29" s="5">
        <v>360</v>
      </c>
      <c r="F29" s="6">
        <v>18</v>
      </c>
      <c r="G29" s="3" t="s">
        <v>116</v>
      </c>
      <c r="H29" s="4" t="s">
        <v>117</v>
      </c>
      <c r="I29" s="7">
        <v>320</v>
      </c>
      <c r="J29" s="8" t="s">
        <v>11</v>
      </c>
    </row>
    <row r="30" spans="1:10" x14ac:dyDescent="0.25">
      <c r="A30" s="3" t="s">
        <v>118</v>
      </c>
      <c r="B30" s="4" t="s">
        <v>119</v>
      </c>
      <c r="C30" s="7">
        <v>64</v>
      </c>
      <c r="D30" s="5">
        <v>1280</v>
      </c>
      <c r="E30" s="5">
        <v>720</v>
      </c>
      <c r="F30" s="6">
        <v>23.976023976023981</v>
      </c>
      <c r="G30" s="3" t="s">
        <v>120</v>
      </c>
      <c r="H30" s="4" t="s">
        <v>121</v>
      </c>
      <c r="I30" s="7">
        <v>64</v>
      </c>
      <c r="J30" s="8" t="s">
        <v>11</v>
      </c>
    </row>
    <row r="31" spans="1:10" x14ac:dyDescent="0.25">
      <c r="A31" s="3" t="s">
        <v>122</v>
      </c>
      <c r="B31" s="4" t="s">
        <v>123</v>
      </c>
      <c r="C31" s="7">
        <v>83</v>
      </c>
      <c r="D31" s="5">
        <v>1280</v>
      </c>
      <c r="E31" s="5">
        <v>720</v>
      </c>
      <c r="F31" s="6">
        <v>25</v>
      </c>
      <c r="G31" s="3" t="s">
        <v>124</v>
      </c>
      <c r="H31" s="4" t="s">
        <v>125</v>
      </c>
      <c r="I31" s="7">
        <v>83</v>
      </c>
      <c r="J31" s="8" t="s">
        <v>11</v>
      </c>
    </row>
    <row r="32" spans="1:10" x14ac:dyDescent="0.25">
      <c r="A32" s="3" t="s">
        <v>126</v>
      </c>
      <c r="B32" s="4" t="s">
        <v>127</v>
      </c>
      <c r="C32" s="7">
        <v>60</v>
      </c>
      <c r="D32" s="5">
        <v>1280</v>
      </c>
      <c r="E32" s="5">
        <v>720</v>
      </c>
      <c r="F32" s="6">
        <v>25</v>
      </c>
      <c r="G32" s="3" t="s">
        <v>128</v>
      </c>
      <c r="H32" s="4" t="s">
        <v>129</v>
      </c>
      <c r="I32" s="7">
        <v>60</v>
      </c>
      <c r="J32" s="8" t="s">
        <v>11</v>
      </c>
    </row>
    <row r="33" spans="1:10" x14ac:dyDescent="0.25">
      <c r="A33" s="3" t="s">
        <v>130</v>
      </c>
      <c r="B33" s="4" t="s">
        <v>131</v>
      </c>
      <c r="C33" s="7">
        <v>67</v>
      </c>
      <c r="D33" s="5">
        <v>640</v>
      </c>
      <c r="E33" s="5">
        <v>360</v>
      </c>
      <c r="F33" s="6">
        <v>25</v>
      </c>
      <c r="G33" s="3" t="s">
        <v>132</v>
      </c>
      <c r="H33" s="4" t="s">
        <v>133</v>
      </c>
      <c r="I33" s="7">
        <v>67</v>
      </c>
      <c r="J33" s="8" t="s">
        <v>11</v>
      </c>
    </row>
    <row r="34" spans="1:10" x14ac:dyDescent="0.25">
      <c r="A34" s="3" t="s">
        <v>134</v>
      </c>
      <c r="B34" s="4" t="s">
        <v>135</v>
      </c>
      <c r="C34" s="7">
        <v>82</v>
      </c>
      <c r="D34" s="5">
        <v>612</v>
      </c>
      <c r="E34" s="5">
        <v>360</v>
      </c>
      <c r="F34" s="6">
        <v>25</v>
      </c>
      <c r="G34" s="3" t="s">
        <v>136</v>
      </c>
      <c r="H34" s="4" t="s">
        <v>137</v>
      </c>
      <c r="I34" s="7">
        <v>82</v>
      </c>
      <c r="J34" s="8" t="s">
        <v>11</v>
      </c>
    </row>
    <row r="35" spans="1:10" x14ac:dyDescent="0.25">
      <c r="A35" s="3" t="s">
        <v>80</v>
      </c>
      <c r="B35" s="4" t="s">
        <v>81</v>
      </c>
      <c r="C35" s="7">
        <v>62</v>
      </c>
      <c r="D35" s="5">
        <v>1280</v>
      </c>
      <c r="E35" s="5">
        <v>720</v>
      </c>
      <c r="F35" s="6">
        <v>30</v>
      </c>
      <c r="G35" s="3" t="s">
        <v>138</v>
      </c>
      <c r="H35" s="4" t="s">
        <v>139</v>
      </c>
      <c r="I35" s="7">
        <v>62</v>
      </c>
      <c r="J35" s="8" t="s">
        <v>11</v>
      </c>
    </row>
    <row r="36" spans="1:10" x14ac:dyDescent="0.25">
      <c r="A36" s="3" t="s">
        <v>140</v>
      </c>
      <c r="B36" s="4" t="s">
        <v>141</v>
      </c>
      <c r="C36" s="7">
        <v>65</v>
      </c>
      <c r="D36" s="5">
        <v>1280</v>
      </c>
      <c r="E36" s="5">
        <v>720</v>
      </c>
      <c r="F36" s="6">
        <v>29.970227245108759</v>
      </c>
      <c r="G36" s="3" t="s">
        <v>142</v>
      </c>
      <c r="H36" s="4" t="s">
        <v>143</v>
      </c>
      <c r="I36" s="7">
        <v>65</v>
      </c>
      <c r="J36" s="8" t="s">
        <v>11</v>
      </c>
    </row>
    <row r="37" spans="1:10" x14ac:dyDescent="0.25">
      <c r="A37" s="3" t="s">
        <v>144</v>
      </c>
      <c r="B37" s="4" t="s">
        <v>145</v>
      </c>
      <c r="C37" s="7">
        <v>57</v>
      </c>
      <c r="D37" s="5">
        <v>1280</v>
      </c>
      <c r="E37" s="5">
        <v>720</v>
      </c>
      <c r="F37" s="6">
        <v>25</v>
      </c>
      <c r="G37" s="3" t="s">
        <v>146</v>
      </c>
      <c r="H37" s="4" t="s">
        <v>147</v>
      </c>
      <c r="I37" s="7">
        <v>57</v>
      </c>
      <c r="J37" s="8" t="s">
        <v>11</v>
      </c>
    </row>
    <row r="38" spans="1:10" x14ac:dyDescent="0.25">
      <c r="A38" s="3" t="s">
        <v>148</v>
      </c>
      <c r="B38" s="4" t="s">
        <v>149</v>
      </c>
      <c r="C38" s="7">
        <v>228</v>
      </c>
      <c r="D38" s="5">
        <v>1062</v>
      </c>
      <c r="E38" s="5">
        <v>637</v>
      </c>
      <c r="F38" s="6">
        <v>25</v>
      </c>
      <c r="G38" s="3" t="s">
        <v>150</v>
      </c>
      <c r="H38" s="4" t="s">
        <v>151</v>
      </c>
      <c r="I38" s="7">
        <v>228</v>
      </c>
      <c r="J38" s="8" t="s">
        <v>11</v>
      </c>
    </row>
    <row r="39" spans="1:10" x14ac:dyDescent="0.25">
      <c r="A39" s="3" t="s">
        <v>152</v>
      </c>
      <c r="B39" s="4" t="s">
        <v>153</v>
      </c>
      <c r="C39" s="7">
        <v>54</v>
      </c>
      <c r="D39" s="5">
        <v>640</v>
      </c>
      <c r="E39" s="5">
        <v>360</v>
      </c>
      <c r="F39" s="6">
        <v>25</v>
      </c>
      <c r="G39" s="3" t="s">
        <v>154</v>
      </c>
      <c r="H39" s="4" t="s">
        <v>155</v>
      </c>
      <c r="I39" s="7">
        <v>54</v>
      </c>
      <c r="J39" s="8" t="s">
        <v>11</v>
      </c>
    </row>
    <row r="40" spans="1:10" x14ac:dyDescent="0.25">
      <c r="A40" s="3" t="s">
        <v>156</v>
      </c>
      <c r="B40" s="4" t="s">
        <v>157</v>
      </c>
      <c r="C40" s="7">
        <v>36</v>
      </c>
      <c r="D40" s="5">
        <v>1280</v>
      </c>
      <c r="E40" s="5">
        <v>720</v>
      </c>
      <c r="F40" s="6">
        <v>25</v>
      </c>
      <c r="G40" s="3" t="s">
        <v>158</v>
      </c>
      <c r="H40" s="4" t="s">
        <v>159</v>
      </c>
      <c r="I40" s="7">
        <v>36</v>
      </c>
      <c r="J40" s="8" t="s">
        <v>11</v>
      </c>
    </row>
    <row r="41" spans="1:10" x14ac:dyDescent="0.25">
      <c r="A41" s="3" t="s">
        <v>160</v>
      </c>
      <c r="B41" s="4" t="s">
        <v>161</v>
      </c>
      <c r="C41" s="7">
        <v>39</v>
      </c>
      <c r="D41" s="5">
        <v>1280</v>
      </c>
      <c r="E41" s="5">
        <v>720</v>
      </c>
      <c r="F41" s="6">
        <v>25</v>
      </c>
      <c r="G41" s="3" t="s">
        <v>162</v>
      </c>
      <c r="H41" s="4" t="s">
        <v>163</v>
      </c>
      <c r="I41" s="7">
        <v>39</v>
      </c>
      <c r="J41" s="8" t="s">
        <v>11</v>
      </c>
    </row>
    <row r="42" spans="1:10" x14ac:dyDescent="0.25">
      <c r="A42" s="3" t="s">
        <v>164</v>
      </c>
      <c r="B42" s="4" t="s">
        <v>165</v>
      </c>
      <c r="C42" s="7">
        <v>156</v>
      </c>
      <c r="D42" s="5">
        <v>1165</v>
      </c>
      <c r="E42" s="5">
        <v>682</v>
      </c>
      <c r="F42" s="6">
        <v>29.97</v>
      </c>
      <c r="G42" s="3" t="s">
        <v>166</v>
      </c>
      <c r="H42" s="4" t="s">
        <v>167</v>
      </c>
      <c r="I42" s="7">
        <v>156</v>
      </c>
      <c r="J42" s="8" t="s">
        <v>11</v>
      </c>
    </row>
    <row r="43" spans="1:10" x14ac:dyDescent="0.25">
      <c r="A43" s="3" t="s">
        <v>168</v>
      </c>
      <c r="B43" s="4" t="s">
        <v>169</v>
      </c>
      <c r="C43" s="7">
        <v>85</v>
      </c>
      <c r="D43" s="5">
        <v>1254</v>
      </c>
      <c r="E43" s="5">
        <v>705</v>
      </c>
      <c r="F43" s="6">
        <v>25</v>
      </c>
      <c r="G43" s="3" t="s">
        <v>170</v>
      </c>
      <c r="H43" s="4" t="s">
        <v>171</v>
      </c>
      <c r="I43" s="7">
        <v>85</v>
      </c>
      <c r="J43" s="8" t="s">
        <v>11</v>
      </c>
    </row>
    <row r="44" spans="1:10" x14ac:dyDescent="0.25">
      <c r="A44" s="3" t="s">
        <v>170</v>
      </c>
      <c r="B44" s="4" t="s">
        <v>171</v>
      </c>
      <c r="C44" s="7">
        <v>85</v>
      </c>
      <c r="D44" s="5">
        <v>1280</v>
      </c>
      <c r="E44" s="5">
        <v>720</v>
      </c>
      <c r="F44" s="6">
        <v>25</v>
      </c>
      <c r="G44" s="3" t="s">
        <v>168</v>
      </c>
      <c r="H44" s="4" t="s">
        <v>169</v>
      </c>
      <c r="I44" s="7">
        <v>85</v>
      </c>
      <c r="J44" s="8" t="s">
        <v>11</v>
      </c>
    </row>
    <row r="45" spans="1:10" x14ac:dyDescent="0.25">
      <c r="A45" s="3" t="s">
        <v>100</v>
      </c>
      <c r="B45" s="4" t="s">
        <v>101</v>
      </c>
      <c r="C45" s="7">
        <v>127</v>
      </c>
      <c r="D45" s="5">
        <v>1395</v>
      </c>
      <c r="E45" s="5">
        <v>784</v>
      </c>
      <c r="F45" s="6">
        <v>25</v>
      </c>
      <c r="G45" s="3" t="s">
        <v>98</v>
      </c>
      <c r="H45" s="4" t="s">
        <v>99</v>
      </c>
      <c r="I45" s="7">
        <v>127</v>
      </c>
      <c r="J45" s="8" t="s">
        <v>11</v>
      </c>
    </row>
    <row r="46" spans="1:10" x14ac:dyDescent="0.25">
      <c r="A46" s="3" t="s">
        <v>172</v>
      </c>
      <c r="B46" s="4" t="s">
        <v>173</v>
      </c>
      <c r="C46" s="7">
        <v>106</v>
      </c>
      <c r="D46" s="5">
        <v>1254</v>
      </c>
      <c r="E46" s="5">
        <v>705</v>
      </c>
      <c r="F46" s="6">
        <v>29.97</v>
      </c>
      <c r="G46" s="3" t="s">
        <v>174</v>
      </c>
      <c r="H46" s="4" t="s">
        <v>175</v>
      </c>
      <c r="I46" s="7">
        <v>112</v>
      </c>
      <c r="J46" s="8" t="s">
        <v>11</v>
      </c>
    </row>
    <row r="47" spans="1:10" x14ac:dyDescent="0.25">
      <c r="A47" s="3" t="s">
        <v>176</v>
      </c>
      <c r="B47" s="4" t="s">
        <v>177</v>
      </c>
      <c r="C47" s="7">
        <v>55</v>
      </c>
      <c r="D47" s="5">
        <v>1216</v>
      </c>
      <c r="E47" s="5">
        <v>684</v>
      </c>
      <c r="F47" s="6">
        <v>25</v>
      </c>
      <c r="G47" s="3" t="s">
        <v>178</v>
      </c>
      <c r="H47" s="4" t="s">
        <v>179</v>
      </c>
      <c r="I47" s="7">
        <v>55</v>
      </c>
      <c r="J47" s="8" t="s">
        <v>11</v>
      </c>
    </row>
    <row r="48" spans="1:10" x14ac:dyDescent="0.25">
      <c r="A48" s="3" t="s">
        <v>180</v>
      </c>
      <c r="B48" s="4" t="s">
        <v>181</v>
      </c>
      <c r="C48" s="7">
        <v>27</v>
      </c>
      <c r="D48" s="5">
        <v>1280</v>
      </c>
      <c r="E48" s="5">
        <v>720</v>
      </c>
      <c r="F48" s="6">
        <v>25</v>
      </c>
      <c r="G48" s="3" t="s">
        <v>182</v>
      </c>
      <c r="H48" s="4" t="s">
        <v>183</v>
      </c>
      <c r="I48" s="7">
        <v>27</v>
      </c>
      <c r="J48" s="8" t="s">
        <v>11</v>
      </c>
    </row>
    <row r="49" spans="1:10" x14ac:dyDescent="0.25">
      <c r="A49" s="3" t="s">
        <v>88</v>
      </c>
      <c r="B49" s="4" t="s">
        <v>89</v>
      </c>
      <c r="C49" s="7">
        <v>163</v>
      </c>
      <c r="D49" s="5">
        <v>480</v>
      </c>
      <c r="E49" s="5">
        <v>360</v>
      </c>
      <c r="F49" s="6">
        <v>25</v>
      </c>
      <c r="G49" s="3" t="s">
        <v>86</v>
      </c>
      <c r="H49" s="4" t="s">
        <v>87</v>
      </c>
      <c r="I49" s="7">
        <v>163</v>
      </c>
      <c r="J49" s="8" t="s">
        <v>11</v>
      </c>
    </row>
    <row r="50" spans="1:10" x14ac:dyDescent="0.25">
      <c r="A50" s="3" t="s">
        <v>184</v>
      </c>
      <c r="B50" s="4" t="s">
        <v>185</v>
      </c>
      <c r="C50" s="7">
        <v>69</v>
      </c>
      <c r="D50" s="5">
        <v>960</v>
      </c>
      <c r="E50" s="5">
        <v>720</v>
      </c>
      <c r="F50" s="6">
        <v>25</v>
      </c>
      <c r="G50" s="3" t="s">
        <v>186</v>
      </c>
      <c r="H50" s="4" t="s">
        <v>187</v>
      </c>
      <c r="I50" s="7">
        <v>69</v>
      </c>
      <c r="J50" s="8" t="s">
        <v>11</v>
      </c>
    </row>
    <row r="51" spans="1:10" x14ac:dyDescent="0.25">
      <c r="A51" s="3" t="s">
        <v>186</v>
      </c>
      <c r="B51" s="4" t="s">
        <v>187</v>
      </c>
      <c r="C51" s="7">
        <v>69</v>
      </c>
      <c r="D51" s="5">
        <v>960</v>
      </c>
      <c r="E51" s="5">
        <v>720</v>
      </c>
      <c r="F51" s="6">
        <v>25</v>
      </c>
      <c r="G51" s="3" t="s">
        <v>184</v>
      </c>
      <c r="H51" s="4" t="s">
        <v>185</v>
      </c>
      <c r="I51" s="7">
        <v>69</v>
      </c>
      <c r="J51" s="8" t="s">
        <v>11</v>
      </c>
    </row>
    <row r="52" spans="1:10" x14ac:dyDescent="0.25">
      <c r="A52" s="3" t="s">
        <v>188</v>
      </c>
      <c r="B52" s="4" t="s">
        <v>189</v>
      </c>
      <c r="C52" s="7">
        <v>49</v>
      </c>
      <c r="D52" s="5">
        <v>612</v>
      </c>
      <c r="E52" s="5">
        <v>360</v>
      </c>
      <c r="F52" s="6">
        <v>25</v>
      </c>
      <c r="G52" s="3" t="s">
        <v>190</v>
      </c>
      <c r="H52" s="4" t="s">
        <v>191</v>
      </c>
      <c r="I52" s="7">
        <v>49</v>
      </c>
      <c r="J52" s="8" t="s">
        <v>11</v>
      </c>
    </row>
    <row r="53" spans="1:10" x14ac:dyDescent="0.25">
      <c r="A53" s="3" t="s">
        <v>190</v>
      </c>
      <c r="B53" s="4" t="s">
        <v>191</v>
      </c>
      <c r="C53" s="7">
        <v>49</v>
      </c>
      <c r="D53" s="5">
        <v>526</v>
      </c>
      <c r="E53" s="5">
        <v>309</v>
      </c>
      <c r="F53" s="6">
        <v>25</v>
      </c>
      <c r="G53" s="3" t="s">
        <v>188</v>
      </c>
      <c r="H53" s="4" t="s">
        <v>189</v>
      </c>
      <c r="I53" s="7">
        <v>49</v>
      </c>
      <c r="J53" s="8" t="s">
        <v>11</v>
      </c>
    </row>
    <row r="54" spans="1:10" x14ac:dyDescent="0.25">
      <c r="A54" s="3" t="s">
        <v>192</v>
      </c>
      <c r="B54" s="4" t="s">
        <v>193</v>
      </c>
      <c r="C54" s="7">
        <v>92</v>
      </c>
      <c r="D54" s="5">
        <v>1280</v>
      </c>
      <c r="E54" s="5">
        <v>720</v>
      </c>
      <c r="F54" s="6">
        <v>25</v>
      </c>
      <c r="G54" s="3" t="s">
        <v>194</v>
      </c>
      <c r="H54" s="4" t="s">
        <v>195</v>
      </c>
      <c r="I54" s="7">
        <v>92</v>
      </c>
      <c r="J54" s="8" t="s">
        <v>11</v>
      </c>
    </row>
    <row r="55" spans="1:10" x14ac:dyDescent="0.25">
      <c r="A55" s="3" t="s">
        <v>116</v>
      </c>
      <c r="B55" s="4" t="s">
        <v>117</v>
      </c>
      <c r="C55" s="7">
        <v>320</v>
      </c>
      <c r="D55" s="5">
        <v>540</v>
      </c>
      <c r="E55" s="5">
        <v>360</v>
      </c>
      <c r="F55" s="6">
        <v>18</v>
      </c>
      <c r="G55" s="3" t="s">
        <v>114</v>
      </c>
      <c r="H55" s="4" t="s">
        <v>115</v>
      </c>
      <c r="I55" s="7">
        <v>320</v>
      </c>
      <c r="J55" s="8" t="s">
        <v>11</v>
      </c>
    </row>
    <row r="56" spans="1:10" x14ac:dyDescent="0.25">
      <c r="A56" s="3" t="s">
        <v>96</v>
      </c>
      <c r="B56" s="4" t="s">
        <v>97</v>
      </c>
      <c r="C56" s="7">
        <v>74</v>
      </c>
      <c r="D56" s="5">
        <v>1280</v>
      </c>
      <c r="E56" s="5">
        <v>720</v>
      </c>
      <c r="F56" s="6">
        <v>30</v>
      </c>
      <c r="G56" s="3" t="s">
        <v>94</v>
      </c>
      <c r="H56" s="4" t="s">
        <v>95</v>
      </c>
      <c r="I56" s="7">
        <v>74</v>
      </c>
      <c r="J56" s="8" t="s">
        <v>11</v>
      </c>
    </row>
    <row r="57" spans="1:10" x14ac:dyDescent="0.25">
      <c r="A57" s="3" t="s">
        <v>104</v>
      </c>
      <c r="B57" s="4" t="s">
        <v>105</v>
      </c>
      <c r="C57" s="7">
        <v>87</v>
      </c>
      <c r="D57" s="5">
        <v>1420</v>
      </c>
      <c r="E57" s="5">
        <v>799</v>
      </c>
      <c r="F57" s="6">
        <v>25</v>
      </c>
      <c r="G57" s="3" t="s">
        <v>102</v>
      </c>
      <c r="H57" s="4" t="s">
        <v>103</v>
      </c>
      <c r="I57" s="7">
        <v>87</v>
      </c>
      <c r="J57" s="8" t="s">
        <v>11</v>
      </c>
    </row>
    <row r="58" spans="1:10" x14ac:dyDescent="0.25">
      <c r="A58" s="3" t="s">
        <v>92</v>
      </c>
      <c r="B58" s="4" t="s">
        <v>93</v>
      </c>
      <c r="C58" s="7">
        <v>80</v>
      </c>
      <c r="D58" s="5">
        <v>1280</v>
      </c>
      <c r="E58" s="5">
        <v>720</v>
      </c>
      <c r="F58" s="6">
        <v>25</v>
      </c>
      <c r="G58" s="3" t="s">
        <v>90</v>
      </c>
      <c r="H58" s="4" t="s">
        <v>91</v>
      </c>
      <c r="I58" s="7">
        <v>80</v>
      </c>
      <c r="J58" s="8" t="s">
        <v>11</v>
      </c>
    </row>
    <row r="59" spans="1:10" x14ac:dyDescent="0.25">
      <c r="A59" s="3" t="s">
        <v>196</v>
      </c>
      <c r="B59" s="4" t="s">
        <v>197</v>
      </c>
      <c r="C59" s="7">
        <v>67</v>
      </c>
      <c r="D59" s="5">
        <v>1076</v>
      </c>
      <c r="E59" s="5">
        <v>571</v>
      </c>
      <c r="F59" s="6">
        <v>29.97</v>
      </c>
      <c r="G59" s="3" t="s">
        <v>198</v>
      </c>
      <c r="H59" s="4" t="s">
        <v>199</v>
      </c>
      <c r="I59" s="7">
        <v>67</v>
      </c>
      <c r="J59" s="8" t="s">
        <v>11</v>
      </c>
    </row>
    <row r="60" spans="1:10" x14ac:dyDescent="0.25">
      <c r="A60" s="3" t="s">
        <v>200</v>
      </c>
      <c r="B60" s="4" t="s">
        <v>201</v>
      </c>
      <c r="C60" s="7">
        <v>20</v>
      </c>
      <c r="D60" s="5">
        <v>1280</v>
      </c>
      <c r="E60" s="5">
        <v>720</v>
      </c>
      <c r="F60" s="6">
        <v>25</v>
      </c>
      <c r="G60" s="3" t="s">
        <v>202</v>
      </c>
      <c r="H60" s="4" t="s">
        <v>203</v>
      </c>
      <c r="I60" s="7">
        <v>20</v>
      </c>
      <c r="J60" s="8" t="s">
        <v>11</v>
      </c>
    </row>
    <row r="61" spans="1:10" x14ac:dyDescent="0.25">
      <c r="A61" s="3" t="s">
        <v>138</v>
      </c>
      <c r="B61" s="4" t="s">
        <v>139</v>
      </c>
      <c r="C61" s="7">
        <v>62</v>
      </c>
      <c r="D61" s="5">
        <v>1280</v>
      </c>
      <c r="E61" s="5">
        <v>720</v>
      </c>
      <c r="F61" s="6">
        <v>30</v>
      </c>
      <c r="G61" s="3" t="s">
        <v>80</v>
      </c>
      <c r="H61" s="4" t="s">
        <v>81</v>
      </c>
      <c r="I61" s="7">
        <v>62</v>
      </c>
      <c r="J61" s="8" t="s">
        <v>11</v>
      </c>
    </row>
    <row r="62" spans="1:10" x14ac:dyDescent="0.25">
      <c r="A62" s="3" t="s">
        <v>204</v>
      </c>
      <c r="B62" s="4" t="s">
        <v>205</v>
      </c>
      <c r="C62" s="7">
        <v>153</v>
      </c>
      <c r="D62" s="5">
        <v>755</v>
      </c>
      <c r="E62" s="5">
        <v>424</v>
      </c>
      <c r="F62" s="6">
        <v>30</v>
      </c>
      <c r="G62" s="3" t="s">
        <v>206</v>
      </c>
      <c r="H62" s="4" t="s">
        <v>207</v>
      </c>
      <c r="I62" s="7">
        <v>153</v>
      </c>
      <c r="J62" s="8" t="s">
        <v>11</v>
      </c>
    </row>
    <row r="63" spans="1:10" x14ac:dyDescent="0.25">
      <c r="A63" s="3" t="s">
        <v>120</v>
      </c>
      <c r="B63" s="4" t="s">
        <v>121</v>
      </c>
      <c r="C63" s="7">
        <v>64</v>
      </c>
      <c r="D63" s="5">
        <v>1252</v>
      </c>
      <c r="E63" s="5">
        <v>720</v>
      </c>
      <c r="F63" s="6">
        <v>23.98</v>
      </c>
      <c r="G63" s="3" t="s">
        <v>118</v>
      </c>
      <c r="H63" s="4" t="s">
        <v>119</v>
      </c>
      <c r="I63" s="7">
        <v>64</v>
      </c>
      <c r="J63" s="8" t="s">
        <v>11</v>
      </c>
    </row>
    <row r="64" spans="1:10" x14ac:dyDescent="0.25">
      <c r="A64" s="3" t="s">
        <v>132</v>
      </c>
      <c r="B64" s="4" t="s">
        <v>133</v>
      </c>
      <c r="C64" s="7">
        <v>67</v>
      </c>
      <c r="D64" s="5">
        <v>622</v>
      </c>
      <c r="E64" s="5">
        <v>328</v>
      </c>
      <c r="F64" s="6">
        <v>25</v>
      </c>
      <c r="G64" s="3" t="s">
        <v>130</v>
      </c>
      <c r="H64" s="4" t="s">
        <v>131</v>
      </c>
      <c r="I64" s="7">
        <v>67</v>
      </c>
      <c r="J64" s="8" t="s">
        <v>11</v>
      </c>
    </row>
    <row r="65" spans="1:10" x14ac:dyDescent="0.25">
      <c r="A65" s="3" t="s">
        <v>108</v>
      </c>
      <c r="B65" s="4" t="s">
        <v>109</v>
      </c>
      <c r="C65" s="7">
        <v>54</v>
      </c>
      <c r="D65" s="5">
        <v>1280</v>
      </c>
      <c r="E65" s="5">
        <v>720</v>
      </c>
      <c r="F65" s="6">
        <v>25</v>
      </c>
      <c r="G65" s="3" t="s">
        <v>106</v>
      </c>
      <c r="H65" s="4" t="s">
        <v>107</v>
      </c>
      <c r="I65" s="7">
        <v>54</v>
      </c>
      <c r="J65" s="8" t="s">
        <v>11</v>
      </c>
    </row>
    <row r="66" spans="1:10" x14ac:dyDescent="0.25">
      <c r="A66" s="3" t="s">
        <v>208</v>
      </c>
      <c r="B66" s="4" t="s">
        <v>209</v>
      </c>
      <c r="C66" s="7">
        <v>42</v>
      </c>
      <c r="D66" s="5">
        <v>1280</v>
      </c>
      <c r="E66" s="5">
        <v>720</v>
      </c>
      <c r="F66" s="6">
        <v>30</v>
      </c>
      <c r="G66" s="3" t="s">
        <v>210</v>
      </c>
      <c r="H66" s="4" t="s">
        <v>211</v>
      </c>
      <c r="I66" s="7">
        <v>42</v>
      </c>
      <c r="J66" s="8" t="s">
        <v>11</v>
      </c>
    </row>
    <row r="67" spans="1:10" x14ac:dyDescent="0.25">
      <c r="A67" s="3" t="s">
        <v>112</v>
      </c>
      <c r="B67" s="4" t="s">
        <v>113</v>
      </c>
      <c r="C67" s="7">
        <v>41</v>
      </c>
      <c r="D67" s="5">
        <v>1241</v>
      </c>
      <c r="E67" s="5">
        <v>698</v>
      </c>
      <c r="F67" s="6">
        <v>29.97</v>
      </c>
      <c r="G67" s="3" t="s">
        <v>110</v>
      </c>
      <c r="H67" s="4" t="s">
        <v>111</v>
      </c>
      <c r="I67" s="7">
        <v>40</v>
      </c>
      <c r="J67" s="8" t="s">
        <v>11</v>
      </c>
    </row>
    <row r="68" spans="1:10" x14ac:dyDescent="0.25">
      <c r="A68" s="3" t="s">
        <v>212</v>
      </c>
      <c r="B68" s="4" t="s">
        <v>213</v>
      </c>
      <c r="C68" s="7">
        <v>111</v>
      </c>
      <c r="D68" s="5">
        <v>768</v>
      </c>
      <c r="E68" s="5">
        <v>576</v>
      </c>
      <c r="F68" s="6">
        <v>15.57</v>
      </c>
      <c r="G68" s="3" t="s">
        <v>214</v>
      </c>
      <c r="H68" s="4" t="s">
        <v>215</v>
      </c>
      <c r="I68" s="7">
        <v>111</v>
      </c>
      <c r="J68" s="8" t="s">
        <v>11</v>
      </c>
    </row>
    <row r="69" spans="1:10" x14ac:dyDescent="0.25">
      <c r="A69" s="3" t="s">
        <v>162</v>
      </c>
      <c r="B69" s="4" t="s">
        <v>163</v>
      </c>
      <c r="C69" s="7">
        <v>39</v>
      </c>
      <c r="D69" s="5">
        <v>1406</v>
      </c>
      <c r="E69" s="5">
        <v>727</v>
      </c>
      <c r="F69" s="6">
        <v>25</v>
      </c>
      <c r="G69" s="3" t="s">
        <v>160</v>
      </c>
      <c r="H69" s="4" t="s">
        <v>161</v>
      </c>
      <c r="I69" s="7">
        <v>39</v>
      </c>
      <c r="J69" s="8" t="s">
        <v>11</v>
      </c>
    </row>
    <row r="70" spans="1:10" x14ac:dyDescent="0.25">
      <c r="A70" s="3" t="s">
        <v>158</v>
      </c>
      <c r="B70" s="4" t="s">
        <v>159</v>
      </c>
      <c r="C70" s="7">
        <v>36</v>
      </c>
      <c r="D70" s="5">
        <v>1049</v>
      </c>
      <c r="E70" s="5">
        <v>590</v>
      </c>
      <c r="F70" s="6">
        <v>25</v>
      </c>
      <c r="G70" s="3" t="s">
        <v>156</v>
      </c>
      <c r="H70" s="4" t="s">
        <v>157</v>
      </c>
      <c r="I70" s="7">
        <v>36</v>
      </c>
      <c r="J70" s="8" t="s">
        <v>11</v>
      </c>
    </row>
    <row r="71" spans="1:10" x14ac:dyDescent="0.25">
      <c r="A71" s="3" t="s">
        <v>216</v>
      </c>
      <c r="B71" s="4" t="s">
        <v>217</v>
      </c>
      <c r="C71" s="7">
        <v>29</v>
      </c>
      <c r="D71" s="5">
        <v>1280</v>
      </c>
      <c r="E71" s="5">
        <v>720</v>
      </c>
      <c r="F71" s="6">
        <v>25</v>
      </c>
      <c r="G71" s="3" t="s">
        <v>218</v>
      </c>
      <c r="H71" s="4" t="s">
        <v>219</v>
      </c>
      <c r="I71" s="7">
        <v>29</v>
      </c>
      <c r="J71" s="8" t="s">
        <v>11</v>
      </c>
    </row>
    <row r="72" spans="1:10" x14ac:dyDescent="0.25">
      <c r="A72" s="3" t="s">
        <v>182</v>
      </c>
      <c r="B72" s="4" t="s">
        <v>183</v>
      </c>
      <c r="C72" s="7">
        <v>27</v>
      </c>
      <c r="D72" s="5">
        <v>1280</v>
      </c>
      <c r="E72" s="5">
        <v>720</v>
      </c>
      <c r="F72" s="6">
        <v>25</v>
      </c>
      <c r="G72" s="3" t="s">
        <v>180</v>
      </c>
      <c r="H72" s="4" t="s">
        <v>181</v>
      </c>
      <c r="I72" s="7">
        <v>27</v>
      </c>
      <c r="J72" s="8" t="s">
        <v>11</v>
      </c>
    </row>
    <row r="73" spans="1:10" x14ac:dyDescent="0.25">
      <c r="A73" s="3" t="s">
        <v>220</v>
      </c>
      <c r="B73" s="4" t="s">
        <v>221</v>
      </c>
      <c r="C73" s="7">
        <v>6</v>
      </c>
      <c r="D73" s="5">
        <v>1280</v>
      </c>
      <c r="E73" s="5">
        <v>720</v>
      </c>
      <c r="F73" s="6">
        <v>25</v>
      </c>
      <c r="G73" s="3" t="s">
        <v>222</v>
      </c>
      <c r="H73" s="4" t="s">
        <v>223</v>
      </c>
      <c r="I73" s="7">
        <v>6</v>
      </c>
      <c r="J73" s="8" t="s">
        <v>11</v>
      </c>
    </row>
    <row r="74" spans="1:10" x14ac:dyDescent="0.25">
      <c r="A74" s="3" t="s">
        <v>154</v>
      </c>
      <c r="B74" s="4" t="s">
        <v>155</v>
      </c>
      <c r="C74" s="7">
        <v>54</v>
      </c>
      <c r="D74" s="5">
        <v>601</v>
      </c>
      <c r="E74" s="5">
        <v>335</v>
      </c>
      <c r="F74" s="6">
        <v>25</v>
      </c>
      <c r="G74" s="3" t="s">
        <v>152</v>
      </c>
      <c r="H74" s="4" t="s">
        <v>153</v>
      </c>
      <c r="I74" s="7">
        <v>54</v>
      </c>
      <c r="J74" s="8" t="s">
        <v>11</v>
      </c>
    </row>
    <row r="75" spans="1:10" x14ac:dyDescent="0.25">
      <c r="A75" s="3" t="s">
        <v>202</v>
      </c>
      <c r="B75" s="4" t="s">
        <v>203</v>
      </c>
      <c r="C75" s="7">
        <v>20</v>
      </c>
      <c r="D75" s="5">
        <v>1395</v>
      </c>
      <c r="E75" s="5">
        <v>784</v>
      </c>
      <c r="F75" s="6">
        <v>25</v>
      </c>
      <c r="G75" s="3" t="s">
        <v>200</v>
      </c>
      <c r="H75" s="4" t="s">
        <v>201</v>
      </c>
      <c r="I75" s="7">
        <v>20</v>
      </c>
      <c r="J75" s="8" t="s">
        <v>11</v>
      </c>
    </row>
    <row r="76" spans="1:10" x14ac:dyDescent="0.25">
      <c r="A76" s="3" t="s">
        <v>224</v>
      </c>
      <c r="B76" s="4" t="s">
        <v>225</v>
      </c>
      <c r="C76" s="7">
        <v>132</v>
      </c>
      <c r="D76" s="5">
        <v>1280</v>
      </c>
      <c r="E76" s="5">
        <v>720</v>
      </c>
      <c r="F76" s="6">
        <v>29.97</v>
      </c>
      <c r="G76" s="3" t="s">
        <v>226</v>
      </c>
      <c r="H76" s="4" t="s">
        <v>227</v>
      </c>
      <c r="I76" s="7">
        <v>146</v>
      </c>
      <c r="J76" s="8" t="s">
        <v>11</v>
      </c>
    </row>
    <row r="77" spans="1:10" x14ac:dyDescent="0.25">
      <c r="A77" s="3" t="s">
        <v>228</v>
      </c>
      <c r="B77" s="4" t="s">
        <v>229</v>
      </c>
      <c r="C77" s="7">
        <v>153</v>
      </c>
      <c r="D77" s="5">
        <v>1228</v>
      </c>
      <c r="E77" s="5">
        <v>691</v>
      </c>
      <c r="F77" s="6">
        <v>29.97</v>
      </c>
      <c r="G77" s="3" t="s">
        <v>230</v>
      </c>
      <c r="H77" s="4" t="s">
        <v>231</v>
      </c>
      <c r="I77" s="7">
        <v>165</v>
      </c>
      <c r="J77" s="8" t="s">
        <v>11</v>
      </c>
    </row>
    <row r="78" spans="1:10" x14ac:dyDescent="0.25">
      <c r="A78" s="3" t="s">
        <v>232</v>
      </c>
      <c r="B78" s="4" t="s">
        <v>233</v>
      </c>
      <c r="C78" s="7">
        <v>28</v>
      </c>
      <c r="D78" s="5">
        <v>415</v>
      </c>
      <c r="E78" s="5">
        <v>299</v>
      </c>
      <c r="F78" s="6">
        <v>25</v>
      </c>
      <c r="G78" s="3" t="s">
        <v>234</v>
      </c>
      <c r="H78" s="4" t="s">
        <v>235</v>
      </c>
      <c r="I78" s="7">
        <v>70</v>
      </c>
      <c r="J78" s="8" t="s">
        <v>11</v>
      </c>
    </row>
    <row r="79" spans="1:10" x14ac:dyDescent="0.25">
      <c r="A79" s="3" t="s">
        <v>236</v>
      </c>
      <c r="B79" s="4" t="s">
        <v>237</v>
      </c>
      <c r="C79" s="7">
        <v>24</v>
      </c>
      <c r="D79" s="5">
        <v>1280</v>
      </c>
      <c r="E79" s="5">
        <v>720</v>
      </c>
      <c r="F79" s="6">
        <v>25</v>
      </c>
      <c r="G79" s="3" t="s">
        <v>238</v>
      </c>
      <c r="H79" s="4" t="s">
        <v>239</v>
      </c>
      <c r="I79" s="7">
        <v>31</v>
      </c>
      <c r="J79" s="8" t="s">
        <v>11</v>
      </c>
    </row>
    <row r="80" spans="1:10" x14ac:dyDescent="0.25">
      <c r="A80" s="3" t="s">
        <v>222</v>
      </c>
      <c r="B80" s="4" t="s">
        <v>223</v>
      </c>
      <c r="C80" s="7">
        <v>6</v>
      </c>
      <c r="D80" s="5">
        <v>1164</v>
      </c>
      <c r="E80" s="5">
        <v>655</v>
      </c>
      <c r="F80" s="6">
        <v>25</v>
      </c>
      <c r="G80" s="3" t="s">
        <v>220</v>
      </c>
      <c r="H80" s="4" t="s">
        <v>221</v>
      </c>
      <c r="I80" s="7">
        <v>6</v>
      </c>
      <c r="J80" s="8" t="s">
        <v>11</v>
      </c>
    </row>
    <row r="81" spans="1:10" x14ac:dyDescent="0.25">
      <c r="A81" s="3" t="s">
        <v>74</v>
      </c>
      <c r="B81" s="4" t="s">
        <v>75</v>
      </c>
      <c r="C81" s="7">
        <v>434</v>
      </c>
      <c r="D81" s="5">
        <v>1139</v>
      </c>
      <c r="E81" s="5">
        <v>640</v>
      </c>
      <c r="F81" s="6">
        <v>25</v>
      </c>
      <c r="G81" s="3" t="s">
        <v>240</v>
      </c>
      <c r="H81" s="4" t="s">
        <v>241</v>
      </c>
      <c r="I81" s="7">
        <v>438</v>
      </c>
      <c r="J81" s="8" t="s">
        <v>11</v>
      </c>
    </row>
    <row r="82" spans="1:10" x14ac:dyDescent="0.25">
      <c r="A82" s="3" t="s">
        <v>242</v>
      </c>
      <c r="B82" s="4" t="s">
        <v>243</v>
      </c>
      <c r="C82" s="7">
        <v>101</v>
      </c>
      <c r="D82" s="5">
        <v>1472</v>
      </c>
      <c r="E82" s="5">
        <v>827</v>
      </c>
      <c r="F82" s="6">
        <v>23.98</v>
      </c>
      <c r="G82" s="3" t="s">
        <v>244</v>
      </c>
      <c r="H82" s="4" t="s">
        <v>245</v>
      </c>
      <c r="I82" s="7">
        <v>112</v>
      </c>
      <c r="J82" s="8" t="s">
        <v>11</v>
      </c>
    </row>
    <row r="83" spans="1:10" x14ac:dyDescent="0.25">
      <c r="A83" s="3" t="s">
        <v>72</v>
      </c>
      <c r="B83" s="4" t="s">
        <v>73</v>
      </c>
      <c r="C83" s="7">
        <v>20</v>
      </c>
      <c r="D83" s="5">
        <v>431</v>
      </c>
      <c r="E83" s="5">
        <v>312</v>
      </c>
      <c r="F83" s="6">
        <v>16.670000000000002</v>
      </c>
      <c r="G83" s="3" t="s">
        <v>70</v>
      </c>
      <c r="H83" s="4" t="s">
        <v>71</v>
      </c>
      <c r="I83" s="7">
        <v>20</v>
      </c>
      <c r="J83" s="8" t="s">
        <v>11</v>
      </c>
    </row>
    <row r="84" spans="1:10" x14ac:dyDescent="0.25">
      <c r="A84" s="3" t="s">
        <v>68</v>
      </c>
      <c r="B84" s="4" t="s">
        <v>69</v>
      </c>
      <c r="C84" s="7">
        <v>99</v>
      </c>
      <c r="D84" s="5">
        <v>1280</v>
      </c>
      <c r="E84" s="5">
        <v>720</v>
      </c>
      <c r="F84" s="6">
        <v>29.97</v>
      </c>
      <c r="G84" s="3" t="s">
        <v>66</v>
      </c>
      <c r="H84" s="4" t="s">
        <v>67</v>
      </c>
      <c r="I84" s="7">
        <v>97</v>
      </c>
      <c r="J84" s="8" t="s">
        <v>11</v>
      </c>
    </row>
    <row r="85" spans="1:10" x14ac:dyDescent="0.25">
      <c r="A85" s="3" t="s">
        <v>150</v>
      </c>
      <c r="B85" s="4" t="s">
        <v>151</v>
      </c>
      <c r="C85" s="7">
        <v>228</v>
      </c>
      <c r="D85" s="5">
        <v>1280</v>
      </c>
      <c r="E85" s="5">
        <v>720</v>
      </c>
      <c r="F85" s="6">
        <v>25</v>
      </c>
      <c r="G85" s="3" t="s">
        <v>148</v>
      </c>
      <c r="H85" s="4" t="s">
        <v>149</v>
      </c>
      <c r="I85" s="7">
        <v>228</v>
      </c>
      <c r="J85" s="8" t="s">
        <v>11</v>
      </c>
    </row>
    <row r="86" spans="1:10" x14ac:dyDescent="0.25">
      <c r="A86" s="3" t="s">
        <v>246</v>
      </c>
      <c r="B86" s="4" t="s">
        <v>247</v>
      </c>
      <c r="C86" s="7">
        <v>15</v>
      </c>
      <c r="D86" s="5">
        <v>1484</v>
      </c>
      <c r="E86" s="5">
        <v>835</v>
      </c>
      <c r="F86" s="6">
        <v>25</v>
      </c>
      <c r="G86" s="3" t="s">
        <v>248</v>
      </c>
      <c r="H86" s="4" t="s">
        <v>249</v>
      </c>
      <c r="I86" s="7">
        <v>21</v>
      </c>
      <c r="J86" s="8" t="s">
        <v>11</v>
      </c>
    </row>
    <row r="87" spans="1:10" x14ac:dyDescent="0.25">
      <c r="A87" s="3" t="s">
        <v>250</v>
      </c>
      <c r="B87" s="4" t="s">
        <v>251</v>
      </c>
      <c r="C87" s="7">
        <v>554</v>
      </c>
      <c r="D87" s="5">
        <v>960</v>
      </c>
      <c r="E87" s="5">
        <v>720</v>
      </c>
      <c r="F87" s="6">
        <v>14.99</v>
      </c>
      <c r="G87" s="3" t="s">
        <v>252</v>
      </c>
      <c r="H87" s="4" t="s">
        <v>253</v>
      </c>
      <c r="I87" s="7">
        <v>483</v>
      </c>
      <c r="J87" s="8" t="s">
        <v>11</v>
      </c>
    </row>
    <row r="88" spans="1:10" x14ac:dyDescent="0.25">
      <c r="A88" s="3" t="s">
        <v>60</v>
      </c>
      <c r="B88" s="4" t="s">
        <v>61</v>
      </c>
      <c r="C88" s="7">
        <v>25</v>
      </c>
      <c r="D88" s="5">
        <v>1280</v>
      </c>
      <c r="E88" s="5">
        <v>720</v>
      </c>
      <c r="F88" s="6">
        <v>23.976023976023981</v>
      </c>
      <c r="G88" s="3" t="s">
        <v>58</v>
      </c>
      <c r="H88" s="4" t="s">
        <v>59</v>
      </c>
      <c r="I88" s="7">
        <v>24</v>
      </c>
      <c r="J88" s="8" t="s">
        <v>11</v>
      </c>
    </row>
    <row r="89" spans="1:10" x14ac:dyDescent="0.25">
      <c r="A89" s="3" t="s">
        <v>54</v>
      </c>
      <c r="B89" s="4" t="s">
        <v>55</v>
      </c>
      <c r="C89" s="7">
        <v>152</v>
      </c>
      <c r="D89" s="5">
        <v>1280</v>
      </c>
      <c r="E89" s="5">
        <v>720</v>
      </c>
      <c r="F89" s="6">
        <v>29.970029970029969</v>
      </c>
      <c r="G89" s="3" t="s">
        <v>52</v>
      </c>
      <c r="H89" s="4" t="s">
        <v>53</v>
      </c>
      <c r="I89" s="7">
        <v>146</v>
      </c>
      <c r="J89" s="8" t="s">
        <v>11</v>
      </c>
    </row>
    <row r="90" spans="1:10" x14ac:dyDescent="0.25">
      <c r="A90" s="3" t="s">
        <v>254</v>
      </c>
      <c r="B90" s="4" t="s">
        <v>255</v>
      </c>
      <c r="C90" s="7">
        <v>146</v>
      </c>
      <c r="D90" s="5">
        <v>480</v>
      </c>
      <c r="E90" s="5">
        <v>360</v>
      </c>
      <c r="F90" s="6">
        <v>24</v>
      </c>
      <c r="G90" s="3" t="s">
        <v>256</v>
      </c>
      <c r="H90" s="4" t="s">
        <v>257</v>
      </c>
      <c r="I90" s="7">
        <v>140</v>
      </c>
      <c r="J90" s="8" t="s">
        <v>11</v>
      </c>
    </row>
    <row r="91" spans="1:10" x14ac:dyDescent="0.25">
      <c r="A91" s="3" t="s">
        <v>258</v>
      </c>
      <c r="B91" s="4" t="s">
        <v>259</v>
      </c>
      <c r="C91" s="7">
        <v>42</v>
      </c>
      <c r="D91" s="5">
        <v>1280</v>
      </c>
      <c r="E91" s="5">
        <v>720</v>
      </c>
      <c r="F91" s="6">
        <v>25</v>
      </c>
      <c r="G91" s="3" t="s">
        <v>260</v>
      </c>
      <c r="H91" s="4" t="s">
        <v>261</v>
      </c>
      <c r="I91" s="7">
        <v>56</v>
      </c>
      <c r="J91" s="8" t="s">
        <v>11</v>
      </c>
    </row>
    <row r="92" spans="1:10" x14ac:dyDescent="0.25">
      <c r="A92" s="3" t="s">
        <v>38</v>
      </c>
      <c r="B92" s="4" t="s">
        <v>39</v>
      </c>
      <c r="C92" s="7">
        <v>31</v>
      </c>
      <c r="D92" s="5">
        <v>615</v>
      </c>
      <c r="E92" s="5">
        <v>410</v>
      </c>
      <c r="F92" s="6">
        <v>29.97</v>
      </c>
      <c r="G92" s="3" t="s">
        <v>36</v>
      </c>
      <c r="H92" s="4" t="s">
        <v>37</v>
      </c>
      <c r="I92" s="7">
        <v>29</v>
      </c>
      <c r="J92" s="8" t="s">
        <v>11</v>
      </c>
    </row>
    <row r="93" spans="1:10" x14ac:dyDescent="0.25">
      <c r="A93" s="3" t="s">
        <v>262</v>
      </c>
      <c r="B93" s="4" t="s">
        <v>263</v>
      </c>
      <c r="C93" s="7">
        <v>8</v>
      </c>
      <c r="D93" s="5">
        <v>1280</v>
      </c>
      <c r="E93" s="5">
        <v>720</v>
      </c>
      <c r="F93" s="6">
        <v>25</v>
      </c>
      <c r="G93" s="3" t="s">
        <v>264</v>
      </c>
      <c r="H93" s="4" t="s">
        <v>265</v>
      </c>
      <c r="I93" s="7">
        <v>26</v>
      </c>
      <c r="J93" s="8" t="s">
        <v>11</v>
      </c>
    </row>
    <row r="94" spans="1:10" x14ac:dyDescent="0.25">
      <c r="A94" s="3" t="s">
        <v>266</v>
      </c>
      <c r="B94" s="4" t="s">
        <v>267</v>
      </c>
      <c r="C94" s="7">
        <v>170</v>
      </c>
      <c r="D94" s="5">
        <v>464</v>
      </c>
      <c r="E94" s="5">
        <v>309</v>
      </c>
      <c r="F94" s="6">
        <v>29.97</v>
      </c>
      <c r="G94" s="3" t="s">
        <v>268</v>
      </c>
      <c r="H94" s="4" t="s">
        <v>269</v>
      </c>
      <c r="I94" s="7">
        <v>170</v>
      </c>
      <c r="J94" s="8" t="s">
        <v>11</v>
      </c>
    </row>
    <row r="95" spans="1:10" x14ac:dyDescent="0.25">
      <c r="A95" s="3" t="s">
        <v>34</v>
      </c>
      <c r="B95" s="4" t="s">
        <v>35</v>
      </c>
      <c r="C95" s="7">
        <v>115</v>
      </c>
      <c r="D95" s="5">
        <v>1280</v>
      </c>
      <c r="E95" s="5">
        <v>720</v>
      </c>
      <c r="F95" s="6">
        <v>25</v>
      </c>
      <c r="G95" s="3" t="s">
        <v>32</v>
      </c>
      <c r="H95" s="4" t="s">
        <v>33</v>
      </c>
      <c r="I95" s="7">
        <v>107</v>
      </c>
      <c r="J95" s="8" t="s">
        <v>11</v>
      </c>
    </row>
    <row r="96" spans="1:10" x14ac:dyDescent="0.25">
      <c r="A96" s="3" t="s">
        <v>230</v>
      </c>
      <c r="B96" s="4" t="s">
        <v>231</v>
      </c>
      <c r="C96" s="7">
        <v>165</v>
      </c>
      <c r="D96" s="5">
        <v>1280</v>
      </c>
      <c r="E96" s="5">
        <v>720</v>
      </c>
      <c r="F96" s="6">
        <v>29.970029970029969</v>
      </c>
      <c r="G96" s="3" t="s">
        <v>228</v>
      </c>
      <c r="H96" s="4" t="s">
        <v>229</v>
      </c>
      <c r="I96" s="7">
        <v>153</v>
      </c>
      <c r="J96" s="8" t="s">
        <v>11</v>
      </c>
    </row>
    <row r="97" spans="1:10" x14ac:dyDescent="0.25">
      <c r="A97" s="3" t="s">
        <v>268</v>
      </c>
      <c r="B97" s="4" t="s">
        <v>269</v>
      </c>
      <c r="C97" s="7">
        <v>170</v>
      </c>
      <c r="D97" s="5">
        <v>540</v>
      </c>
      <c r="E97" s="5">
        <v>360</v>
      </c>
      <c r="F97" s="6">
        <v>29.970029970029969</v>
      </c>
      <c r="G97" s="3" t="s">
        <v>266</v>
      </c>
      <c r="H97" s="4" t="s">
        <v>267</v>
      </c>
      <c r="I97" s="7">
        <v>170</v>
      </c>
      <c r="J97" s="8" t="s">
        <v>11</v>
      </c>
    </row>
    <row r="98" spans="1:10" x14ac:dyDescent="0.25">
      <c r="A98" s="3" t="s">
        <v>174</v>
      </c>
      <c r="B98" s="4" t="s">
        <v>175</v>
      </c>
      <c r="C98" s="7">
        <v>112</v>
      </c>
      <c r="D98" s="5">
        <v>1280</v>
      </c>
      <c r="E98" s="5">
        <v>720</v>
      </c>
      <c r="F98" s="6">
        <v>29.970029970029969</v>
      </c>
      <c r="G98" s="3" t="s">
        <v>172</v>
      </c>
      <c r="H98" s="4" t="s">
        <v>173</v>
      </c>
      <c r="I98" s="7">
        <v>106</v>
      </c>
      <c r="J98" s="8" t="s">
        <v>11</v>
      </c>
    </row>
    <row r="99" spans="1:10" x14ac:dyDescent="0.25">
      <c r="A99" s="3" t="s">
        <v>270</v>
      </c>
      <c r="B99" s="4" t="s">
        <v>271</v>
      </c>
      <c r="C99" s="7">
        <v>11</v>
      </c>
      <c r="D99" s="5">
        <v>1280</v>
      </c>
      <c r="E99" s="5">
        <v>720</v>
      </c>
      <c r="F99" s="6">
        <v>25</v>
      </c>
      <c r="G99" s="3" t="s">
        <v>272</v>
      </c>
      <c r="H99" s="4" t="s">
        <v>273</v>
      </c>
      <c r="I99" s="7">
        <v>23</v>
      </c>
      <c r="J99" s="8" t="s">
        <v>11</v>
      </c>
    </row>
    <row r="100" spans="1:10" x14ac:dyDescent="0.25">
      <c r="A100" s="3" t="s">
        <v>274</v>
      </c>
      <c r="B100" s="4" t="s">
        <v>275</v>
      </c>
      <c r="C100" s="7">
        <v>53</v>
      </c>
      <c r="D100" s="5">
        <v>1280</v>
      </c>
      <c r="E100" s="5">
        <v>720</v>
      </c>
      <c r="F100" s="6">
        <v>30</v>
      </c>
      <c r="G100" s="3" t="s">
        <v>276</v>
      </c>
      <c r="H100" s="4" t="s">
        <v>277</v>
      </c>
      <c r="I100" s="7">
        <v>70</v>
      </c>
      <c r="J100" s="8" t="s">
        <v>11</v>
      </c>
    </row>
    <row r="101" spans="1:10" x14ac:dyDescent="0.25">
      <c r="A101" s="3" t="s">
        <v>240</v>
      </c>
      <c r="B101" s="4" t="s">
        <v>241</v>
      </c>
      <c r="C101" s="7">
        <v>438</v>
      </c>
      <c r="D101" s="5">
        <v>1280</v>
      </c>
      <c r="E101" s="5">
        <v>720</v>
      </c>
      <c r="F101" s="6">
        <v>25</v>
      </c>
      <c r="G101" s="3" t="s">
        <v>74</v>
      </c>
      <c r="H101" s="4" t="s">
        <v>75</v>
      </c>
      <c r="I101" s="7">
        <v>434</v>
      </c>
      <c r="J101" s="8" t="s">
        <v>11</v>
      </c>
    </row>
    <row r="102" spans="1:10" x14ac:dyDescent="0.25">
      <c r="A102" s="3" t="s">
        <v>278</v>
      </c>
      <c r="B102" s="4" t="s">
        <v>279</v>
      </c>
      <c r="C102" s="7">
        <v>23</v>
      </c>
      <c r="D102" s="5">
        <v>1280</v>
      </c>
      <c r="E102" s="5">
        <v>720</v>
      </c>
      <c r="F102" s="6">
        <v>15</v>
      </c>
      <c r="G102" s="3" t="s">
        <v>280</v>
      </c>
      <c r="H102" s="4" t="s">
        <v>281</v>
      </c>
      <c r="I102" s="7">
        <v>21</v>
      </c>
      <c r="J102" s="8" t="s">
        <v>11</v>
      </c>
    </row>
    <row r="103" spans="1:10" x14ac:dyDescent="0.25">
      <c r="A103" s="3" t="s">
        <v>282</v>
      </c>
      <c r="B103" s="4" t="s">
        <v>283</v>
      </c>
      <c r="C103" s="7">
        <v>53</v>
      </c>
      <c r="D103" s="5">
        <v>1280</v>
      </c>
      <c r="E103" s="5">
        <v>720</v>
      </c>
      <c r="F103" s="6">
        <v>25</v>
      </c>
      <c r="G103" s="3" t="s">
        <v>284</v>
      </c>
      <c r="H103" s="4" t="s">
        <v>285</v>
      </c>
      <c r="I103" s="7">
        <v>65</v>
      </c>
      <c r="J103" s="8" t="s">
        <v>11</v>
      </c>
    </row>
    <row r="104" spans="1:10" x14ac:dyDescent="0.25">
      <c r="A104" s="3" t="s">
        <v>178</v>
      </c>
      <c r="B104" s="4" t="s">
        <v>179</v>
      </c>
      <c r="C104" s="7">
        <v>55</v>
      </c>
      <c r="D104" s="5">
        <v>1280</v>
      </c>
      <c r="E104" s="5">
        <v>720</v>
      </c>
      <c r="F104" s="6">
        <v>25</v>
      </c>
      <c r="G104" s="3" t="s">
        <v>176</v>
      </c>
      <c r="H104" s="4" t="s">
        <v>177</v>
      </c>
      <c r="I104" s="7">
        <v>55</v>
      </c>
      <c r="J104" s="8" t="s">
        <v>11</v>
      </c>
    </row>
    <row r="105" spans="1:10" x14ac:dyDescent="0.25">
      <c r="A105" s="3" t="s">
        <v>240</v>
      </c>
      <c r="B105" s="4" t="s">
        <v>241</v>
      </c>
      <c r="C105" s="7">
        <v>438</v>
      </c>
      <c r="D105" s="5">
        <v>1280</v>
      </c>
      <c r="E105" s="5">
        <v>720</v>
      </c>
      <c r="F105" s="6">
        <v>25</v>
      </c>
      <c r="G105" s="3" t="s">
        <v>76</v>
      </c>
      <c r="H105" s="4" t="s">
        <v>77</v>
      </c>
      <c r="I105" s="7">
        <v>436</v>
      </c>
      <c r="J105" s="8" t="s">
        <v>11</v>
      </c>
    </row>
    <row r="106" spans="1:10" x14ac:dyDescent="0.25">
      <c r="A106" s="3" t="s">
        <v>244</v>
      </c>
      <c r="B106" s="4" t="s">
        <v>245</v>
      </c>
      <c r="C106" s="7">
        <v>112</v>
      </c>
      <c r="D106" s="5">
        <v>1280</v>
      </c>
      <c r="E106" s="5">
        <v>720</v>
      </c>
      <c r="F106" s="6">
        <v>23.976077480399301</v>
      </c>
      <c r="G106" s="3" t="s">
        <v>242</v>
      </c>
      <c r="H106" s="4" t="s">
        <v>243</v>
      </c>
      <c r="I106" s="7">
        <v>101</v>
      </c>
      <c r="J106" s="8" t="s">
        <v>11</v>
      </c>
    </row>
    <row r="107" spans="1:10" x14ac:dyDescent="0.25">
      <c r="A107" s="3" t="s">
        <v>286</v>
      </c>
      <c r="B107" s="4" t="s">
        <v>287</v>
      </c>
      <c r="C107" s="7">
        <v>12</v>
      </c>
      <c r="D107" s="5">
        <v>1254</v>
      </c>
      <c r="E107" s="5">
        <v>705</v>
      </c>
      <c r="F107" s="6">
        <v>30</v>
      </c>
      <c r="G107" s="3" t="s">
        <v>288</v>
      </c>
      <c r="H107" s="4" t="s">
        <v>289</v>
      </c>
      <c r="I107" s="7">
        <v>11</v>
      </c>
      <c r="J107" s="8" t="s">
        <v>11</v>
      </c>
    </row>
    <row r="108" spans="1:10" x14ac:dyDescent="0.25">
      <c r="A108" s="3" t="s">
        <v>226</v>
      </c>
      <c r="B108" s="4" t="s">
        <v>227</v>
      </c>
      <c r="C108" s="7">
        <v>146</v>
      </c>
      <c r="D108" s="5">
        <v>1280</v>
      </c>
      <c r="E108" s="5">
        <v>720</v>
      </c>
      <c r="F108" s="6">
        <v>29.970029970029969</v>
      </c>
      <c r="G108" s="3" t="s">
        <v>224</v>
      </c>
      <c r="H108" s="4" t="s">
        <v>225</v>
      </c>
      <c r="I108" s="7">
        <v>132</v>
      </c>
      <c r="J108" s="8" t="s">
        <v>11</v>
      </c>
    </row>
    <row r="109" spans="1:10" x14ac:dyDescent="0.25">
      <c r="A109" s="3" t="s">
        <v>42</v>
      </c>
      <c r="B109" s="4" t="s">
        <v>43</v>
      </c>
      <c r="C109" s="7">
        <v>102</v>
      </c>
      <c r="D109" s="5">
        <v>1280</v>
      </c>
      <c r="E109" s="5">
        <v>720</v>
      </c>
      <c r="F109" s="6">
        <v>25</v>
      </c>
      <c r="G109" s="3" t="s">
        <v>40</v>
      </c>
      <c r="H109" s="4" t="s">
        <v>41</v>
      </c>
      <c r="I109" s="7">
        <v>96</v>
      </c>
      <c r="J109" s="8" t="s">
        <v>11</v>
      </c>
    </row>
    <row r="110" spans="1:10" x14ac:dyDescent="0.25">
      <c r="A110" s="3" t="s">
        <v>290</v>
      </c>
      <c r="B110" s="4" t="s">
        <v>291</v>
      </c>
      <c r="C110" s="7">
        <v>43</v>
      </c>
      <c r="D110" s="5">
        <v>1280</v>
      </c>
      <c r="E110" s="5">
        <v>720</v>
      </c>
      <c r="F110" s="6">
        <v>24</v>
      </c>
      <c r="G110" s="3" t="s">
        <v>292</v>
      </c>
      <c r="H110" s="4" t="s">
        <v>293</v>
      </c>
      <c r="I110" s="7">
        <v>47</v>
      </c>
      <c r="J110" s="8" t="s">
        <v>11</v>
      </c>
    </row>
    <row r="111" spans="1:10" x14ac:dyDescent="0.25">
      <c r="A111" s="3" t="s">
        <v>294</v>
      </c>
      <c r="B111" s="4" t="s">
        <v>295</v>
      </c>
      <c r="C111" s="7">
        <v>55</v>
      </c>
      <c r="D111" s="5">
        <v>1523</v>
      </c>
      <c r="E111" s="5">
        <v>856</v>
      </c>
      <c r="F111" s="6">
        <v>29.97</v>
      </c>
      <c r="G111" s="3" t="s">
        <v>296</v>
      </c>
      <c r="H111" s="4" t="s">
        <v>297</v>
      </c>
      <c r="I111" s="7">
        <v>61</v>
      </c>
      <c r="J111" s="8" t="s">
        <v>11</v>
      </c>
    </row>
    <row r="112" spans="1:10" x14ac:dyDescent="0.25">
      <c r="A112" s="3" t="s">
        <v>298</v>
      </c>
      <c r="B112" s="4" t="s">
        <v>299</v>
      </c>
      <c r="C112" s="7">
        <v>102</v>
      </c>
      <c r="D112" s="5">
        <v>512</v>
      </c>
      <c r="E112" s="5">
        <v>288</v>
      </c>
      <c r="F112" s="6">
        <v>25</v>
      </c>
      <c r="G112" s="3" t="s">
        <v>300</v>
      </c>
      <c r="H112" s="4" t="s">
        <v>301</v>
      </c>
      <c r="I112" s="7">
        <v>93</v>
      </c>
      <c r="J112" s="8" t="s">
        <v>11</v>
      </c>
    </row>
    <row r="113" spans="1:10" x14ac:dyDescent="0.25">
      <c r="A113" s="3" t="s">
        <v>214</v>
      </c>
      <c r="B113" s="4" t="s">
        <v>215</v>
      </c>
      <c r="C113" s="7">
        <v>111</v>
      </c>
      <c r="D113" s="5">
        <v>960</v>
      </c>
      <c r="E113" s="5">
        <v>720</v>
      </c>
      <c r="F113" s="6">
        <v>6</v>
      </c>
      <c r="G113" s="3" t="s">
        <v>212</v>
      </c>
      <c r="H113" s="4" t="s">
        <v>213</v>
      </c>
      <c r="I113" s="7">
        <v>111</v>
      </c>
      <c r="J113" s="8" t="s">
        <v>11</v>
      </c>
    </row>
    <row r="114" spans="1:10" x14ac:dyDescent="0.25">
      <c r="A114" s="3" t="s">
        <v>302</v>
      </c>
      <c r="B114" s="4" t="s">
        <v>303</v>
      </c>
      <c r="C114" s="7">
        <v>161</v>
      </c>
      <c r="D114" s="5">
        <v>1280</v>
      </c>
      <c r="E114" s="5">
        <v>720</v>
      </c>
      <c r="F114" s="6">
        <v>24</v>
      </c>
      <c r="G114" s="3" t="s">
        <v>304</v>
      </c>
      <c r="H114" s="4" t="s">
        <v>305</v>
      </c>
      <c r="I114" s="7">
        <v>147</v>
      </c>
      <c r="J114" s="8" t="s">
        <v>11</v>
      </c>
    </row>
    <row r="115" spans="1:10" x14ac:dyDescent="0.25">
      <c r="A115" s="3" t="s">
        <v>306</v>
      </c>
      <c r="B115" s="4" t="s">
        <v>307</v>
      </c>
      <c r="C115" s="7">
        <v>29</v>
      </c>
      <c r="D115" s="5">
        <v>1280</v>
      </c>
      <c r="E115" s="5">
        <v>720</v>
      </c>
      <c r="F115" s="6">
        <v>25</v>
      </c>
      <c r="G115" s="3" t="s">
        <v>308</v>
      </c>
      <c r="H115" s="4" t="s">
        <v>309</v>
      </c>
      <c r="I115" s="7">
        <v>25</v>
      </c>
      <c r="J115" s="8" t="s">
        <v>11</v>
      </c>
    </row>
    <row r="116" spans="1:10" x14ac:dyDescent="0.25">
      <c r="A116" s="3" t="s">
        <v>76</v>
      </c>
      <c r="B116" s="4" t="s">
        <v>77</v>
      </c>
      <c r="C116" s="7">
        <v>436</v>
      </c>
      <c r="D116" s="5">
        <v>1280</v>
      </c>
      <c r="E116" s="5">
        <v>720</v>
      </c>
      <c r="F116" s="6">
        <v>25</v>
      </c>
      <c r="G116" s="3" t="s">
        <v>240</v>
      </c>
      <c r="H116" s="4" t="s">
        <v>241</v>
      </c>
      <c r="I116" s="7">
        <v>438</v>
      </c>
      <c r="J116" s="8" t="s">
        <v>11</v>
      </c>
    </row>
    <row r="117" spans="1:10" x14ac:dyDescent="0.25">
      <c r="A117" s="3" t="s">
        <v>310</v>
      </c>
      <c r="B117" s="4" t="s">
        <v>311</v>
      </c>
      <c r="C117" s="7">
        <v>84</v>
      </c>
      <c r="D117" s="5">
        <v>480</v>
      </c>
      <c r="E117" s="5">
        <v>360</v>
      </c>
      <c r="F117" s="6">
        <v>29.97</v>
      </c>
      <c r="G117" s="3" t="s">
        <v>312</v>
      </c>
      <c r="H117" s="4" t="s">
        <v>313</v>
      </c>
      <c r="I117" s="7">
        <v>72</v>
      </c>
      <c r="J117" s="8" t="s">
        <v>11</v>
      </c>
    </row>
    <row r="118" spans="1:10" x14ac:dyDescent="0.25">
      <c r="A118" s="3" t="s">
        <v>314</v>
      </c>
      <c r="B118" s="4" t="s">
        <v>315</v>
      </c>
      <c r="C118" s="7">
        <v>68</v>
      </c>
      <c r="D118" s="5">
        <v>480</v>
      </c>
      <c r="E118" s="5">
        <v>360</v>
      </c>
      <c r="F118" s="6">
        <v>30</v>
      </c>
      <c r="G118" s="3" t="s">
        <v>316</v>
      </c>
      <c r="H118" s="4" t="s">
        <v>317</v>
      </c>
      <c r="I118" s="7">
        <v>66</v>
      </c>
      <c r="J118" s="8" t="s">
        <v>11</v>
      </c>
    </row>
    <row r="119" spans="1:10" x14ac:dyDescent="0.25">
      <c r="A119" s="3" t="s">
        <v>296</v>
      </c>
      <c r="B119" s="4" t="s">
        <v>297</v>
      </c>
      <c r="C119" s="7">
        <v>61</v>
      </c>
      <c r="D119" s="5">
        <v>1280</v>
      </c>
      <c r="E119" s="5">
        <v>720</v>
      </c>
      <c r="F119" s="6">
        <v>29.970029970029969</v>
      </c>
      <c r="G119" s="3" t="s">
        <v>294</v>
      </c>
      <c r="H119" s="4" t="s">
        <v>295</v>
      </c>
      <c r="I119" s="7">
        <v>55</v>
      </c>
      <c r="J119" s="8" t="s">
        <v>11</v>
      </c>
    </row>
    <row r="120" spans="1:10" x14ac:dyDescent="0.25">
      <c r="A120" s="3" t="s">
        <v>318</v>
      </c>
      <c r="B120" s="4" t="s">
        <v>319</v>
      </c>
      <c r="C120" s="7">
        <v>51</v>
      </c>
      <c r="D120" s="5">
        <v>1280</v>
      </c>
      <c r="E120" s="5">
        <v>720</v>
      </c>
      <c r="F120" s="6">
        <v>25</v>
      </c>
      <c r="G120" s="3" t="s">
        <v>320</v>
      </c>
      <c r="H120" s="4" t="s">
        <v>321</v>
      </c>
      <c r="I120" s="7">
        <v>60</v>
      </c>
      <c r="J120" s="8" t="s">
        <v>11</v>
      </c>
    </row>
    <row r="121" spans="1:10" x14ac:dyDescent="0.25">
      <c r="A121" s="3" t="s">
        <v>138</v>
      </c>
      <c r="B121" s="4" t="s">
        <v>139</v>
      </c>
      <c r="C121" s="7">
        <v>62</v>
      </c>
      <c r="D121" s="5">
        <v>1280</v>
      </c>
      <c r="E121" s="5">
        <v>720</v>
      </c>
      <c r="F121" s="6">
        <v>30</v>
      </c>
      <c r="G121" s="3" t="s">
        <v>78</v>
      </c>
      <c r="H121" s="4" t="s">
        <v>79</v>
      </c>
      <c r="I121" s="7">
        <v>50</v>
      </c>
      <c r="J121" s="8" t="s">
        <v>11</v>
      </c>
    </row>
    <row r="122" spans="1:10" x14ac:dyDescent="0.25">
      <c r="A122" s="3" t="s">
        <v>284</v>
      </c>
      <c r="B122" s="4" t="s">
        <v>285</v>
      </c>
      <c r="C122" s="7">
        <v>65</v>
      </c>
      <c r="D122" s="5">
        <v>1280</v>
      </c>
      <c r="E122" s="5">
        <v>720</v>
      </c>
      <c r="F122" s="6">
        <v>25</v>
      </c>
      <c r="G122" s="3" t="s">
        <v>282</v>
      </c>
      <c r="H122" s="4" t="s">
        <v>283</v>
      </c>
      <c r="I122" s="7">
        <v>53</v>
      </c>
      <c r="J122" s="8" t="s">
        <v>11</v>
      </c>
    </row>
    <row r="123" spans="1:10" x14ac:dyDescent="0.25">
      <c r="A123" s="3" t="s">
        <v>322</v>
      </c>
      <c r="B123" s="4" t="s">
        <v>323</v>
      </c>
      <c r="C123" s="7">
        <v>8</v>
      </c>
      <c r="D123" s="5">
        <v>1230</v>
      </c>
      <c r="E123" s="5">
        <v>682</v>
      </c>
      <c r="F123" s="6">
        <v>25</v>
      </c>
      <c r="G123" s="3" t="s">
        <v>324</v>
      </c>
      <c r="H123" s="4" t="s">
        <v>325</v>
      </c>
      <c r="I123" s="7">
        <v>22</v>
      </c>
      <c r="J123" s="8" t="s">
        <v>11</v>
      </c>
    </row>
    <row r="124" spans="1:10" x14ac:dyDescent="0.25">
      <c r="A124" s="3" t="s">
        <v>326</v>
      </c>
      <c r="B124" s="4" t="s">
        <v>327</v>
      </c>
      <c r="C124" s="7">
        <v>74</v>
      </c>
      <c r="D124" s="5">
        <v>1280</v>
      </c>
      <c r="E124" s="5">
        <v>720</v>
      </c>
      <c r="F124" s="6">
        <v>30</v>
      </c>
      <c r="G124" s="3" t="s">
        <v>328</v>
      </c>
      <c r="H124" s="4" t="s">
        <v>329</v>
      </c>
      <c r="I124" s="7">
        <v>60</v>
      </c>
      <c r="J124" s="8" t="s">
        <v>11</v>
      </c>
    </row>
    <row r="125" spans="1:10" x14ac:dyDescent="0.25">
      <c r="A125" s="3" t="s">
        <v>9</v>
      </c>
      <c r="B125" s="4" t="s">
        <v>10</v>
      </c>
      <c r="C125" s="7">
        <v>22</v>
      </c>
      <c r="D125" s="5">
        <v>1280</v>
      </c>
      <c r="E125" s="5">
        <v>720</v>
      </c>
      <c r="F125" s="6">
        <v>25</v>
      </c>
      <c r="G125" s="3" t="s">
        <v>7</v>
      </c>
      <c r="H125" s="4" t="s">
        <v>8</v>
      </c>
      <c r="I125" s="7">
        <v>16</v>
      </c>
      <c r="J125" s="8" t="s">
        <v>11</v>
      </c>
    </row>
    <row r="126" spans="1:10" x14ac:dyDescent="0.25">
      <c r="A126" s="3" t="s">
        <v>330</v>
      </c>
      <c r="B126" s="4" t="s">
        <v>331</v>
      </c>
      <c r="C126" s="7">
        <v>113</v>
      </c>
      <c r="D126" s="5">
        <v>1280</v>
      </c>
      <c r="E126" s="5">
        <v>720</v>
      </c>
      <c r="F126" s="6">
        <v>25</v>
      </c>
      <c r="G126" s="3" t="s">
        <v>42</v>
      </c>
      <c r="H126" s="4" t="s">
        <v>43</v>
      </c>
      <c r="I126" s="7">
        <v>102</v>
      </c>
      <c r="J126" s="8" t="s">
        <v>11</v>
      </c>
    </row>
    <row r="127" spans="1:10" x14ac:dyDescent="0.25">
      <c r="A127" s="3" t="s">
        <v>292</v>
      </c>
      <c r="B127" s="4" t="s">
        <v>293</v>
      </c>
      <c r="C127" s="7">
        <v>47</v>
      </c>
      <c r="D127" s="5">
        <v>1280</v>
      </c>
      <c r="E127" s="5">
        <v>720</v>
      </c>
      <c r="F127" s="6">
        <v>24</v>
      </c>
      <c r="G127" s="3" t="s">
        <v>290</v>
      </c>
      <c r="H127" s="4" t="s">
        <v>291</v>
      </c>
      <c r="I127" s="7">
        <v>43</v>
      </c>
      <c r="J127" s="8" t="s">
        <v>11</v>
      </c>
    </row>
    <row r="128" spans="1:10" x14ac:dyDescent="0.25">
      <c r="A128" s="3" t="s">
        <v>76</v>
      </c>
      <c r="B128" s="4" t="s">
        <v>77</v>
      </c>
      <c r="C128" s="7">
        <v>436</v>
      </c>
      <c r="D128" s="5">
        <v>1280</v>
      </c>
      <c r="E128" s="5">
        <v>720</v>
      </c>
      <c r="F128" s="6">
        <v>25</v>
      </c>
      <c r="G128" s="3" t="s">
        <v>74</v>
      </c>
      <c r="H128" s="4" t="s">
        <v>75</v>
      </c>
      <c r="I128" s="7">
        <v>434</v>
      </c>
      <c r="J128" s="8" t="s">
        <v>11</v>
      </c>
    </row>
    <row r="129" spans="1:10" x14ac:dyDescent="0.25">
      <c r="A129" s="3" t="s">
        <v>260</v>
      </c>
      <c r="B129" s="4" t="s">
        <v>261</v>
      </c>
      <c r="C129" s="7">
        <v>56</v>
      </c>
      <c r="D129" s="5">
        <v>1280</v>
      </c>
      <c r="E129" s="5">
        <v>720</v>
      </c>
      <c r="F129" s="6">
        <v>25</v>
      </c>
      <c r="G129" s="3" t="s">
        <v>258</v>
      </c>
      <c r="H129" s="4" t="s">
        <v>259</v>
      </c>
      <c r="I129" s="7">
        <v>42</v>
      </c>
      <c r="J129" s="8" t="s">
        <v>11</v>
      </c>
    </row>
    <row r="130" spans="1:10" x14ac:dyDescent="0.25">
      <c r="A130" s="3" t="s">
        <v>316</v>
      </c>
      <c r="B130" s="4" t="s">
        <v>317</v>
      </c>
      <c r="C130" s="7">
        <v>66</v>
      </c>
      <c r="D130" s="5">
        <v>547</v>
      </c>
      <c r="E130" s="5">
        <v>410</v>
      </c>
      <c r="F130" s="6">
        <v>30</v>
      </c>
      <c r="G130" s="3" t="s">
        <v>314</v>
      </c>
      <c r="H130" s="4" t="s">
        <v>315</v>
      </c>
      <c r="I130" s="7">
        <v>68</v>
      </c>
      <c r="J130" s="8" t="s">
        <v>11</v>
      </c>
    </row>
    <row r="131" spans="1:10" x14ac:dyDescent="0.25">
      <c r="A131" s="3" t="s">
        <v>16</v>
      </c>
      <c r="B131" s="4" t="s">
        <v>17</v>
      </c>
      <c r="C131" s="7">
        <v>81</v>
      </c>
      <c r="D131" s="5">
        <v>640</v>
      </c>
      <c r="E131" s="5">
        <v>360</v>
      </c>
      <c r="F131" s="6">
        <v>30</v>
      </c>
      <c r="G131" s="3" t="s">
        <v>332</v>
      </c>
      <c r="H131" s="4" t="s">
        <v>333</v>
      </c>
      <c r="I131" s="7">
        <v>64</v>
      </c>
      <c r="J131" s="8" t="s">
        <v>11</v>
      </c>
    </row>
    <row r="132" spans="1:10" x14ac:dyDescent="0.25">
      <c r="A132" s="3" t="s">
        <v>334</v>
      </c>
      <c r="B132" s="4" t="s">
        <v>335</v>
      </c>
      <c r="C132" s="7">
        <v>94</v>
      </c>
      <c r="D132" s="5">
        <v>480</v>
      </c>
      <c r="E132" s="5">
        <v>276</v>
      </c>
      <c r="F132" s="6">
        <v>24</v>
      </c>
      <c r="G132" s="3" t="s">
        <v>336</v>
      </c>
      <c r="H132" s="4" t="s">
        <v>337</v>
      </c>
      <c r="I132" s="7">
        <v>84</v>
      </c>
      <c r="J132" s="8" t="s">
        <v>11</v>
      </c>
    </row>
    <row r="133" spans="1:10" x14ac:dyDescent="0.25">
      <c r="A133" s="3" t="s">
        <v>338</v>
      </c>
      <c r="B133" s="4" t="s">
        <v>339</v>
      </c>
      <c r="C133" s="7">
        <v>41</v>
      </c>
      <c r="D133" s="5">
        <v>1280</v>
      </c>
      <c r="E133" s="5">
        <v>720</v>
      </c>
      <c r="F133" s="6">
        <v>25</v>
      </c>
      <c r="G133" s="3" t="s">
        <v>340</v>
      </c>
      <c r="H133" s="4" t="s">
        <v>341</v>
      </c>
      <c r="I133" s="7">
        <v>29</v>
      </c>
      <c r="J133" s="8" t="s">
        <v>11</v>
      </c>
    </row>
    <row r="134" spans="1:10" x14ac:dyDescent="0.25">
      <c r="A134" s="3" t="s">
        <v>312</v>
      </c>
      <c r="B134" s="4" t="s">
        <v>313</v>
      </c>
      <c r="C134" s="7">
        <v>72</v>
      </c>
      <c r="D134" s="5">
        <v>451</v>
      </c>
      <c r="E134" s="5">
        <v>338</v>
      </c>
      <c r="F134" s="6">
        <v>29.97</v>
      </c>
      <c r="G134" s="3" t="s">
        <v>310</v>
      </c>
      <c r="H134" s="4" t="s">
        <v>311</v>
      </c>
      <c r="I134" s="7">
        <v>84</v>
      </c>
      <c r="J134" s="8" t="s">
        <v>11</v>
      </c>
    </row>
    <row r="135" spans="1:10" x14ac:dyDescent="0.25">
      <c r="A135" s="3" t="s">
        <v>78</v>
      </c>
      <c r="B135" s="4" t="s">
        <v>79</v>
      </c>
      <c r="C135" s="7">
        <v>50</v>
      </c>
      <c r="D135" s="5">
        <v>1113</v>
      </c>
      <c r="E135" s="5">
        <v>626</v>
      </c>
      <c r="F135" s="6">
        <v>30</v>
      </c>
      <c r="G135" s="3" t="s">
        <v>138</v>
      </c>
      <c r="H135" s="4" t="s">
        <v>139</v>
      </c>
      <c r="I135" s="7">
        <v>62</v>
      </c>
      <c r="J135" s="8" t="s">
        <v>11</v>
      </c>
    </row>
    <row r="136" spans="1:10" x14ac:dyDescent="0.25">
      <c r="A136" s="3" t="s">
        <v>300</v>
      </c>
      <c r="B136" s="4" t="s">
        <v>301</v>
      </c>
      <c r="C136" s="7">
        <v>93</v>
      </c>
      <c r="D136" s="5">
        <v>512</v>
      </c>
      <c r="E136" s="5">
        <v>288</v>
      </c>
      <c r="F136" s="6">
        <v>25</v>
      </c>
      <c r="G136" s="3" t="s">
        <v>298</v>
      </c>
      <c r="H136" s="4" t="s">
        <v>299</v>
      </c>
      <c r="I136" s="7">
        <v>102</v>
      </c>
      <c r="J136" s="8" t="s">
        <v>11</v>
      </c>
    </row>
    <row r="137" spans="1:10" x14ac:dyDescent="0.25">
      <c r="A137" s="3" t="s">
        <v>328</v>
      </c>
      <c r="B137" s="4" t="s">
        <v>329</v>
      </c>
      <c r="C137" s="7">
        <v>60</v>
      </c>
      <c r="D137" s="5">
        <v>1280</v>
      </c>
      <c r="E137" s="5">
        <v>720</v>
      </c>
      <c r="F137" s="6">
        <v>30</v>
      </c>
      <c r="G137" s="3" t="s">
        <v>326</v>
      </c>
      <c r="H137" s="4" t="s">
        <v>327</v>
      </c>
      <c r="I137" s="7">
        <v>74</v>
      </c>
      <c r="J137" s="8" t="s">
        <v>11</v>
      </c>
    </row>
    <row r="138" spans="1:10" x14ac:dyDescent="0.25">
      <c r="A138" s="3" t="s">
        <v>342</v>
      </c>
      <c r="B138" s="4" t="s">
        <v>343</v>
      </c>
      <c r="C138" s="7">
        <v>73</v>
      </c>
      <c r="D138" s="5">
        <v>1280</v>
      </c>
      <c r="E138" s="5">
        <v>720</v>
      </c>
      <c r="F138" s="6">
        <v>29.970029970029969</v>
      </c>
      <c r="G138" s="3" t="s">
        <v>344</v>
      </c>
      <c r="H138" s="4" t="s">
        <v>345</v>
      </c>
      <c r="I138" s="7">
        <v>75</v>
      </c>
      <c r="J138" s="8" t="s">
        <v>11</v>
      </c>
    </row>
    <row r="139" spans="1:10" x14ac:dyDescent="0.25">
      <c r="A139" s="3" t="s">
        <v>256</v>
      </c>
      <c r="B139" s="4" t="s">
        <v>257</v>
      </c>
      <c r="C139" s="7">
        <v>140</v>
      </c>
      <c r="D139" s="5">
        <v>441</v>
      </c>
      <c r="E139" s="5">
        <v>331</v>
      </c>
      <c r="F139" s="6">
        <v>24</v>
      </c>
      <c r="G139" s="3" t="s">
        <v>254</v>
      </c>
      <c r="H139" s="4" t="s">
        <v>255</v>
      </c>
      <c r="I139" s="7">
        <v>146</v>
      </c>
      <c r="J139" s="8" t="s">
        <v>11</v>
      </c>
    </row>
    <row r="140" spans="1:10" x14ac:dyDescent="0.25">
      <c r="A140" s="3" t="s">
        <v>16</v>
      </c>
      <c r="B140" s="4" t="s">
        <v>17</v>
      </c>
      <c r="C140" s="7">
        <v>81</v>
      </c>
      <c r="D140" s="5">
        <v>640</v>
      </c>
      <c r="E140" s="5">
        <v>360</v>
      </c>
      <c r="F140" s="6">
        <v>30</v>
      </c>
      <c r="G140" s="3" t="s">
        <v>346</v>
      </c>
      <c r="H140" s="4" t="s">
        <v>347</v>
      </c>
      <c r="I140" s="7">
        <v>81</v>
      </c>
      <c r="J140" s="8" t="s">
        <v>11</v>
      </c>
    </row>
    <row r="141" spans="1:10" x14ac:dyDescent="0.25">
      <c r="A141" s="3" t="s">
        <v>342</v>
      </c>
      <c r="B141" s="4" t="s">
        <v>343</v>
      </c>
      <c r="C141" s="7">
        <v>73</v>
      </c>
      <c r="D141" s="5">
        <v>1280</v>
      </c>
      <c r="E141" s="5">
        <v>720</v>
      </c>
      <c r="F141" s="6">
        <v>29.970029970029969</v>
      </c>
      <c r="G141" s="3" t="s">
        <v>332</v>
      </c>
      <c r="H141" s="4" t="s">
        <v>333</v>
      </c>
      <c r="I141" s="7">
        <v>64</v>
      </c>
      <c r="J141" s="8" t="s">
        <v>11</v>
      </c>
    </row>
    <row r="142" spans="1:10" x14ac:dyDescent="0.25">
      <c r="A142" s="3" t="s">
        <v>272</v>
      </c>
      <c r="B142" s="4" t="s">
        <v>273</v>
      </c>
      <c r="C142" s="7">
        <v>23</v>
      </c>
      <c r="D142" s="5">
        <v>1280</v>
      </c>
      <c r="E142" s="5">
        <v>720</v>
      </c>
      <c r="F142" s="6">
        <v>25</v>
      </c>
      <c r="G142" s="3" t="s">
        <v>270</v>
      </c>
      <c r="H142" s="4" t="s">
        <v>271</v>
      </c>
      <c r="I142" s="7">
        <v>11</v>
      </c>
      <c r="J142" s="8" t="s">
        <v>11</v>
      </c>
    </row>
    <row r="143" spans="1:10" x14ac:dyDescent="0.25">
      <c r="A143" s="3" t="s">
        <v>348</v>
      </c>
      <c r="B143" s="4" t="s">
        <v>349</v>
      </c>
      <c r="C143" s="7">
        <v>31</v>
      </c>
      <c r="D143" s="5">
        <v>1472</v>
      </c>
      <c r="E143" s="5">
        <v>827</v>
      </c>
      <c r="F143" s="6">
        <v>25</v>
      </c>
      <c r="G143" s="3" t="s">
        <v>350</v>
      </c>
      <c r="H143" s="4" t="s">
        <v>351</v>
      </c>
      <c r="I143" s="7">
        <v>41</v>
      </c>
      <c r="J143" s="8" t="s">
        <v>11</v>
      </c>
    </row>
    <row r="144" spans="1:10" x14ac:dyDescent="0.25">
      <c r="A144" s="3" t="s">
        <v>352</v>
      </c>
      <c r="B144" s="4" t="s">
        <v>353</v>
      </c>
      <c r="C144" s="7">
        <v>23</v>
      </c>
      <c r="D144" s="5">
        <v>474</v>
      </c>
      <c r="E144" s="5">
        <v>383</v>
      </c>
      <c r="F144" s="6">
        <v>29.97</v>
      </c>
      <c r="G144" s="3" t="s">
        <v>354</v>
      </c>
      <c r="H144" s="4" t="s">
        <v>355</v>
      </c>
      <c r="I144" s="7">
        <v>13</v>
      </c>
      <c r="J144" s="8" t="s">
        <v>11</v>
      </c>
    </row>
    <row r="145" spans="1:10" x14ac:dyDescent="0.25">
      <c r="A145" s="3" t="s">
        <v>356</v>
      </c>
      <c r="B145" s="4" t="s">
        <v>357</v>
      </c>
      <c r="C145" s="7">
        <v>88</v>
      </c>
      <c r="D145" s="5">
        <v>480</v>
      </c>
      <c r="E145" s="5">
        <v>360</v>
      </c>
      <c r="F145" s="6">
        <v>25</v>
      </c>
      <c r="G145" s="3" t="s">
        <v>358</v>
      </c>
      <c r="H145" s="4" t="s">
        <v>359</v>
      </c>
      <c r="I145" s="7">
        <v>56</v>
      </c>
      <c r="J145" s="8" t="s">
        <v>11</v>
      </c>
    </row>
    <row r="146" spans="1:10" x14ac:dyDescent="0.25">
      <c r="A146" s="3" t="s">
        <v>80</v>
      </c>
      <c r="B146" s="4" t="s">
        <v>81</v>
      </c>
      <c r="C146" s="7">
        <v>62</v>
      </c>
      <c r="D146" s="5">
        <v>1280</v>
      </c>
      <c r="E146" s="5">
        <v>720</v>
      </c>
      <c r="F146" s="6">
        <v>30</v>
      </c>
      <c r="G146" s="3" t="s">
        <v>78</v>
      </c>
      <c r="H146" s="4" t="s">
        <v>79</v>
      </c>
      <c r="I146" s="7">
        <v>50</v>
      </c>
      <c r="J146" s="8" t="s">
        <v>11</v>
      </c>
    </row>
    <row r="147" spans="1:10" x14ac:dyDescent="0.25">
      <c r="A147" s="3" t="s">
        <v>360</v>
      </c>
      <c r="B147" s="4" t="s">
        <v>361</v>
      </c>
      <c r="C147" s="7">
        <v>477</v>
      </c>
      <c r="D147" s="5">
        <v>979</v>
      </c>
      <c r="E147" s="5">
        <v>734</v>
      </c>
      <c r="F147" s="6">
        <v>20</v>
      </c>
      <c r="G147" s="3" t="s">
        <v>250</v>
      </c>
      <c r="H147" s="4" t="s">
        <v>362</v>
      </c>
      <c r="I147" s="7">
        <v>554</v>
      </c>
      <c r="J147" s="8" t="s">
        <v>11</v>
      </c>
    </row>
    <row r="148" spans="1:10" x14ac:dyDescent="0.25">
      <c r="A148" s="3" t="s">
        <v>363</v>
      </c>
      <c r="B148" s="4" t="s">
        <v>364</v>
      </c>
      <c r="C148" s="7">
        <v>42</v>
      </c>
      <c r="D148" s="5">
        <v>640</v>
      </c>
      <c r="E148" s="5">
        <v>352</v>
      </c>
      <c r="F148" s="6">
        <v>30</v>
      </c>
      <c r="G148" s="3" t="s">
        <v>365</v>
      </c>
      <c r="H148" s="4" t="s">
        <v>366</v>
      </c>
      <c r="I148" s="7">
        <v>81</v>
      </c>
      <c r="J148" s="8" t="s">
        <v>11</v>
      </c>
    </row>
    <row r="149" spans="1:10" x14ac:dyDescent="0.25">
      <c r="A149" s="3" t="s">
        <v>367</v>
      </c>
      <c r="B149" s="4" t="s">
        <v>368</v>
      </c>
      <c r="C149" s="7">
        <v>42</v>
      </c>
      <c r="D149" s="5">
        <v>480</v>
      </c>
      <c r="E149" s="5">
        <v>360</v>
      </c>
      <c r="F149" s="6">
        <v>25</v>
      </c>
      <c r="G149" s="3" t="s">
        <v>369</v>
      </c>
      <c r="H149" s="4" t="s">
        <v>370</v>
      </c>
      <c r="I149" s="7">
        <v>120</v>
      </c>
      <c r="J149" s="8" t="s">
        <v>11</v>
      </c>
    </row>
    <row r="150" spans="1:10" x14ac:dyDescent="0.25">
      <c r="A150" s="3" t="s">
        <v>371</v>
      </c>
      <c r="B150" s="4" t="s">
        <v>372</v>
      </c>
      <c r="C150" s="7">
        <v>15</v>
      </c>
      <c r="D150" s="5">
        <v>1280</v>
      </c>
      <c r="E150" s="5">
        <v>720</v>
      </c>
      <c r="F150" s="6">
        <v>15.06566228918072</v>
      </c>
      <c r="G150" s="3" t="s">
        <v>373</v>
      </c>
      <c r="H150" s="4" t="s">
        <v>374</v>
      </c>
      <c r="I150" s="7">
        <v>593</v>
      </c>
      <c r="J150" s="8" t="s">
        <v>11</v>
      </c>
    </row>
    <row r="151" spans="1:10" x14ac:dyDescent="0.25">
      <c r="A151" s="3" t="s">
        <v>375</v>
      </c>
      <c r="B151" s="4" t="s">
        <v>376</v>
      </c>
      <c r="C151" s="7">
        <v>47</v>
      </c>
      <c r="D151" s="5">
        <v>1280</v>
      </c>
      <c r="E151" s="5">
        <v>720</v>
      </c>
      <c r="F151" s="6">
        <v>25</v>
      </c>
      <c r="G151" s="3" t="s">
        <v>377</v>
      </c>
      <c r="H151" s="4" t="s">
        <v>378</v>
      </c>
      <c r="I151" s="7">
        <v>223</v>
      </c>
      <c r="J151" s="8" t="s">
        <v>11</v>
      </c>
    </row>
    <row r="152" spans="1:10" x14ac:dyDescent="0.25">
      <c r="A152" s="3" t="s">
        <v>379</v>
      </c>
      <c r="B152" s="4" t="s">
        <v>380</v>
      </c>
      <c r="C152" s="7">
        <v>27</v>
      </c>
      <c r="D152" s="5">
        <v>1280</v>
      </c>
      <c r="E152" s="5">
        <v>720</v>
      </c>
      <c r="F152" s="6">
        <v>25</v>
      </c>
      <c r="G152" s="3" t="s">
        <v>381</v>
      </c>
      <c r="H152" s="4" t="s">
        <v>382</v>
      </c>
      <c r="I152" s="7">
        <v>22</v>
      </c>
      <c r="J152" s="8" t="s">
        <v>11</v>
      </c>
    </row>
    <row r="153" spans="1:10" x14ac:dyDescent="0.25">
      <c r="A153" s="3" t="s">
        <v>383</v>
      </c>
      <c r="B153" s="4" t="s">
        <v>384</v>
      </c>
      <c r="C153" s="7">
        <v>96</v>
      </c>
      <c r="D153" s="5">
        <v>480</v>
      </c>
      <c r="E153" s="5">
        <v>360</v>
      </c>
      <c r="F153" s="6">
        <v>29.970029970029969</v>
      </c>
      <c r="G153" s="3" t="s">
        <v>385</v>
      </c>
      <c r="H153" s="4" t="s">
        <v>386</v>
      </c>
      <c r="I153" s="7">
        <v>72</v>
      </c>
      <c r="J153" s="8" t="s">
        <v>11</v>
      </c>
    </row>
    <row r="154" spans="1:10" x14ac:dyDescent="0.25">
      <c r="A154" s="3" t="s">
        <v>387</v>
      </c>
      <c r="B154" s="4" t="s">
        <v>388</v>
      </c>
      <c r="C154" s="7">
        <v>16</v>
      </c>
      <c r="D154" s="5">
        <v>1280</v>
      </c>
      <c r="E154" s="5">
        <v>720</v>
      </c>
      <c r="F154" s="6">
        <v>30</v>
      </c>
      <c r="G154" s="3" t="s">
        <v>389</v>
      </c>
      <c r="H154" s="4" t="s">
        <v>390</v>
      </c>
      <c r="I154" s="7">
        <v>62</v>
      </c>
      <c r="J154" s="8" t="s">
        <v>11</v>
      </c>
    </row>
    <row r="155" spans="1:10" x14ac:dyDescent="0.25">
      <c r="A155" s="3" t="s">
        <v>391</v>
      </c>
      <c r="B155" s="4" t="s">
        <v>392</v>
      </c>
      <c r="C155" s="7">
        <v>6</v>
      </c>
      <c r="D155" s="5">
        <v>480</v>
      </c>
      <c r="E155" s="5">
        <v>360</v>
      </c>
      <c r="F155" s="6">
        <v>26</v>
      </c>
      <c r="G155" s="3" t="s">
        <v>393</v>
      </c>
      <c r="H155" s="4" t="s">
        <v>394</v>
      </c>
      <c r="I155" s="7">
        <v>122</v>
      </c>
      <c r="J155" s="8" t="s">
        <v>11</v>
      </c>
    </row>
    <row r="156" spans="1:10" x14ac:dyDescent="0.25">
      <c r="A156" s="3" t="s">
        <v>375</v>
      </c>
      <c r="B156" s="4" t="s">
        <v>376</v>
      </c>
      <c r="C156" s="7">
        <v>47</v>
      </c>
      <c r="D156" s="5">
        <v>1280</v>
      </c>
      <c r="E156" s="5">
        <v>720</v>
      </c>
      <c r="F156" s="6">
        <v>25</v>
      </c>
      <c r="G156" s="3" t="s">
        <v>250</v>
      </c>
      <c r="H156" s="4" t="s">
        <v>362</v>
      </c>
      <c r="I156" s="7">
        <v>554</v>
      </c>
      <c r="J156" s="8" t="s">
        <v>11</v>
      </c>
    </row>
    <row r="157" spans="1:10" x14ac:dyDescent="0.25">
      <c r="A157" s="3" t="s">
        <v>395</v>
      </c>
      <c r="B157" s="4" t="s">
        <v>396</v>
      </c>
      <c r="C157" s="7">
        <v>25</v>
      </c>
      <c r="D157" s="5">
        <v>1371</v>
      </c>
      <c r="E157" s="5">
        <v>648</v>
      </c>
      <c r="F157" s="6">
        <v>100</v>
      </c>
      <c r="G157" s="3" t="s">
        <v>397</v>
      </c>
      <c r="H157" s="4" t="s">
        <v>398</v>
      </c>
      <c r="I157" s="7">
        <v>57</v>
      </c>
      <c r="J157" s="8" t="s">
        <v>11</v>
      </c>
    </row>
    <row r="158" spans="1:10" x14ac:dyDescent="0.25">
      <c r="A158" s="3" t="s">
        <v>399</v>
      </c>
      <c r="B158" s="4" t="s">
        <v>400</v>
      </c>
      <c r="C158" s="7">
        <v>85</v>
      </c>
      <c r="D158" s="5">
        <v>460</v>
      </c>
      <c r="E158" s="5">
        <v>345</v>
      </c>
      <c r="F158" s="6">
        <v>24</v>
      </c>
      <c r="G158" s="3" t="s">
        <v>401</v>
      </c>
      <c r="H158" s="4" t="s">
        <v>402</v>
      </c>
      <c r="I158" s="7">
        <v>231</v>
      </c>
      <c r="J158" s="8" t="s">
        <v>11</v>
      </c>
    </row>
    <row r="159" spans="1:10" x14ac:dyDescent="0.25">
      <c r="A159" s="3" t="s">
        <v>350</v>
      </c>
      <c r="B159" s="4" t="s">
        <v>351</v>
      </c>
      <c r="C159" s="7">
        <v>41</v>
      </c>
      <c r="D159" s="5">
        <v>1280</v>
      </c>
      <c r="E159" s="5">
        <v>720</v>
      </c>
      <c r="F159" s="6">
        <v>25</v>
      </c>
      <c r="G159" s="3" t="s">
        <v>348</v>
      </c>
      <c r="H159" s="4" t="s">
        <v>349</v>
      </c>
      <c r="I159" s="7">
        <v>31</v>
      </c>
      <c r="J159" s="8" t="s">
        <v>11</v>
      </c>
    </row>
    <row r="160" spans="1:10" x14ac:dyDescent="0.25">
      <c r="A160" s="3" t="s">
        <v>198</v>
      </c>
      <c r="B160" s="4" t="s">
        <v>199</v>
      </c>
      <c r="C160" s="7">
        <v>67</v>
      </c>
      <c r="D160" s="5">
        <v>1280</v>
      </c>
      <c r="E160" s="5">
        <v>720</v>
      </c>
      <c r="F160" s="6">
        <v>29.970029970029969</v>
      </c>
      <c r="G160" s="3" t="s">
        <v>196</v>
      </c>
      <c r="H160" s="4" t="s">
        <v>197</v>
      </c>
      <c r="I160" s="7">
        <v>67</v>
      </c>
      <c r="J160" s="8" t="s">
        <v>11</v>
      </c>
    </row>
    <row r="161" spans="1:10" x14ac:dyDescent="0.25">
      <c r="A161" s="3" t="s">
        <v>403</v>
      </c>
      <c r="B161" s="4" t="s">
        <v>404</v>
      </c>
      <c r="C161" s="7">
        <v>153</v>
      </c>
      <c r="D161" s="5">
        <v>1107</v>
      </c>
      <c r="E161" s="5">
        <v>539</v>
      </c>
      <c r="F161" s="6">
        <v>29.97</v>
      </c>
      <c r="G161" s="3" t="s">
        <v>360</v>
      </c>
      <c r="H161" s="4" t="s">
        <v>405</v>
      </c>
      <c r="I161" s="7">
        <v>477</v>
      </c>
      <c r="J161" s="8" t="s">
        <v>11</v>
      </c>
    </row>
    <row r="162" spans="1:10" x14ac:dyDescent="0.25">
      <c r="A162" s="3" t="s">
        <v>406</v>
      </c>
      <c r="B162" s="4" t="s">
        <v>407</v>
      </c>
      <c r="C162" s="7">
        <v>53</v>
      </c>
      <c r="D162" s="5">
        <v>1280</v>
      </c>
      <c r="E162" s="5">
        <v>720</v>
      </c>
      <c r="F162" s="6">
        <v>25</v>
      </c>
      <c r="G162" s="3" t="s">
        <v>408</v>
      </c>
      <c r="H162" s="4" t="s">
        <v>409</v>
      </c>
      <c r="I162" s="7">
        <v>103</v>
      </c>
      <c r="J162" s="8" t="s">
        <v>11</v>
      </c>
    </row>
    <row r="163" spans="1:10" x14ac:dyDescent="0.25">
      <c r="A163" s="3" t="s">
        <v>252</v>
      </c>
      <c r="B163" s="4" t="s">
        <v>253</v>
      </c>
      <c r="C163" s="7">
        <v>483</v>
      </c>
      <c r="D163" s="5">
        <v>960</v>
      </c>
      <c r="E163" s="5">
        <v>720</v>
      </c>
      <c r="F163" s="6">
        <v>14.98504806349141</v>
      </c>
      <c r="G163" s="3" t="s">
        <v>250</v>
      </c>
      <c r="H163" s="4" t="s">
        <v>251</v>
      </c>
      <c r="I163" s="7">
        <v>554</v>
      </c>
      <c r="J163" s="8" t="s">
        <v>11</v>
      </c>
    </row>
    <row r="164" spans="1:10" x14ac:dyDescent="0.25">
      <c r="A164" s="3" t="s">
        <v>403</v>
      </c>
      <c r="B164" s="4" t="s">
        <v>404</v>
      </c>
      <c r="C164" s="7">
        <v>153</v>
      </c>
      <c r="D164" s="5">
        <v>1107</v>
      </c>
      <c r="E164" s="5">
        <v>539</v>
      </c>
      <c r="F164" s="6">
        <v>29.97</v>
      </c>
      <c r="G164" s="3" t="s">
        <v>250</v>
      </c>
      <c r="H164" s="4" t="s">
        <v>251</v>
      </c>
      <c r="I164" s="7">
        <v>554</v>
      </c>
      <c r="J164" s="8" t="s">
        <v>11</v>
      </c>
    </row>
    <row r="165" spans="1:10" x14ac:dyDescent="0.25">
      <c r="A165" s="3" t="s">
        <v>410</v>
      </c>
      <c r="B165" s="4" t="s">
        <v>411</v>
      </c>
      <c r="C165" s="7">
        <v>10</v>
      </c>
      <c r="D165" s="5">
        <v>1280</v>
      </c>
      <c r="E165" s="5">
        <v>720</v>
      </c>
      <c r="F165" s="6">
        <v>15</v>
      </c>
      <c r="G165" s="3" t="s">
        <v>412</v>
      </c>
      <c r="H165" s="4" t="s">
        <v>413</v>
      </c>
      <c r="I165" s="7">
        <v>365</v>
      </c>
      <c r="J165" s="9" t="s">
        <v>11</v>
      </c>
    </row>
    <row r="166" spans="1:10" x14ac:dyDescent="0.25">
      <c r="A166" s="3" t="s">
        <v>414</v>
      </c>
      <c r="B166" s="4" t="s">
        <v>415</v>
      </c>
      <c r="C166" s="7">
        <v>64</v>
      </c>
      <c r="D166" s="5">
        <v>432</v>
      </c>
      <c r="E166" s="5">
        <v>324</v>
      </c>
      <c r="F166" s="6">
        <v>29.97</v>
      </c>
      <c r="G166" s="3" t="s">
        <v>416</v>
      </c>
      <c r="H166" s="4" t="s">
        <v>417</v>
      </c>
      <c r="I166" s="7">
        <v>287</v>
      </c>
      <c r="J166" s="9" t="s">
        <v>11</v>
      </c>
    </row>
    <row r="167" spans="1:10" x14ac:dyDescent="0.25">
      <c r="A167" s="3" t="s">
        <v>418</v>
      </c>
      <c r="B167" s="4" t="s">
        <v>419</v>
      </c>
      <c r="C167" s="7">
        <v>30</v>
      </c>
      <c r="D167" s="5">
        <v>1280</v>
      </c>
      <c r="E167" s="5">
        <v>720</v>
      </c>
      <c r="F167" s="6">
        <v>100</v>
      </c>
      <c r="G167" s="3" t="s">
        <v>420</v>
      </c>
      <c r="H167" s="4" t="s">
        <v>421</v>
      </c>
      <c r="I167" s="7">
        <v>430</v>
      </c>
      <c r="J167" s="9" t="s">
        <v>11</v>
      </c>
    </row>
    <row r="168" spans="1:10" x14ac:dyDescent="0.25">
      <c r="A168" s="3" t="s">
        <v>414</v>
      </c>
      <c r="B168" s="4" t="s">
        <v>415</v>
      </c>
      <c r="C168" s="7">
        <v>64</v>
      </c>
      <c r="D168" s="5">
        <v>432</v>
      </c>
      <c r="E168" s="5">
        <v>324</v>
      </c>
      <c r="F168" s="6">
        <v>29.97</v>
      </c>
      <c r="G168" s="3" t="s">
        <v>250</v>
      </c>
      <c r="H168" s="4" t="s">
        <v>362</v>
      </c>
      <c r="I168" s="7">
        <v>554</v>
      </c>
      <c r="J168" s="9" t="s">
        <v>11</v>
      </c>
    </row>
    <row r="169" spans="1:10" x14ac:dyDescent="0.25">
      <c r="A169" s="3" t="s">
        <v>422</v>
      </c>
      <c r="B169" s="4" t="s">
        <v>423</v>
      </c>
      <c r="C169" s="7">
        <v>23</v>
      </c>
      <c r="D169" s="5">
        <v>386</v>
      </c>
      <c r="E169" s="5">
        <v>223</v>
      </c>
      <c r="F169" s="6">
        <v>24</v>
      </c>
      <c r="G169" s="3" t="s">
        <v>424</v>
      </c>
      <c r="H169" s="4" t="s">
        <v>425</v>
      </c>
      <c r="I169" s="7">
        <v>181</v>
      </c>
      <c r="J169" s="9" t="s">
        <v>11</v>
      </c>
    </row>
    <row r="170" spans="1:10" x14ac:dyDescent="0.25">
      <c r="A170" s="3" t="s">
        <v>426</v>
      </c>
      <c r="B170" s="4" t="s">
        <v>427</v>
      </c>
      <c r="C170" s="7">
        <v>107</v>
      </c>
      <c r="D170" s="5">
        <v>330</v>
      </c>
      <c r="E170" s="5">
        <v>243</v>
      </c>
      <c r="F170" s="6">
        <v>100</v>
      </c>
      <c r="G170" s="3" t="s">
        <v>428</v>
      </c>
      <c r="H170" s="4" t="s">
        <v>429</v>
      </c>
      <c r="I170" s="7">
        <v>350</v>
      </c>
      <c r="J170" s="9" t="s">
        <v>11</v>
      </c>
    </row>
    <row r="171" spans="1:10" x14ac:dyDescent="0.25">
      <c r="A171" s="3" t="s">
        <v>430</v>
      </c>
      <c r="B171" s="4" t="s">
        <v>431</v>
      </c>
      <c r="C171" s="7">
        <v>55</v>
      </c>
      <c r="D171" s="5">
        <v>1280</v>
      </c>
      <c r="E171" s="5">
        <v>720</v>
      </c>
      <c r="F171" s="6">
        <v>25</v>
      </c>
      <c r="G171" s="3" t="s">
        <v>416</v>
      </c>
      <c r="H171" s="4" t="s">
        <v>417</v>
      </c>
      <c r="I171" s="7">
        <v>287</v>
      </c>
      <c r="J171" s="9" t="s">
        <v>11</v>
      </c>
    </row>
    <row r="172" spans="1:10" x14ac:dyDescent="0.25">
      <c r="A172" s="3" t="s">
        <v>418</v>
      </c>
      <c r="B172" s="4" t="s">
        <v>419</v>
      </c>
      <c r="C172" s="7">
        <v>30</v>
      </c>
      <c r="D172" s="5">
        <v>1280</v>
      </c>
      <c r="E172" s="5">
        <v>720</v>
      </c>
      <c r="F172" s="6">
        <v>100</v>
      </c>
      <c r="G172" s="3" t="s">
        <v>250</v>
      </c>
      <c r="H172" s="4" t="s">
        <v>362</v>
      </c>
      <c r="I172" s="7">
        <v>554</v>
      </c>
      <c r="J172" s="9" t="s">
        <v>11</v>
      </c>
    </row>
    <row r="173" spans="1:10" x14ac:dyDescent="0.25">
      <c r="A173" s="3" t="s">
        <v>422</v>
      </c>
      <c r="B173" s="4" t="s">
        <v>423</v>
      </c>
      <c r="C173" s="7">
        <v>23</v>
      </c>
      <c r="D173" s="5">
        <v>386</v>
      </c>
      <c r="E173" s="5">
        <v>223</v>
      </c>
      <c r="F173" s="6">
        <v>24</v>
      </c>
      <c r="G173" s="3" t="s">
        <v>432</v>
      </c>
      <c r="H173" s="4" t="s">
        <v>433</v>
      </c>
      <c r="I173" s="7">
        <v>371</v>
      </c>
      <c r="J173" s="9" t="s">
        <v>11</v>
      </c>
    </row>
    <row r="174" spans="1:10" x14ac:dyDescent="0.25">
      <c r="A174" s="3" t="s">
        <v>434</v>
      </c>
      <c r="B174" s="4" t="s">
        <v>435</v>
      </c>
      <c r="C174" s="7">
        <v>40</v>
      </c>
      <c r="D174" s="5">
        <v>1280</v>
      </c>
      <c r="E174" s="5">
        <v>720</v>
      </c>
      <c r="F174" s="6">
        <v>15</v>
      </c>
      <c r="G174" s="3" t="s">
        <v>436</v>
      </c>
      <c r="H174" s="4" t="s">
        <v>437</v>
      </c>
      <c r="I174" s="7">
        <v>125</v>
      </c>
      <c r="J174" s="9" t="s">
        <v>11</v>
      </c>
    </row>
    <row r="175" spans="1:10" x14ac:dyDescent="0.25">
      <c r="A175" s="3" t="s">
        <v>418</v>
      </c>
      <c r="B175" s="4" t="s">
        <v>419</v>
      </c>
      <c r="C175" s="7">
        <v>30</v>
      </c>
      <c r="D175" s="5">
        <v>1280</v>
      </c>
      <c r="E175" s="5">
        <v>720</v>
      </c>
      <c r="F175" s="6">
        <v>100</v>
      </c>
      <c r="G175" s="3" t="s">
        <v>438</v>
      </c>
      <c r="H175" s="4" t="s">
        <v>439</v>
      </c>
      <c r="I175" s="7">
        <v>323</v>
      </c>
      <c r="J175" s="9" t="s">
        <v>11</v>
      </c>
    </row>
    <row r="176" spans="1:10" x14ac:dyDescent="0.25">
      <c r="A176" s="3" t="s">
        <v>414</v>
      </c>
      <c r="B176" s="4" t="s">
        <v>415</v>
      </c>
      <c r="C176" s="7">
        <v>64</v>
      </c>
      <c r="D176" s="5">
        <v>432</v>
      </c>
      <c r="E176" s="5">
        <v>324</v>
      </c>
      <c r="F176" s="6">
        <v>29.97</v>
      </c>
      <c r="G176" s="3" t="s">
        <v>438</v>
      </c>
      <c r="H176" s="4" t="s">
        <v>439</v>
      </c>
      <c r="I176" s="7">
        <v>323</v>
      </c>
      <c r="J176" s="9" t="s">
        <v>11</v>
      </c>
    </row>
    <row r="177" spans="1:10" x14ac:dyDescent="0.25">
      <c r="A177" s="3" t="s">
        <v>440</v>
      </c>
      <c r="B177" s="4" t="s">
        <v>441</v>
      </c>
      <c r="C177" s="7">
        <v>31</v>
      </c>
      <c r="D177" s="5">
        <v>1164</v>
      </c>
      <c r="E177" s="5">
        <v>655</v>
      </c>
      <c r="F177" s="6">
        <v>25</v>
      </c>
      <c r="G177" s="3" t="s">
        <v>442</v>
      </c>
      <c r="H177" s="4" t="s">
        <v>443</v>
      </c>
      <c r="I177" s="7">
        <v>89</v>
      </c>
      <c r="J177" s="9" t="s">
        <v>11</v>
      </c>
    </row>
    <row r="178" spans="1:10" x14ac:dyDescent="0.25">
      <c r="A178" s="3" t="s">
        <v>354</v>
      </c>
      <c r="B178" s="4" t="s">
        <v>444</v>
      </c>
      <c r="C178" s="7">
        <v>13</v>
      </c>
      <c r="D178" s="5">
        <v>408</v>
      </c>
      <c r="E178" s="5">
        <v>307</v>
      </c>
      <c r="F178" s="6">
        <v>29.97</v>
      </c>
      <c r="G178" s="3" t="s">
        <v>352</v>
      </c>
      <c r="H178" s="4" t="s">
        <v>445</v>
      </c>
      <c r="I178" s="7">
        <v>23</v>
      </c>
      <c r="J178" s="9" t="s">
        <v>11</v>
      </c>
    </row>
    <row r="179" spans="1:10" x14ac:dyDescent="0.25">
      <c r="A179" s="3" t="s">
        <v>446</v>
      </c>
      <c r="B179" s="4" t="s">
        <v>447</v>
      </c>
      <c r="C179" s="7">
        <v>158</v>
      </c>
      <c r="D179" s="5">
        <v>1280</v>
      </c>
      <c r="E179" s="5">
        <v>720</v>
      </c>
      <c r="F179" s="6">
        <v>29.970029970029969</v>
      </c>
      <c r="G179" s="3" t="s">
        <v>448</v>
      </c>
      <c r="H179" s="4" t="s">
        <v>449</v>
      </c>
      <c r="I179" s="7">
        <v>481</v>
      </c>
      <c r="J179" s="9" t="s">
        <v>11</v>
      </c>
    </row>
    <row r="180" spans="1:10" x14ac:dyDescent="0.25">
      <c r="A180" s="3" t="s">
        <v>450</v>
      </c>
      <c r="B180" s="4" t="s">
        <v>451</v>
      </c>
      <c r="C180" s="7">
        <v>34</v>
      </c>
      <c r="D180" s="5">
        <v>652</v>
      </c>
      <c r="E180" s="5">
        <v>277</v>
      </c>
      <c r="F180" s="6">
        <v>24</v>
      </c>
      <c r="G180" s="3" t="s">
        <v>420</v>
      </c>
      <c r="H180" s="4" t="s">
        <v>421</v>
      </c>
      <c r="I180" s="7">
        <v>430</v>
      </c>
      <c r="J180" s="9" t="s">
        <v>11</v>
      </c>
    </row>
    <row r="181" spans="1:10" x14ac:dyDescent="0.25">
      <c r="A181" s="3" t="s">
        <v>308</v>
      </c>
      <c r="B181" s="4" t="s">
        <v>309</v>
      </c>
      <c r="C181" s="7">
        <v>25</v>
      </c>
      <c r="D181" s="5">
        <v>1036</v>
      </c>
      <c r="E181" s="5">
        <v>583</v>
      </c>
      <c r="F181" s="6">
        <v>25</v>
      </c>
      <c r="G181" s="3" t="s">
        <v>306</v>
      </c>
      <c r="H181" s="4" t="s">
        <v>307</v>
      </c>
      <c r="I181" s="7">
        <v>29</v>
      </c>
      <c r="J181" s="9" t="s">
        <v>11</v>
      </c>
    </row>
    <row r="182" spans="1:10" x14ac:dyDescent="0.25">
      <c r="A182" s="3" t="s">
        <v>452</v>
      </c>
      <c r="B182" s="4" t="s">
        <v>453</v>
      </c>
      <c r="C182" s="7">
        <v>15</v>
      </c>
      <c r="D182" s="5">
        <v>1348</v>
      </c>
      <c r="E182" s="5">
        <v>743</v>
      </c>
      <c r="F182" s="6">
        <v>25</v>
      </c>
      <c r="G182" s="3" t="s">
        <v>454</v>
      </c>
      <c r="H182" s="4" t="s">
        <v>455</v>
      </c>
      <c r="I182" s="7">
        <v>17</v>
      </c>
      <c r="J182" s="9" t="s">
        <v>11</v>
      </c>
    </row>
    <row r="183" spans="1:10" x14ac:dyDescent="0.25">
      <c r="A183" s="3" t="s">
        <v>288</v>
      </c>
      <c r="B183" s="4" t="s">
        <v>289</v>
      </c>
      <c r="C183" s="7">
        <v>11</v>
      </c>
      <c r="D183" s="5">
        <v>1280</v>
      </c>
      <c r="E183" s="5">
        <v>720</v>
      </c>
      <c r="F183" s="6">
        <v>30</v>
      </c>
      <c r="G183" s="3" t="s">
        <v>286</v>
      </c>
      <c r="H183" s="4" t="s">
        <v>287</v>
      </c>
      <c r="I183" s="7">
        <v>12</v>
      </c>
      <c r="J183" s="9" t="s">
        <v>11</v>
      </c>
    </row>
    <row r="184" spans="1:10" x14ac:dyDescent="0.25">
      <c r="A184" s="3" t="s">
        <v>422</v>
      </c>
      <c r="B184" s="4" t="s">
        <v>423</v>
      </c>
      <c r="C184" s="7">
        <v>23</v>
      </c>
      <c r="D184" s="5">
        <v>386</v>
      </c>
      <c r="E184" s="5">
        <v>223</v>
      </c>
      <c r="F184" s="6">
        <v>24</v>
      </c>
      <c r="G184" s="3" t="s">
        <v>456</v>
      </c>
      <c r="H184" s="4" t="s">
        <v>457</v>
      </c>
      <c r="I184" s="7">
        <v>25</v>
      </c>
      <c r="J184" s="9" t="s">
        <v>11</v>
      </c>
    </row>
    <row r="185" spans="1:10" x14ac:dyDescent="0.25">
      <c r="A185" s="3" t="s">
        <v>458</v>
      </c>
      <c r="B185" s="4" t="s">
        <v>459</v>
      </c>
      <c r="C185" s="7">
        <v>47</v>
      </c>
      <c r="D185" s="5">
        <v>1280</v>
      </c>
      <c r="E185" s="5">
        <v>720</v>
      </c>
      <c r="F185" s="6">
        <v>23.98</v>
      </c>
      <c r="G185" s="3" t="s">
        <v>460</v>
      </c>
      <c r="H185" s="4" t="s">
        <v>461</v>
      </c>
      <c r="I185" s="7">
        <v>58</v>
      </c>
      <c r="J185" s="9" t="s">
        <v>11</v>
      </c>
    </row>
    <row r="186" spans="1:10" x14ac:dyDescent="0.25">
      <c r="A186" s="3" t="s">
        <v>462</v>
      </c>
      <c r="B186" s="4" t="s">
        <v>463</v>
      </c>
      <c r="C186" s="7">
        <v>38</v>
      </c>
      <c r="D186" s="5">
        <v>1280</v>
      </c>
      <c r="E186" s="5">
        <v>720</v>
      </c>
      <c r="F186" s="6">
        <v>30</v>
      </c>
      <c r="G186" s="3" t="s">
        <v>464</v>
      </c>
      <c r="H186" s="4" t="s">
        <v>465</v>
      </c>
      <c r="I186" s="7">
        <v>41</v>
      </c>
      <c r="J186" s="9" t="s">
        <v>11</v>
      </c>
    </row>
    <row r="187" spans="1:10" x14ac:dyDescent="0.25">
      <c r="A187" s="3" t="s">
        <v>466</v>
      </c>
      <c r="B187" s="4" t="s">
        <v>467</v>
      </c>
      <c r="C187" s="7">
        <v>9</v>
      </c>
      <c r="D187" s="5">
        <v>640</v>
      </c>
      <c r="E187" s="5">
        <v>360</v>
      </c>
      <c r="F187" s="6">
        <v>25</v>
      </c>
      <c r="G187" s="3" t="s">
        <v>468</v>
      </c>
      <c r="H187" s="4" t="s">
        <v>469</v>
      </c>
      <c r="I187" s="7">
        <v>15</v>
      </c>
      <c r="J187" s="9" t="s">
        <v>11</v>
      </c>
    </row>
    <row r="188" spans="1:10" x14ac:dyDescent="0.25">
      <c r="A188" s="3" t="s">
        <v>470</v>
      </c>
      <c r="B188" s="4" t="s">
        <v>471</v>
      </c>
      <c r="C188" s="7">
        <v>79</v>
      </c>
      <c r="D188" s="5">
        <v>526</v>
      </c>
      <c r="E188" s="5">
        <v>323</v>
      </c>
      <c r="F188" s="6">
        <v>25</v>
      </c>
      <c r="G188" s="3" t="s">
        <v>472</v>
      </c>
      <c r="H188" s="4" t="s">
        <v>473</v>
      </c>
      <c r="I188" s="7">
        <v>82</v>
      </c>
      <c r="J188" s="9" t="s">
        <v>11</v>
      </c>
    </row>
    <row r="189" spans="1:10" x14ac:dyDescent="0.25">
      <c r="A189" s="3" t="s">
        <v>474</v>
      </c>
      <c r="B189" s="4" t="s">
        <v>475</v>
      </c>
      <c r="C189" s="7">
        <v>10</v>
      </c>
      <c r="D189" s="5">
        <v>1280</v>
      </c>
      <c r="E189" s="5">
        <v>720</v>
      </c>
      <c r="F189" s="6">
        <v>25</v>
      </c>
      <c r="G189" s="3" t="s">
        <v>476</v>
      </c>
      <c r="H189" s="4" t="s">
        <v>477</v>
      </c>
      <c r="I189" s="7">
        <v>16</v>
      </c>
      <c r="J189" s="9" t="s">
        <v>11</v>
      </c>
    </row>
    <row r="190" spans="1:10" x14ac:dyDescent="0.25">
      <c r="A190" s="3" t="s">
        <v>478</v>
      </c>
      <c r="B190" s="4" t="s">
        <v>479</v>
      </c>
      <c r="C190" s="7">
        <v>44</v>
      </c>
      <c r="D190" s="5">
        <v>1305</v>
      </c>
      <c r="E190" s="5">
        <v>734</v>
      </c>
      <c r="F190" s="6">
        <v>25</v>
      </c>
      <c r="G190" s="3" t="s">
        <v>480</v>
      </c>
      <c r="H190" s="4" t="s">
        <v>481</v>
      </c>
      <c r="I190" s="7">
        <v>45</v>
      </c>
      <c r="J190" s="9" t="s">
        <v>11</v>
      </c>
    </row>
    <row r="191" spans="1:10" x14ac:dyDescent="0.25">
      <c r="A191" s="3" t="s">
        <v>482</v>
      </c>
      <c r="B191" s="4" t="s">
        <v>483</v>
      </c>
      <c r="C191" s="7">
        <v>74</v>
      </c>
      <c r="D191" s="5">
        <v>1128</v>
      </c>
      <c r="E191" s="5">
        <v>505</v>
      </c>
      <c r="F191" s="6">
        <v>25</v>
      </c>
      <c r="G191" s="3" t="s">
        <v>90</v>
      </c>
      <c r="H191" s="4" t="s">
        <v>91</v>
      </c>
      <c r="I191" s="7">
        <v>80</v>
      </c>
      <c r="J191" s="9" t="s">
        <v>11</v>
      </c>
    </row>
    <row r="192" spans="1:10" x14ac:dyDescent="0.25">
      <c r="A192" s="3" t="s">
        <v>484</v>
      </c>
      <c r="B192" s="4" t="s">
        <v>485</v>
      </c>
      <c r="C192" s="7">
        <v>40</v>
      </c>
      <c r="D192" s="5">
        <v>640</v>
      </c>
      <c r="E192" s="5">
        <v>360</v>
      </c>
      <c r="F192" s="6">
        <v>25</v>
      </c>
      <c r="G192" s="3" t="s">
        <v>486</v>
      </c>
      <c r="H192" s="4" t="s">
        <v>487</v>
      </c>
      <c r="I192" s="7">
        <v>40</v>
      </c>
      <c r="J192" s="9" t="s">
        <v>11</v>
      </c>
    </row>
    <row r="193" spans="1:10" x14ac:dyDescent="0.25">
      <c r="A193" s="3" t="s">
        <v>488</v>
      </c>
      <c r="B193" s="4" t="s">
        <v>489</v>
      </c>
      <c r="C193" s="7">
        <v>80</v>
      </c>
      <c r="D193" s="5">
        <v>460</v>
      </c>
      <c r="E193" s="5">
        <v>345</v>
      </c>
      <c r="F193" s="6">
        <v>36</v>
      </c>
      <c r="G193" s="3" t="s">
        <v>490</v>
      </c>
      <c r="H193" s="4" t="s">
        <v>491</v>
      </c>
      <c r="I193" s="7">
        <v>96</v>
      </c>
      <c r="J193" s="9" t="s">
        <v>11</v>
      </c>
    </row>
    <row r="194" spans="1:10" x14ac:dyDescent="0.25">
      <c r="A194" s="3" t="s">
        <v>210</v>
      </c>
      <c r="B194" s="4" t="s">
        <v>211</v>
      </c>
      <c r="C194" s="7">
        <v>42</v>
      </c>
      <c r="D194" s="5">
        <v>1280</v>
      </c>
      <c r="E194" s="5">
        <v>720</v>
      </c>
      <c r="F194" s="6">
        <v>30</v>
      </c>
      <c r="G194" s="3" t="s">
        <v>208</v>
      </c>
      <c r="H194" s="4" t="s">
        <v>209</v>
      </c>
      <c r="I194" s="7">
        <v>42</v>
      </c>
      <c r="J194" s="9" t="s">
        <v>11</v>
      </c>
    </row>
    <row r="195" spans="1:10" x14ac:dyDescent="0.25">
      <c r="A195" s="3" t="s">
        <v>166</v>
      </c>
      <c r="B195" s="4" t="s">
        <v>167</v>
      </c>
      <c r="C195" s="7">
        <v>156</v>
      </c>
      <c r="D195" s="5">
        <v>1280</v>
      </c>
      <c r="E195" s="5">
        <v>720</v>
      </c>
      <c r="F195" s="6">
        <v>29.970029970029969</v>
      </c>
      <c r="G195" s="3" t="s">
        <v>164</v>
      </c>
      <c r="H195" s="4" t="s">
        <v>165</v>
      </c>
      <c r="I195" s="7">
        <v>156</v>
      </c>
      <c r="J195" s="9" t="s">
        <v>11</v>
      </c>
    </row>
    <row r="196" spans="1:10" x14ac:dyDescent="0.25">
      <c r="A196" s="3" t="s">
        <v>492</v>
      </c>
      <c r="B196" s="4" t="s">
        <v>493</v>
      </c>
      <c r="C196" s="7">
        <v>82</v>
      </c>
      <c r="D196" s="5">
        <v>1280</v>
      </c>
      <c r="E196" s="5">
        <v>720</v>
      </c>
      <c r="F196" s="6">
        <v>30</v>
      </c>
      <c r="G196" s="3" t="s">
        <v>494</v>
      </c>
      <c r="H196" s="4" t="s">
        <v>495</v>
      </c>
      <c r="I196" s="7">
        <v>82</v>
      </c>
      <c r="J196" s="9" t="s">
        <v>11</v>
      </c>
    </row>
    <row r="197" spans="1:10" x14ac:dyDescent="0.25">
      <c r="A197" s="3" t="s">
        <v>194</v>
      </c>
      <c r="B197" s="4" t="s">
        <v>195</v>
      </c>
      <c r="C197" s="7">
        <v>92</v>
      </c>
      <c r="D197" s="5">
        <v>1280</v>
      </c>
      <c r="E197" s="5">
        <v>720</v>
      </c>
      <c r="F197" s="6">
        <v>25</v>
      </c>
      <c r="G197" s="3" t="s">
        <v>192</v>
      </c>
      <c r="H197" s="4" t="s">
        <v>193</v>
      </c>
      <c r="I197" s="7">
        <v>92</v>
      </c>
      <c r="J197" s="9" t="s">
        <v>11</v>
      </c>
    </row>
    <row r="198" spans="1:10" x14ac:dyDescent="0.25">
      <c r="A198" s="3" t="s">
        <v>206</v>
      </c>
      <c r="B198" s="4" t="s">
        <v>207</v>
      </c>
      <c r="C198" s="7">
        <v>153</v>
      </c>
      <c r="D198" s="5">
        <v>640</v>
      </c>
      <c r="E198" s="5">
        <v>360</v>
      </c>
      <c r="F198" s="6">
        <v>30</v>
      </c>
      <c r="G198" s="3" t="s">
        <v>204</v>
      </c>
      <c r="H198" s="4" t="s">
        <v>205</v>
      </c>
      <c r="I198" s="7">
        <v>153</v>
      </c>
      <c r="J198" s="9" t="s">
        <v>11</v>
      </c>
    </row>
    <row r="199" spans="1:10" x14ac:dyDescent="0.25">
      <c r="A199" s="3" t="s">
        <v>496</v>
      </c>
      <c r="B199" s="4" t="s">
        <v>497</v>
      </c>
      <c r="C199" s="7">
        <v>200</v>
      </c>
      <c r="D199" s="5">
        <v>1280</v>
      </c>
      <c r="E199" s="5">
        <v>720</v>
      </c>
      <c r="F199" s="6">
        <v>25</v>
      </c>
      <c r="G199" s="3" t="s">
        <v>498</v>
      </c>
      <c r="H199" s="4" t="s">
        <v>499</v>
      </c>
      <c r="I199" s="7">
        <v>200</v>
      </c>
      <c r="J199" s="9" t="s">
        <v>11</v>
      </c>
    </row>
    <row r="200" spans="1:10" x14ac:dyDescent="0.25">
      <c r="A200" s="3" t="s">
        <v>500</v>
      </c>
      <c r="B200" s="4" t="s">
        <v>501</v>
      </c>
      <c r="C200" s="7">
        <v>62</v>
      </c>
      <c r="D200" s="5">
        <v>1280</v>
      </c>
      <c r="E200" s="5">
        <v>720</v>
      </c>
      <c r="F200" s="6">
        <v>25</v>
      </c>
      <c r="G200" s="3" t="s">
        <v>502</v>
      </c>
      <c r="H200" s="4" t="s">
        <v>503</v>
      </c>
      <c r="I200" s="7">
        <v>62</v>
      </c>
      <c r="J200" s="9" t="s">
        <v>11</v>
      </c>
    </row>
    <row r="201" spans="1:10" x14ac:dyDescent="0.25">
      <c r="A201" s="3" t="s">
        <v>504</v>
      </c>
      <c r="B201" s="4" t="s">
        <v>505</v>
      </c>
      <c r="C201" s="7">
        <v>74</v>
      </c>
      <c r="D201" s="5">
        <v>612</v>
      </c>
      <c r="E201" s="5">
        <v>360</v>
      </c>
      <c r="F201" s="6">
        <v>25</v>
      </c>
      <c r="G201" s="3" t="s">
        <v>506</v>
      </c>
      <c r="H201" s="4" t="s">
        <v>507</v>
      </c>
      <c r="I201" s="7">
        <v>74</v>
      </c>
      <c r="J201" s="9" t="s">
        <v>11</v>
      </c>
    </row>
    <row r="202" spans="1:10" x14ac:dyDescent="0.25">
      <c r="A202" s="3" t="s">
        <v>508</v>
      </c>
      <c r="B202" s="4" t="s">
        <v>509</v>
      </c>
      <c r="C202" s="7">
        <v>51</v>
      </c>
      <c r="D202" s="5">
        <v>612</v>
      </c>
      <c r="E202" s="5">
        <v>360</v>
      </c>
      <c r="F202" s="6">
        <v>25</v>
      </c>
      <c r="G202" s="3" t="s">
        <v>510</v>
      </c>
      <c r="H202" s="4" t="s">
        <v>511</v>
      </c>
      <c r="I202" s="7">
        <v>51</v>
      </c>
      <c r="J202" s="9" t="s">
        <v>11</v>
      </c>
    </row>
    <row r="203" spans="1:10" x14ac:dyDescent="0.25">
      <c r="A203" s="3" t="s">
        <v>512</v>
      </c>
      <c r="B203" s="4" t="s">
        <v>513</v>
      </c>
      <c r="C203" s="7">
        <v>81</v>
      </c>
      <c r="D203" s="5">
        <v>1280</v>
      </c>
      <c r="E203" s="5">
        <v>720</v>
      </c>
      <c r="F203" s="6">
        <v>29.970029970029969</v>
      </c>
      <c r="G203" s="3" t="s">
        <v>514</v>
      </c>
      <c r="H203" s="4" t="s">
        <v>515</v>
      </c>
      <c r="I203" s="7">
        <v>81</v>
      </c>
      <c r="J203" s="9" t="s">
        <v>11</v>
      </c>
    </row>
    <row r="204" spans="1:10" x14ac:dyDescent="0.25">
      <c r="A204" s="3" t="s">
        <v>516</v>
      </c>
      <c r="B204" s="4" t="s">
        <v>517</v>
      </c>
      <c r="C204" s="7">
        <v>94</v>
      </c>
      <c r="D204" s="5">
        <v>480</v>
      </c>
      <c r="E204" s="5">
        <v>360</v>
      </c>
      <c r="F204" s="6">
        <v>25</v>
      </c>
      <c r="G204" s="3" t="s">
        <v>518</v>
      </c>
      <c r="H204" s="4" t="s">
        <v>519</v>
      </c>
      <c r="I204" s="7">
        <v>94</v>
      </c>
      <c r="J204" s="9" t="s">
        <v>11</v>
      </c>
    </row>
    <row r="205" spans="1:10" x14ac:dyDescent="0.25">
      <c r="A205" s="3" t="s">
        <v>218</v>
      </c>
      <c r="B205" s="4" t="s">
        <v>219</v>
      </c>
      <c r="C205" s="7">
        <v>29</v>
      </c>
      <c r="D205" s="5">
        <v>1280</v>
      </c>
      <c r="E205" s="5">
        <v>720</v>
      </c>
      <c r="F205" s="6">
        <v>25</v>
      </c>
      <c r="G205" s="3" t="s">
        <v>216</v>
      </c>
      <c r="H205" s="4" t="s">
        <v>217</v>
      </c>
      <c r="I205" s="7">
        <v>29</v>
      </c>
      <c r="J205" s="9" t="s">
        <v>11</v>
      </c>
    </row>
    <row r="206" spans="1:10" x14ac:dyDescent="0.25">
      <c r="A206" s="3" t="s">
        <v>520</v>
      </c>
      <c r="B206" s="4" t="s">
        <v>521</v>
      </c>
      <c r="C206" s="7">
        <v>68</v>
      </c>
      <c r="D206" s="5">
        <v>1240</v>
      </c>
      <c r="E206" s="5">
        <v>643</v>
      </c>
      <c r="F206" s="6">
        <v>25</v>
      </c>
      <c r="G206" s="3" t="s">
        <v>522</v>
      </c>
      <c r="H206" s="4" t="s">
        <v>523</v>
      </c>
      <c r="I206" s="7">
        <v>68</v>
      </c>
      <c r="J206" s="9" t="s">
        <v>11</v>
      </c>
    </row>
    <row r="207" spans="1:10" x14ac:dyDescent="0.25">
      <c r="A207" s="3" t="s">
        <v>524</v>
      </c>
      <c r="B207" s="4" t="s">
        <v>525</v>
      </c>
      <c r="C207" s="7">
        <v>112</v>
      </c>
      <c r="D207" s="5">
        <v>1280</v>
      </c>
      <c r="E207" s="5">
        <v>720</v>
      </c>
      <c r="F207" s="6">
        <v>29.97</v>
      </c>
      <c r="G207" s="3" t="s">
        <v>174</v>
      </c>
      <c r="H207" s="4" t="s">
        <v>175</v>
      </c>
      <c r="I207" s="7">
        <v>112</v>
      </c>
      <c r="J207" s="9" t="s">
        <v>11</v>
      </c>
    </row>
    <row r="208" spans="1:10" x14ac:dyDescent="0.25">
      <c r="A208" s="3" t="s">
        <v>522</v>
      </c>
      <c r="B208" s="4" t="s">
        <v>523</v>
      </c>
      <c r="C208" s="7">
        <v>68</v>
      </c>
      <c r="D208" s="5">
        <v>1280</v>
      </c>
      <c r="E208" s="5">
        <v>720</v>
      </c>
      <c r="F208" s="6">
        <v>25</v>
      </c>
      <c r="G208" s="3" t="s">
        <v>520</v>
      </c>
      <c r="H208" s="4" t="s">
        <v>521</v>
      </c>
      <c r="I208" s="7">
        <v>68</v>
      </c>
      <c r="J208" s="9" t="s">
        <v>11</v>
      </c>
    </row>
    <row r="209" spans="1:10" x14ac:dyDescent="0.25">
      <c r="A209" s="3" t="s">
        <v>526</v>
      </c>
      <c r="B209" s="4" t="s">
        <v>527</v>
      </c>
      <c r="C209" s="7">
        <v>27</v>
      </c>
      <c r="D209" s="5">
        <v>1280</v>
      </c>
      <c r="E209" s="5">
        <v>720</v>
      </c>
      <c r="F209" s="6">
        <v>25</v>
      </c>
      <c r="G209" s="3" t="s">
        <v>528</v>
      </c>
      <c r="H209" s="4" t="s">
        <v>529</v>
      </c>
      <c r="I209" s="7">
        <v>27</v>
      </c>
      <c r="J209" s="9" t="s">
        <v>11</v>
      </c>
    </row>
    <row r="210" spans="1:10" x14ac:dyDescent="0.25">
      <c r="A210" s="3" t="s">
        <v>530</v>
      </c>
      <c r="B210" s="4" t="s">
        <v>531</v>
      </c>
      <c r="C210" s="7">
        <v>31</v>
      </c>
      <c r="D210" s="5">
        <v>1280</v>
      </c>
      <c r="E210" s="5">
        <v>720</v>
      </c>
      <c r="F210" s="6">
        <v>25</v>
      </c>
      <c r="G210" s="3" t="s">
        <v>532</v>
      </c>
      <c r="H210" s="4" t="s">
        <v>533</v>
      </c>
      <c r="I210" s="7">
        <v>31</v>
      </c>
      <c r="J210" s="9" t="s">
        <v>11</v>
      </c>
    </row>
    <row r="211" spans="1:10" x14ac:dyDescent="0.25">
      <c r="A211" s="3" t="s">
        <v>494</v>
      </c>
      <c r="B211" s="4" t="s">
        <v>495</v>
      </c>
      <c r="C211" s="7">
        <v>82</v>
      </c>
      <c r="D211" s="5">
        <v>1139</v>
      </c>
      <c r="E211" s="5">
        <v>640</v>
      </c>
      <c r="F211" s="6">
        <v>30</v>
      </c>
      <c r="G211" s="3" t="s">
        <v>492</v>
      </c>
      <c r="H211" s="4" t="s">
        <v>493</v>
      </c>
      <c r="I211" s="7">
        <v>82</v>
      </c>
      <c r="J211" s="9" t="s">
        <v>11</v>
      </c>
    </row>
    <row r="212" spans="1:10" x14ac:dyDescent="0.25">
      <c r="A212" s="3" t="s">
        <v>124</v>
      </c>
      <c r="B212" s="4" t="s">
        <v>125</v>
      </c>
      <c r="C212" s="7">
        <v>83</v>
      </c>
      <c r="D212" s="5">
        <v>1497</v>
      </c>
      <c r="E212" s="5">
        <v>842</v>
      </c>
      <c r="F212" s="6">
        <v>25</v>
      </c>
      <c r="G212" s="3" t="s">
        <v>122</v>
      </c>
      <c r="H212" s="4" t="s">
        <v>123</v>
      </c>
      <c r="I212" s="7">
        <v>83</v>
      </c>
      <c r="J212" s="9" t="s">
        <v>11</v>
      </c>
    </row>
    <row r="213" spans="1:10" x14ac:dyDescent="0.25">
      <c r="A213" s="3" t="s">
        <v>136</v>
      </c>
      <c r="B213" s="4" t="s">
        <v>137</v>
      </c>
      <c r="C213" s="7">
        <v>82</v>
      </c>
      <c r="D213" s="5">
        <v>612</v>
      </c>
      <c r="E213" s="5">
        <v>360</v>
      </c>
      <c r="F213" s="6">
        <v>25</v>
      </c>
      <c r="G213" s="3" t="s">
        <v>134</v>
      </c>
      <c r="H213" s="4" t="s">
        <v>135</v>
      </c>
      <c r="I213" s="7">
        <v>82</v>
      </c>
      <c r="J213" s="9" t="s">
        <v>11</v>
      </c>
    </row>
    <row r="214" spans="1:10" x14ac:dyDescent="0.25">
      <c r="A214" s="3" t="s">
        <v>142</v>
      </c>
      <c r="B214" s="4" t="s">
        <v>143</v>
      </c>
      <c r="C214" s="7">
        <v>65</v>
      </c>
      <c r="D214" s="5">
        <v>973</v>
      </c>
      <c r="E214" s="5">
        <v>556</v>
      </c>
      <c r="F214" s="6">
        <v>29.97</v>
      </c>
      <c r="G214" s="3" t="s">
        <v>140</v>
      </c>
      <c r="H214" s="4" t="s">
        <v>141</v>
      </c>
      <c r="I214" s="7">
        <v>65</v>
      </c>
      <c r="J214" s="9" t="s">
        <v>11</v>
      </c>
    </row>
    <row r="215" spans="1:10" x14ac:dyDescent="0.25">
      <c r="A215" s="3" t="s">
        <v>534</v>
      </c>
      <c r="B215" s="4" t="s">
        <v>535</v>
      </c>
      <c r="C215" s="7">
        <v>50</v>
      </c>
      <c r="D215" s="5">
        <v>1172</v>
      </c>
      <c r="E215" s="5">
        <v>682</v>
      </c>
      <c r="F215" s="6">
        <v>100</v>
      </c>
      <c r="G215" s="3" t="s">
        <v>536</v>
      </c>
      <c r="H215" s="4" t="s">
        <v>537</v>
      </c>
      <c r="I215" s="7">
        <v>50</v>
      </c>
      <c r="J215" s="9" t="s">
        <v>11</v>
      </c>
    </row>
    <row r="216" spans="1:10" x14ac:dyDescent="0.25">
      <c r="A216" s="3" t="s">
        <v>128</v>
      </c>
      <c r="B216" s="4" t="s">
        <v>129</v>
      </c>
      <c r="C216" s="7">
        <v>60</v>
      </c>
      <c r="D216" s="5">
        <v>1497</v>
      </c>
      <c r="E216" s="5">
        <v>842</v>
      </c>
      <c r="F216" s="6">
        <v>25</v>
      </c>
      <c r="G216" s="3" t="s">
        <v>126</v>
      </c>
      <c r="H216" s="4" t="s">
        <v>127</v>
      </c>
      <c r="I216" s="7">
        <v>60</v>
      </c>
      <c r="J216" s="9" t="s">
        <v>11</v>
      </c>
    </row>
    <row r="217" spans="1:10" x14ac:dyDescent="0.25">
      <c r="A217" s="3" t="s">
        <v>146</v>
      </c>
      <c r="B217" s="4" t="s">
        <v>147</v>
      </c>
      <c r="C217" s="7">
        <v>57</v>
      </c>
      <c r="D217" s="5">
        <v>1152</v>
      </c>
      <c r="E217" s="5">
        <v>648</v>
      </c>
      <c r="F217" s="6">
        <v>25</v>
      </c>
      <c r="G217" s="3" t="s">
        <v>144</v>
      </c>
      <c r="H217" s="4" t="s">
        <v>145</v>
      </c>
      <c r="I217" s="7">
        <v>57</v>
      </c>
      <c r="J217" s="9" t="s">
        <v>11</v>
      </c>
    </row>
    <row r="218" spans="1:10" x14ac:dyDescent="0.25">
      <c r="A218" s="3" t="s">
        <v>538</v>
      </c>
      <c r="B218" s="4" t="s">
        <v>539</v>
      </c>
      <c r="C218" s="7">
        <v>28</v>
      </c>
      <c r="D218" s="5">
        <v>1280</v>
      </c>
      <c r="E218" s="5">
        <v>720</v>
      </c>
      <c r="F218" s="6">
        <v>25</v>
      </c>
      <c r="G218" s="3" t="s">
        <v>540</v>
      </c>
      <c r="H218" s="4" t="s">
        <v>541</v>
      </c>
      <c r="I218" s="7">
        <v>28</v>
      </c>
      <c r="J218" s="9" t="s">
        <v>11</v>
      </c>
    </row>
    <row r="219" spans="1:10" x14ac:dyDescent="0.25">
      <c r="A219" s="3" t="s">
        <v>506</v>
      </c>
      <c r="B219" s="4" t="s">
        <v>507</v>
      </c>
      <c r="C219" s="7">
        <v>74</v>
      </c>
      <c r="D219" s="5">
        <v>716</v>
      </c>
      <c r="E219" s="5">
        <v>421</v>
      </c>
      <c r="F219" s="6">
        <v>25</v>
      </c>
      <c r="G219" s="3" t="s">
        <v>504</v>
      </c>
      <c r="H219" s="4" t="s">
        <v>505</v>
      </c>
      <c r="I219" s="7">
        <v>74</v>
      </c>
      <c r="J219" s="9" t="s">
        <v>11</v>
      </c>
    </row>
    <row r="220" spans="1:10" x14ac:dyDescent="0.25">
      <c r="A220" s="3" t="s">
        <v>542</v>
      </c>
      <c r="B220" s="4" t="s">
        <v>543</v>
      </c>
      <c r="C220" s="7">
        <v>45</v>
      </c>
      <c r="D220" s="5">
        <v>1208</v>
      </c>
      <c r="E220" s="5">
        <v>669</v>
      </c>
      <c r="F220" s="6">
        <v>23.98</v>
      </c>
      <c r="G220" s="3" t="s">
        <v>544</v>
      </c>
      <c r="H220" s="4" t="s">
        <v>545</v>
      </c>
      <c r="I220" s="7">
        <v>45</v>
      </c>
      <c r="J220" s="9" t="s">
        <v>11</v>
      </c>
    </row>
    <row r="221" spans="1:10" x14ac:dyDescent="0.25">
      <c r="A221" s="3" t="s">
        <v>546</v>
      </c>
      <c r="B221" s="4" t="s">
        <v>547</v>
      </c>
      <c r="C221" s="7">
        <v>36</v>
      </c>
      <c r="D221" s="5">
        <v>1280</v>
      </c>
      <c r="E221" s="5">
        <v>720</v>
      </c>
      <c r="F221" s="6">
        <v>30</v>
      </c>
      <c r="G221" s="3" t="s">
        <v>548</v>
      </c>
      <c r="H221" s="4" t="s">
        <v>549</v>
      </c>
      <c r="I221" s="7">
        <v>36</v>
      </c>
      <c r="J221" s="9" t="s">
        <v>11</v>
      </c>
    </row>
    <row r="222" spans="1:10" x14ac:dyDescent="0.25">
      <c r="A222" s="3" t="s">
        <v>550</v>
      </c>
      <c r="B222" s="4" t="s">
        <v>551</v>
      </c>
      <c r="C222" s="7">
        <v>41</v>
      </c>
      <c r="D222" s="5">
        <v>1223</v>
      </c>
      <c r="E222" s="5">
        <v>516</v>
      </c>
      <c r="F222" s="6">
        <v>25</v>
      </c>
      <c r="G222" s="3" t="s">
        <v>338</v>
      </c>
      <c r="H222" s="4" t="s">
        <v>552</v>
      </c>
      <c r="I222" s="7">
        <v>41</v>
      </c>
      <c r="J222" s="9" t="s">
        <v>11</v>
      </c>
    </row>
    <row r="223" spans="1:10" x14ac:dyDescent="0.25">
      <c r="A223" s="3" t="s">
        <v>553</v>
      </c>
      <c r="B223" s="4" t="s">
        <v>554</v>
      </c>
      <c r="C223" s="7">
        <v>16</v>
      </c>
      <c r="D223" s="5">
        <v>480</v>
      </c>
      <c r="E223" s="5">
        <v>360</v>
      </c>
      <c r="F223" s="6">
        <v>25</v>
      </c>
      <c r="G223" s="3" t="s">
        <v>555</v>
      </c>
      <c r="H223" s="4" t="s">
        <v>556</v>
      </c>
      <c r="I223" s="7">
        <v>16</v>
      </c>
      <c r="J223" s="9" t="s">
        <v>11</v>
      </c>
    </row>
    <row r="224" spans="1:10" x14ac:dyDescent="0.25">
      <c r="A224" s="3" t="s">
        <v>557</v>
      </c>
      <c r="B224" s="4" t="s">
        <v>558</v>
      </c>
      <c r="C224" s="7">
        <v>27</v>
      </c>
      <c r="D224" s="5">
        <v>1165</v>
      </c>
      <c r="E224" s="5">
        <v>580</v>
      </c>
      <c r="F224" s="6">
        <v>29.97</v>
      </c>
      <c r="G224" s="3" t="s">
        <v>559</v>
      </c>
      <c r="H224" s="4" t="s">
        <v>560</v>
      </c>
      <c r="I224" s="7">
        <v>27</v>
      </c>
      <c r="J224" s="9" t="s">
        <v>11</v>
      </c>
    </row>
    <row r="225" spans="1:10" x14ac:dyDescent="0.25">
      <c r="A225" s="3" t="s">
        <v>532</v>
      </c>
      <c r="B225" s="4" t="s">
        <v>533</v>
      </c>
      <c r="C225" s="7">
        <v>31</v>
      </c>
      <c r="D225" s="5">
        <v>1280</v>
      </c>
      <c r="E225" s="5">
        <v>720</v>
      </c>
      <c r="F225" s="6">
        <v>25</v>
      </c>
      <c r="G225" s="3" t="s">
        <v>530</v>
      </c>
      <c r="H225" s="4" t="s">
        <v>531</v>
      </c>
      <c r="I225" s="7">
        <v>31</v>
      </c>
      <c r="J225" s="9" t="s">
        <v>11</v>
      </c>
    </row>
    <row r="226" spans="1:10" x14ac:dyDescent="0.25">
      <c r="A226" s="3" t="s">
        <v>561</v>
      </c>
      <c r="B226" s="4" t="s">
        <v>562</v>
      </c>
      <c r="C226" s="7">
        <v>28</v>
      </c>
      <c r="D226" s="5">
        <v>1194</v>
      </c>
      <c r="E226" s="5">
        <v>695</v>
      </c>
      <c r="F226" s="6">
        <v>25</v>
      </c>
      <c r="G226" s="3" t="s">
        <v>563</v>
      </c>
      <c r="H226" s="4" t="s">
        <v>564</v>
      </c>
      <c r="I226" s="7">
        <v>28</v>
      </c>
      <c r="J226" s="9" t="s">
        <v>11</v>
      </c>
    </row>
    <row r="227" spans="1:10" x14ac:dyDescent="0.25">
      <c r="A227" s="3" t="s">
        <v>565</v>
      </c>
      <c r="B227" s="4" t="s">
        <v>566</v>
      </c>
      <c r="C227" s="7">
        <v>23</v>
      </c>
      <c r="D227" s="5">
        <v>1510</v>
      </c>
      <c r="E227" s="5">
        <v>849</v>
      </c>
      <c r="F227" s="6">
        <v>25</v>
      </c>
      <c r="G227" s="3" t="s">
        <v>567</v>
      </c>
      <c r="H227" s="4" t="s">
        <v>568</v>
      </c>
      <c r="I227" s="7">
        <v>23</v>
      </c>
      <c r="J227" s="9" t="s">
        <v>11</v>
      </c>
    </row>
    <row r="228" spans="1:10" x14ac:dyDescent="0.25">
      <c r="A228" s="3" t="s">
        <v>569</v>
      </c>
      <c r="B228" s="4" t="s">
        <v>570</v>
      </c>
      <c r="C228" s="7">
        <v>21</v>
      </c>
      <c r="D228" s="5">
        <v>1252</v>
      </c>
      <c r="E228" s="5">
        <v>644</v>
      </c>
      <c r="F228" s="6">
        <v>25</v>
      </c>
      <c r="G228" s="3" t="s">
        <v>571</v>
      </c>
      <c r="H228" s="4" t="s">
        <v>572</v>
      </c>
      <c r="I228" s="7">
        <v>21</v>
      </c>
      <c r="J228" s="9" t="s">
        <v>11</v>
      </c>
    </row>
    <row r="229" spans="1:10" x14ac:dyDescent="0.25">
      <c r="A229" s="3" t="s">
        <v>573</v>
      </c>
      <c r="B229" s="4" t="s">
        <v>574</v>
      </c>
      <c r="C229" s="7">
        <v>23</v>
      </c>
      <c r="D229" s="5">
        <v>1216</v>
      </c>
      <c r="E229" s="5">
        <v>695</v>
      </c>
      <c r="F229" s="6">
        <v>14.99</v>
      </c>
      <c r="G229" s="3" t="s">
        <v>575</v>
      </c>
      <c r="H229" s="4" t="s">
        <v>576</v>
      </c>
      <c r="I229" s="7">
        <v>23</v>
      </c>
      <c r="J229" s="9" t="s">
        <v>11</v>
      </c>
    </row>
    <row r="230" spans="1:10" x14ac:dyDescent="0.25">
      <c r="A230" s="3" t="s">
        <v>486</v>
      </c>
      <c r="B230" s="4" t="s">
        <v>487</v>
      </c>
      <c r="C230" s="7">
        <v>40</v>
      </c>
      <c r="D230" s="5">
        <v>612</v>
      </c>
      <c r="E230" s="5">
        <v>341</v>
      </c>
      <c r="F230" s="6">
        <v>25</v>
      </c>
      <c r="G230" s="3" t="s">
        <v>484</v>
      </c>
      <c r="H230" s="4" t="s">
        <v>485</v>
      </c>
      <c r="I230" s="7">
        <v>40</v>
      </c>
      <c r="J230" s="9" t="s">
        <v>11</v>
      </c>
    </row>
    <row r="231" spans="1:10" x14ac:dyDescent="0.25">
      <c r="A231" s="3" t="s">
        <v>577</v>
      </c>
      <c r="B231" s="4" t="s">
        <v>578</v>
      </c>
      <c r="C231" s="7">
        <v>105</v>
      </c>
      <c r="D231" s="5">
        <v>566</v>
      </c>
      <c r="E231" s="5">
        <v>424</v>
      </c>
      <c r="F231" s="6">
        <v>100</v>
      </c>
      <c r="G231" s="3" t="s">
        <v>579</v>
      </c>
      <c r="H231" s="4" t="s">
        <v>580</v>
      </c>
      <c r="I231" s="7">
        <v>113</v>
      </c>
      <c r="J231" s="9" t="s">
        <v>11</v>
      </c>
    </row>
    <row r="232" spans="1:10" x14ac:dyDescent="0.25">
      <c r="A232" s="3" t="s">
        <v>581</v>
      </c>
      <c r="B232" s="4" t="s">
        <v>582</v>
      </c>
      <c r="C232" s="7">
        <v>20</v>
      </c>
      <c r="D232" s="5">
        <v>1273</v>
      </c>
      <c r="E232" s="5">
        <v>618</v>
      </c>
      <c r="F232" s="6">
        <v>25</v>
      </c>
      <c r="G232" s="3" t="s">
        <v>583</v>
      </c>
      <c r="H232" s="4" t="s">
        <v>584</v>
      </c>
      <c r="I232" s="7">
        <v>104</v>
      </c>
      <c r="J232" s="9" t="s">
        <v>11</v>
      </c>
    </row>
    <row r="233" spans="1:10" x14ac:dyDescent="0.25">
      <c r="A233" s="3" t="s">
        <v>232</v>
      </c>
      <c r="B233" s="4" t="s">
        <v>233</v>
      </c>
      <c r="C233" s="7">
        <v>28</v>
      </c>
      <c r="D233" s="5">
        <v>415</v>
      </c>
      <c r="E233" s="5">
        <v>299</v>
      </c>
      <c r="F233" s="6">
        <v>25</v>
      </c>
      <c r="G233" s="3" t="s">
        <v>585</v>
      </c>
      <c r="H233" s="4" t="s">
        <v>586</v>
      </c>
      <c r="I233" s="7">
        <v>49</v>
      </c>
      <c r="J233" s="9" t="s">
        <v>11</v>
      </c>
    </row>
    <row r="234" spans="1:10" x14ac:dyDescent="0.25">
      <c r="A234" s="3" t="s">
        <v>304</v>
      </c>
      <c r="B234" s="4" t="s">
        <v>305</v>
      </c>
      <c r="C234" s="7">
        <v>147</v>
      </c>
      <c r="D234" s="5">
        <v>1280</v>
      </c>
      <c r="E234" s="5">
        <v>720</v>
      </c>
      <c r="F234" s="6">
        <v>24</v>
      </c>
      <c r="G234" s="3" t="s">
        <v>302</v>
      </c>
      <c r="H234" s="4" t="s">
        <v>303</v>
      </c>
      <c r="I234" s="7">
        <v>161</v>
      </c>
      <c r="J234" s="9" t="s">
        <v>11</v>
      </c>
    </row>
    <row r="235" spans="1:10" x14ac:dyDescent="0.25">
      <c r="A235" s="3" t="s">
        <v>587</v>
      </c>
      <c r="B235" s="4" t="s">
        <v>588</v>
      </c>
      <c r="C235" s="7">
        <v>13</v>
      </c>
      <c r="D235" s="5">
        <v>684</v>
      </c>
      <c r="E235" s="5">
        <v>385</v>
      </c>
      <c r="F235" s="6">
        <v>29.97</v>
      </c>
      <c r="G235" s="3" t="s">
        <v>369</v>
      </c>
      <c r="H235" s="4" t="s">
        <v>370</v>
      </c>
      <c r="I235" s="7">
        <v>120</v>
      </c>
      <c r="J235" s="9" t="s">
        <v>11</v>
      </c>
    </row>
    <row r="236" spans="1:10" x14ac:dyDescent="0.25">
      <c r="A236" s="3" t="s">
        <v>589</v>
      </c>
      <c r="B236" s="4" t="s">
        <v>590</v>
      </c>
      <c r="C236" s="7">
        <v>35</v>
      </c>
      <c r="D236" s="5">
        <v>1158</v>
      </c>
      <c r="E236" s="5">
        <v>656</v>
      </c>
      <c r="F236" s="6">
        <v>25</v>
      </c>
      <c r="G236" s="3" t="s">
        <v>591</v>
      </c>
      <c r="H236" s="4" t="s">
        <v>592</v>
      </c>
      <c r="I236" s="7">
        <v>39</v>
      </c>
      <c r="J236" s="9" t="s">
        <v>11</v>
      </c>
    </row>
    <row r="237" spans="1:10" x14ac:dyDescent="0.25">
      <c r="A237" s="3" t="s">
        <v>426</v>
      </c>
      <c r="B237" s="4" t="s">
        <v>427</v>
      </c>
      <c r="C237" s="7">
        <v>107</v>
      </c>
      <c r="D237" s="5">
        <v>330</v>
      </c>
      <c r="E237" s="5">
        <v>243</v>
      </c>
      <c r="F237" s="6">
        <v>100</v>
      </c>
      <c r="G237" s="3" t="s">
        <v>593</v>
      </c>
      <c r="H237" s="4" t="s">
        <v>594</v>
      </c>
      <c r="I237" s="7">
        <v>192</v>
      </c>
      <c r="J237" s="9" t="s">
        <v>11</v>
      </c>
    </row>
    <row r="238" spans="1:10" x14ac:dyDescent="0.25">
      <c r="A238" s="3" t="s">
        <v>595</v>
      </c>
      <c r="B238" s="4" t="s">
        <v>596</v>
      </c>
      <c r="C238" s="7">
        <v>34</v>
      </c>
      <c r="D238" s="5">
        <v>1280</v>
      </c>
      <c r="E238" s="5">
        <v>720</v>
      </c>
      <c r="F238" s="6">
        <v>25</v>
      </c>
      <c r="G238" s="3" t="s">
        <v>597</v>
      </c>
      <c r="H238" s="4" t="s">
        <v>598</v>
      </c>
      <c r="I238" s="7">
        <v>39</v>
      </c>
      <c r="J238" s="9" t="s">
        <v>11</v>
      </c>
    </row>
    <row r="239" spans="1:10" x14ac:dyDescent="0.25">
      <c r="A239" s="3" t="s">
        <v>599</v>
      </c>
      <c r="B239" s="4" t="s">
        <v>600</v>
      </c>
      <c r="C239" s="7">
        <v>93</v>
      </c>
      <c r="D239" s="5">
        <v>345</v>
      </c>
      <c r="E239" s="5">
        <v>259</v>
      </c>
      <c r="F239" s="6">
        <v>36</v>
      </c>
      <c r="G239" s="3" t="s">
        <v>442</v>
      </c>
      <c r="H239" s="4" t="s">
        <v>443</v>
      </c>
      <c r="I239" s="7">
        <v>89</v>
      </c>
      <c r="J239" s="9" t="s">
        <v>11</v>
      </c>
    </row>
    <row r="240" spans="1:10" x14ac:dyDescent="0.25">
      <c r="A240" s="3" t="s">
        <v>172</v>
      </c>
      <c r="B240" s="4" t="s">
        <v>173</v>
      </c>
      <c r="C240" s="7">
        <v>106</v>
      </c>
      <c r="D240" s="5">
        <v>1254</v>
      </c>
      <c r="E240" s="5">
        <v>705</v>
      </c>
      <c r="F240" s="6">
        <v>29.97</v>
      </c>
      <c r="G240" s="3" t="s">
        <v>524</v>
      </c>
      <c r="H240" s="4" t="s">
        <v>525</v>
      </c>
      <c r="I240" s="7">
        <v>112</v>
      </c>
      <c r="J240" s="9" t="s">
        <v>11</v>
      </c>
    </row>
    <row r="241" spans="1:10" x14ac:dyDescent="0.25">
      <c r="A241" s="3" t="s">
        <v>174</v>
      </c>
      <c r="B241" s="4" t="s">
        <v>175</v>
      </c>
      <c r="C241" s="7">
        <v>112</v>
      </c>
      <c r="D241" s="5">
        <v>1280</v>
      </c>
      <c r="E241" s="5">
        <v>720</v>
      </c>
      <c r="F241" s="6">
        <v>29.970029970029969</v>
      </c>
      <c r="G241" s="3" t="s">
        <v>524</v>
      </c>
      <c r="H241" s="4" t="s">
        <v>525</v>
      </c>
      <c r="I241" s="7">
        <v>112</v>
      </c>
      <c r="J241" s="9" t="s">
        <v>11</v>
      </c>
    </row>
    <row r="242" spans="1:10" x14ac:dyDescent="0.25">
      <c r="A242" s="3" t="s">
        <v>601</v>
      </c>
      <c r="B242" s="4" t="s">
        <v>602</v>
      </c>
      <c r="C242" s="7">
        <v>28</v>
      </c>
      <c r="D242" s="5">
        <v>1280</v>
      </c>
      <c r="E242" s="5">
        <v>720</v>
      </c>
      <c r="F242" s="6">
        <v>25</v>
      </c>
      <c r="G242" s="3" t="s">
        <v>603</v>
      </c>
      <c r="H242" s="4" t="s">
        <v>604</v>
      </c>
      <c r="I242" s="7">
        <v>42</v>
      </c>
      <c r="J242" s="9" t="s">
        <v>11</v>
      </c>
    </row>
    <row r="243" spans="1:10" x14ac:dyDescent="0.25">
      <c r="A243" s="3" t="s">
        <v>605</v>
      </c>
      <c r="B243" s="4" t="s">
        <v>606</v>
      </c>
      <c r="C243" s="7">
        <v>34</v>
      </c>
      <c r="D243" s="5">
        <v>960</v>
      </c>
      <c r="E243" s="5">
        <v>720</v>
      </c>
      <c r="F243" s="6">
        <v>25</v>
      </c>
      <c r="G243" s="3" t="s">
        <v>607</v>
      </c>
      <c r="H243" s="4" t="s">
        <v>608</v>
      </c>
      <c r="I243" s="7">
        <v>44</v>
      </c>
      <c r="J243" s="9" t="s">
        <v>11</v>
      </c>
    </row>
    <row r="244" spans="1:10" x14ac:dyDescent="0.25">
      <c r="A244" s="3" t="s">
        <v>587</v>
      </c>
      <c r="B244" s="4" t="s">
        <v>588</v>
      </c>
      <c r="C244" s="7">
        <v>13</v>
      </c>
      <c r="D244" s="5">
        <v>684</v>
      </c>
      <c r="E244" s="5">
        <v>385</v>
      </c>
      <c r="F244" s="6">
        <v>29.97</v>
      </c>
      <c r="G244" s="3" t="s">
        <v>416</v>
      </c>
      <c r="H244" s="4" t="s">
        <v>417</v>
      </c>
      <c r="I244" s="7">
        <v>287</v>
      </c>
      <c r="J244" s="9" t="s">
        <v>11</v>
      </c>
    </row>
    <row r="245" spans="1:10" x14ac:dyDescent="0.25">
      <c r="A245" s="3" t="s">
        <v>340</v>
      </c>
      <c r="B245" s="4" t="s">
        <v>609</v>
      </c>
      <c r="C245" s="7">
        <v>29</v>
      </c>
      <c r="D245" s="5">
        <v>1280</v>
      </c>
      <c r="E245" s="5">
        <v>720</v>
      </c>
      <c r="F245" s="6">
        <v>25</v>
      </c>
      <c r="G245" s="3" t="s">
        <v>550</v>
      </c>
      <c r="H245" s="4" t="s">
        <v>551</v>
      </c>
      <c r="I245" s="7">
        <v>41</v>
      </c>
      <c r="J245" s="9" t="s">
        <v>11</v>
      </c>
    </row>
    <row r="246" spans="1:10" x14ac:dyDescent="0.25">
      <c r="A246" s="3" t="s">
        <v>587</v>
      </c>
      <c r="B246" s="4" t="s">
        <v>588</v>
      </c>
      <c r="C246" s="7">
        <v>13</v>
      </c>
      <c r="D246" s="5">
        <v>684</v>
      </c>
      <c r="E246" s="5">
        <v>385</v>
      </c>
      <c r="F246" s="6">
        <v>29.97</v>
      </c>
      <c r="G246" s="3" t="s">
        <v>16</v>
      </c>
      <c r="H246" s="4" t="s">
        <v>17</v>
      </c>
      <c r="I246" s="7">
        <v>81</v>
      </c>
      <c r="J246" s="9" t="s">
        <v>11</v>
      </c>
    </row>
    <row r="247" spans="1:10" x14ac:dyDescent="0.25">
      <c r="A247" s="3" t="s">
        <v>528</v>
      </c>
      <c r="B247" s="4" t="s">
        <v>610</v>
      </c>
      <c r="C247" s="7">
        <v>27</v>
      </c>
      <c r="D247" s="5">
        <v>1510</v>
      </c>
      <c r="E247" s="5">
        <v>849</v>
      </c>
      <c r="F247" s="6">
        <v>25</v>
      </c>
      <c r="G247" s="3" t="s">
        <v>526</v>
      </c>
      <c r="H247" s="4" t="s">
        <v>611</v>
      </c>
      <c r="I247" s="7">
        <v>27</v>
      </c>
      <c r="J247" s="9" t="s">
        <v>11</v>
      </c>
    </row>
    <row r="248" spans="1:10" x14ac:dyDescent="0.25">
      <c r="A248" s="3" t="s">
        <v>46</v>
      </c>
      <c r="B248" s="4" t="s">
        <v>47</v>
      </c>
      <c r="C248" s="7">
        <v>126</v>
      </c>
      <c r="D248" s="5">
        <v>1280</v>
      </c>
      <c r="E248" s="5">
        <v>720</v>
      </c>
      <c r="F248" s="6">
        <v>30</v>
      </c>
      <c r="G248" s="3" t="s">
        <v>44</v>
      </c>
      <c r="H248" s="4" t="s">
        <v>45</v>
      </c>
      <c r="I248" s="7">
        <v>120</v>
      </c>
      <c r="J248" s="9" t="s">
        <v>11</v>
      </c>
    </row>
    <row r="249" spans="1:10" x14ac:dyDescent="0.25">
      <c r="A249" s="3" t="s">
        <v>36</v>
      </c>
      <c r="B249" s="4" t="s">
        <v>612</v>
      </c>
      <c r="C249" s="7">
        <v>29</v>
      </c>
      <c r="D249" s="5">
        <v>459</v>
      </c>
      <c r="E249" s="5">
        <v>306</v>
      </c>
      <c r="F249" s="6">
        <v>29.97</v>
      </c>
      <c r="G249" s="3" t="s">
        <v>416</v>
      </c>
      <c r="H249" s="4" t="s">
        <v>417</v>
      </c>
      <c r="I249" s="7">
        <v>287</v>
      </c>
      <c r="J249" s="9" t="s">
        <v>11</v>
      </c>
    </row>
    <row r="250" spans="1:10" x14ac:dyDescent="0.25">
      <c r="A250" s="3" t="s">
        <v>524</v>
      </c>
      <c r="B250" s="4" t="s">
        <v>525</v>
      </c>
      <c r="C250" s="7">
        <v>112</v>
      </c>
      <c r="D250" s="5">
        <v>1280</v>
      </c>
      <c r="E250" s="5">
        <v>720</v>
      </c>
      <c r="F250" s="6">
        <v>29.97</v>
      </c>
      <c r="G250" s="3" t="s">
        <v>172</v>
      </c>
      <c r="H250" s="4" t="s">
        <v>173</v>
      </c>
      <c r="I250" s="7">
        <v>106</v>
      </c>
      <c r="J250" s="9" t="s">
        <v>11</v>
      </c>
    </row>
    <row r="251" spans="1:10" x14ac:dyDescent="0.25">
      <c r="A251" s="3" t="s">
        <v>422</v>
      </c>
      <c r="B251" s="4" t="s">
        <v>423</v>
      </c>
      <c r="C251" s="7">
        <v>23</v>
      </c>
      <c r="D251" s="5">
        <v>386</v>
      </c>
      <c r="E251" s="5">
        <v>223</v>
      </c>
      <c r="F251" s="6">
        <v>24</v>
      </c>
      <c r="G251" s="3" t="s">
        <v>613</v>
      </c>
      <c r="H251" s="4" t="s">
        <v>614</v>
      </c>
      <c r="I251" s="7">
        <v>1707</v>
      </c>
      <c r="J251" s="9" t="s">
        <v>11</v>
      </c>
    </row>
    <row r="252" spans="1:10" x14ac:dyDescent="0.25">
      <c r="A252" s="3" t="s">
        <v>422</v>
      </c>
      <c r="B252" s="4" t="s">
        <v>423</v>
      </c>
      <c r="C252" s="7">
        <v>23</v>
      </c>
      <c r="D252" s="5">
        <v>386</v>
      </c>
      <c r="E252" s="5">
        <v>223</v>
      </c>
      <c r="F252" s="6">
        <v>24</v>
      </c>
      <c r="G252" s="3" t="s">
        <v>615</v>
      </c>
      <c r="H252" s="4" t="s">
        <v>616</v>
      </c>
      <c r="I252" s="7">
        <v>136</v>
      </c>
      <c r="J252" s="9" t="s">
        <v>11</v>
      </c>
    </row>
    <row r="253" spans="1:10" x14ac:dyDescent="0.25">
      <c r="A253" s="3" t="s">
        <v>617</v>
      </c>
      <c r="B253" s="4" t="s">
        <v>618</v>
      </c>
      <c r="C253" s="7">
        <v>34</v>
      </c>
      <c r="D253" s="5">
        <v>1280</v>
      </c>
      <c r="E253" s="5">
        <v>720</v>
      </c>
      <c r="F253" s="6">
        <v>25</v>
      </c>
      <c r="G253" s="3" t="s">
        <v>472</v>
      </c>
      <c r="H253" s="4" t="s">
        <v>619</v>
      </c>
      <c r="I253" s="7">
        <v>82</v>
      </c>
      <c r="J253" s="9" t="s">
        <v>11</v>
      </c>
    </row>
    <row r="254" spans="1:10" x14ac:dyDescent="0.25">
      <c r="A254" s="3" t="s">
        <v>620</v>
      </c>
      <c r="B254" s="4" t="s">
        <v>621</v>
      </c>
      <c r="C254" s="7">
        <v>150</v>
      </c>
      <c r="D254" s="5">
        <v>638</v>
      </c>
      <c r="E254" s="5">
        <v>360</v>
      </c>
      <c r="F254" s="6">
        <v>29.970029970029969</v>
      </c>
      <c r="G254" s="3" t="s">
        <v>420</v>
      </c>
      <c r="H254" s="4" t="s">
        <v>421</v>
      </c>
      <c r="I254" s="7">
        <v>430</v>
      </c>
      <c r="J254" s="9" t="s">
        <v>11</v>
      </c>
    </row>
    <row r="255" spans="1:10" x14ac:dyDescent="0.25">
      <c r="A255" s="3" t="s">
        <v>340</v>
      </c>
      <c r="B255" s="4" t="s">
        <v>609</v>
      </c>
      <c r="C255" s="7">
        <v>29</v>
      </c>
      <c r="D255" s="5">
        <v>1280</v>
      </c>
      <c r="E255" s="5">
        <v>720</v>
      </c>
      <c r="F255" s="6">
        <v>25</v>
      </c>
      <c r="G255" s="3" t="s">
        <v>338</v>
      </c>
      <c r="H255" s="4" t="s">
        <v>552</v>
      </c>
      <c r="I255" s="7">
        <v>41</v>
      </c>
      <c r="J255" s="9" t="s">
        <v>11</v>
      </c>
    </row>
    <row r="256" spans="1:10" x14ac:dyDescent="0.25">
      <c r="A256" s="3" t="s">
        <v>26</v>
      </c>
      <c r="B256" s="4" t="s">
        <v>622</v>
      </c>
      <c r="C256" s="7">
        <v>22</v>
      </c>
      <c r="D256" s="5">
        <v>640</v>
      </c>
      <c r="E256" s="5">
        <v>360</v>
      </c>
      <c r="F256" s="6">
        <v>25</v>
      </c>
      <c r="G256" s="3" t="s">
        <v>369</v>
      </c>
      <c r="H256" s="4" t="s">
        <v>370</v>
      </c>
      <c r="I256" s="7">
        <v>120</v>
      </c>
      <c r="J256" s="9" t="s">
        <v>11</v>
      </c>
    </row>
    <row r="257" spans="1:10" x14ac:dyDescent="0.25">
      <c r="A257" s="3" t="s">
        <v>244</v>
      </c>
      <c r="B257" s="4" t="s">
        <v>245</v>
      </c>
      <c r="C257" s="7">
        <v>112</v>
      </c>
      <c r="D257" s="5">
        <v>1280</v>
      </c>
      <c r="E257" s="5">
        <v>720</v>
      </c>
      <c r="F257" s="6">
        <v>23.976077480399301</v>
      </c>
      <c r="G257" s="3" t="s">
        <v>623</v>
      </c>
      <c r="H257" s="4" t="s">
        <v>624</v>
      </c>
      <c r="I257" s="7">
        <v>112</v>
      </c>
      <c r="J257" s="9" t="s">
        <v>11</v>
      </c>
    </row>
    <row r="258" spans="1:10" x14ac:dyDescent="0.25">
      <c r="A258" s="3" t="s">
        <v>597</v>
      </c>
      <c r="B258" s="4" t="s">
        <v>598</v>
      </c>
      <c r="C258" s="7">
        <v>39</v>
      </c>
      <c r="D258" s="5">
        <v>1280</v>
      </c>
      <c r="E258" s="5">
        <v>720</v>
      </c>
      <c r="F258" s="6">
        <v>25</v>
      </c>
      <c r="G258" s="3" t="s">
        <v>595</v>
      </c>
      <c r="H258" s="4" t="s">
        <v>596</v>
      </c>
      <c r="I258" s="7">
        <v>34</v>
      </c>
      <c r="J258" s="9" t="s">
        <v>11</v>
      </c>
    </row>
    <row r="259" spans="1:10" x14ac:dyDescent="0.25">
      <c r="A259" s="3" t="s">
        <v>454</v>
      </c>
      <c r="B259" s="4" t="s">
        <v>455</v>
      </c>
      <c r="C259" s="7">
        <v>17</v>
      </c>
      <c r="D259" s="5">
        <v>1280</v>
      </c>
      <c r="E259" s="5">
        <v>720</v>
      </c>
      <c r="F259" s="6">
        <v>25</v>
      </c>
      <c r="G259" s="3" t="s">
        <v>452</v>
      </c>
      <c r="H259" s="4" t="s">
        <v>453</v>
      </c>
      <c r="I259" s="7">
        <v>15</v>
      </c>
      <c r="J259" s="9" t="s">
        <v>11</v>
      </c>
    </row>
    <row r="260" spans="1:10" x14ac:dyDescent="0.25">
      <c r="A260" s="3" t="s">
        <v>625</v>
      </c>
      <c r="B260" s="4" t="s">
        <v>626</v>
      </c>
      <c r="C260" s="7">
        <v>86</v>
      </c>
      <c r="D260" s="5">
        <v>1203</v>
      </c>
      <c r="E260" s="5">
        <v>676</v>
      </c>
      <c r="F260" s="6">
        <v>23.98</v>
      </c>
      <c r="G260" s="3" t="s">
        <v>627</v>
      </c>
      <c r="H260" s="4" t="s">
        <v>628</v>
      </c>
      <c r="I260" s="7">
        <v>85</v>
      </c>
      <c r="J260" s="9" t="s">
        <v>11</v>
      </c>
    </row>
    <row r="261" spans="1:10" x14ac:dyDescent="0.25">
      <c r="A261" s="3" t="s">
        <v>617</v>
      </c>
      <c r="B261" s="4" t="s">
        <v>618</v>
      </c>
      <c r="C261" s="7">
        <v>34</v>
      </c>
      <c r="D261" s="5">
        <v>1280</v>
      </c>
      <c r="E261" s="5">
        <v>720</v>
      </c>
      <c r="F261" s="6">
        <v>25</v>
      </c>
      <c r="G261" s="3" t="s">
        <v>629</v>
      </c>
      <c r="H261" s="4" t="s">
        <v>630</v>
      </c>
      <c r="I261" s="7">
        <v>265</v>
      </c>
      <c r="J261" s="9" t="s">
        <v>11</v>
      </c>
    </row>
    <row r="262" spans="1:10" x14ac:dyDescent="0.25">
      <c r="A262" s="3" t="s">
        <v>631</v>
      </c>
      <c r="B262" s="4" t="s">
        <v>632</v>
      </c>
      <c r="C262" s="7">
        <v>103</v>
      </c>
      <c r="D262" s="5">
        <v>188</v>
      </c>
      <c r="E262" s="5">
        <v>141</v>
      </c>
      <c r="F262" s="6">
        <v>29.97</v>
      </c>
      <c r="G262" s="3" t="s">
        <v>633</v>
      </c>
      <c r="H262" s="4" t="s">
        <v>634</v>
      </c>
      <c r="I262" s="7">
        <v>93</v>
      </c>
      <c r="J262" s="9" t="s">
        <v>11</v>
      </c>
    </row>
    <row r="263" spans="1:10" x14ac:dyDescent="0.25">
      <c r="A263" s="3" t="s">
        <v>346</v>
      </c>
      <c r="B263" s="4" t="s">
        <v>347</v>
      </c>
      <c r="C263" s="7">
        <v>81</v>
      </c>
      <c r="D263" s="5">
        <v>1280</v>
      </c>
      <c r="E263" s="5">
        <v>720</v>
      </c>
      <c r="F263" s="6">
        <v>30</v>
      </c>
      <c r="G263" s="3" t="s">
        <v>18</v>
      </c>
      <c r="H263" s="4" t="s">
        <v>19</v>
      </c>
      <c r="I263" s="7">
        <v>179</v>
      </c>
      <c r="J263" s="9" t="s">
        <v>11</v>
      </c>
    </row>
    <row r="264" spans="1:10" x14ac:dyDescent="0.25">
      <c r="A264" s="3" t="s">
        <v>635</v>
      </c>
      <c r="B264" s="4" t="s">
        <v>636</v>
      </c>
      <c r="C264" s="7">
        <v>66</v>
      </c>
      <c r="D264" s="5">
        <v>1280</v>
      </c>
      <c r="E264" s="5">
        <v>720</v>
      </c>
      <c r="F264" s="6">
        <v>25</v>
      </c>
      <c r="G264" s="3" t="s">
        <v>637</v>
      </c>
      <c r="H264" s="4" t="s">
        <v>638</v>
      </c>
      <c r="I264" s="7">
        <v>56</v>
      </c>
      <c r="J264" s="9" t="s">
        <v>11</v>
      </c>
    </row>
    <row r="265" spans="1:10" x14ac:dyDescent="0.25">
      <c r="A265" s="3" t="s">
        <v>639</v>
      </c>
      <c r="B265" s="4" t="s">
        <v>640</v>
      </c>
      <c r="C265" s="7">
        <v>44</v>
      </c>
      <c r="D265" s="5">
        <v>640</v>
      </c>
      <c r="E265" s="5">
        <v>360</v>
      </c>
      <c r="F265" s="6">
        <v>25</v>
      </c>
      <c r="G265" s="3" t="s">
        <v>641</v>
      </c>
      <c r="H265" s="4" t="s">
        <v>642</v>
      </c>
      <c r="I265" s="7">
        <v>42</v>
      </c>
      <c r="J265" s="9" t="s">
        <v>11</v>
      </c>
    </row>
    <row r="266" spans="1:10" x14ac:dyDescent="0.25">
      <c r="A266" s="3" t="s">
        <v>194</v>
      </c>
      <c r="B266" s="4" t="s">
        <v>195</v>
      </c>
      <c r="C266" s="7">
        <v>92</v>
      </c>
      <c r="D266" s="5">
        <v>1280</v>
      </c>
      <c r="E266" s="5">
        <v>720</v>
      </c>
      <c r="F266" s="6">
        <v>25</v>
      </c>
      <c r="G266" s="3" t="s">
        <v>643</v>
      </c>
      <c r="H266" s="4" t="s">
        <v>644</v>
      </c>
      <c r="I266" s="7">
        <v>84</v>
      </c>
      <c r="J266" s="9" t="s">
        <v>11</v>
      </c>
    </row>
    <row r="267" spans="1:10" x14ac:dyDescent="0.25">
      <c r="A267" s="3" t="s">
        <v>502</v>
      </c>
      <c r="B267" s="4" t="s">
        <v>645</v>
      </c>
      <c r="C267" s="7">
        <v>62</v>
      </c>
      <c r="D267" s="5">
        <v>1164</v>
      </c>
      <c r="E267" s="5">
        <v>655</v>
      </c>
      <c r="F267" s="6">
        <v>25</v>
      </c>
      <c r="G267" s="3" t="s">
        <v>500</v>
      </c>
      <c r="H267" s="4" t="s">
        <v>646</v>
      </c>
      <c r="I267" s="7">
        <v>62</v>
      </c>
      <c r="J267" s="9" t="s">
        <v>11</v>
      </c>
    </row>
    <row r="268" spans="1:10" x14ac:dyDescent="0.25">
      <c r="A268" s="3" t="s">
        <v>599</v>
      </c>
      <c r="B268" s="4" t="s">
        <v>600</v>
      </c>
      <c r="C268" s="7">
        <v>93</v>
      </c>
      <c r="D268" s="5">
        <v>345</v>
      </c>
      <c r="E268" s="5">
        <v>259</v>
      </c>
      <c r="F268" s="6">
        <v>36</v>
      </c>
      <c r="G268" s="3" t="s">
        <v>344</v>
      </c>
      <c r="H268" s="4" t="s">
        <v>345</v>
      </c>
      <c r="I268" s="7">
        <v>75</v>
      </c>
      <c r="J268" s="9" t="s">
        <v>11</v>
      </c>
    </row>
    <row r="269" spans="1:10" x14ac:dyDescent="0.25">
      <c r="A269" s="3" t="s">
        <v>460</v>
      </c>
      <c r="B269" s="4" t="s">
        <v>461</v>
      </c>
      <c r="C269" s="7">
        <v>58</v>
      </c>
      <c r="D269" s="5">
        <v>1280</v>
      </c>
      <c r="E269" s="5">
        <v>720</v>
      </c>
      <c r="F269" s="6">
        <v>23.976023976023981</v>
      </c>
      <c r="G269" s="3" t="s">
        <v>458</v>
      </c>
      <c r="H269" s="4" t="s">
        <v>459</v>
      </c>
      <c r="I269" s="7">
        <v>47</v>
      </c>
      <c r="J269" s="9" t="s">
        <v>11</v>
      </c>
    </row>
    <row r="270" spans="1:10" x14ac:dyDescent="0.25">
      <c r="A270" s="3" t="s">
        <v>647</v>
      </c>
      <c r="B270" s="4" t="s">
        <v>648</v>
      </c>
      <c r="C270" s="7">
        <v>74</v>
      </c>
      <c r="D270" s="5">
        <v>1139</v>
      </c>
      <c r="E270" s="5">
        <v>640</v>
      </c>
      <c r="F270" s="6">
        <v>29.97</v>
      </c>
      <c r="G270" s="3" t="s">
        <v>649</v>
      </c>
      <c r="H270" s="4" t="s">
        <v>650</v>
      </c>
      <c r="I270" s="7">
        <v>86</v>
      </c>
      <c r="J270" s="9" t="s">
        <v>11</v>
      </c>
    </row>
    <row r="271" spans="1:10" x14ac:dyDescent="0.25">
      <c r="A271" s="3" t="s">
        <v>651</v>
      </c>
      <c r="B271" s="4" t="s">
        <v>652</v>
      </c>
      <c r="C271" s="7">
        <v>15</v>
      </c>
      <c r="D271" s="5">
        <v>1280</v>
      </c>
      <c r="E271" s="5">
        <v>720</v>
      </c>
      <c r="F271" s="6">
        <v>29.970423923759451</v>
      </c>
      <c r="G271" s="3" t="s">
        <v>214</v>
      </c>
      <c r="H271" s="4" t="s">
        <v>653</v>
      </c>
      <c r="I271" s="7">
        <v>111</v>
      </c>
      <c r="J271" s="9" t="s">
        <v>11</v>
      </c>
    </row>
    <row r="272" spans="1:10" x14ac:dyDescent="0.25">
      <c r="A272" s="3" t="s">
        <v>70</v>
      </c>
      <c r="B272" s="4" t="s">
        <v>71</v>
      </c>
      <c r="C272" s="7">
        <v>20</v>
      </c>
      <c r="D272" s="5">
        <v>445</v>
      </c>
      <c r="E272" s="5">
        <v>316</v>
      </c>
      <c r="F272" s="6">
        <v>15.57</v>
      </c>
      <c r="G272" s="3" t="s">
        <v>654</v>
      </c>
      <c r="H272" s="4" t="s">
        <v>655</v>
      </c>
      <c r="I272" s="7">
        <v>24</v>
      </c>
      <c r="J272" s="9" t="s">
        <v>11</v>
      </c>
    </row>
    <row r="273" spans="1:10" x14ac:dyDescent="0.25">
      <c r="A273" s="3" t="s">
        <v>656</v>
      </c>
      <c r="B273" s="4" t="s">
        <v>657</v>
      </c>
      <c r="C273" s="7">
        <v>101</v>
      </c>
      <c r="D273" s="5">
        <v>1280</v>
      </c>
      <c r="E273" s="5">
        <v>720</v>
      </c>
      <c r="F273" s="6">
        <v>23.259708643159549</v>
      </c>
      <c r="G273" s="3" t="s">
        <v>658</v>
      </c>
      <c r="H273" s="4" t="s">
        <v>659</v>
      </c>
      <c r="I273" s="7">
        <v>101</v>
      </c>
      <c r="J273" s="9" t="s">
        <v>11</v>
      </c>
    </row>
    <row r="274" spans="1:10" x14ac:dyDescent="0.25">
      <c r="A274" s="3" t="s">
        <v>660</v>
      </c>
      <c r="B274" s="4" t="s">
        <v>661</v>
      </c>
      <c r="C274" s="7">
        <v>56</v>
      </c>
      <c r="D274" s="5">
        <v>1095</v>
      </c>
      <c r="E274" s="5">
        <v>593</v>
      </c>
      <c r="F274" s="6">
        <v>25</v>
      </c>
      <c r="G274" s="3" t="s">
        <v>662</v>
      </c>
      <c r="H274" s="4" t="s">
        <v>663</v>
      </c>
      <c r="I274" s="7">
        <v>90</v>
      </c>
      <c r="J274" s="9" t="s">
        <v>11</v>
      </c>
    </row>
    <row r="275" spans="1:10" x14ac:dyDescent="0.25">
      <c r="A275" s="3" t="s">
        <v>664</v>
      </c>
      <c r="B275" s="4" t="s">
        <v>665</v>
      </c>
      <c r="C275" s="7">
        <v>30</v>
      </c>
      <c r="D275" s="5">
        <v>1280</v>
      </c>
      <c r="E275" s="5">
        <v>720</v>
      </c>
      <c r="F275" s="6">
        <v>25</v>
      </c>
      <c r="G275" s="3" t="s">
        <v>666</v>
      </c>
      <c r="H275" s="4" t="s">
        <v>667</v>
      </c>
      <c r="I275" s="7">
        <v>55</v>
      </c>
      <c r="J275" s="9" t="s">
        <v>11</v>
      </c>
    </row>
    <row r="276" spans="1:10" x14ac:dyDescent="0.25">
      <c r="A276" s="3" t="s">
        <v>668</v>
      </c>
      <c r="B276" s="4" t="s">
        <v>669</v>
      </c>
      <c r="C276" s="7">
        <v>19</v>
      </c>
      <c r="D276" s="5">
        <v>316</v>
      </c>
      <c r="E276" s="5">
        <v>224</v>
      </c>
      <c r="F276" s="6">
        <v>30</v>
      </c>
      <c r="G276" s="3" t="s">
        <v>422</v>
      </c>
      <c r="H276" s="4" t="s">
        <v>423</v>
      </c>
      <c r="I276" s="7">
        <v>23</v>
      </c>
      <c r="J276" s="9" t="s">
        <v>11</v>
      </c>
    </row>
    <row r="277" spans="1:10" x14ac:dyDescent="0.25">
      <c r="A277" s="3" t="s">
        <v>575</v>
      </c>
      <c r="B277" s="4" t="s">
        <v>576</v>
      </c>
      <c r="C277" s="7">
        <v>23</v>
      </c>
      <c r="D277" s="5">
        <v>1280</v>
      </c>
      <c r="E277" s="5">
        <v>720</v>
      </c>
      <c r="F277" s="6">
        <v>14.985014985014979</v>
      </c>
      <c r="G277" s="3" t="s">
        <v>670</v>
      </c>
      <c r="H277" s="4" t="s">
        <v>671</v>
      </c>
      <c r="I277" s="7">
        <v>125</v>
      </c>
      <c r="J277" s="9" t="s">
        <v>11</v>
      </c>
    </row>
    <row r="278" spans="1:10" x14ac:dyDescent="0.25">
      <c r="A278" s="3" t="s">
        <v>540</v>
      </c>
      <c r="B278" s="4" t="s">
        <v>541</v>
      </c>
      <c r="C278" s="7">
        <v>28</v>
      </c>
      <c r="D278" s="5">
        <v>1144</v>
      </c>
      <c r="E278" s="5">
        <v>656</v>
      </c>
      <c r="F278" s="6">
        <v>25</v>
      </c>
      <c r="G278" s="3" t="s">
        <v>538</v>
      </c>
      <c r="H278" s="4" t="s">
        <v>539</v>
      </c>
      <c r="I278" s="7">
        <v>28</v>
      </c>
      <c r="J278" s="9" t="s">
        <v>11</v>
      </c>
    </row>
    <row r="279" spans="1:10" x14ac:dyDescent="0.25">
      <c r="A279" s="3" t="s">
        <v>242</v>
      </c>
      <c r="B279" s="4" t="s">
        <v>243</v>
      </c>
      <c r="C279" s="7">
        <v>101</v>
      </c>
      <c r="D279" s="5">
        <v>1472</v>
      </c>
      <c r="E279" s="5">
        <v>827</v>
      </c>
      <c r="F279" s="6">
        <v>23.98</v>
      </c>
      <c r="G279" s="3" t="s">
        <v>623</v>
      </c>
      <c r="H279" s="4" t="s">
        <v>624</v>
      </c>
      <c r="I279" s="7">
        <v>112</v>
      </c>
      <c r="J279" s="9" t="s">
        <v>11</v>
      </c>
    </row>
    <row r="280" spans="1:10" x14ac:dyDescent="0.25">
      <c r="A280" s="3" t="s">
        <v>418</v>
      </c>
      <c r="B280" s="4" t="s">
        <v>419</v>
      </c>
      <c r="C280" s="7">
        <v>30</v>
      </c>
      <c r="D280" s="5">
        <v>1280</v>
      </c>
      <c r="E280" s="5">
        <v>720</v>
      </c>
      <c r="F280" s="6">
        <v>100</v>
      </c>
      <c r="G280" s="3" t="s">
        <v>672</v>
      </c>
      <c r="H280" s="4" t="s">
        <v>673</v>
      </c>
      <c r="I280" s="7">
        <v>30</v>
      </c>
      <c r="J280" s="9" t="s">
        <v>11</v>
      </c>
    </row>
    <row r="281" spans="1:10" x14ac:dyDescent="0.25">
      <c r="A281" s="3" t="s">
        <v>674</v>
      </c>
      <c r="B281" s="4" t="s">
        <v>675</v>
      </c>
      <c r="C281" s="7">
        <v>81</v>
      </c>
      <c r="D281" s="5">
        <v>445</v>
      </c>
      <c r="E281" s="5">
        <v>356</v>
      </c>
      <c r="F281" s="6">
        <v>24</v>
      </c>
      <c r="G281" s="3" t="s">
        <v>676</v>
      </c>
      <c r="H281" s="4" t="s">
        <v>677</v>
      </c>
      <c r="I281" s="7">
        <v>281</v>
      </c>
      <c r="J281" s="9" t="s">
        <v>11</v>
      </c>
    </row>
    <row r="282" spans="1:10" x14ac:dyDescent="0.25">
      <c r="A282" s="3" t="s">
        <v>678</v>
      </c>
      <c r="B282" s="4" t="s">
        <v>679</v>
      </c>
      <c r="C282" s="7">
        <v>14</v>
      </c>
      <c r="D282" s="5">
        <v>452</v>
      </c>
      <c r="E282" s="5">
        <v>336</v>
      </c>
      <c r="F282" s="6">
        <v>30</v>
      </c>
      <c r="G282" s="3" t="s">
        <v>680</v>
      </c>
      <c r="H282" s="4" t="s">
        <v>681</v>
      </c>
      <c r="I282" s="7">
        <v>68</v>
      </c>
      <c r="J282" s="9" t="s">
        <v>11</v>
      </c>
    </row>
    <row r="283" spans="1:10" x14ac:dyDescent="0.25">
      <c r="A283" s="3" t="s">
        <v>672</v>
      </c>
      <c r="B283" s="4" t="s">
        <v>673</v>
      </c>
      <c r="C283" s="7">
        <v>30</v>
      </c>
      <c r="D283" s="5">
        <v>480</v>
      </c>
      <c r="E283" s="5">
        <v>360</v>
      </c>
      <c r="F283" s="6">
        <v>18</v>
      </c>
      <c r="G283" s="3" t="s">
        <v>450</v>
      </c>
      <c r="H283" s="4" t="s">
        <v>451</v>
      </c>
      <c r="I283" s="7">
        <v>34</v>
      </c>
      <c r="J283" s="9" t="s">
        <v>11</v>
      </c>
    </row>
    <row r="284" spans="1:10" x14ac:dyDescent="0.25">
      <c r="A284" s="3" t="s">
        <v>682</v>
      </c>
      <c r="B284" s="4" t="s">
        <v>683</v>
      </c>
      <c r="C284" s="7">
        <v>61</v>
      </c>
      <c r="D284" s="5">
        <v>165</v>
      </c>
      <c r="E284" s="5">
        <v>108</v>
      </c>
      <c r="F284" s="6">
        <v>15.57</v>
      </c>
      <c r="G284" s="3" t="s">
        <v>684</v>
      </c>
      <c r="H284" s="4" t="s">
        <v>685</v>
      </c>
      <c r="I284" s="7">
        <v>56</v>
      </c>
      <c r="J284" s="9" t="s">
        <v>11</v>
      </c>
    </row>
    <row r="285" spans="1:10" x14ac:dyDescent="0.25">
      <c r="A285" s="3" t="s">
        <v>686</v>
      </c>
      <c r="B285" s="4" t="s">
        <v>687</v>
      </c>
      <c r="C285" s="7">
        <v>12</v>
      </c>
      <c r="D285" s="5">
        <v>448</v>
      </c>
      <c r="E285" s="5">
        <v>322</v>
      </c>
      <c r="F285" s="6">
        <v>25</v>
      </c>
      <c r="G285" s="3" t="s">
        <v>688</v>
      </c>
      <c r="H285" s="4" t="s">
        <v>689</v>
      </c>
      <c r="I285" s="7">
        <v>26</v>
      </c>
      <c r="J285" s="9" t="s">
        <v>11</v>
      </c>
    </row>
    <row r="286" spans="1:10" x14ac:dyDescent="0.25">
      <c r="A286" s="3" t="s">
        <v>12</v>
      </c>
      <c r="B286" s="4" t="s">
        <v>13</v>
      </c>
      <c r="C286" s="7">
        <v>13</v>
      </c>
      <c r="D286" s="5">
        <v>1280</v>
      </c>
      <c r="E286" s="5">
        <v>720</v>
      </c>
      <c r="F286" s="6">
        <v>30</v>
      </c>
      <c r="G286" s="3" t="s">
        <v>56</v>
      </c>
      <c r="H286" s="4" t="s">
        <v>57</v>
      </c>
      <c r="I286" s="7">
        <v>22</v>
      </c>
      <c r="J286" s="9" t="s">
        <v>11</v>
      </c>
    </row>
    <row r="287" spans="1:10" x14ac:dyDescent="0.25">
      <c r="A287" s="3" t="s">
        <v>42</v>
      </c>
      <c r="B287" s="4" t="s">
        <v>43</v>
      </c>
      <c r="C287" s="7">
        <v>102</v>
      </c>
      <c r="D287" s="5">
        <v>1280</v>
      </c>
      <c r="E287" s="5">
        <v>720</v>
      </c>
      <c r="F287" s="6">
        <v>25</v>
      </c>
      <c r="G287" s="3" t="s">
        <v>330</v>
      </c>
      <c r="H287" s="4" t="s">
        <v>331</v>
      </c>
      <c r="I287" s="7">
        <v>113</v>
      </c>
      <c r="J287" s="9" t="s">
        <v>11</v>
      </c>
    </row>
    <row r="288" spans="1:10" x14ac:dyDescent="0.25">
      <c r="A288" s="3" t="s">
        <v>656</v>
      </c>
      <c r="B288" s="4" t="s">
        <v>657</v>
      </c>
      <c r="C288" s="7">
        <v>101</v>
      </c>
      <c r="D288" s="5">
        <v>1280</v>
      </c>
      <c r="E288" s="5">
        <v>720</v>
      </c>
      <c r="F288" s="6">
        <v>23.259708643159549</v>
      </c>
      <c r="G288" s="3" t="s">
        <v>690</v>
      </c>
      <c r="H288" s="4" t="s">
        <v>691</v>
      </c>
      <c r="I288" s="7">
        <v>109</v>
      </c>
      <c r="J288" s="9" t="s">
        <v>11</v>
      </c>
    </row>
    <row r="289" spans="1:10" x14ac:dyDescent="0.25">
      <c r="A289" s="3" t="s">
        <v>692</v>
      </c>
      <c r="B289" s="4" t="s">
        <v>693</v>
      </c>
      <c r="C289" s="7">
        <v>73</v>
      </c>
      <c r="D289" s="5">
        <v>437</v>
      </c>
      <c r="E289" s="5">
        <v>341</v>
      </c>
      <c r="F289" s="6">
        <v>29.97</v>
      </c>
      <c r="G289" s="3" t="s">
        <v>694</v>
      </c>
      <c r="H289" s="4" t="s">
        <v>695</v>
      </c>
      <c r="I289" s="7">
        <v>271</v>
      </c>
      <c r="J289" s="9" t="s">
        <v>11</v>
      </c>
    </row>
    <row r="290" spans="1:10" x14ac:dyDescent="0.25">
      <c r="A290" s="3" t="s">
        <v>696</v>
      </c>
      <c r="B290" s="4" t="s">
        <v>697</v>
      </c>
      <c r="C290" s="7">
        <v>178</v>
      </c>
      <c r="D290" s="5">
        <v>465</v>
      </c>
      <c r="E290" s="5">
        <v>349</v>
      </c>
      <c r="F290" s="6">
        <v>25</v>
      </c>
      <c r="G290" s="3" t="s">
        <v>698</v>
      </c>
      <c r="H290" s="4" t="s">
        <v>699</v>
      </c>
      <c r="I290" s="7">
        <v>206</v>
      </c>
      <c r="J290" s="9" t="s">
        <v>11</v>
      </c>
    </row>
    <row r="291" spans="1:10" x14ac:dyDescent="0.25">
      <c r="A291" s="3" t="s">
        <v>633</v>
      </c>
      <c r="B291" s="4" t="s">
        <v>634</v>
      </c>
      <c r="C291" s="7">
        <v>93</v>
      </c>
      <c r="D291" s="5">
        <v>170</v>
      </c>
      <c r="E291" s="5">
        <v>128</v>
      </c>
      <c r="F291" s="6">
        <v>29.97</v>
      </c>
      <c r="G291" s="3" t="s">
        <v>424</v>
      </c>
      <c r="H291" s="4" t="s">
        <v>425</v>
      </c>
      <c r="I291" s="7">
        <v>181</v>
      </c>
      <c r="J291" s="9" t="s">
        <v>11</v>
      </c>
    </row>
    <row r="292" spans="1:10" x14ac:dyDescent="0.25">
      <c r="A292" s="3" t="s">
        <v>490</v>
      </c>
      <c r="B292" s="4" t="s">
        <v>491</v>
      </c>
      <c r="C292" s="7">
        <v>96</v>
      </c>
      <c r="D292" s="5">
        <v>412</v>
      </c>
      <c r="E292" s="5">
        <v>309</v>
      </c>
      <c r="F292" s="6">
        <v>36</v>
      </c>
      <c r="G292" s="3" t="s">
        <v>488</v>
      </c>
      <c r="H292" s="4" t="s">
        <v>489</v>
      </c>
      <c r="I292" s="7">
        <v>80</v>
      </c>
      <c r="J292" s="9" t="s">
        <v>11</v>
      </c>
    </row>
    <row r="293" spans="1:10" x14ac:dyDescent="0.25">
      <c r="A293" s="3" t="s">
        <v>200</v>
      </c>
      <c r="B293" s="4" t="s">
        <v>201</v>
      </c>
      <c r="C293" s="7">
        <v>20</v>
      </c>
      <c r="D293" s="5">
        <v>1280</v>
      </c>
      <c r="E293" s="5">
        <v>720</v>
      </c>
      <c r="F293" s="6">
        <v>25</v>
      </c>
      <c r="G293" s="3" t="s">
        <v>252</v>
      </c>
      <c r="H293" s="4" t="s">
        <v>700</v>
      </c>
      <c r="I293" s="7">
        <v>483</v>
      </c>
      <c r="J293" s="9" t="s">
        <v>11</v>
      </c>
    </row>
    <row r="294" spans="1:10" x14ac:dyDescent="0.25">
      <c r="A294" s="3" t="s">
        <v>701</v>
      </c>
      <c r="B294" s="4" t="s">
        <v>702</v>
      </c>
      <c r="C294" s="7">
        <v>82</v>
      </c>
      <c r="D294" s="5">
        <v>1318</v>
      </c>
      <c r="E294" s="5">
        <v>741</v>
      </c>
      <c r="F294" s="6">
        <v>30</v>
      </c>
      <c r="G294" s="3" t="s">
        <v>494</v>
      </c>
      <c r="H294" s="4" t="s">
        <v>495</v>
      </c>
      <c r="I294" s="7">
        <v>82</v>
      </c>
      <c r="J294" s="9" t="s">
        <v>11</v>
      </c>
    </row>
    <row r="295" spans="1:10" x14ac:dyDescent="0.25">
      <c r="A295" s="3" t="s">
        <v>188</v>
      </c>
      <c r="B295" s="4" t="s">
        <v>189</v>
      </c>
      <c r="C295" s="7">
        <v>49</v>
      </c>
      <c r="D295" s="5">
        <v>612</v>
      </c>
      <c r="E295" s="5">
        <v>360</v>
      </c>
      <c r="F295" s="6">
        <v>25</v>
      </c>
      <c r="G295" s="3" t="s">
        <v>703</v>
      </c>
      <c r="H295" s="4" t="s">
        <v>704</v>
      </c>
      <c r="I295" s="7">
        <v>37</v>
      </c>
      <c r="J295" s="9" t="s">
        <v>11</v>
      </c>
    </row>
    <row r="296" spans="1:10" x14ac:dyDescent="0.25">
      <c r="A296" s="3" t="s">
        <v>84</v>
      </c>
      <c r="B296" s="4" t="s">
        <v>85</v>
      </c>
      <c r="C296" s="7">
        <v>49</v>
      </c>
      <c r="D296" s="5">
        <v>1280</v>
      </c>
      <c r="E296" s="5">
        <v>720</v>
      </c>
      <c r="F296" s="6">
        <v>25</v>
      </c>
      <c r="G296" s="3" t="s">
        <v>82</v>
      </c>
      <c r="H296" s="4" t="s">
        <v>83</v>
      </c>
      <c r="I296" s="7">
        <v>35</v>
      </c>
      <c r="J296" s="9" t="s">
        <v>11</v>
      </c>
    </row>
    <row r="297" spans="1:10" x14ac:dyDescent="0.25">
      <c r="A297" s="3" t="s">
        <v>705</v>
      </c>
      <c r="B297" s="4" t="s">
        <v>706</v>
      </c>
      <c r="C297" s="7">
        <v>47</v>
      </c>
      <c r="D297" s="5">
        <v>480</v>
      </c>
      <c r="E297" s="5">
        <v>360</v>
      </c>
      <c r="F297" s="6">
        <v>14.985014985014979</v>
      </c>
      <c r="G297" s="3" t="s">
        <v>420</v>
      </c>
      <c r="H297" s="4" t="s">
        <v>707</v>
      </c>
      <c r="I297" s="7">
        <v>430</v>
      </c>
      <c r="J297" s="9" t="s">
        <v>11</v>
      </c>
    </row>
    <row r="298" spans="1:10" x14ac:dyDescent="0.25">
      <c r="A298" s="3" t="s">
        <v>708</v>
      </c>
      <c r="B298" s="4" t="s">
        <v>709</v>
      </c>
      <c r="C298" s="7">
        <v>55</v>
      </c>
      <c r="D298" s="5">
        <v>1139</v>
      </c>
      <c r="E298" s="5">
        <v>640</v>
      </c>
      <c r="F298" s="6">
        <v>25</v>
      </c>
      <c r="G298" s="3" t="s">
        <v>524</v>
      </c>
      <c r="H298" s="4" t="s">
        <v>525</v>
      </c>
      <c r="I298" s="7">
        <v>112</v>
      </c>
      <c r="J298" s="9" t="s">
        <v>11</v>
      </c>
    </row>
    <row r="299" spans="1:10" x14ac:dyDescent="0.25">
      <c r="A299" s="3" t="s">
        <v>710</v>
      </c>
      <c r="B299" s="4" t="s">
        <v>711</v>
      </c>
      <c r="C299" s="7">
        <v>85</v>
      </c>
      <c r="D299" s="5">
        <v>612</v>
      </c>
      <c r="E299" s="5">
        <v>360</v>
      </c>
      <c r="F299" s="6">
        <v>25</v>
      </c>
      <c r="G299" s="3" t="s">
        <v>712</v>
      </c>
      <c r="H299" s="4" t="s">
        <v>713</v>
      </c>
      <c r="I299" s="7">
        <v>136</v>
      </c>
      <c r="J299" s="9" t="s">
        <v>11</v>
      </c>
    </row>
    <row r="300" spans="1:10" x14ac:dyDescent="0.25">
      <c r="A300" s="3" t="s">
        <v>714</v>
      </c>
      <c r="B300" s="4" t="s">
        <v>715</v>
      </c>
      <c r="C300" s="7">
        <v>63</v>
      </c>
      <c r="D300" s="5">
        <v>480</v>
      </c>
      <c r="E300" s="5">
        <v>360</v>
      </c>
      <c r="F300" s="6">
        <v>25</v>
      </c>
      <c r="G300" s="3" t="s">
        <v>716</v>
      </c>
      <c r="H300" s="4" t="s">
        <v>717</v>
      </c>
      <c r="I300" s="7">
        <v>52</v>
      </c>
      <c r="J300" s="9" t="s">
        <v>11</v>
      </c>
    </row>
    <row r="301" spans="1:10" x14ac:dyDescent="0.25">
      <c r="A301" s="3" t="s">
        <v>550</v>
      </c>
      <c r="B301" s="4" t="s">
        <v>551</v>
      </c>
      <c r="C301" s="7">
        <v>41</v>
      </c>
      <c r="D301" s="5">
        <v>1223</v>
      </c>
      <c r="E301" s="5">
        <v>516</v>
      </c>
      <c r="F301" s="6">
        <v>25</v>
      </c>
      <c r="G301" s="3" t="s">
        <v>340</v>
      </c>
      <c r="H301" s="4" t="s">
        <v>609</v>
      </c>
      <c r="I301" s="7">
        <v>29</v>
      </c>
      <c r="J301" s="9" t="s">
        <v>11</v>
      </c>
    </row>
    <row r="302" spans="1:10" x14ac:dyDescent="0.25">
      <c r="A302" s="3" t="s">
        <v>651</v>
      </c>
      <c r="B302" s="4" t="s">
        <v>652</v>
      </c>
      <c r="C302" s="7">
        <v>15</v>
      </c>
      <c r="D302" s="5">
        <v>1280</v>
      </c>
      <c r="E302" s="5">
        <v>720</v>
      </c>
      <c r="F302" s="6">
        <v>29.970423923759451</v>
      </c>
      <c r="G302" s="3" t="s">
        <v>718</v>
      </c>
      <c r="H302" s="4" t="s">
        <v>719</v>
      </c>
      <c r="I302" s="7">
        <v>34</v>
      </c>
      <c r="J302" s="9" t="s">
        <v>11</v>
      </c>
    </row>
    <row r="303" spans="1:10" x14ac:dyDescent="0.25">
      <c r="A303" s="3" t="s">
        <v>672</v>
      </c>
      <c r="B303" s="4" t="s">
        <v>673</v>
      </c>
      <c r="C303" s="7">
        <v>30</v>
      </c>
      <c r="D303" s="5">
        <v>480</v>
      </c>
      <c r="E303" s="5">
        <v>360</v>
      </c>
      <c r="F303" s="6">
        <v>18</v>
      </c>
      <c r="G303" s="3" t="s">
        <v>720</v>
      </c>
      <c r="H303" s="4" t="s">
        <v>721</v>
      </c>
      <c r="I303" s="7">
        <v>275</v>
      </c>
      <c r="J303" s="9" t="s">
        <v>11</v>
      </c>
    </row>
    <row r="304" spans="1:10" x14ac:dyDescent="0.25">
      <c r="A304" s="3" t="s">
        <v>662</v>
      </c>
      <c r="B304" s="4" t="s">
        <v>663</v>
      </c>
      <c r="C304" s="7">
        <v>90</v>
      </c>
      <c r="D304" s="5">
        <v>417</v>
      </c>
      <c r="E304" s="5">
        <v>313</v>
      </c>
      <c r="F304" s="6">
        <v>29.97</v>
      </c>
      <c r="G304" s="3" t="s">
        <v>442</v>
      </c>
      <c r="H304" s="4" t="s">
        <v>443</v>
      </c>
      <c r="I304" s="7">
        <v>89</v>
      </c>
      <c r="J304" s="9" t="s">
        <v>11</v>
      </c>
    </row>
    <row r="305" spans="1:10" x14ac:dyDescent="0.25">
      <c r="A305" s="3" t="s">
        <v>722</v>
      </c>
      <c r="B305" s="4" t="s">
        <v>723</v>
      </c>
      <c r="C305" s="7">
        <v>21</v>
      </c>
      <c r="D305" s="5">
        <v>1280</v>
      </c>
      <c r="E305" s="5">
        <v>720</v>
      </c>
      <c r="F305" s="6">
        <v>29.97</v>
      </c>
      <c r="G305" s="3" t="s">
        <v>599</v>
      </c>
      <c r="H305" s="4" t="s">
        <v>724</v>
      </c>
      <c r="I305" s="7">
        <v>93</v>
      </c>
      <c r="J305" s="9" t="s">
        <v>11</v>
      </c>
    </row>
    <row r="306" spans="1:10" x14ac:dyDescent="0.25">
      <c r="A306" s="3" t="s">
        <v>725</v>
      </c>
      <c r="B306" s="4" t="s">
        <v>726</v>
      </c>
      <c r="C306" s="7">
        <v>53</v>
      </c>
      <c r="D306" s="5">
        <v>640</v>
      </c>
      <c r="E306" s="5">
        <v>360</v>
      </c>
      <c r="F306" s="6">
        <v>25</v>
      </c>
      <c r="G306" s="3" t="s">
        <v>727</v>
      </c>
      <c r="H306" s="4" t="s">
        <v>728</v>
      </c>
      <c r="I306" s="7">
        <v>48</v>
      </c>
      <c r="J306" s="9" t="s">
        <v>11</v>
      </c>
    </row>
    <row r="307" spans="1:10" x14ac:dyDescent="0.25">
      <c r="A307" s="3" t="s">
        <v>729</v>
      </c>
      <c r="B307" s="4" t="s">
        <v>730</v>
      </c>
      <c r="C307" s="7">
        <v>11</v>
      </c>
      <c r="D307" s="5">
        <v>480</v>
      </c>
      <c r="E307" s="5">
        <v>360</v>
      </c>
      <c r="F307" s="6">
        <v>25</v>
      </c>
      <c r="G307" s="3" t="s">
        <v>401</v>
      </c>
      <c r="H307" s="4" t="s">
        <v>731</v>
      </c>
      <c r="I307" s="7">
        <v>231</v>
      </c>
      <c r="J307" s="9" t="s">
        <v>11</v>
      </c>
    </row>
    <row r="308" spans="1:10" x14ac:dyDescent="0.25">
      <c r="A308" s="3" t="s">
        <v>492</v>
      </c>
      <c r="B308" s="4" t="s">
        <v>493</v>
      </c>
      <c r="C308" s="7">
        <v>82</v>
      </c>
      <c r="D308" s="5">
        <v>1280</v>
      </c>
      <c r="E308" s="5">
        <v>720</v>
      </c>
      <c r="F308" s="6">
        <v>30</v>
      </c>
      <c r="G308" s="3" t="s">
        <v>732</v>
      </c>
      <c r="H308" s="4" t="s">
        <v>733</v>
      </c>
      <c r="I308" s="7">
        <v>102</v>
      </c>
      <c r="J308" s="9" t="s">
        <v>11</v>
      </c>
    </row>
    <row r="309" spans="1:10" x14ac:dyDescent="0.25">
      <c r="A309" s="3" t="s">
        <v>734</v>
      </c>
      <c r="B309" s="4" t="s">
        <v>735</v>
      </c>
      <c r="C309" s="7">
        <v>262</v>
      </c>
      <c r="D309" s="5">
        <v>620</v>
      </c>
      <c r="E309" s="5">
        <v>349</v>
      </c>
      <c r="F309" s="6">
        <v>24</v>
      </c>
      <c r="G309" s="3" t="s">
        <v>736</v>
      </c>
      <c r="H309" s="4" t="s">
        <v>737</v>
      </c>
      <c r="I309" s="7">
        <v>247</v>
      </c>
      <c r="J309" s="9" t="s">
        <v>11</v>
      </c>
    </row>
    <row r="310" spans="1:10" x14ac:dyDescent="0.25">
      <c r="A310" s="3" t="s">
        <v>192</v>
      </c>
      <c r="B310" s="4" t="s">
        <v>193</v>
      </c>
      <c r="C310" s="7">
        <v>92</v>
      </c>
      <c r="D310" s="5">
        <v>1280</v>
      </c>
      <c r="E310" s="5">
        <v>720</v>
      </c>
      <c r="F310" s="6">
        <v>25</v>
      </c>
      <c r="G310" s="3" t="s">
        <v>643</v>
      </c>
      <c r="H310" s="4" t="s">
        <v>644</v>
      </c>
      <c r="I310" s="7">
        <v>84</v>
      </c>
      <c r="J310" s="9" t="s">
        <v>11</v>
      </c>
    </row>
    <row r="311" spans="1:10" x14ac:dyDescent="0.25">
      <c r="A311" s="3" t="s">
        <v>738</v>
      </c>
      <c r="B311" s="4" t="s">
        <v>739</v>
      </c>
      <c r="C311" s="7">
        <v>939</v>
      </c>
      <c r="D311" s="5">
        <v>640</v>
      </c>
      <c r="E311" s="5">
        <v>360</v>
      </c>
      <c r="F311" s="6">
        <v>30</v>
      </c>
      <c r="G311" s="3" t="s">
        <v>740</v>
      </c>
      <c r="H311" s="4" t="s">
        <v>741</v>
      </c>
      <c r="I311" s="7">
        <v>939</v>
      </c>
      <c r="J311" s="9" t="s">
        <v>11</v>
      </c>
    </row>
    <row r="312" spans="1:10" x14ac:dyDescent="0.25">
      <c r="A312" s="3" t="s">
        <v>742</v>
      </c>
      <c r="B312" s="4" t="s">
        <v>743</v>
      </c>
      <c r="C312" s="7">
        <v>24</v>
      </c>
      <c r="D312" s="5">
        <v>1280</v>
      </c>
      <c r="E312" s="5">
        <v>720</v>
      </c>
      <c r="F312" s="6">
        <v>100</v>
      </c>
      <c r="G312" s="3" t="s">
        <v>744</v>
      </c>
      <c r="H312" s="4" t="s">
        <v>745</v>
      </c>
      <c r="I312" s="7">
        <v>62</v>
      </c>
      <c r="J312" s="9" t="s">
        <v>11</v>
      </c>
    </row>
    <row r="313" spans="1:10" x14ac:dyDescent="0.25">
      <c r="A313" s="3" t="s">
        <v>16</v>
      </c>
      <c r="B313" s="4" t="s">
        <v>17</v>
      </c>
      <c r="C313" s="7">
        <v>81</v>
      </c>
      <c r="D313" s="5">
        <v>640</v>
      </c>
      <c r="E313" s="5">
        <v>360</v>
      </c>
      <c r="F313" s="6">
        <v>30</v>
      </c>
      <c r="G313" s="3" t="s">
        <v>470</v>
      </c>
      <c r="H313" s="4" t="s">
        <v>746</v>
      </c>
      <c r="I313" s="7">
        <v>79</v>
      </c>
      <c r="J313" s="9" t="s">
        <v>11</v>
      </c>
    </row>
    <row r="314" spans="1:10" x14ac:dyDescent="0.25">
      <c r="A314" s="3" t="s">
        <v>747</v>
      </c>
      <c r="B314" s="4" t="s">
        <v>748</v>
      </c>
      <c r="C314" s="7">
        <v>53</v>
      </c>
      <c r="D314" s="5">
        <v>960</v>
      </c>
      <c r="E314" s="5">
        <v>720</v>
      </c>
      <c r="F314" s="6">
        <v>25</v>
      </c>
      <c r="G314" s="3" t="s">
        <v>100</v>
      </c>
      <c r="H314" s="4" t="s">
        <v>101</v>
      </c>
      <c r="I314" s="7">
        <v>127</v>
      </c>
      <c r="J314" s="9" t="s">
        <v>11</v>
      </c>
    </row>
    <row r="315" spans="1:10" x14ac:dyDescent="0.25">
      <c r="A315" s="3" t="s">
        <v>749</v>
      </c>
      <c r="B315" s="4" t="s">
        <v>750</v>
      </c>
      <c r="C315" s="7">
        <v>124</v>
      </c>
      <c r="D315" s="5">
        <v>1280</v>
      </c>
      <c r="E315" s="5">
        <v>720</v>
      </c>
      <c r="F315" s="6">
        <v>25</v>
      </c>
      <c r="G315" s="3" t="s">
        <v>751</v>
      </c>
      <c r="H315" s="4" t="s">
        <v>752</v>
      </c>
      <c r="I315" s="7">
        <v>179</v>
      </c>
      <c r="J315" s="9" t="s">
        <v>11</v>
      </c>
    </row>
    <row r="316" spans="1:10" x14ac:dyDescent="0.25">
      <c r="A316" s="3" t="s">
        <v>342</v>
      </c>
      <c r="B316" s="4" t="s">
        <v>343</v>
      </c>
      <c r="C316" s="7">
        <v>73</v>
      </c>
      <c r="D316" s="5">
        <v>1280</v>
      </c>
      <c r="E316" s="5">
        <v>720</v>
      </c>
      <c r="F316" s="6">
        <v>29.970029970029969</v>
      </c>
      <c r="G316" s="3" t="s">
        <v>234</v>
      </c>
      <c r="H316" s="4" t="s">
        <v>235</v>
      </c>
      <c r="I316" s="7">
        <v>70</v>
      </c>
      <c r="J316" s="9" t="s">
        <v>11</v>
      </c>
    </row>
    <row r="317" spans="1:10" x14ac:dyDescent="0.25">
      <c r="A317" s="3" t="s">
        <v>627</v>
      </c>
      <c r="B317" s="4" t="s">
        <v>628</v>
      </c>
      <c r="C317" s="7">
        <v>85</v>
      </c>
      <c r="D317" s="5">
        <v>1280</v>
      </c>
      <c r="E317" s="5">
        <v>720</v>
      </c>
      <c r="F317" s="6">
        <v>23.976023976023981</v>
      </c>
      <c r="G317" s="3" t="s">
        <v>625</v>
      </c>
      <c r="H317" s="4" t="s">
        <v>626</v>
      </c>
      <c r="I317" s="7">
        <v>86</v>
      </c>
      <c r="J317" s="9" t="s">
        <v>11</v>
      </c>
    </row>
    <row r="318" spans="1:10" x14ac:dyDescent="0.25">
      <c r="A318" s="3" t="s">
        <v>482</v>
      </c>
      <c r="B318" s="4" t="s">
        <v>483</v>
      </c>
      <c r="C318" s="7">
        <v>74</v>
      </c>
      <c r="D318" s="5">
        <v>1128</v>
      </c>
      <c r="E318" s="5">
        <v>505</v>
      </c>
      <c r="F318" s="6">
        <v>25</v>
      </c>
      <c r="G318" s="3" t="s">
        <v>92</v>
      </c>
      <c r="H318" s="4" t="s">
        <v>93</v>
      </c>
      <c r="I318" s="7">
        <v>80</v>
      </c>
      <c r="J318" s="9" t="s">
        <v>11</v>
      </c>
    </row>
    <row r="319" spans="1:10" x14ac:dyDescent="0.25">
      <c r="A319" s="3" t="s">
        <v>577</v>
      </c>
      <c r="B319" s="4" t="s">
        <v>578</v>
      </c>
      <c r="C319" s="7">
        <v>105</v>
      </c>
      <c r="D319" s="5">
        <v>566</v>
      </c>
      <c r="E319" s="5">
        <v>424</v>
      </c>
      <c r="F319" s="6">
        <v>100</v>
      </c>
      <c r="G319" s="3" t="s">
        <v>753</v>
      </c>
      <c r="H319" s="4" t="s">
        <v>754</v>
      </c>
      <c r="I319" s="7">
        <v>302</v>
      </c>
      <c r="J319" s="9" t="s">
        <v>11</v>
      </c>
    </row>
    <row r="320" spans="1:10" x14ac:dyDescent="0.25">
      <c r="A320" s="3" t="s">
        <v>755</v>
      </c>
      <c r="B320" s="4" t="s">
        <v>756</v>
      </c>
      <c r="C320" s="7">
        <v>29</v>
      </c>
      <c r="D320" s="5">
        <v>1280</v>
      </c>
      <c r="E320" s="5">
        <v>720</v>
      </c>
      <c r="F320" s="6">
        <v>29.970029970029969</v>
      </c>
      <c r="G320" s="3" t="s">
        <v>722</v>
      </c>
      <c r="H320" s="4" t="s">
        <v>723</v>
      </c>
      <c r="I320" s="7">
        <v>21</v>
      </c>
      <c r="J320" s="9" t="s">
        <v>11</v>
      </c>
    </row>
    <row r="321" spans="1:10" x14ac:dyDescent="0.25">
      <c r="A321" s="3" t="s">
        <v>718</v>
      </c>
      <c r="B321" s="4" t="s">
        <v>719</v>
      </c>
      <c r="C321" s="7">
        <v>34</v>
      </c>
      <c r="D321" s="5">
        <v>1280</v>
      </c>
      <c r="E321" s="5">
        <v>720</v>
      </c>
      <c r="F321" s="6">
        <v>23.976023976023981</v>
      </c>
      <c r="G321" s="3" t="s">
        <v>757</v>
      </c>
      <c r="H321" s="4" t="s">
        <v>758</v>
      </c>
      <c r="I321" s="7">
        <v>89</v>
      </c>
      <c r="J321" s="9" t="s">
        <v>11</v>
      </c>
    </row>
    <row r="322" spans="1:10" x14ac:dyDescent="0.25">
      <c r="A322" s="3" t="s">
        <v>759</v>
      </c>
      <c r="B322" s="4" t="s">
        <v>760</v>
      </c>
      <c r="C322" s="7">
        <v>409</v>
      </c>
      <c r="D322" s="5">
        <v>444</v>
      </c>
      <c r="E322" s="5">
        <v>303</v>
      </c>
      <c r="F322" s="6">
        <v>18</v>
      </c>
      <c r="G322" s="3" t="s">
        <v>761</v>
      </c>
      <c r="H322" s="4" t="s">
        <v>762</v>
      </c>
      <c r="I322" s="7">
        <v>401</v>
      </c>
      <c r="J322" s="9" t="s">
        <v>11</v>
      </c>
    </row>
    <row r="323" spans="1:10" x14ac:dyDescent="0.25">
      <c r="A323" s="3" t="s">
        <v>763</v>
      </c>
      <c r="B323" s="4" t="s">
        <v>764</v>
      </c>
      <c r="C323" s="7">
        <v>258</v>
      </c>
      <c r="D323" s="5">
        <v>470</v>
      </c>
      <c r="E323" s="5">
        <v>360</v>
      </c>
      <c r="F323" s="6">
        <v>30</v>
      </c>
      <c r="G323" s="3" t="s">
        <v>250</v>
      </c>
      <c r="H323" s="4" t="s">
        <v>362</v>
      </c>
      <c r="I323" s="7">
        <v>554</v>
      </c>
      <c r="J323" s="9" t="s">
        <v>11</v>
      </c>
    </row>
    <row r="324" spans="1:10" x14ac:dyDescent="0.25">
      <c r="A324" s="3" t="s">
        <v>765</v>
      </c>
      <c r="B324" s="4" t="s">
        <v>766</v>
      </c>
      <c r="C324" s="7">
        <v>53</v>
      </c>
      <c r="D324" s="5">
        <v>1280</v>
      </c>
      <c r="E324" s="5">
        <v>720</v>
      </c>
      <c r="F324" s="6">
        <v>25</v>
      </c>
      <c r="G324" s="3" t="s">
        <v>767</v>
      </c>
      <c r="H324" s="4" t="s">
        <v>768</v>
      </c>
      <c r="I324" s="7">
        <v>37</v>
      </c>
      <c r="J324" s="9" t="s">
        <v>11</v>
      </c>
    </row>
    <row r="325" spans="1:10" x14ac:dyDescent="0.25">
      <c r="A325" s="3" t="s">
        <v>769</v>
      </c>
      <c r="B325" s="4" t="s">
        <v>770</v>
      </c>
      <c r="C325" s="7">
        <v>502</v>
      </c>
      <c r="D325" s="5">
        <v>452</v>
      </c>
      <c r="E325" s="5">
        <v>322</v>
      </c>
      <c r="F325" s="6">
        <v>30</v>
      </c>
      <c r="G325" s="3" t="s">
        <v>771</v>
      </c>
      <c r="H325" s="4" t="s">
        <v>772</v>
      </c>
      <c r="I325" s="7">
        <v>447</v>
      </c>
      <c r="J325" s="9" t="s">
        <v>11</v>
      </c>
    </row>
    <row r="326" spans="1:10" x14ac:dyDescent="0.25">
      <c r="A326" s="3" t="s">
        <v>64</v>
      </c>
      <c r="B326" s="4" t="s">
        <v>65</v>
      </c>
      <c r="C326" s="7">
        <v>64</v>
      </c>
      <c r="D326" s="5">
        <v>1280</v>
      </c>
      <c r="E326" s="5">
        <v>720</v>
      </c>
      <c r="F326" s="6">
        <v>25</v>
      </c>
      <c r="G326" s="3" t="s">
        <v>62</v>
      </c>
      <c r="H326" s="4" t="s">
        <v>63</v>
      </c>
      <c r="I326" s="7">
        <v>51</v>
      </c>
      <c r="J326" s="9" t="s">
        <v>11</v>
      </c>
    </row>
    <row r="327" spans="1:10" x14ac:dyDescent="0.25">
      <c r="A327" s="3" t="s">
        <v>16</v>
      </c>
      <c r="B327" s="4" t="s">
        <v>17</v>
      </c>
      <c r="C327" s="7">
        <v>81</v>
      </c>
      <c r="D327" s="5">
        <v>640</v>
      </c>
      <c r="E327" s="5">
        <v>360</v>
      </c>
      <c r="F327" s="6">
        <v>30</v>
      </c>
      <c r="G327" s="3" t="s">
        <v>773</v>
      </c>
      <c r="H327" s="4" t="s">
        <v>774</v>
      </c>
      <c r="I327" s="7">
        <v>83</v>
      </c>
      <c r="J327" s="9" t="s">
        <v>11</v>
      </c>
    </row>
    <row r="328" spans="1:10" x14ac:dyDescent="0.25">
      <c r="A328" s="3" t="s">
        <v>775</v>
      </c>
      <c r="B328" s="4" t="s">
        <v>776</v>
      </c>
      <c r="C328" s="7">
        <v>34</v>
      </c>
      <c r="D328" s="5">
        <v>320</v>
      </c>
      <c r="E328" s="5">
        <v>240</v>
      </c>
      <c r="F328" s="6">
        <v>100</v>
      </c>
      <c r="G328" s="3" t="s">
        <v>777</v>
      </c>
      <c r="H328" s="4" t="s">
        <v>778</v>
      </c>
      <c r="I328" s="7">
        <v>41</v>
      </c>
      <c r="J328" s="9" t="s">
        <v>11</v>
      </c>
    </row>
    <row r="329" spans="1:10" x14ac:dyDescent="0.25">
      <c r="A329" s="3" t="s">
        <v>779</v>
      </c>
      <c r="B329" s="4" t="s">
        <v>780</v>
      </c>
      <c r="C329" s="7">
        <v>65</v>
      </c>
      <c r="D329" s="5">
        <v>522</v>
      </c>
      <c r="E329" s="5">
        <v>314</v>
      </c>
      <c r="F329" s="6">
        <v>25</v>
      </c>
      <c r="G329" s="3" t="s">
        <v>781</v>
      </c>
      <c r="H329" s="4" t="s">
        <v>782</v>
      </c>
      <c r="I329" s="7">
        <v>58</v>
      </c>
      <c r="J329" s="9" t="s">
        <v>11</v>
      </c>
    </row>
    <row r="330" spans="1:10" x14ac:dyDescent="0.25">
      <c r="A330" s="3" t="s">
        <v>442</v>
      </c>
      <c r="B330" s="4" t="s">
        <v>443</v>
      </c>
      <c r="C330" s="7">
        <v>89</v>
      </c>
      <c r="D330" s="5">
        <v>612</v>
      </c>
      <c r="E330" s="5">
        <v>328</v>
      </c>
      <c r="F330" s="6">
        <v>25</v>
      </c>
      <c r="G330" s="3" t="s">
        <v>18</v>
      </c>
      <c r="H330" s="4" t="s">
        <v>19</v>
      </c>
      <c r="I330" s="7">
        <v>179</v>
      </c>
      <c r="J330" s="9" t="s">
        <v>11</v>
      </c>
    </row>
    <row r="331" spans="1:10" x14ac:dyDescent="0.25">
      <c r="A331" s="3" t="s">
        <v>698</v>
      </c>
      <c r="B331" s="4" t="s">
        <v>699</v>
      </c>
      <c r="C331" s="7">
        <v>206</v>
      </c>
      <c r="D331" s="5">
        <v>480</v>
      </c>
      <c r="E331" s="5">
        <v>360</v>
      </c>
      <c r="F331" s="6">
        <v>25</v>
      </c>
      <c r="G331" s="3" t="s">
        <v>696</v>
      </c>
      <c r="H331" s="4" t="s">
        <v>697</v>
      </c>
      <c r="I331" s="7">
        <v>178</v>
      </c>
      <c r="J331" s="9" t="s">
        <v>11</v>
      </c>
    </row>
    <row r="332" spans="1:10" x14ac:dyDescent="0.25">
      <c r="A332" s="3" t="s">
        <v>342</v>
      </c>
      <c r="B332" s="4" t="s">
        <v>343</v>
      </c>
      <c r="C332" s="7">
        <v>73</v>
      </c>
      <c r="D332" s="5">
        <v>1280</v>
      </c>
      <c r="E332" s="5">
        <v>720</v>
      </c>
      <c r="F332" s="6">
        <v>29.970029970029969</v>
      </c>
      <c r="G332" s="3" t="s">
        <v>16</v>
      </c>
      <c r="H332" s="4" t="s">
        <v>17</v>
      </c>
      <c r="I332" s="7">
        <v>81</v>
      </c>
      <c r="J332" s="9" t="s">
        <v>11</v>
      </c>
    </row>
    <row r="333" spans="1:10" x14ac:dyDescent="0.25">
      <c r="A333" s="3" t="s">
        <v>26</v>
      </c>
      <c r="B333" s="4" t="s">
        <v>27</v>
      </c>
      <c r="C333" s="7">
        <v>22</v>
      </c>
      <c r="D333" s="5">
        <v>640</v>
      </c>
      <c r="E333" s="5">
        <v>360</v>
      </c>
      <c r="F333" s="6">
        <v>25</v>
      </c>
      <c r="G333" s="3" t="s">
        <v>24</v>
      </c>
      <c r="H333" s="4" t="s">
        <v>25</v>
      </c>
      <c r="I333" s="7">
        <v>19</v>
      </c>
      <c r="J333" s="9" t="s">
        <v>11</v>
      </c>
    </row>
    <row r="334" spans="1:10" x14ac:dyDescent="0.25">
      <c r="A334" s="3" t="s">
        <v>783</v>
      </c>
      <c r="B334" s="4" t="s">
        <v>784</v>
      </c>
      <c r="C334" s="7">
        <v>30</v>
      </c>
      <c r="D334" s="5">
        <v>960</v>
      </c>
      <c r="E334" s="5">
        <v>720</v>
      </c>
      <c r="F334" s="6">
        <v>25</v>
      </c>
      <c r="G334" s="3" t="s">
        <v>785</v>
      </c>
      <c r="H334" s="4" t="s">
        <v>786</v>
      </c>
      <c r="I334" s="7">
        <v>44</v>
      </c>
      <c r="J334" s="9" t="s">
        <v>11</v>
      </c>
    </row>
    <row r="335" spans="1:10" x14ac:dyDescent="0.25">
      <c r="A335" s="3" t="s">
        <v>504</v>
      </c>
      <c r="B335" s="4" t="s">
        <v>505</v>
      </c>
      <c r="C335" s="7">
        <v>74</v>
      </c>
      <c r="D335" s="5">
        <v>612</v>
      </c>
      <c r="E335" s="5">
        <v>360</v>
      </c>
      <c r="F335" s="6">
        <v>25</v>
      </c>
      <c r="G335" s="3" t="s">
        <v>787</v>
      </c>
      <c r="H335" s="4" t="s">
        <v>788</v>
      </c>
      <c r="I335" s="7">
        <v>41</v>
      </c>
      <c r="J335" s="9" t="s">
        <v>11</v>
      </c>
    </row>
    <row r="336" spans="1:10" x14ac:dyDescent="0.25">
      <c r="A336" s="3" t="s">
        <v>553</v>
      </c>
      <c r="B336" s="4" t="s">
        <v>554</v>
      </c>
      <c r="C336" s="7">
        <v>16</v>
      </c>
      <c r="D336" s="5">
        <v>480</v>
      </c>
      <c r="E336" s="5">
        <v>360</v>
      </c>
      <c r="F336" s="6">
        <v>25</v>
      </c>
      <c r="G336" s="3" t="s">
        <v>789</v>
      </c>
      <c r="H336" s="4" t="s">
        <v>790</v>
      </c>
      <c r="I336" s="7">
        <v>103</v>
      </c>
      <c r="J336" s="9" t="s">
        <v>11</v>
      </c>
    </row>
    <row r="337" spans="1:10" x14ac:dyDescent="0.25">
      <c r="A337" s="3" t="s">
        <v>791</v>
      </c>
      <c r="B337" s="4" t="s">
        <v>792</v>
      </c>
      <c r="C337" s="7">
        <v>55</v>
      </c>
      <c r="D337" s="5">
        <v>1280</v>
      </c>
      <c r="E337" s="5">
        <v>720</v>
      </c>
      <c r="F337" s="6">
        <v>30.017807173747141</v>
      </c>
      <c r="G337" s="3" t="s">
        <v>793</v>
      </c>
      <c r="H337" s="4" t="s">
        <v>794</v>
      </c>
      <c r="I337" s="7">
        <v>52</v>
      </c>
      <c r="J337" s="9" t="s">
        <v>11</v>
      </c>
    </row>
    <row r="338" spans="1:10" x14ac:dyDescent="0.25">
      <c r="A338" s="3" t="s">
        <v>795</v>
      </c>
      <c r="B338" s="4" t="s">
        <v>796</v>
      </c>
      <c r="C338" s="7">
        <v>37</v>
      </c>
      <c r="D338" s="5">
        <v>640</v>
      </c>
      <c r="E338" s="5">
        <v>360</v>
      </c>
      <c r="F338" s="6">
        <v>25</v>
      </c>
      <c r="G338" s="3" t="s">
        <v>797</v>
      </c>
      <c r="H338" s="4" t="s">
        <v>798</v>
      </c>
      <c r="I338" s="7">
        <v>114</v>
      </c>
      <c r="J338" s="9" t="s">
        <v>11</v>
      </c>
    </row>
    <row r="339" spans="1:10" s="5" customFormat="1" x14ac:dyDescent="0.25">
      <c r="A339" s="3" t="s">
        <v>599</v>
      </c>
      <c r="B339" s="4" t="s">
        <v>600</v>
      </c>
      <c r="C339" s="7">
        <v>93</v>
      </c>
      <c r="D339" s="5">
        <v>345</v>
      </c>
      <c r="E339" s="5">
        <v>259</v>
      </c>
      <c r="F339" s="6">
        <v>36</v>
      </c>
      <c r="G339" s="3" t="s">
        <v>472</v>
      </c>
      <c r="H339" s="4" t="s">
        <v>619</v>
      </c>
      <c r="I339" s="7">
        <v>82</v>
      </c>
      <c r="J339" s="9" t="s">
        <v>11</v>
      </c>
    </row>
    <row r="340" spans="1:10" s="5" customFormat="1" x14ac:dyDescent="0.25">
      <c r="A340" s="3" t="s">
        <v>16</v>
      </c>
      <c r="B340" s="4" t="s">
        <v>17</v>
      </c>
      <c r="C340" s="7">
        <v>81</v>
      </c>
      <c r="D340" s="5">
        <v>640</v>
      </c>
      <c r="E340" s="5">
        <v>360</v>
      </c>
      <c r="F340" s="6">
        <v>30</v>
      </c>
      <c r="G340" s="3" t="s">
        <v>799</v>
      </c>
      <c r="H340" s="4" t="s">
        <v>800</v>
      </c>
      <c r="I340" s="7">
        <v>86</v>
      </c>
      <c r="J340" s="9" t="s">
        <v>11</v>
      </c>
    </row>
    <row r="341" spans="1:10" s="5" customFormat="1" x14ac:dyDescent="0.25">
      <c r="A341" s="3" t="s">
        <v>801</v>
      </c>
      <c r="B341" s="4" t="s">
        <v>802</v>
      </c>
      <c r="C341" s="7">
        <v>38</v>
      </c>
      <c r="D341" s="5">
        <v>473</v>
      </c>
      <c r="E341" s="5">
        <v>269</v>
      </c>
      <c r="F341" s="6">
        <v>29.97</v>
      </c>
      <c r="G341" s="3" t="s">
        <v>438</v>
      </c>
      <c r="H341" s="4" t="s">
        <v>439</v>
      </c>
      <c r="I341" s="7">
        <v>323</v>
      </c>
      <c r="J341" s="9" t="s">
        <v>11</v>
      </c>
    </row>
    <row r="342" spans="1:10" s="5" customFormat="1" x14ac:dyDescent="0.25">
      <c r="A342" s="3" t="s">
        <v>803</v>
      </c>
      <c r="B342" s="4" t="s">
        <v>804</v>
      </c>
      <c r="C342" s="7">
        <v>38</v>
      </c>
      <c r="D342" s="5">
        <v>1190</v>
      </c>
      <c r="E342" s="5">
        <v>669</v>
      </c>
      <c r="F342" s="6">
        <v>25</v>
      </c>
      <c r="G342" s="3" t="s">
        <v>805</v>
      </c>
      <c r="H342" s="4" t="s">
        <v>806</v>
      </c>
      <c r="I342" s="7">
        <v>43</v>
      </c>
      <c r="J342" s="9" t="s">
        <v>11</v>
      </c>
    </row>
    <row r="343" spans="1:10" s="5" customFormat="1" x14ac:dyDescent="0.25">
      <c r="A343" s="3" t="s">
        <v>807</v>
      </c>
      <c r="B343" s="4" t="s">
        <v>808</v>
      </c>
      <c r="C343" s="7">
        <v>28</v>
      </c>
      <c r="D343" s="5">
        <v>1280</v>
      </c>
      <c r="E343" s="5">
        <v>720</v>
      </c>
      <c r="F343" s="6">
        <v>25</v>
      </c>
      <c r="G343" s="3" t="s">
        <v>809</v>
      </c>
      <c r="H343" s="4" t="s">
        <v>810</v>
      </c>
      <c r="I343" s="7">
        <v>30</v>
      </c>
      <c r="J343" s="9" t="s">
        <v>11</v>
      </c>
    </row>
    <row r="344" spans="1:10" s="5" customFormat="1" x14ac:dyDescent="0.25">
      <c r="A344" s="3" t="s">
        <v>692</v>
      </c>
      <c r="B344" s="4" t="s">
        <v>693</v>
      </c>
      <c r="C344" s="7">
        <v>73</v>
      </c>
      <c r="D344" s="5">
        <v>437</v>
      </c>
      <c r="E344" s="5">
        <v>341</v>
      </c>
      <c r="F344" s="6">
        <v>29.97</v>
      </c>
      <c r="G344" s="3" t="s">
        <v>811</v>
      </c>
      <c r="H344" s="4" t="s">
        <v>812</v>
      </c>
      <c r="I344" s="7">
        <v>739</v>
      </c>
      <c r="J344" s="9" t="s">
        <v>11</v>
      </c>
    </row>
    <row r="345" spans="1:10" s="5" customFormat="1" x14ac:dyDescent="0.25">
      <c r="A345" s="3" t="s">
        <v>813</v>
      </c>
      <c r="B345" s="4" t="s">
        <v>814</v>
      </c>
      <c r="C345" s="7">
        <v>51</v>
      </c>
      <c r="D345" s="5">
        <v>1280</v>
      </c>
      <c r="E345" s="5">
        <v>720</v>
      </c>
      <c r="F345" s="6">
        <v>29.970029970029969</v>
      </c>
      <c r="G345" s="3" t="s">
        <v>815</v>
      </c>
      <c r="H345" s="4" t="s">
        <v>816</v>
      </c>
      <c r="I345" s="7">
        <v>35</v>
      </c>
      <c r="J345" s="9" t="s">
        <v>11</v>
      </c>
    </row>
    <row r="346" spans="1:10" s="5" customFormat="1" x14ac:dyDescent="0.25">
      <c r="A346" s="3" t="s">
        <v>817</v>
      </c>
      <c r="B346" s="4" t="s">
        <v>818</v>
      </c>
      <c r="C346" s="7">
        <v>50</v>
      </c>
      <c r="D346" s="5">
        <v>1208</v>
      </c>
      <c r="E346" s="5">
        <v>592</v>
      </c>
      <c r="F346" s="6">
        <v>29.97</v>
      </c>
      <c r="G346" s="3" t="s">
        <v>819</v>
      </c>
      <c r="H346" s="4" t="s">
        <v>820</v>
      </c>
      <c r="I346" s="7">
        <v>60</v>
      </c>
      <c r="J346" s="9" t="s">
        <v>11</v>
      </c>
    </row>
    <row r="347" spans="1:10" s="5" customFormat="1" x14ac:dyDescent="0.25">
      <c r="A347" s="3" t="s">
        <v>712</v>
      </c>
      <c r="B347" s="4" t="s">
        <v>713</v>
      </c>
      <c r="C347" s="7">
        <v>136</v>
      </c>
      <c r="D347" s="5">
        <v>480</v>
      </c>
      <c r="E347" s="5">
        <v>360</v>
      </c>
      <c r="F347" s="6">
        <v>29.970029970029969</v>
      </c>
      <c r="G347" s="3" t="s">
        <v>369</v>
      </c>
      <c r="H347" s="4" t="s">
        <v>370</v>
      </c>
      <c r="I347" s="7">
        <v>120</v>
      </c>
      <c r="J347" s="9" t="s">
        <v>11</v>
      </c>
    </row>
    <row r="348" spans="1:10" s="5" customFormat="1" x14ac:dyDescent="0.25">
      <c r="A348" s="3" t="s">
        <v>536</v>
      </c>
      <c r="B348" s="4" t="s">
        <v>537</v>
      </c>
      <c r="C348" s="7">
        <v>50</v>
      </c>
      <c r="D348" s="5">
        <v>1280</v>
      </c>
      <c r="E348" s="5">
        <v>720</v>
      </c>
      <c r="F348" s="6">
        <v>29.970029970029969</v>
      </c>
      <c r="G348" s="3" t="s">
        <v>534</v>
      </c>
      <c r="H348" s="4" t="s">
        <v>535</v>
      </c>
      <c r="I348" s="7">
        <v>50</v>
      </c>
      <c r="J348" s="9" t="s">
        <v>11</v>
      </c>
    </row>
    <row r="349" spans="1:10" s="5" customFormat="1" x14ac:dyDescent="0.25">
      <c r="A349" s="3" t="s">
        <v>821</v>
      </c>
      <c r="B349" s="4" t="s">
        <v>822</v>
      </c>
      <c r="C349" s="7">
        <v>41</v>
      </c>
      <c r="D349" s="5">
        <v>188</v>
      </c>
      <c r="E349" s="5">
        <v>83</v>
      </c>
      <c r="F349" s="6">
        <v>30</v>
      </c>
      <c r="G349" s="3" t="s">
        <v>631</v>
      </c>
      <c r="H349" s="4" t="s">
        <v>632</v>
      </c>
      <c r="I349" s="7">
        <v>103</v>
      </c>
      <c r="J349" s="9" t="s">
        <v>11</v>
      </c>
    </row>
    <row r="350" spans="1:10" s="5" customFormat="1" x14ac:dyDescent="0.25">
      <c r="A350" s="3" t="s">
        <v>701</v>
      </c>
      <c r="B350" s="4" t="s">
        <v>702</v>
      </c>
      <c r="C350" s="7">
        <v>82</v>
      </c>
      <c r="D350" s="5">
        <v>1318</v>
      </c>
      <c r="E350" s="5">
        <v>741</v>
      </c>
      <c r="F350" s="6">
        <v>30</v>
      </c>
      <c r="G350" s="3" t="s">
        <v>823</v>
      </c>
      <c r="H350" s="4" t="s">
        <v>824</v>
      </c>
      <c r="I350" s="7">
        <v>407</v>
      </c>
      <c r="J350" s="9" t="s">
        <v>11</v>
      </c>
    </row>
    <row r="351" spans="1:10" s="5" customFormat="1" x14ac:dyDescent="0.25">
      <c r="A351" s="3" t="s">
        <v>825</v>
      </c>
      <c r="B351" s="4" t="s">
        <v>826</v>
      </c>
      <c r="C351" s="7">
        <v>25</v>
      </c>
      <c r="D351" s="5">
        <v>234</v>
      </c>
      <c r="E351" s="5">
        <v>132</v>
      </c>
      <c r="F351" s="6">
        <v>30</v>
      </c>
      <c r="G351" s="3" t="s">
        <v>827</v>
      </c>
      <c r="H351" s="4" t="s">
        <v>828</v>
      </c>
      <c r="I351" s="7">
        <v>41</v>
      </c>
      <c r="J351" s="9" t="s">
        <v>11</v>
      </c>
    </row>
    <row r="352" spans="1:10" s="5" customFormat="1" x14ac:dyDescent="0.25">
      <c r="A352" s="3" t="s">
        <v>829</v>
      </c>
      <c r="B352" s="4" t="s">
        <v>830</v>
      </c>
      <c r="C352" s="7">
        <v>67</v>
      </c>
      <c r="D352" s="5">
        <v>1280</v>
      </c>
      <c r="E352" s="5">
        <v>720</v>
      </c>
      <c r="F352" s="6">
        <v>30</v>
      </c>
      <c r="G352" s="3" t="s">
        <v>831</v>
      </c>
      <c r="H352" s="4" t="s">
        <v>832</v>
      </c>
      <c r="I352" s="7">
        <v>55</v>
      </c>
      <c r="J352" s="9" t="s">
        <v>11</v>
      </c>
    </row>
    <row r="353" spans="1:10" s="5" customFormat="1" x14ac:dyDescent="0.25">
      <c r="A353" s="3" t="s">
        <v>637</v>
      </c>
      <c r="B353" s="4" t="s">
        <v>638</v>
      </c>
      <c r="C353" s="7">
        <v>56</v>
      </c>
      <c r="D353" s="5">
        <v>1259</v>
      </c>
      <c r="E353" s="5">
        <v>708</v>
      </c>
      <c r="F353" s="6">
        <v>25</v>
      </c>
      <c r="G353" s="3" t="s">
        <v>635</v>
      </c>
      <c r="H353" s="4" t="s">
        <v>636</v>
      </c>
      <c r="I353" s="7">
        <v>66</v>
      </c>
      <c r="J353" s="9" t="s">
        <v>11</v>
      </c>
    </row>
    <row r="354" spans="1:10" s="5" customFormat="1" x14ac:dyDescent="0.25">
      <c r="A354" s="3" t="s">
        <v>833</v>
      </c>
      <c r="B354" s="4" t="s">
        <v>834</v>
      </c>
      <c r="C354" s="7">
        <v>75</v>
      </c>
      <c r="D354" s="5">
        <v>547</v>
      </c>
      <c r="E354" s="5">
        <v>410</v>
      </c>
      <c r="F354" s="6">
        <v>29.97</v>
      </c>
      <c r="G354" s="3" t="s">
        <v>835</v>
      </c>
      <c r="H354" s="4" t="s">
        <v>836</v>
      </c>
      <c r="I354" s="7">
        <v>79</v>
      </c>
      <c r="J354" s="9" t="s">
        <v>11</v>
      </c>
    </row>
    <row r="355" spans="1:10" s="5" customFormat="1" x14ac:dyDescent="0.25">
      <c r="A355" s="3" t="s">
        <v>837</v>
      </c>
      <c r="B355" s="4" t="s">
        <v>838</v>
      </c>
      <c r="C355" s="7">
        <v>18</v>
      </c>
      <c r="D355" s="5">
        <v>1338</v>
      </c>
      <c r="E355" s="5">
        <v>783</v>
      </c>
      <c r="F355" s="6">
        <v>29.67</v>
      </c>
      <c r="G355" s="3" t="s">
        <v>192</v>
      </c>
      <c r="H355" s="4" t="s">
        <v>193</v>
      </c>
      <c r="I355" s="7">
        <v>92</v>
      </c>
      <c r="J355" s="9" t="s">
        <v>11</v>
      </c>
    </row>
    <row r="356" spans="1:10" s="5" customFormat="1" x14ac:dyDescent="0.25">
      <c r="A356" s="3" t="s">
        <v>839</v>
      </c>
      <c r="B356" s="4" t="s">
        <v>840</v>
      </c>
      <c r="C356" s="7">
        <v>46</v>
      </c>
      <c r="D356" s="5">
        <v>1124</v>
      </c>
      <c r="E356" s="5">
        <v>574</v>
      </c>
      <c r="F356" s="6">
        <v>25</v>
      </c>
      <c r="G356" s="3" t="s">
        <v>841</v>
      </c>
      <c r="H356" s="4" t="s">
        <v>842</v>
      </c>
      <c r="I356" s="7">
        <v>40</v>
      </c>
      <c r="J356" s="9" t="s">
        <v>11</v>
      </c>
    </row>
    <row r="357" spans="1:10" s="5" customFormat="1" x14ac:dyDescent="0.25">
      <c r="A357" s="3" t="s">
        <v>843</v>
      </c>
      <c r="B357" s="4" t="s">
        <v>844</v>
      </c>
      <c r="C357" s="7">
        <v>108</v>
      </c>
      <c r="D357" s="5">
        <v>1280</v>
      </c>
      <c r="E357" s="5">
        <v>720</v>
      </c>
      <c r="F357" s="6">
        <v>29.970029970029969</v>
      </c>
      <c r="G357" s="3" t="s">
        <v>845</v>
      </c>
      <c r="H357" s="4" t="s">
        <v>846</v>
      </c>
      <c r="I357" s="7">
        <v>70</v>
      </c>
      <c r="J357" s="9" t="s">
        <v>11</v>
      </c>
    </row>
    <row r="358" spans="1:10" s="5" customFormat="1" x14ac:dyDescent="0.25">
      <c r="A358" s="3" t="s">
        <v>577</v>
      </c>
      <c r="B358" s="4" t="s">
        <v>578</v>
      </c>
      <c r="C358" s="7">
        <v>105</v>
      </c>
      <c r="D358" s="5">
        <v>566</v>
      </c>
      <c r="E358" s="5">
        <v>424</v>
      </c>
      <c r="F358" s="6">
        <v>100</v>
      </c>
      <c r="G358" s="3" t="s">
        <v>847</v>
      </c>
      <c r="H358" s="4" t="s">
        <v>848</v>
      </c>
      <c r="I358" s="7">
        <v>73</v>
      </c>
      <c r="J358" s="9" t="s">
        <v>11</v>
      </c>
    </row>
    <row r="359" spans="1:10" s="5" customFormat="1" x14ac:dyDescent="0.25">
      <c r="A359" s="3" t="s">
        <v>849</v>
      </c>
      <c r="B359" s="4" t="s">
        <v>850</v>
      </c>
      <c r="C359" s="7">
        <v>25</v>
      </c>
      <c r="D359" s="5">
        <v>509</v>
      </c>
      <c r="E359" s="5">
        <v>328</v>
      </c>
      <c r="F359" s="6">
        <v>100</v>
      </c>
      <c r="G359" s="3" t="s">
        <v>847</v>
      </c>
      <c r="H359" s="4" t="s">
        <v>851</v>
      </c>
      <c r="I359" s="7">
        <v>73</v>
      </c>
      <c r="J359" s="9" t="s">
        <v>11</v>
      </c>
    </row>
    <row r="360" spans="1:10" s="5" customFormat="1" x14ac:dyDescent="0.25">
      <c r="A360" s="3" t="s">
        <v>852</v>
      </c>
      <c r="B360" s="4" t="s">
        <v>853</v>
      </c>
      <c r="C360" s="7">
        <v>55</v>
      </c>
      <c r="D360" s="5">
        <v>1280</v>
      </c>
      <c r="E360" s="5">
        <v>720</v>
      </c>
      <c r="F360" s="6">
        <v>25</v>
      </c>
      <c r="G360" s="3" t="s">
        <v>854</v>
      </c>
      <c r="H360" s="4" t="s">
        <v>855</v>
      </c>
      <c r="I360" s="7">
        <v>37</v>
      </c>
      <c r="J360" s="9" t="s">
        <v>11</v>
      </c>
    </row>
    <row r="361" spans="1:10" s="5" customFormat="1" x14ac:dyDescent="0.25">
      <c r="A361" s="3" t="s">
        <v>856</v>
      </c>
      <c r="B361" s="4" t="s">
        <v>857</v>
      </c>
      <c r="C361" s="7">
        <v>64</v>
      </c>
      <c r="D361" s="5">
        <v>511</v>
      </c>
      <c r="E361" s="5">
        <v>413</v>
      </c>
      <c r="F361" s="6">
        <v>36</v>
      </c>
      <c r="G361" s="3" t="s">
        <v>858</v>
      </c>
      <c r="H361" s="4" t="s">
        <v>859</v>
      </c>
      <c r="I361" s="7">
        <v>424</v>
      </c>
      <c r="J361" s="9" t="s">
        <v>11</v>
      </c>
    </row>
    <row r="362" spans="1:10" s="5" customFormat="1" x14ac:dyDescent="0.25">
      <c r="A362" s="3" t="s">
        <v>72</v>
      </c>
      <c r="B362" s="4" t="s">
        <v>73</v>
      </c>
      <c r="C362" s="7">
        <v>20</v>
      </c>
      <c r="D362" s="5">
        <v>431</v>
      </c>
      <c r="E362" s="5">
        <v>312</v>
      </c>
      <c r="F362" s="6">
        <v>16.670000000000002</v>
      </c>
      <c r="G362" s="3" t="s">
        <v>654</v>
      </c>
      <c r="H362" s="4" t="s">
        <v>655</v>
      </c>
      <c r="I362" s="7">
        <v>24</v>
      </c>
      <c r="J362" s="9" t="s">
        <v>11</v>
      </c>
    </row>
    <row r="363" spans="1:10" s="5" customFormat="1" x14ac:dyDescent="0.25">
      <c r="A363" s="3" t="s">
        <v>643</v>
      </c>
      <c r="B363" s="4" t="s">
        <v>644</v>
      </c>
      <c r="C363" s="7">
        <v>84</v>
      </c>
      <c r="D363" s="5">
        <v>1225</v>
      </c>
      <c r="E363" s="5">
        <v>656</v>
      </c>
      <c r="F363" s="6">
        <v>25</v>
      </c>
      <c r="G363" s="3" t="s">
        <v>192</v>
      </c>
      <c r="H363" s="4" t="s">
        <v>193</v>
      </c>
      <c r="I363" s="7">
        <v>92</v>
      </c>
      <c r="J363" s="9" t="s">
        <v>11</v>
      </c>
    </row>
    <row r="364" spans="1:10" s="5" customFormat="1" x14ac:dyDescent="0.25">
      <c r="A364" s="3" t="s">
        <v>860</v>
      </c>
      <c r="B364" s="4" t="s">
        <v>861</v>
      </c>
      <c r="C364" s="7">
        <v>33</v>
      </c>
      <c r="D364" s="5">
        <v>620</v>
      </c>
      <c r="E364" s="5">
        <v>347</v>
      </c>
      <c r="F364" s="6">
        <v>24</v>
      </c>
      <c r="G364" s="3" t="s">
        <v>862</v>
      </c>
      <c r="H364" s="4" t="s">
        <v>863</v>
      </c>
      <c r="I364" s="7">
        <v>33</v>
      </c>
      <c r="J364" s="9" t="s">
        <v>11</v>
      </c>
    </row>
    <row r="365" spans="1:10" s="5" customFormat="1" x14ac:dyDescent="0.25">
      <c r="A365" s="3" t="s">
        <v>864</v>
      </c>
      <c r="B365" s="4" t="s">
        <v>865</v>
      </c>
      <c r="C365" s="7">
        <v>43</v>
      </c>
      <c r="D365" s="5">
        <v>1523</v>
      </c>
      <c r="E365" s="5">
        <v>856</v>
      </c>
      <c r="F365" s="6">
        <v>25</v>
      </c>
      <c r="G365" s="3" t="s">
        <v>744</v>
      </c>
      <c r="H365" s="4" t="s">
        <v>745</v>
      </c>
      <c r="I365" s="7">
        <v>62</v>
      </c>
      <c r="J365" s="9" t="s">
        <v>11</v>
      </c>
    </row>
    <row r="366" spans="1:10" s="5" customFormat="1" x14ac:dyDescent="0.25">
      <c r="A366" s="3" t="s">
        <v>438</v>
      </c>
      <c r="B366" s="4" t="s">
        <v>439</v>
      </c>
      <c r="C366" s="7">
        <v>323</v>
      </c>
      <c r="D366" s="5">
        <v>402</v>
      </c>
      <c r="E366" s="5">
        <v>286</v>
      </c>
      <c r="F366" s="6">
        <v>24</v>
      </c>
      <c r="G366" s="3" t="s">
        <v>412</v>
      </c>
      <c r="H366" s="4" t="s">
        <v>413</v>
      </c>
      <c r="I366" s="7">
        <v>365</v>
      </c>
      <c r="J366" s="9" t="s">
        <v>11</v>
      </c>
    </row>
    <row r="367" spans="1:10" s="5" customFormat="1" x14ac:dyDescent="0.25">
      <c r="A367" s="3" t="s">
        <v>14</v>
      </c>
      <c r="B367" s="4" t="s">
        <v>15</v>
      </c>
      <c r="C367" s="7">
        <v>23</v>
      </c>
      <c r="D367" s="5">
        <v>1280</v>
      </c>
      <c r="E367" s="5">
        <v>720</v>
      </c>
      <c r="F367" s="6">
        <v>30</v>
      </c>
      <c r="G367" s="3" t="s">
        <v>56</v>
      </c>
      <c r="H367" s="4" t="s">
        <v>57</v>
      </c>
      <c r="I367" s="7">
        <v>22</v>
      </c>
      <c r="J367" s="9" t="s">
        <v>11</v>
      </c>
    </row>
    <row r="368" spans="1:10" s="5" customFormat="1" x14ac:dyDescent="0.25">
      <c r="A368" s="3" t="s">
        <v>620</v>
      </c>
      <c r="B368" s="4" t="s">
        <v>621</v>
      </c>
      <c r="C368" s="7">
        <v>150</v>
      </c>
      <c r="D368" s="5">
        <v>638</v>
      </c>
      <c r="E368" s="5">
        <v>360</v>
      </c>
      <c r="F368" s="6">
        <v>29.970029970029969</v>
      </c>
      <c r="G368" s="3" t="s">
        <v>866</v>
      </c>
      <c r="H368" s="4" t="s">
        <v>867</v>
      </c>
      <c r="I368" s="7">
        <v>146</v>
      </c>
      <c r="J368" s="9" t="s">
        <v>11</v>
      </c>
    </row>
    <row r="369" spans="1:10" s="5" customFormat="1" x14ac:dyDescent="0.25">
      <c r="A369" s="3" t="s">
        <v>868</v>
      </c>
      <c r="B369" s="4" t="s">
        <v>869</v>
      </c>
      <c r="C369" s="7">
        <v>89</v>
      </c>
      <c r="D369" s="5">
        <v>480</v>
      </c>
      <c r="E369" s="5">
        <v>360</v>
      </c>
      <c r="F369" s="6">
        <v>36</v>
      </c>
      <c r="G369" s="3" t="s">
        <v>494</v>
      </c>
      <c r="H369" s="4" t="s">
        <v>495</v>
      </c>
      <c r="I369" s="7">
        <v>82</v>
      </c>
      <c r="J369" s="9" t="s">
        <v>11</v>
      </c>
    </row>
    <row r="370" spans="1:10" s="5" customFormat="1" x14ac:dyDescent="0.25">
      <c r="A370" s="3" t="s">
        <v>870</v>
      </c>
      <c r="B370" s="4" t="s">
        <v>871</v>
      </c>
      <c r="C370" s="7">
        <v>154</v>
      </c>
      <c r="D370" s="5">
        <v>540</v>
      </c>
      <c r="E370" s="5">
        <v>360</v>
      </c>
      <c r="F370" s="6">
        <v>25</v>
      </c>
      <c r="G370" s="3" t="s">
        <v>872</v>
      </c>
      <c r="H370" s="4" t="s">
        <v>873</v>
      </c>
      <c r="I370" s="7">
        <v>154</v>
      </c>
      <c r="J370" s="9" t="s">
        <v>11</v>
      </c>
    </row>
    <row r="371" spans="1:10" s="5" customFormat="1" x14ac:dyDescent="0.25">
      <c r="A371" s="3" t="s">
        <v>514</v>
      </c>
      <c r="B371" s="4" t="s">
        <v>515</v>
      </c>
      <c r="C371" s="7">
        <v>81</v>
      </c>
      <c r="D371" s="5">
        <v>1369</v>
      </c>
      <c r="E371" s="5">
        <v>770</v>
      </c>
      <c r="F371" s="6">
        <v>29.97</v>
      </c>
      <c r="G371" s="3" t="s">
        <v>512</v>
      </c>
      <c r="H371" s="4" t="s">
        <v>513</v>
      </c>
      <c r="I371" s="7">
        <v>81</v>
      </c>
      <c r="J371" s="9" t="s">
        <v>11</v>
      </c>
    </row>
    <row r="372" spans="1:10" s="5" customFormat="1" x14ac:dyDescent="0.25">
      <c r="A372" s="3" t="s">
        <v>156</v>
      </c>
      <c r="B372" s="4" t="s">
        <v>157</v>
      </c>
      <c r="C372" s="7">
        <v>36</v>
      </c>
      <c r="D372" s="5">
        <v>1280</v>
      </c>
      <c r="E372" s="5">
        <v>720</v>
      </c>
      <c r="F372" s="6">
        <v>25</v>
      </c>
      <c r="G372" s="3" t="s">
        <v>874</v>
      </c>
      <c r="H372" s="4" t="s">
        <v>875</v>
      </c>
      <c r="I372" s="7">
        <v>35</v>
      </c>
      <c r="J372" s="9" t="s">
        <v>11</v>
      </c>
    </row>
    <row r="373" spans="1:10" s="5" customFormat="1" x14ac:dyDescent="0.25">
      <c r="A373" s="3" t="s">
        <v>708</v>
      </c>
      <c r="B373" s="4" t="s">
        <v>709</v>
      </c>
      <c r="C373" s="7">
        <v>55</v>
      </c>
      <c r="D373" s="5">
        <v>1139</v>
      </c>
      <c r="E373" s="5">
        <v>640</v>
      </c>
      <c r="F373" s="6">
        <v>25</v>
      </c>
      <c r="G373" s="3" t="s">
        <v>811</v>
      </c>
      <c r="H373" s="4" t="s">
        <v>812</v>
      </c>
      <c r="I373" s="7">
        <v>739</v>
      </c>
      <c r="J373" s="9" t="s">
        <v>11</v>
      </c>
    </row>
    <row r="374" spans="1:10" s="5" customFormat="1" x14ac:dyDescent="0.25">
      <c r="A374" s="3" t="s">
        <v>876</v>
      </c>
      <c r="B374" s="4" t="s">
        <v>877</v>
      </c>
      <c r="C374" s="7">
        <v>64</v>
      </c>
      <c r="D374" s="5">
        <v>480</v>
      </c>
      <c r="E374" s="5">
        <v>360</v>
      </c>
      <c r="F374" s="6">
        <v>27.703203119933001</v>
      </c>
      <c r="G374" s="3" t="s">
        <v>878</v>
      </c>
      <c r="H374" s="4" t="s">
        <v>879</v>
      </c>
      <c r="I374" s="7">
        <v>3537</v>
      </c>
      <c r="J374" s="9" t="s">
        <v>11</v>
      </c>
    </row>
    <row r="375" spans="1:10" s="5" customFormat="1" x14ac:dyDescent="0.25">
      <c r="A375" s="3" t="s">
        <v>880</v>
      </c>
      <c r="B375" s="4" t="s">
        <v>881</v>
      </c>
      <c r="C375" s="7">
        <v>65</v>
      </c>
      <c r="D375" s="5">
        <v>1062</v>
      </c>
      <c r="E375" s="5">
        <v>597</v>
      </c>
      <c r="F375" s="6">
        <v>25</v>
      </c>
      <c r="G375" s="3" t="s">
        <v>882</v>
      </c>
      <c r="H375" s="4" t="s">
        <v>883</v>
      </c>
      <c r="I375" s="7">
        <v>91</v>
      </c>
      <c r="J375" s="9" t="s">
        <v>11</v>
      </c>
    </row>
    <row r="376" spans="1:10" s="5" customFormat="1" x14ac:dyDescent="0.25">
      <c r="A376" s="3" t="s">
        <v>884</v>
      </c>
      <c r="B376" s="4" t="s">
        <v>885</v>
      </c>
      <c r="C376" s="7">
        <v>44</v>
      </c>
      <c r="D376" s="5">
        <v>1194</v>
      </c>
      <c r="E376" s="5">
        <v>631</v>
      </c>
      <c r="F376" s="6">
        <v>29.67</v>
      </c>
      <c r="G376" s="3" t="s">
        <v>886</v>
      </c>
      <c r="H376" s="4" t="s">
        <v>887</v>
      </c>
      <c r="I376" s="7">
        <v>34</v>
      </c>
      <c r="J376" s="9" t="s">
        <v>11</v>
      </c>
    </row>
    <row r="377" spans="1:10" s="5" customFormat="1" x14ac:dyDescent="0.25">
      <c r="A377" s="3" t="s">
        <v>888</v>
      </c>
      <c r="B377" s="4" t="s">
        <v>889</v>
      </c>
      <c r="C377" s="7">
        <v>27</v>
      </c>
      <c r="D377" s="5">
        <v>640</v>
      </c>
      <c r="E377" s="5">
        <v>360</v>
      </c>
      <c r="F377" s="6">
        <v>25</v>
      </c>
      <c r="G377" s="3" t="s">
        <v>890</v>
      </c>
      <c r="H377" s="4" t="s">
        <v>891</v>
      </c>
      <c r="I377" s="7">
        <v>198</v>
      </c>
      <c r="J377" s="9" t="s">
        <v>11</v>
      </c>
    </row>
    <row r="378" spans="1:10" s="5" customFormat="1" x14ac:dyDescent="0.25">
      <c r="A378" s="3" t="s">
        <v>892</v>
      </c>
      <c r="B378" s="4" t="s">
        <v>893</v>
      </c>
      <c r="C378" s="7">
        <v>97</v>
      </c>
      <c r="D378" s="5">
        <v>1280</v>
      </c>
      <c r="E378" s="5">
        <v>720</v>
      </c>
      <c r="F378" s="6">
        <v>25</v>
      </c>
      <c r="G378" s="3" t="s">
        <v>843</v>
      </c>
      <c r="H378" s="4" t="s">
        <v>894</v>
      </c>
      <c r="I378" s="7">
        <v>108</v>
      </c>
      <c r="J378" s="9" t="s">
        <v>11</v>
      </c>
    </row>
    <row r="379" spans="1:10" s="5" customFormat="1" x14ac:dyDescent="0.25">
      <c r="A379" s="3" t="s">
        <v>895</v>
      </c>
      <c r="B379" s="4" t="s">
        <v>896</v>
      </c>
      <c r="C379" s="7">
        <v>31</v>
      </c>
      <c r="D379" s="5">
        <v>480</v>
      </c>
      <c r="E379" s="5">
        <v>360</v>
      </c>
      <c r="F379" s="6">
        <v>29.970029970029969</v>
      </c>
      <c r="G379" s="3" t="s">
        <v>897</v>
      </c>
      <c r="H379" s="4" t="s">
        <v>898</v>
      </c>
      <c r="I379" s="7">
        <v>35</v>
      </c>
      <c r="J379" s="9" t="s">
        <v>11</v>
      </c>
    </row>
    <row r="380" spans="1:10" s="5" customFormat="1" x14ac:dyDescent="0.25">
      <c r="A380" s="3" t="s">
        <v>773</v>
      </c>
      <c r="B380" s="4" t="s">
        <v>774</v>
      </c>
      <c r="C380" s="7">
        <v>83</v>
      </c>
      <c r="D380" s="5">
        <v>480</v>
      </c>
      <c r="E380" s="5">
        <v>360</v>
      </c>
      <c r="F380" s="6">
        <v>30</v>
      </c>
      <c r="G380" s="3" t="s">
        <v>412</v>
      </c>
      <c r="H380" s="4" t="s">
        <v>413</v>
      </c>
      <c r="I380" s="7">
        <v>365</v>
      </c>
      <c r="J380" s="9" t="s">
        <v>11</v>
      </c>
    </row>
    <row r="381" spans="1:10" s="5" customFormat="1" x14ac:dyDescent="0.25">
      <c r="A381" s="3" t="s">
        <v>654</v>
      </c>
      <c r="B381" s="4" t="s">
        <v>655</v>
      </c>
      <c r="C381" s="7">
        <v>24</v>
      </c>
      <c r="D381" s="5">
        <v>426</v>
      </c>
      <c r="E381" s="5">
        <v>306</v>
      </c>
      <c r="F381" s="6">
        <v>15.57</v>
      </c>
      <c r="G381" s="3" t="s">
        <v>70</v>
      </c>
      <c r="H381" s="4" t="s">
        <v>71</v>
      </c>
      <c r="I381" s="7">
        <v>20</v>
      </c>
      <c r="J381" s="9" t="s">
        <v>11</v>
      </c>
    </row>
    <row r="382" spans="1:10" s="5" customFormat="1" x14ac:dyDescent="0.25">
      <c r="A382" s="3" t="s">
        <v>899</v>
      </c>
      <c r="B382" s="4" t="s">
        <v>900</v>
      </c>
      <c r="C382" s="7">
        <v>112</v>
      </c>
      <c r="D382" s="5">
        <v>1180</v>
      </c>
      <c r="E382" s="5">
        <v>477</v>
      </c>
      <c r="F382" s="6">
        <v>29.97</v>
      </c>
      <c r="G382" s="3" t="s">
        <v>901</v>
      </c>
      <c r="H382" s="4" t="s">
        <v>902</v>
      </c>
      <c r="I382" s="7">
        <v>564</v>
      </c>
      <c r="J382" s="9" t="s">
        <v>11</v>
      </c>
    </row>
    <row r="383" spans="1:10" s="5" customFormat="1" x14ac:dyDescent="0.25">
      <c r="A383" s="3" t="s">
        <v>722</v>
      </c>
      <c r="B383" s="4" t="s">
        <v>723</v>
      </c>
      <c r="C383" s="7">
        <v>21</v>
      </c>
      <c r="D383" s="5">
        <v>1280</v>
      </c>
      <c r="E383" s="5">
        <v>720</v>
      </c>
      <c r="F383" s="6">
        <v>29.97</v>
      </c>
      <c r="G383" s="3" t="s">
        <v>755</v>
      </c>
      <c r="H383" s="4" t="s">
        <v>756</v>
      </c>
      <c r="I383" s="7">
        <v>29</v>
      </c>
      <c r="J383" s="9" t="s">
        <v>11</v>
      </c>
    </row>
    <row r="384" spans="1:10" s="5" customFormat="1" x14ac:dyDescent="0.25">
      <c r="A384" s="3" t="s">
        <v>668</v>
      </c>
      <c r="B384" s="4" t="s">
        <v>669</v>
      </c>
      <c r="C384" s="7">
        <v>19</v>
      </c>
      <c r="D384" s="5">
        <v>316</v>
      </c>
      <c r="E384" s="5">
        <v>224</v>
      </c>
      <c r="F384" s="6">
        <v>30</v>
      </c>
      <c r="G384" s="3" t="s">
        <v>544</v>
      </c>
      <c r="H384" s="4" t="s">
        <v>903</v>
      </c>
      <c r="I384" s="7">
        <v>45</v>
      </c>
      <c r="J384" s="9" t="s">
        <v>11</v>
      </c>
    </row>
    <row r="385" spans="1:10" s="5" customFormat="1" x14ac:dyDescent="0.25">
      <c r="A385" s="3" t="s">
        <v>904</v>
      </c>
      <c r="B385" s="4" t="s">
        <v>905</v>
      </c>
      <c r="C385" s="7">
        <v>11</v>
      </c>
      <c r="D385" s="5">
        <v>1280</v>
      </c>
      <c r="E385" s="5">
        <v>720</v>
      </c>
      <c r="F385" s="6">
        <v>29.970029970029969</v>
      </c>
      <c r="G385" s="3" t="s">
        <v>599</v>
      </c>
      <c r="H385" s="4" t="s">
        <v>600</v>
      </c>
      <c r="I385" s="7">
        <v>93</v>
      </c>
      <c r="J385" s="9" t="s">
        <v>11</v>
      </c>
    </row>
    <row r="386" spans="1:10" s="5" customFormat="1" x14ac:dyDescent="0.25">
      <c r="A386" s="3" t="s">
        <v>906</v>
      </c>
      <c r="B386" s="4" t="s">
        <v>907</v>
      </c>
      <c r="C386" s="7">
        <v>83</v>
      </c>
      <c r="D386" s="5">
        <v>1280</v>
      </c>
      <c r="E386" s="5">
        <v>720</v>
      </c>
      <c r="F386" s="6">
        <v>25</v>
      </c>
      <c r="G386" s="3" t="s">
        <v>908</v>
      </c>
      <c r="H386" s="4" t="s">
        <v>909</v>
      </c>
      <c r="I386" s="7">
        <v>475</v>
      </c>
      <c r="J386" s="9" t="s">
        <v>11</v>
      </c>
    </row>
    <row r="387" spans="1:10" s="5" customFormat="1" x14ac:dyDescent="0.25">
      <c r="A387" s="3" t="s">
        <v>747</v>
      </c>
      <c r="B387" s="4" t="s">
        <v>748</v>
      </c>
      <c r="C387" s="7">
        <v>53</v>
      </c>
      <c r="D387" s="5">
        <v>960</v>
      </c>
      <c r="E387" s="5">
        <v>720</v>
      </c>
      <c r="F387" s="6">
        <v>25</v>
      </c>
      <c r="G387" s="3" t="s">
        <v>910</v>
      </c>
      <c r="H387" s="4" t="s">
        <v>911</v>
      </c>
      <c r="I387" s="7">
        <v>170</v>
      </c>
      <c r="J387" s="9" t="s">
        <v>11</v>
      </c>
    </row>
    <row r="388" spans="1:10" s="5" customFormat="1" x14ac:dyDescent="0.25">
      <c r="A388" s="3" t="s">
        <v>912</v>
      </c>
      <c r="B388" s="4" t="s">
        <v>913</v>
      </c>
      <c r="C388" s="7">
        <v>93</v>
      </c>
      <c r="D388" s="5">
        <v>412</v>
      </c>
      <c r="E388" s="5">
        <v>309</v>
      </c>
      <c r="F388" s="6">
        <v>29.97</v>
      </c>
      <c r="G388" s="3" t="s">
        <v>914</v>
      </c>
      <c r="H388" s="4" t="s">
        <v>915</v>
      </c>
      <c r="I388" s="7">
        <v>83</v>
      </c>
      <c r="J388" s="9" t="s">
        <v>11</v>
      </c>
    </row>
    <row r="389" spans="1:10" s="5" customFormat="1" x14ac:dyDescent="0.25">
      <c r="A389" s="3" t="s">
        <v>916</v>
      </c>
      <c r="B389" s="4" t="s">
        <v>917</v>
      </c>
      <c r="C389" s="7">
        <v>61</v>
      </c>
      <c r="D389" s="5">
        <v>448</v>
      </c>
      <c r="E389" s="5">
        <v>341</v>
      </c>
      <c r="F389" s="6">
        <v>29.97</v>
      </c>
      <c r="G389" s="3" t="s">
        <v>918</v>
      </c>
      <c r="H389" s="4" t="s">
        <v>919</v>
      </c>
      <c r="I389" s="7">
        <v>61</v>
      </c>
      <c r="J389" s="9" t="s">
        <v>11</v>
      </c>
    </row>
    <row r="390" spans="1:10" s="5" customFormat="1" x14ac:dyDescent="0.25">
      <c r="A390" s="3" t="s">
        <v>837</v>
      </c>
      <c r="B390" s="4" t="s">
        <v>838</v>
      </c>
      <c r="C390" s="7">
        <v>18</v>
      </c>
      <c r="D390" s="5">
        <v>1338</v>
      </c>
      <c r="E390" s="5">
        <v>783</v>
      </c>
      <c r="F390" s="6">
        <v>29.67</v>
      </c>
      <c r="G390" s="3" t="s">
        <v>88</v>
      </c>
      <c r="H390" s="4" t="s">
        <v>89</v>
      </c>
      <c r="I390" s="7">
        <v>163</v>
      </c>
      <c r="J390" s="9" t="s">
        <v>11</v>
      </c>
    </row>
    <row r="391" spans="1:10" s="5" customFormat="1" x14ac:dyDescent="0.25">
      <c r="A391" s="3" t="s">
        <v>920</v>
      </c>
      <c r="B391" s="4" t="s">
        <v>921</v>
      </c>
      <c r="C391" s="7">
        <v>21</v>
      </c>
      <c r="D391" s="5">
        <v>949</v>
      </c>
      <c r="E391" s="5">
        <v>475</v>
      </c>
      <c r="F391" s="6">
        <v>23.98</v>
      </c>
      <c r="G391" s="3" t="s">
        <v>922</v>
      </c>
      <c r="H391" s="4" t="s">
        <v>923</v>
      </c>
      <c r="I391" s="7">
        <v>49</v>
      </c>
      <c r="J391" s="9" t="s">
        <v>11</v>
      </c>
    </row>
    <row r="392" spans="1:10" s="5" customFormat="1" x14ac:dyDescent="0.25">
      <c r="A392" s="3" t="s">
        <v>458</v>
      </c>
      <c r="B392" s="4" t="s">
        <v>459</v>
      </c>
      <c r="C392" s="7">
        <v>47</v>
      </c>
      <c r="D392" s="5">
        <v>1280</v>
      </c>
      <c r="E392" s="5">
        <v>720</v>
      </c>
      <c r="F392" s="6">
        <v>23.98</v>
      </c>
      <c r="G392" s="3" t="s">
        <v>138</v>
      </c>
      <c r="H392" s="4" t="s">
        <v>139</v>
      </c>
      <c r="I392" s="7">
        <v>62</v>
      </c>
      <c r="J392" s="9" t="s">
        <v>11</v>
      </c>
    </row>
    <row r="393" spans="1:10" s="5" customFormat="1" x14ac:dyDescent="0.25">
      <c r="A393" s="3" t="s">
        <v>736</v>
      </c>
      <c r="B393" s="4" t="s">
        <v>737</v>
      </c>
      <c r="C393" s="7">
        <v>247</v>
      </c>
      <c r="D393" s="5">
        <v>640</v>
      </c>
      <c r="E393" s="5">
        <v>360</v>
      </c>
      <c r="F393" s="6">
        <v>24</v>
      </c>
      <c r="G393" s="3" t="s">
        <v>734</v>
      </c>
      <c r="H393" s="4" t="s">
        <v>735</v>
      </c>
      <c r="I393" s="7">
        <v>262</v>
      </c>
      <c r="J393" s="9" t="s">
        <v>11</v>
      </c>
    </row>
    <row r="394" spans="1:10" s="5" customFormat="1" x14ac:dyDescent="0.25">
      <c r="A394" s="3" t="s">
        <v>789</v>
      </c>
      <c r="B394" s="4" t="s">
        <v>790</v>
      </c>
      <c r="C394" s="7">
        <v>103</v>
      </c>
      <c r="D394" s="5">
        <v>480</v>
      </c>
      <c r="E394" s="5">
        <v>360</v>
      </c>
      <c r="F394" s="6">
        <v>30</v>
      </c>
      <c r="G394" s="3" t="s">
        <v>736</v>
      </c>
      <c r="H394" s="4" t="s">
        <v>737</v>
      </c>
      <c r="I394" s="7">
        <v>247</v>
      </c>
      <c r="J394" s="9" t="s">
        <v>11</v>
      </c>
    </row>
    <row r="395" spans="1:10" s="5" customFormat="1" x14ac:dyDescent="0.25">
      <c r="A395" s="3" t="s">
        <v>924</v>
      </c>
      <c r="B395" s="4" t="s">
        <v>925</v>
      </c>
      <c r="C395" s="7">
        <v>34</v>
      </c>
      <c r="D395" s="5">
        <v>280</v>
      </c>
      <c r="E395" s="5">
        <v>180</v>
      </c>
      <c r="F395" s="6">
        <v>29.97</v>
      </c>
      <c r="G395" s="3" t="s">
        <v>926</v>
      </c>
      <c r="H395" s="4" t="s">
        <v>927</v>
      </c>
      <c r="I395" s="7">
        <v>1707</v>
      </c>
      <c r="J395" s="9" t="s">
        <v>11</v>
      </c>
    </row>
    <row r="396" spans="1:10" s="5" customFormat="1" x14ac:dyDescent="0.25">
      <c r="A396" s="3" t="s">
        <v>613</v>
      </c>
      <c r="B396" s="4" t="s">
        <v>928</v>
      </c>
      <c r="C396" s="7">
        <v>1707</v>
      </c>
      <c r="D396" s="5">
        <v>514</v>
      </c>
      <c r="E396" s="5">
        <v>354</v>
      </c>
      <c r="F396" s="6">
        <v>30</v>
      </c>
      <c r="G396" s="3" t="s">
        <v>926</v>
      </c>
      <c r="H396" s="4" t="s">
        <v>929</v>
      </c>
      <c r="I396" s="7">
        <v>1707</v>
      </c>
      <c r="J396" s="9" t="s">
        <v>11</v>
      </c>
    </row>
    <row r="397" spans="1:10" s="5" customFormat="1" x14ac:dyDescent="0.25">
      <c r="A397" s="3" t="s">
        <v>930</v>
      </c>
      <c r="B397" s="4" t="s">
        <v>931</v>
      </c>
      <c r="C397" s="7">
        <v>389</v>
      </c>
      <c r="D397" s="5">
        <v>640</v>
      </c>
      <c r="E397" s="5">
        <v>360</v>
      </c>
      <c r="F397" s="6">
        <v>25</v>
      </c>
      <c r="G397" s="3" t="s">
        <v>932</v>
      </c>
      <c r="H397" s="4" t="s">
        <v>933</v>
      </c>
      <c r="I397" s="7">
        <v>389</v>
      </c>
      <c r="J397" s="9" t="s">
        <v>11</v>
      </c>
    </row>
    <row r="398" spans="1:10" s="5" customFormat="1" x14ac:dyDescent="0.25">
      <c r="A398" s="3" t="s">
        <v>934</v>
      </c>
      <c r="B398" s="4" t="s">
        <v>935</v>
      </c>
      <c r="C398" s="7">
        <v>47</v>
      </c>
      <c r="D398" s="5">
        <v>322</v>
      </c>
      <c r="E398" s="5">
        <v>244</v>
      </c>
      <c r="F398" s="6">
        <v>36</v>
      </c>
      <c r="G398" s="3" t="s">
        <v>936</v>
      </c>
      <c r="H398" s="4" t="s">
        <v>937</v>
      </c>
      <c r="I398" s="7">
        <v>42</v>
      </c>
      <c r="J398" s="9" t="s">
        <v>11</v>
      </c>
    </row>
    <row r="399" spans="1:10" s="5" customFormat="1" x14ac:dyDescent="0.25">
      <c r="A399" s="3" t="s">
        <v>336</v>
      </c>
      <c r="B399" s="4" t="s">
        <v>337</v>
      </c>
      <c r="C399" s="7">
        <v>84</v>
      </c>
      <c r="D399" s="5">
        <v>480</v>
      </c>
      <c r="E399" s="5">
        <v>276</v>
      </c>
      <c r="F399" s="6">
        <v>24</v>
      </c>
      <c r="G399" s="3" t="s">
        <v>334</v>
      </c>
      <c r="H399" s="4" t="s">
        <v>335</v>
      </c>
      <c r="I399" s="7">
        <v>94</v>
      </c>
      <c r="J399" s="9" t="s">
        <v>11</v>
      </c>
    </row>
    <row r="400" spans="1:10" s="5" customFormat="1" x14ac:dyDescent="0.25">
      <c r="A400" s="3" t="s">
        <v>938</v>
      </c>
      <c r="B400" s="4" t="s">
        <v>939</v>
      </c>
      <c r="C400" s="7">
        <v>95</v>
      </c>
      <c r="D400" s="5">
        <v>416</v>
      </c>
      <c r="E400" s="5">
        <v>312</v>
      </c>
      <c r="F400" s="6">
        <v>29</v>
      </c>
      <c r="G400" s="3" t="s">
        <v>940</v>
      </c>
      <c r="H400" s="4" t="s">
        <v>941</v>
      </c>
      <c r="I400" s="7">
        <v>101</v>
      </c>
      <c r="J400" s="9" t="s">
        <v>11</v>
      </c>
    </row>
    <row r="401" spans="1:10" s="5" customFormat="1" x14ac:dyDescent="0.25">
      <c r="A401" s="3" t="s">
        <v>504</v>
      </c>
      <c r="B401" s="4" t="s">
        <v>505</v>
      </c>
      <c r="C401" s="7">
        <v>74</v>
      </c>
      <c r="D401" s="5">
        <v>612</v>
      </c>
      <c r="E401" s="5">
        <v>360</v>
      </c>
      <c r="F401" s="6">
        <v>25</v>
      </c>
      <c r="G401" s="3" t="s">
        <v>942</v>
      </c>
      <c r="H401" s="4" t="s">
        <v>943</v>
      </c>
      <c r="I401" s="7">
        <v>67</v>
      </c>
      <c r="J401" s="9" t="s">
        <v>11</v>
      </c>
    </row>
    <row r="402" spans="1:10" s="5" customFormat="1" x14ac:dyDescent="0.25">
      <c r="A402" s="3" t="s">
        <v>920</v>
      </c>
      <c r="B402" s="4" t="s">
        <v>921</v>
      </c>
      <c r="C402" s="7">
        <v>21</v>
      </c>
      <c r="D402" s="5">
        <v>949</v>
      </c>
      <c r="E402" s="5">
        <v>475</v>
      </c>
      <c r="F402" s="6">
        <v>23.98</v>
      </c>
      <c r="G402" s="3" t="s">
        <v>944</v>
      </c>
      <c r="H402" s="4" t="s">
        <v>945</v>
      </c>
      <c r="I402" s="7">
        <v>20</v>
      </c>
      <c r="J402" s="9" t="s">
        <v>11</v>
      </c>
    </row>
    <row r="403" spans="1:10" s="5" customFormat="1" x14ac:dyDescent="0.25">
      <c r="A403" s="3" t="s">
        <v>623</v>
      </c>
      <c r="B403" s="4" t="s">
        <v>624</v>
      </c>
      <c r="C403" s="7">
        <v>112</v>
      </c>
      <c r="D403" s="5">
        <v>1194</v>
      </c>
      <c r="E403" s="5">
        <v>580</v>
      </c>
      <c r="F403" s="6">
        <v>23.98</v>
      </c>
      <c r="G403" s="3" t="s">
        <v>242</v>
      </c>
      <c r="H403" s="4" t="s">
        <v>243</v>
      </c>
      <c r="I403" s="7">
        <v>101</v>
      </c>
      <c r="J403" s="9" t="s">
        <v>11</v>
      </c>
    </row>
    <row r="404" spans="1:10" s="5" customFormat="1" x14ac:dyDescent="0.25">
      <c r="A404" s="3" t="s">
        <v>946</v>
      </c>
      <c r="B404" s="4" t="s">
        <v>947</v>
      </c>
      <c r="C404" s="7">
        <v>28</v>
      </c>
      <c r="D404" s="5">
        <v>512</v>
      </c>
      <c r="E404" s="5">
        <v>281</v>
      </c>
      <c r="F404" s="6">
        <v>25</v>
      </c>
      <c r="G404" s="3" t="s">
        <v>948</v>
      </c>
      <c r="H404" s="4" t="s">
        <v>949</v>
      </c>
      <c r="I404" s="7">
        <v>63</v>
      </c>
      <c r="J404" s="9" t="s">
        <v>11</v>
      </c>
    </row>
    <row r="405" spans="1:10" s="5" customFormat="1" x14ac:dyDescent="0.25">
      <c r="A405" s="3" t="s">
        <v>722</v>
      </c>
      <c r="B405" s="4" t="s">
        <v>723</v>
      </c>
      <c r="C405" s="7">
        <v>21</v>
      </c>
      <c r="D405" s="5">
        <v>1280</v>
      </c>
      <c r="E405" s="5">
        <v>720</v>
      </c>
      <c r="F405" s="6">
        <v>29.97</v>
      </c>
      <c r="G405" s="3" t="s">
        <v>899</v>
      </c>
      <c r="H405" s="4" t="s">
        <v>900</v>
      </c>
      <c r="I405" s="7">
        <v>112</v>
      </c>
      <c r="J405" s="9" t="s">
        <v>11</v>
      </c>
    </row>
    <row r="406" spans="1:10" s="5" customFormat="1" x14ac:dyDescent="0.25">
      <c r="A406" s="3" t="s">
        <v>708</v>
      </c>
      <c r="B406" s="4" t="s">
        <v>709</v>
      </c>
      <c r="C406" s="7">
        <v>55</v>
      </c>
      <c r="D406" s="5">
        <v>1139</v>
      </c>
      <c r="E406" s="5">
        <v>640</v>
      </c>
      <c r="F406" s="6">
        <v>25</v>
      </c>
      <c r="G406" s="3" t="s">
        <v>899</v>
      </c>
      <c r="H406" s="4" t="s">
        <v>900</v>
      </c>
      <c r="I406" s="7">
        <v>112</v>
      </c>
      <c r="J406" s="9" t="s">
        <v>11</v>
      </c>
    </row>
    <row r="407" spans="1:10" s="5" customFormat="1" x14ac:dyDescent="0.25">
      <c r="A407" s="3" t="s">
        <v>950</v>
      </c>
      <c r="B407" s="4" t="s">
        <v>951</v>
      </c>
      <c r="C407" s="7">
        <v>38</v>
      </c>
      <c r="D407" s="5">
        <v>1280</v>
      </c>
      <c r="E407" s="5">
        <v>720</v>
      </c>
      <c r="F407" s="6">
        <v>25</v>
      </c>
      <c r="G407" s="3" t="s">
        <v>952</v>
      </c>
      <c r="H407" s="4" t="s">
        <v>953</v>
      </c>
      <c r="I407" s="7">
        <v>280</v>
      </c>
      <c r="J407" s="9" t="s">
        <v>11</v>
      </c>
    </row>
    <row r="408" spans="1:10" s="5" customFormat="1" x14ac:dyDescent="0.25">
      <c r="A408" s="3" t="s">
        <v>888</v>
      </c>
      <c r="B408" s="4" t="s">
        <v>889</v>
      </c>
      <c r="C408" s="7">
        <v>27</v>
      </c>
      <c r="D408" s="5">
        <v>640</v>
      </c>
      <c r="E408" s="5">
        <v>360</v>
      </c>
      <c r="F408" s="6">
        <v>25</v>
      </c>
      <c r="G408" s="3" t="s">
        <v>54</v>
      </c>
      <c r="H408" s="4" t="s">
        <v>55</v>
      </c>
      <c r="I408" s="7">
        <v>152</v>
      </c>
      <c r="J408" s="9" t="s">
        <v>11</v>
      </c>
    </row>
    <row r="409" spans="1:10" s="5" customFormat="1" x14ac:dyDescent="0.25">
      <c r="A409" s="3" t="s">
        <v>954</v>
      </c>
      <c r="B409" s="4" t="s">
        <v>955</v>
      </c>
      <c r="C409" s="7">
        <v>103</v>
      </c>
      <c r="D409" s="5">
        <v>588</v>
      </c>
      <c r="E409" s="5">
        <v>392</v>
      </c>
      <c r="F409" s="6">
        <v>25</v>
      </c>
      <c r="G409" s="3" t="s">
        <v>369</v>
      </c>
      <c r="H409" s="4" t="s">
        <v>370</v>
      </c>
      <c r="I409" s="7">
        <v>120</v>
      </c>
      <c r="J409" s="9" t="s">
        <v>11</v>
      </c>
    </row>
    <row r="410" spans="1:10" s="5" customFormat="1" x14ac:dyDescent="0.25">
      <c r="A410" s="3" t="s">
        <v>956</v>
      </c>
      <c r="B410" s="4" t="s">
        <v>957</v>
      </c>
      <c r="C410" s="7">
        <v>53</v>
      </c>
      <c r="D410" s="5">
        <v>434</v>
      </c>
      <c r="E410" s="5">
        <v>327</v>
      </c>
      <c r="F410" s="6">
        <v>29.97</v>
      </c>
      <c r="G410" s="3" t="s">
        <v>958</v>
      </c>
      <c r="H410" s="4" t="s">
        <v>959</v>
      </c>
      <c r="I410" s="7">
        <v>66</v>
      </c>
      <c r="J410" s="9" t="s">
        <v>11</v>
      </c>
    </row>
    <row r="411" spans="1:10" s="5" customFormat="1" x14ac:dyDescent="0.25">
      <c r="A411" s="3" t="s">
        <v>156</v>
      </c>
      <c r="B411" s="4" t="s">
        <v>157</v>
      </c>
      <c r="C411" s="7">
        <v>36</v>
      </c>
      <c r="D411" s="5">
        <v>1280</v>
      </c>
      <c r="E411" s="5">
        <v>720</v>
      </c>
      <c r="F411" s="6">
        <v>25</v>
      </c>
      <c r="G411" s="3" t="s">
        <v>960</v>
      </c>
      <c r="H411" s="4" t="s">
        <v>961</v>
      </c>
      <c r="I411" s="7">
        <v>29</v>
      </c>
      <c r="J411" s="9" t="s">
        <v>11</v>
      </c>
    </row>
    <row r="412" spans="1:10" s="5" customFormat="1" x14ac:dyDescent="0.25">
      <c r="A412" s="3" t="s">
        <v>962</v>
      </c>
      <c r="B412" s="4" t="s">
        <v>963</v>
      </c>
      <c r="C412" s="7">
        <v>70</v>
      </c>
      <c r="D412" s="5">
        <v>1280</v>
      </c>
      <c r="E412" s="5">
        <v>720</v>
      </c>
      <c r="F412" s="6">
        <v>30</v>
      </c>
      <c r="G412" s="3" t="s">
        <v>964</v>
      </c>
      <c r="H412" s="4" t="s">
        <v>965</v>
      </c>
      <c r="I412" s="7">
        <v>149</v>
      </c>
      <c r="J412" s="9" t="s">
        <v>11</v>
      </c>
    </row>
    <row r="413" spans="1:10" s="5" customFormat="1" x14ac:dyDescent="0.25">
      <c r="A413" s="3" t="s">
        <v>775</v>
      </c>
      <c r="B413" s="4" t="s">
        <v>776</v>
      </c>
      <c r="C413" s="7">
        <v>34</v>
      </c>
      <c r="D413" s="5">
        <v>320</v>
      </c>
      <c r="E413" s="5">
        <v>240</v>
      </c>
      <c r="F413" s="6">
        <v>100</v>
      </c>
      <c r="G413" s="3" t="s">
        <v>924</v>
      </c>
      <c r="H413" s="4" t="s">
        <v>925</v>
      </c>
      <c r="I413" s="7">
        <v>34</v>
      </c>
      <c r="J413" s="9" t="s">
        <v>11</v>
      </c>
    </row>
    <row r="414" spans="1:10" s="5" customFormat="1" x14ac:dyDescent="0.25">
      <c r="A414" s="3" t="s">
        <v>649</v>
      </c>
      <c r="B414" s="4" t="s">
        <v>650</v>
      </c>
      <c r="C414" s="7">
        <v>86</v>
      </c>
      <c r="D414" s="5">
        <v>1280</v>
      </c>
      <c r="E414" s="5">
        <v>720</v>
      </c>
      <c r="F414" s="6">
        <v>29.970029970029969</v>
      </c>
      <c r="G414" s="3" t="s">
        <v>647</v>
      </c>
      <c r="H414" s="4" t="s">
        <v>648</v>
      </c>
      <c r="I414" s="7">
        <v>74</v>
      </c>
      <c r="J414" s="9" t="s">
        <v>11</v>
      </c>
    </row>
    <row r="415" spans="1:10" s="5" customFormat="1" x14ac:dyDescent="0.25">
      <c r="A415" s="3" t="s">
        <v>722</v>
      </c>
      <c r="B415" s="4" t="s">
        <v>723</v>
      </c>
      <c r="C415" s="7">
        <v>21</v>
      </c>
      <c r="D415" s="5">
        <v>1280</v>
      </c>
      <c r="E415" s="5">
        <v>720</v>
      </c>
      <c r="F415" s="6">
        <v>29.97</v>
      </c>
      <c r="G415" s="3" t="s">
        <v>966</v>
      </c>
      <c r="H415" s="4" t="s">
        <v>967</v>
      </c>
      <c r="I415" s="7">
        <v>1213</v>
      </c>
      <c r="J415" s="9" t="s">
        <v>11</v>
      </c>
    </row>
    <row r="416" spans="1:10" s="5" customFormat="1" x14ac:dyDescent="0.25">
      <c r="A416" s="3" t="s">
        <v>968</v>
      </c>
      <c r="B416" s="4" t="s">
        <v>969</v>
      </c>
      <c r="C416" s="7">
        <v>45</v>
      </c>
      <c r="D416" s="5">
        <v>480</v>
      </c>
      <c r="E416" s="5">
        <v>360</v>
      </c>
      <c r="F416" s="6">
        <v>30</v>
      </c>
      <c r="G416" s="3" t="s">
        <v>970</v>
      </c>
      <c r="H416" s="4" t="s">
        <v>971</v>
      </c>
      <c r="I416" s="7">
        <v>51</v>
      </c>
      <c r="J416" s="9" t="s">
        <v>11</v>
      </c>
    </row>
    <row r="417" spans="1:10" s="5" customFormat="1" x14ac:dyDescent="0.25">
      <c r="A417" s="3" t="s">
        <v>559</v>
      </c>
      <c r="B417" s="4" t="s">
        <v>560</v>
      </c>
      <c r="C417" s="7">
        <v>27</v>
      </c>
      <c r="D417" s="5">
        <v>1280</v>
      </c>
      <c r="E417" s="5">
        <v>720</v>
      </c>
      <c r="F417" s="6">
        <v>30.006643537314531</v>
      </c>
      <c r="G417" s="3" t="s">
        <v>972</v>
      </c>
      <c r="H417" s="4" t="s">
        <v>973</v>
      </c>
      <c r="I417" s="7">
        <v>41</v>
      </c>
      <c r="J417" s="9" t="s">
        <v>11</v>
      </c>
    </row>
    <row r="418" spans="1:10" s="5" customFormat="1" x14ac:dyDescent="0.25">
      <c r="A418" s="3" t="s">
        <v>623</v>
      </c>
      <c r="B418" s="4" t="s">
        <v>624</v>
      </c>
      <c r="C418" s="7">
        <v>112</v>
      </c>
      <c r="D418" s="5">
        <v>1194</v>
      </c>
      <c r="E418" s="5">
        <v>580</v>
      </c>
      <c r="F418" s="6">
        <v>23.98</v>
      </c>
      <c r="G418" s="3" t="s">
        <v>244</v>
      </c>
      <c r="H418" s="4" t="s">
        <v>245</v>
      </c>
      <c r="I418" s="7">
        <v>112</v>
      </c>
      <c r="J418" s="9" t="s">
        <v>11</v>
      </c>
    </row>
    <row r="419" spans="1:10" s="5" customFormat="1" x14ac:dyDescent="0.25">
      <c r="A419" s="3" t="s">
        <v>974</v>
      </c>
      <c r="B419" s="4" t="s">
        <v>975</v>
      </c>
      <c r="C419" s="7">
        <v>272</v>
      </c>
      <c r="D419" s="5">
        <v>1216</v>
      </c>
      <c r="E419" s="5">
        <v>684</v>
      </c>
      <c r="F419" s="6">
        <v>23.98</v>
      </c>
      <c r="G419" s="3" t="s">
        <v>976</v>
      </c>
      <c r="H419" s="4" t="s">
        <v>977</v>
      </c>
      <c r="I419" s="7">
        <v>283</v>
      </c>
      <c r="J419" s="9" t="s">
        <v>11</v>
      </c>
    </row>
    <row r="420" spans="1:10" s="5" customFormat="1" x14ac:dyDescent="0.25">
      <c r="A420" s="3" t="s">
        <v>978</v>
      </c>
      <c r="B420" s="4" t="s">
        <v>979</v>
      </c>
      <c r="C420" s="7">
        <v>48</v>
      </c>
      <c r="D420" s="5">
        <v>1280</v>
      </c>
      <c r="E420" s="5">
        <v>720</v>
      </c>
      <c r="F420" s="6">
        <v>30</v>
      </c>
      <c r="G420" s="3" t="s">
        <v>811</v>
      </c>
      <c r="H420" s="4" t="s">
        <v>812</v>
      </c>
      <c r="I420" s="7">
        <v>739</v>
      </c>
      <c r="J420" s="9" t="s">
        <v>11</v>
      </c>
    </row>
    <row r="421" spans="1:10" s="5" customFormat="1" x14ac:dyDescent="0.25">
      <c r="A421" s="3" t="s">
        <v>980</v>
      </c>
      <c r="B421" s="4" t="s">
        <v>981</v>
      </c>
      <c r="C421" s="7">
        <v>63</v>
      </c>
      <c r="D421" s="5">
        <v>1149</v>
      </c>
      <c r="E421" s="5">
        <v>580</v>
      </c>
      <c r="F421" s="6">
        <v>25</v>
      </c>
      <c r="G421" s="3" t="s">
        <v>637</v>
      </c>
      <c r="H421" s="4" t="s">
        <v>638</v>
      </c>
      <c r="I421" s="7">
        <v>56</v>
      </c>
      <c r="J421" s="9" t="s">
        <v>11</v>
      </c>
    </row>
    <row r="422" spans="1:10" s="5" customFormat="1" x14ac:dyDescent="0.25">
      <c r="A422" s="3" t="s">
        <v>684</v>
      </c>
      <c r="B422" s="4" t="s">
        <v>685</v>
      </c>
      <c r="C422" s="7">
        <v>56</v>
      </c>
      <c r="D422" s="5">
        <v>176</v>
      </c>
      <c r="E422" s="5">
        <v>113</v>
      </c>
      <c r="F422" s="6">
        <v>15.57</v>
      </c>
      <c r="G422" s="3" t="s">
        <v>934</v>
      </c>
      <c r="H422" s="4" t="s">
        <v>935</v>
      </c>
      <c r="I422" s="7">
        <v>47</v>
      </c>
      <c r="J422" s="9" t="s">
        <v>11</v>
      </c>
    </row>
    <row r="423" spans="1:10" s="5" customFormat="1" x14ac:dyDescent="0.25">
      <c r="A423" s="3" t="s">
        <v>470</v>
      </c>
      <c r="B423" s="4" t="s">
        <v>471</v>
      </c>
      <c r="C423" s="7">
        <v>79</v>
      </c>
      <c r="D423" s="5">
        <v>526</v>
      </c>
      <c r="E423" s="5">
        <v>323</v>
      </c>
      <c r="F423" s="6">
        <v>25</v>
      </c>
      <c r="G423" s="3" t="s">
        <v>982</v>
      </c>
      <c r="H423" s="4" t="s">
        <v>983</v>
      </c>
      <c r="I423" s="7">
        <v>52</v>
      </c>
      <c r="J423" s="9" t="s">
        <v>11</v>
      </c>
    </row>
    <row r="424" spans="1:10" s="5" customFormat="1" x14ac:dyDescent="0.25">
      <c r="A424" s="3" t="s">
        <v>984</v>
      </c>
      <c r="B424" s="4" t="s">
        <v>985</v>
      </c>
      <c r="C424" s="7">
        <v>34</v>
      </c>
      <c r="D424" s="5">
        <v>638</v>
      </c>
      <c r="E424" s="5">
        <v>360</v>
      </c>
      <c r="F424" s="6">
        <v>100</v>
      </c>
      <c r="G424" s="3" t="s">
        <v>986</v>
      </c>
      <c r="H424" s="4" t="s">
        <v>987</v>
      </c>
      <c r="I424" s="7">
        <v>34</v>
      </c>
      <c r="J424" s="9" t="s">
        <v>11</v>
      </c>
    </row>
    <row r="425" spans="1:10" s="5" customFormat="1" x14ac:dyDescent="0.25">
      <c r="A425" s="3" t="s">
        <v>320</v>
      </c>
      <c r="B425" s="4" t="s">
        <v>321</v>
      </c>
      <c r="C425" s="7">
        <v>60</v>
      </c>
      <c r="D425" s="5">
        <v>1280</v>
      </c>
      <c r="E425" s="5">
        <v>720</v>
      </c>
      <c r="F425" s="6">
        <v>14.985014985014979</v>
      </c>
      <c r="G425" s="3" t="s">
        <v>318</v>
      </c>
      <c r="H425" s="4" t="s">
        <v>319</v>
      </c>
      <c r="I425" s="7">
        <v>51</v>
      </c>
      <c r="J425" s="9" t="s">
        <v>11</v>
      </c>
    </row>
    <row r="426" spans="1:10" s="5" customFormat="1" x14ac:dyDescent="0.25">
      <c r="A426" s="3" t="s">
        <v>988</v>
      </c>
      <c r="B426" s="4" t="s">
        <v>989</v>
      </c>
      <c r="C426" s="7">
        <v>35</v>
      </c>
      <c r="D426" s="5">
        <v>1280</v>
      </c>
      <c r="E426" s="5">
        <v>720</v>
      </c>
      <c r="F426" s="6">
        <v>25</v>
      </c>
      <c r="G426" s="3" t="s">
        <v>990</v>
      </c>
      <c r="H426" s="4" t="s">
        <v>991</v>
      </c>
      <c r="I426" s="7">
        <v>34</v>
      </c>
      <c r="J426" s="9" t="s">
        <v>11</v>
      </c>
    </row>
    <row r="427" spans="1:10" s="5" customFormat="1" x14ac:dyDescent="0.25">
      <c r="A427" s="3" t="s">
        <v>992</v>
      </c>
      <c r="B427" s="4" t="s">
        <v>993</v>
      </c>
      <c r="C427" s="7">
        <v>15</v>
      </c>
      <c r="D427" s="5">
        <v>550</v>
      </c>
      <c r="E427" s="5">
        <v>309</v>
      </c>
      <c r="F427" s="6">
        <v>25</v>
      </c>
      <c r="G427" s="3" t="s">
        <v>132</v>
      </c>
      <c r="H427" s="4" t="s">
        <v>994</v>
      </c>
      <c r="I427" s="7">
        <v>67</v>
      </c>
      <c r="J427" s="9" t="s">
        <v>11</v>
      </c>
    </row>
    <row r="428" spans="1:10" s="5" customFormat="1" x14ac:dyDescent="0.25">
      <c r="A428" s="3" t="s">
        <v>995</v>
      </c>
      <c r="B428" s="4" t="s">
        <v>996</v>
      </c>
      <c r="C428" s="7">
        <v>31</v>
      </c>
      <c r="D428" s="5">
        <v>1252</v>
      </c>
      <c r="E428" s="5">
        <v>477</v>
      </c>
      <c r="F428" s="6">
        <v>25</v>
      </c>
      <c r="G428" s="3" t="s">
        <v>997</v>
      </c>
      <c r="H428" s="4" t="s">
        <v>998</v>
      </c>
      <c r="I428" s="7">
        <v>209</v>
      </c>
      <c r="J428" s="9" t="s">
        <v>11</v>
      </c>
    </row>
    <row r="429" spans="1:10" s="5" customFormat="1" x14ac:dyDescent="0.25">
      <c r="A429" s="3" t="s">
        <v>992</v>
      </c>
      <c r="B429" s="4" t="s">
        <v>993</v>
      </c>
      <c r="C429" s="7">
        <v>15</v>
      </c>
      <c r="D429" s="5">
        <v>550</v>
      </c>
      <c r="E429" s="5">
        <v>309</v>
      </c>
      <c r="F429" s="6">
        <v>25</v>
      </c>
      <c r="G429" s="3" t="s">
        <v>999</v>
      </c>
      <c r="H429" s="4" t="s">
        <v>1000</v>
      </c>
      <c r="I429" s="7">
        <v>23</v>
      </c>
      <c r="J429" s="9" t="s">
        <v>11</v>
      </c>
    </row>
    <row r="430" spans="1:10" s="5" customFormat="1" x14ac:dyDescent="0.25">
      <c r="A430" s="3" t="s">
        <v>1001</v>
      </c>
      <c r="B430" s="4" t="s">
        <v>1002</v>
      </c>
      <c r="C430" s="7">
        <v>43</v>
      </c>
      <c r="D430" s="5">
        <v>259</v>
      </c>
      <c r="E430" s="5">
        <v>145</v>
      </c>
      <c r="F430" s="6">
        <v>25</v>
      </c>
      <c r="G430" s="3" t="s">
        <v>1003</v>
      </c>
      <c r="H430" s="4" t="s">
        <v>1004</v>
      </c>
      <c r="I430" s="7">
        <v>553</v>
      </c>
      <c r="J430" s="9" t="s">
        <v>11</v>
      </c>
    </row>
    <row r="431" spans="1:10" s="5" customFormat="1" x14ac:dyDescent="0.25">
      <c r="A431" s="3" t="s">
        <v>662</v>
      </c>
      <c r="B431" s="4" t="s">
        <v>663</v>
      </c>
      <c r="C431" s="7">
        <v>90</v>
      </c>
      <c r="D431" s="5">
        <v>417</v>
      </c>
      <c r="E431" s="5">
        <v>313</v>
      </c>
      <c r="F431" s="6">
        <v>29.97</v>
      </c>
      <c r="G431" s="3" t="s">
        <v>599</v>
      </c>
      <c r="H431" s="4" t="s">
        <v>600</v>
      </c>
      <c r="I431" s="7">
        <v>93</v>
      </c>
      <c r="J431" s="9" t="s">
        <v>11</v>
      </c>
    </row>
    <row r="432" spans="1:10" s="5" customFormat="1" x14ac:dyDescent="0.25">
      <c r="A432" s="3" t="s">
        <v>662</v>
      </c>
      <c r="B432" s="4" t="s">
        <v>663</v>
      </c>
      <c r="C432" s="7">
        <v>90</v>
      </c>
      <c r="D432" s="5">
        <v>417</v>
      </c>
      <c r="E432" s="5">
        <v>313</v>
      </c>
      <c r="F432" s="6">
        <v>29.97</v>
      </c>
      <c r="G432" s="3" t="s">
        <v>1005</v>
      </c>
      <c r="H432" s="4" t="s">
        <v>1006</v>
      </c>
      <c r="I432" s="7">
        <v>85</v>
      </c>
      <c r="J432" s="9" t="s">
        <v>11</v>
      </c>
    </row>
    <row r="433" spans="1:10" s="5" customFormat="1" x14ac:dyDescent="0.25">
      <c r="A433" s="3" t="s">
        <v>397</v>
      </c>
      <c r="B433" s="4" t="s">
        <v>398</v>
      </c>
      <c r="C433" s="7">
        <v>57</v>
      </c>
      <c r="D433" s="5">
        <v>480</v>
      </c>
      <c r="E433" s="5">
        <v>360</v>
      </c>
      <c r="F433" s="6">
        <v>25</v>
      </c>
      <c r="G433" s="3" t="s">
        <v>1007</v>
      </c>
      <c r="H433" s="4" t="s">
        <v>1008</v>
      </c>
      <c r="I433" s="7">
        <v>37</v>
      </c>
      <c r="J433" s="9" t="s">
        <v>11</v>
      </c>
    </row>
    <row r="434" spans="1:10" s="5" customFormat="1" x14ac:dyDescent="0.25">
      <c r="A434" s="3" t="s">
        <v>1009</v>
      </c>
      <c r="B434" s="4" t="s">
        <v>1010</v>
      </c>
      <c r="C434" s="7">
        <v>9</v>
      </c>
      <c r="D434" s="5">
        <v>561</v>
      </c>
      <c r="E434" s="5">
        <v>421</v>
      </c>
      <c r="F434" s="6">
        <v>36</v>
      </c>
      <c r="G434" s="3" t="s">
        <v>1011</v>
      </c>
      <c r="H434" s="4" t="s">
        <v>1012</v>
      </c>
      <c r="I434" s="7">
        <v>45</v>
      </c>
      <c r="J434" s="9" t="s">
        <v>11</v>
      </c>
    </row>
    <row r="435" spans="1:10" s="5" customFormat="1" x14ac:dyDescent="0.25">
      <c r="A435" s="3" t="s">
        <v>637</v>
      </c>
      <c r="B435" s="4" t="s">
        <v>638</v>
      </c>
      <c r="C435" s="7">
        <v>56</v>
      </c>
      <c r="D435" s="5">
        <v>1259</v>
      </c>
      <c r="E435" s="5">
        <v>708</v>
      </c>
      <c r="F435" s="6">
        <v>25</v>
      </c>
      <c r="G435" s="3" t="s">
        <v>980</v>
      </c>
      <c r="H435" s="4" t="s">
        <v>981</v>
      </c>
      <c r="I435" s="7">
        <v>63</v>
      </c>
      <c r="J435" s="9" t="s">
        <v>11</v>
      </c>
    </row>
    <row r="436" spans="1:10" s="5" customFormat="1" x14ac:dyDescent="0.25">
      <c r="A436" s="3" t="s">
        <v>868</v>
      </c>
      <c r="B436" s="4" t="s">
        <v>869</v>
      </c>
      <c r="C436" s="7">
        <v>89</v>
      </c>
      <c r="D436" s="5">
        <v>480</v>
      </c>
      <c r="E436" s="5">
        <v>360</v>
      </c>
      <c r="F436" s="6">
        <v>36</v>
      </c>
      <c r="G436" s="3" t="s">
        <v>492</v>
      </c>
      <c r="H436" s="4" t="s">
        <v>493</v>
      </c>
      <c r="I436" s="7">
        <v>82</v>
      </c>
      <c r="J436" s="9" t="s">
        <v>11</v>
      </c>
    </row>
    <row r="437" spans="1:10" s="5" customFormat="1" x14ac:dyDescent="0.25">
      <c r="A437" s="3" t="s">
        <v>1013</v>
      </c>
      <c r="B437" s="4" t="s">
        <v>1014</v>
      </c>
      <c r="C437" s="7">
        <v>50</v>
      </c>
      <c r="D437" s="5">
        <v>1280</v>
      </c>
      <c r="E437" s="5">
        <v>720</v>
      </c>
      <c r="F437" s="6">
        <v>25.019329513689261</v>
      </c>
      <c r="G437" s="3" t="s">
        <v>1015</v>
      </c>
      <c r="H437" s="4" t="s">
        <v>1016</v>
      </c>
      <c r="I437" s="7">
        <v>24</v>
      </c>
      <c r="J437" s="9" t="s">
        <v>11</v>
      </c>
    </row>
    <row r="438" spans="1:10" s="5" customFormat="1" x14ac:dyDescent="0.25">
      <c r="A438" s="3" t="s">
        <v>1017</v>
      </c>
      <c r="B438" s="4" t="s">
        <v>1018</v>
      </c>
      <c r="C438" s="7">
        <v>51</v>
      </c>
      <c r="D438" s="5">
        <v>1266</v>
      </c>
      <c r="E438" s="5">
        <v>682</v>
      </c>
      <c r="F438" s="6">
        <v>25</v>
      </c>
      <c r="G438" s="3" t="s">
        <v>966</v>
      </c>
      <c r="H438" s="4" t="s">
        <v>1019</v>
      </c>
      <c r="I438" s="7">
        <v>1213</v>
      </c>
      <c r="J438" s="9" t="s">
        <v>11</v>
      </c>
    </row>
    <row r="439" spans="1:10" s="5" customFormat="1" x14ac:dyDescent="0.25">
      <c r="A439" s="3" t="s">
        <v>1020</v>
      </c>
      <c r="B439" s="4" t="s">
        <v>1021</v>
      </c>
      <c r="C439" s="7">
        <v>76</v>
      </c>
      <c r="D439" s="5">
        <v>1280</v>
      </c>
      <c r="E439" s="5">
        <v>644</v>
      </c>
      <c r="F439" s="6">
        <v>29.97</v>
      </c>
      <c r="G439" s="3" t="s">
        <v>1022</v>
      </c>
      <c r="H439" s="4" t="s">
        <v>1023</v>
      </c>
      <c r="I439" s="7">
        <v>105</v>
      </c>
      <c r="J439" s="9" t="s">
        <v>11</v>
      </c>
    </row>
    <row r="440" spans="1:10" s="5" customFormat="1" x14ac:dyDescent="0.25">
      <c r="A440" s="3" t="s">
        <v>656</v>
      </c>
      <c r="B440" s="4" t="s">
        <v>657</v>
      </c>
      <c r="C440" s="7">
        <v>101</v>
      </c>
      <c r="D440" s="5">
        <v>1280</v>
      </c>
      <c r="E440" s="5">
        <v>720</v>
      </c>
      <c r="F440" s="6">
        <v>23.259708643159549</v>
      </c>
      <c r="G440" s="3" t="s">
        <v>1024</v>
      </c>
      <c r="H440" s="4" t="s">
        <v>1025</v>
      </c>
      <c r="I440" s="7">
        <v>26</v>
      </c>
      <c r="J440" s="9" t="s">
        <v>11</v>
      </c>
    </row>
    <row r="441" spans="1:10" s="5" customFormat="1" x14ac:dyDescent="0.25">
      <c r="A441" s="3" t="s">
        <v>740</v>
      </c>
      <c r="B441" s="4" t="s">
        <v>741</v>
      </c>
      <c r="C441" s="7">
        <v>939</v>
      </c>
      <c r="D441" s="5">
        <v>582</v>
      </c>
      <c r="E441" s="5">
        <v>327</v>
      </c>
      <c r="F441" s="6">
        <v>30</v>
      </c>
      <c r="G441" s="3" t="s">
        <v>738</v>
      </c>
      <c r="H441" s="4" t="s">
        <v>739</v>
      </c>
      <c r="I441" s="7">
        <v>939</v>
      </c>
      <c r="J441" s="9" t="s">
        <v>11</v>
      </c>
    </row>
    <row r="442" spans="1:10" s="5" customFormat="1" x14ac:dyDescent="0.25">
      <c r="A442" s="3" t="s">
        <v>763</v>
      </c>
      <c r="B442" s="4" t="s">
        <v>764</v>
      </c>
      <c r="C442" s="7">
        <v>258</v>
      </c>
      <c r="D442" s="5">
        <v>470</v>
      </c>
      <c r="E442" s="5">
        <v>360</v>
      </c>
      <c r="F442" s="6">
        <v>30</v>
      </c>
      <c r="G442" s="3" t="s">
        <v>252</v>
      </c>
      <c r="H442" s="4" t="s">
        <v>700</v>
      </c>
      <c r="I442" s="7">
        <v>483</v>
      </c>
      <c r="J442" s="9" t="s">
        <v>11</v>
      </c>
    </row>
    <row r="443" spans="1:10" s="5" customFormat="1" x14ac:dyDescent="0.25">
      <c r="A443" s="3" t="s">
        <v>1026</v>
      </c>
      <c r="B443" s="4" t="s">
        <v>1027</v>
      </c>
      <c r="C443" s="7">
        <v>31</v>
      </c>
      <c r="D443" s="5">
        <v>1280</v>
      </c>
      <c r="E443" s="5">
        <v>720</v>
      </c>
      <c r="F443" s="6">
        <v>23.976023976023981</v>
      </c>
      <c r="G443" s="3" t="s">
        <v>420</v>
      </c>
      <c r="H443" s="4" t="s">
        <v>707</v>
      </c>
      <c r="I443" s="7">
        <v>430</v>
      </c>
      <c r="J443" s="9" t="s">
        <v>11</v>
      </c>
    </row>
    <row r="444" spans="1:10" s="5" customFormat="1" x14ac:dyDescent="0.25">
      <c r="A444" s="3" t="s">
        <v>1028</v>
      </c>
      <c r="B444" s="4" t="s">
        <v>1029</v>
      </c>
      <c r="C444" s="7">
        <v>38</v>
      </c>
      <c r="D444" s="5">
        <v>480</v>
      </c>
      <c r="E444" s="5">
        <v>360</v>
      </c>
      <c r="F444" s="6">
        <v>23.98</v>
      </c>
      <c r="G444" s="3" t="s">
        <v>1030</v>
      </c>
      <c r="H444" s="4" t="s">
        <v>1031</v>
      </c>
      <c r="I444" s="7">
        <v>39</v>
      </c>
      <c r="J444" s="9" t="s">
        <v>11</v>
      </c>
    </row>
    <row r="445" spans="1:10" s="5" customFormat="1" x14ac:dyDescent="0.25">
      <c r="A445" s="3" t="s">
        <v>442</v>
      </c>
      <c r="B445" s="4" t="s">
        <v>443</v>
      </c>
      <c r="C445" s="7">
        <v>89</v>
      </c>
      <c r="D445" s="5">
        <v>612</v>
      </c>
      <c r="E445" s="5">
        <v>328</v>
      </c>
      <c r="F445" s="6">
        <v>25</v>
      </c>
      <c r="G445" s="3" t="s">
        <v>1032</v>
      </c>
      <c r="H445" s="4" t="s">
        <v>1033</v>
      </c>
      <c r="I445" s="7">
        <v>134</v>
      </c>
      <c r="J445" s="9" t="s">
        <v>11</v>
      </c>
    </row>
    <row r="446" spans="1:10" s="5" customFormat="1" x14ac:dyDescent="0.25">
      <c r="A446" s="3" t="s">
        <v>701</v>
      </c>
      <c r="B446" s="4" t="s">
        <v>702</v>
      </c>
      <c r="C446" s="7">
        <v>82</v>
      </c>
      <c r="D446" s="5">
        <v>1318</v>
      </c>
      <c r="E446" s="5">
        <v>741</v>
      </c>
      <c r="F446" s="6">
        <v>30</v>
      </c>
      <c r="G446" s="3" t="s">
        <v>1034</v>
      </c>
      <c r="H446" s="4" t="s">
        <v>1035</v>
      </c>
      <c r="I446" s="7">
        <v>77</v>
      </c>
      <c r="J446" s="9" t="s">
        <v>11</v>
      </c>
    </row>
    <row r="447" spans="1:10" s="5" customFormat="1" x14ac:dyDescent="0.25">
      <c r="A447" s="3" t="s">
        <v>238</v>
      </c>
      <c r="B447" s="4" t="s">
        <v>239</v>
      </c>
      <c r="C447" s="7">
        <v>31</v>
      </c>
      <c r="D447" s="5">
        <v>1280</v>
      </c>
      <c r="E447" s="5">
        <v>720</v>
      </c>
      <c r="F447" s="6">
        <v>25</v>
      </c>
      <c r="G447" s="3" t="s">
        <v>236</v>
      </c>
      <c r="H447" s="4" t="s">
        <v>237</v>
      </c>
      <c r="I447" s="7">
        <v>24</v>
      </c>
      <c r="J447" s="9" t="s">
        <v>11</v>
      </c>
    </row>
    <row r="448" spans="1:10" s="5" customFormat="1" x14ac:dyDescent="0.25">
      <c r="A448" s="3" t="s">
        <v>1036</v>
      </c>
      <c r="B448" s="4" t="s">
        <v>1037</v>
      </c>
      <c r="C448" s="7">
        <v>32</v>
      </c>
      <c r="D448" s="5">
        <v>423</v>
      </c>
      <c r="E448" s="5">
        <v>341</v>
      </c>
      <c r="F448" s="6">
        <v>36</v>
      </c>
      <c r="G448" s="3" t="s">
        <v>1038</v>
      </c>
      <c r="H448" s="4" t="s">
        <v>1039</v>
      </c>
      <c r="I448" s="7">
        <v>27</v>
      </c>
      <c r="J448" s="9" t="s">
        <v>11</v>
      </c>
    </row>
    <row r="449" spans="1:10" s="5" customFormat="1" x14ac:dyDescent="0.25">
      <c r="A449" s="3" t="s">
        <v>1040</v>
      </c>
      <c r="B449" s="4" t="s">
        <v>1041</v>
      </c>
      <c r="C449" s="7">
        <v>27</v>
      </c>
      <c r="D449" s="5">
        <v>1107</v>
      </c>
      <c r="E449" s="5">
        <v>595</v>
      </c>
      <c r="F449" s="6">
        <v>100</v>
      </c>
      <c r="G449" s="3" t="s">
        <v>1042</v>
      </c>
      <c r="H449" s="4" t="s">
        <v>1043</v>
      </c>
      <c r="I449" s="7">
        <v>40</v>
      </c>
      <c r="J449" s="9" t="s">
        <v>11</v>
      </c>
    </row>
    <row r="450" spans="1:10" s="5" customFormat="1" x14ac:dyDescent="0.25">
      <c r="A450" s="3" t="s">
        <v>1044</v>
      </c>
      <c r="B450" s="4" t="s">
        <v>1045</v>
      </c>
      <c r="C450" s="7">
        <v>45</v>
      </c>
      <c r="D450" s="5">
        <v>480</v>
      </c>
      <c r="E450" s="5">
        <v>360</v>
      </c>
      <c r="F450" s="6">
        <v>100</v>
      </c>
      <c r="G450" s="3" t="s">
        <v>1046</v>
      </c>
      <c r="H450" s="4" t="s">
        <v>1047</v>
      </c>
      <c r="I450" s="7">
        <v>43</v>
      </c>
      <c r="J450" s="9" t="s">
        <v>11</v>
      </c>
    </row>
    <row r="451" spans="1:10" s="5" customFormat="1" x14ac:dyDescent="0.25">
      <c r="A451" s="3" t="s">
        <v>701</v>
      </c>
      <c r="B451" s="4" t="s">
        <v>702</v>
      </c>
      <c r="C451" s="7">
        <v>82</v>
      </c>
      <c r="D451" s="5">
        <v>1318</v>
      </c>
      <c r="E451" s="5">
        <v>741</v>
      </c>
      <c r="F451" s="6">
        <v>30</v>
      </c>
      <c r="G451" s="3" t="s">
        <v>868</v>
      </c>
      <c r="H451" s="4" t="s">
        <v>869</v>
      </c>
      <c r="I451" s="7">
        <v>89</v>
      </c>
      <c r="J451" s="9" t="s">
        <v>11</v>
      </c>
    </row>
    <row r="452" spans="1:10" s="5" customFormat="1" x14ac:dyDescent="0.25">
      <c r="A452" s="3" t="s">
        <v>1048</v>
      </c>
      <c r="B452" s="4" t="s">
        <v>1049</v>
      </c>
      <c r="C452" s="7">
        <v>58</v>
      </c>
      <c r="D452" s="5">
        <v>1280</v>
      </c>
      <c r="E452" s="5">
        <v>720</v>
      </c>
      <c r="F452" s="6">
        <v>23.976023976023981</v>
      </c>
      <c r="G452" s="3" t="s">
        <v>1050</v>
      </c>
      <c r="H452" s="4" t="s">
        <v>1051</v>
      </c>
      <c r="I452" s="7">
        <v>277</v>
      </c>
      <c r="J452" s="9" t="s">
        <v>11</v>
      </c>
    </row>
    <row r="453" spans="1:10" s="5" customFormat="1" x14ac:dyDescent="0.25">
      <c r="A453" s="3" t="s">
        <v>450</v>
      </c>
      <c r="B453" s="4" t="s">
        <v>451</v>
      </c>
      <c r="C453" s="7">
        <v>34</v>
      </c>
      <c r="D453" s="5">
        <v>652</v>
      </c>
      <c r="E453" s="5">
        <v>277</v>
      </c>
      <c r="F453" s="6">
        <v>24</v>
      </c>
      <c r="G453" s="3" t="s">
        <v>1052</v>
      </c>
      <c r="H453" s="4" t="s">
        <v>1053</v>
      </c>
      <c r="I453" s="7">
        <v>33</v>
      </c>
      <c r="J453" s="9" t="s">
        <v>11</v>
      </c>
    </row>
    <row r="454" spans="1:10" s="5" customFormat="1" x14ac:dyDescent="0.25">
      <c r="A454" s="3" t="s">
        <v>958</v>
      </c>
      <c r="B454" s="4" t="s">
        <v>959</v>
      </c>
      <c r="C454" s="7">
        <v>66</v>
      </c>
      <c r="D454" s="5">
        <v>515</v>
      </c>
      <c r="E454" s="5">
        <v>358</v>
      </c>
      <c r="F454" s="6">
        <v>29.97</v>
      </c>
      <c r="G454" s="3" t="s">
        <v>956</v>
      </c>
      <c r="H454" s="4" t="s">
        <v>957</v>
      </c>
      <c r="I454" s="7">
        <v>53</v>
      </c>
      <c r="J454" s="9" t="s">
        <v>11</v>
      </c>
    </row>
    <row r="455" spans="1:10" s="5" customFormat="1" x14ac:dyDescent="0.25">
      <c r="A455" s="3" t="s">
        <v>1054</v>
      </c>
      <c r="B455" s="4" t="s">
        <v>1055</v>
      </c>
      <c r="C455" s="7">
        <v>97</v>
      </c>
      <c r="D455" s="5">
        <v>1151</v>
      </c>
      <c r="E455" s="5">
        <v>574</v>
      </c>
      <c r="F455" s="6">
        <v>25</v>
      </c>
      <c r="G455" s="3" t="s">
        <v>1005</v>
      </c>
      <c r="H455" s="4" t="s">
        <v>1006</v>
      </c>
      <c r="I455" s="7">
        <v>85</v>
      </c>
      <c r="J455" s="9" t="s">
        <v>11</v>
      </c>
    </row>
    <row r="456" spans="1:10" s="5" customFormat="1" x14ac:dyDescent="0.25">
      <c r="A456" s="3" t="s">
        <v>1056</v>
      </c>
      <c r="B456" s="4" t="s">
        <v>1057</v>
      </c>
      <c r="C456" s="7">
        <v>76</v>
      </c>
      <c r="D456" s="5">
        <v>1280</v>
      </c>
      <c r="E456" s="5">
        <v>720</v>
      </c>
      <c r="F456" s="6">
        <v>25</v>
      </c>
      <c r="G456" s="3" t="s">
        <v>997</v>
      </c>
      <c r="H456" s="4" t="s">
        <v>998</v>
      </c>
      <c r="I456" s="7">
        <v>209</v>
      </c>
      <c r="J456" s="9" t="s">
        <v>11</v>
      </c>
    </row>
    <row r="457" spans="1:10" s="5" customFormat="1" x14ac:dyDescent="0.25">
      <c r="A457" s="3" t="s">
        <v>1058</v>
      </c>
      <c r="B457" s="4" t="s">
        <v>1059</v>
      </c>
      <c r="C457" s="7">
        <v>109</v>
      </c>
      <c r="D457" s="5">
        <v>1356</v>
      </c>
      <c r="E457" s="5">
        <v>763</v>
      </c>
      <c r="F457" s="6">
        <v>29.97</v>
      </c>
      <c r="G457" s="3" t="s">
        <v>843</v>
      </c>
      <c r="H457" s="4" t="s">
        <v>894</v>
      </c>
      <c r="I457" s="7">
        <v>108</v>
      </c>
      <c r="J457" s="9" t="s">
        <v>11</v>
      </c>
    </row>
    <row r="458" spans="1:10" s="5" customFormat="1" x14ac:dyDescent="0.25">
      <c r="A458" s="3" t="s">
        <v>827</v>
      </c>
      <c r="B458" s="4" t="s">
        <v>828</v>
      </c>
      <c r="C458" s="7">
        <v>41</v>
      </c>
      <c r="D458" s="5">
        <v>211</v>
      </c>
      <c r="E458" s="5">
        <v>121</v>
      </c>
      <c r="F458" s="6">
        <v>30</v>
      </c>
      <c r="G458" s="3" t="s">
        <v>825</v>
      </c>
      <c r="H458" s="4" t="s">
        <v>826</v>
      </c>
      <c r="I458" s="7">
        <v>25</v>
      </c>
      <c r="J458" s="9" t="s">
        <v>11</v>
      </c>
    </row>
    <row r="459" spans="1:10" s="5" customFormat="1" x14ac:dyDescent="0.25">
      <c r="A459" s="3" t="s">
        <v>1060</v>
      </c>
      <c r="B459" s="4" t="s">
        <v>1061</v>
      </c>
      <c r="C459" s="7">
        <v>50</v>
      </c>
      <c r="D459" s="5">
        <v>391</v>
      </c>
      <c r="E459" s="5">
        <v>293</v>
      </c>
      <c r="F459" s="6">
        <v>30</v>
      </c>
      <c r="G459" s="3" t="s">
        <v>1062</v>
      </c>
      <c r="H459" s="4" t="s">
        <v>1063</v>
      </c>
      <c r="I459" s="7">
        <v>86</v>
      </c>
      <c r="J459" s="9" t="s">
        <v>11</v>
      </c>
    </row>
    <row r="460" spans="1:10" s="5" customFormat="1" x14ac:dyDescent="0.25">
      <c r="A460" s="3" t="s">
        <v>1064</v>
      </c>
      <c r="B460" s="4" t="s">
        <v>1065</v>
      </c>
      <c r="C460" s="7">
        <v>72</v>
      </c>
      <c r="D460" s="5">
        <v>533</v>
      </c>
      <c r="E460" s="5">
        <v>402</v>
      </c>
      <c r="F460" s="6">
        <v>29.97</v>
      </c>
      <c r="G460" s="3" t="s">
        <v>1066</v>
      </c>
      <c r="H460" s="4" t="s">
        <v>1067</v>
      </c>
      <c r="I460" s="7">
        <v>94</v>
      </c>
      <c r="J460" s="9" t="s">
        <v>11</v>
      </c>
    </row>
    <row r="461" spans="1:10" s="5" customFormat="1" x14ac:dyDescent="0.25">
      <c r="A461" s="3" t="s">
        <v>1068</v>
      </c>
      <c r="B461" s="4" t="s">
        <v>1069</v>
      </c>
      <c r="C461" s="7">
        <v>22</v>
      </c>
      <c r="D461" s="5">
        <v>430</v>
      </c>
      <c r="E461" s="5">
        <v>317</v>
      </c>
      <c r="F461" s="6">
        <v>29.97</v>
      </c>
      <c r="G461" s="3" t="s">
        <v>1070</v>
      </c>
      <c r="H461" s="4" t="s">
        <v>1071</v>
      </c>
      <c r="I461" s="7">
        <v>56</v>
      </c>
      <c r="J461" s="9" t="s">
        <v>11</v>
      </c>
    </row>
    <row r="462" spans="1:10" s="5" customFormat="1" x14ac:dyDescent="0.25">
      <c r="A462" s="3" t="s">
        <v>230</v>
      </c>
      <c r="B462" s="4" t="s">
        <v>231</v>
      </c>
      <c r="C462" s="7">
        <v>165</v>
      </c>
      <c r="D462" s="5">
        <v>1280</v>
      </c>
      <c r="E462" s="5">
        <v>720</v>
      </c>
      <c r="F462" s="6">
        <v>29.970029970029969</v>
      </c>
      <c r="G462" s="3" t="s">
        <v>1072</v>
      </c>
      <c r="H462" s="4" t="s">
        <v>1073</v>
      </c>
      <c r="I462" s="7">
        <v>165</v>
      </c>
      <c r="J462" s="9" t="s">
        <v>11</v>
      </c>
    </row>
    <row r="463" spans="1:10" s="5" customFormat="1" x14ac:dyDescent="0.25">
      <c r="A463" s="3" t="s">
        <v>734</v>
      </c>
      <c r="B463" s="4" t="s">
        <v>735</v>
      </c>
      <c r="C463" s="7">
        <v>262</v>
      </c>
      <c r="D463" s="5">
        <v>620</v>
      </c>
      <c r="E463" s="5">
        <v>349</v>
      </c>
      <c r="F463" s="6">
        <v>24</v>
      </c>
      <c r="G463" s="3" t="s">
        <v>763</v>
      </c>
      <c r="H463" s="4" t="s">
        <v>1074</v>
      </c>
      <c r="I463" s="7">
        <v>258</v>
      </c>
      <c r="J463" s="9" t="s">
        <v>11</v>
      </c>
    </row>
    <row r="464" spans="1:10" s="5" customFormat="1" x14ac:dyDescent="0.25">
      <c r="A464" s="3" t="s">
        <v>734</v>
      </c>
      <c r="B464" s="4" t="s">
        <v>735</v>
      </c>
      <c r="C464" s="7">
        <v>262</v>
      </c>
      <c r="D464" s="5">
        <v>620</v>
      </c>
      <c r="E464" s="5">
        <v>349</v>
      </c>
      <c r="F464" s="6">
        <v>24</v>
      </c>
      <c r="G464" s="3" t="s">
        <v>1075</v>
      </c>
      <c r="H464" s="4" t="s">
        <v>1076</v>
      </c>
      <c r="I464" s="7">
        <v>237</v>
      </c>
      <c r="J464" s="9" t="s">
        <v>11</v>
      </c>
    </row>
    <row r="465" spans="1:10" s="5" customFormat="1" x14ac:dyDescent="0.25">
      <c r="A465" s="3" t="s">
        <v>593</v>
      </c>
      <c r="B465" s="4" t="s">
        <v>594</v>
      </c>
      <c r="C465" s="7">
        <v>192</v>
      </c>
      <c r="D465" s="5">
        <v>320</v>
      </c>
      <c r="E465" s="5">
        <v>240</v>
      </c>
      <c r="F465" s="6">
        <v>30</v>
      </c>
      <c r="G465" s="3" t="s">
        <v>1077</v>
      </c>
      <c r="H465" s="4" t="s">
        <v>1078</v>
      </c>
      <c r="I465" s="7">
        <v>214</v>
      </c>
      <c r="J465" s="9" t="s">
        <v>11</v>
      </c>
    </row>
    <row r="466" spans="1:10" s="5" customFormat="1" x14ac:dyDescent="0.25">
      <c r="A466" s="3" t="s">
        <v>1079</v>
      </c>
      <c r="B466" s="4" t="s">
        <v>1080</v>
      </c>
      <c r="C466" s="7">
        <v>112</v>
      </c>
      <c r="D466" s="5">
        <v>1280</v>
      </c>
      <c r="E466" s="5">
        <v>720</v>
      </c>
      <c r="F466" s="6">
        <v>25</v>
      </c>
      <c r="G466" s="3" t="s">
        <v>1081</v>
      </c>
      <c r="H466" s="4" t="s">
        <v>1082</v>
      </c>
      <c r="I466" s="7">
        <v>109</v>
      </c>
      <c r="J466" s="9" t="s">
        <v>11</v>
      </c>
    </row>
    <row r="467" spans="1:10" s="5" customFormat="1" x14ac:dyDescent="0.25">
      <c r="A467" s="3" t="s">
        <v>1083</v>
      </c>
      <c r="B467" s="4" t="s">
        <v>1084</v>
      </c>
      <c r="C467" s="7">
        <v>219</v>
      </c>
      <c r="D467" s="5">
        <v>192</v>
      </c>
      <c r="E467" s="5">
        <v>144</v>
      </c>
      <c r="F467" s="6">
        <v>36</v>
      </c>
      <c r="G467" s="3" t="s">
        <v>892</v>
      </c>
      <c r="H467" s="4" t="s">
        <v>893</v>
      </c>
      <c r="I467" s="7">
        <v>97</v>
      </c>
      <c r="J467" s="9" t="s">
        <v>11</v>
      </c>
    </row>
    <row r="468" spans="1:10" s="5" customFormat="1" x14ac:dyDescent="0.25">
      <c r="A468" s="3" t="s">
        <v>1085</v>
      </c>
      <c r="B468" s="4" t="s">
        <v>1086</v>
      </c>
      <c r="C468" s="7">
        <v>43</v>
      </c>
      <c r="D468" s="5">
        <v>1158</v>
      </c>
      <c r="E468" s="5">
        <v>631</v>
      </c>
      <c r="F468" s="6">
        <v>29.97</v>
      </c>
      <c r="G468" s="3" t="s">
        <v>926</v>
      </c>
      <c r="H468" s="4" t="s">
        <v>927</v>
      </c>
      <c r="I468" s="7">
        <v>1707</v>
      </c>
      <c r="J468" s="9" t="s">
        <v>11</v>
      </c>
    </row>
    <row r="469" spans="1:10" s="5" customFormat="1" x14ac:dyDescent="0.25">
      <c r="A469" s="3" t="s">
        <v>1087</v>
      </c>
      <c r="B469" s="4" t="s">
        <v>1088</v>
      </c>
      <c r="C469" s="7">
        <v>163</v>
      </c>
      <c r="D469" s="5">
        <v>615</v>
      </c>
      <c r="E469" s="5">
        <v>341</v>
      </c>
      <c r="F469" s="6">
        <v>30</v>
      </c>
      <c r="G469" s="3" t="s">
        <v>1089</v>
      </c>
      <c r="H469" s="4" t="s">
        <v>1090</v>
      </c>
      <c r="I469" s="7">
        <v>129</v>
      </c>
      <c r="J469" s="9" t="s">
        <v>11</v>
      </c>
    </row>
    <row r="470" spans="1:10" s="5" customFormat="1" x14ac:dyDescent="0.25">
      <c r="A470" s="3" t="s">
        <v>854</v>
      </c>
      <c r="B470" s="4" t="s">
        <v>855</v>
      </c>
      <c r="C470" s="7">
        <v>37</v>
      </c>
      <c r="D470" s="5">
        <v>1433</v>
      </c>
      <c r="E470" s="5">
        <v>806</v>
      </c>
      <c r="F470" s="6">
        <v>25</v>
      </c>
      <c r="G470" s="3" t="s">
        <v>852</v>
      </c>
      <c r="H470" s="4" t="s">
        <v>853</v>
      </c>
      <c r="I470" s="7">
        <v>55</v>
      </c>
      <c r="J470" s="9" t="s">
        <v>11</v>
      </c>
    </row>
    <row r="471" spans="1:10" s="5" customFormat="1" x14ac:dyDescent="0.25">
      <c r="A471" s="3" t="s">
        <v>1091</v>
      </c>
      <c r="B471" s="4" t="s">
        <v>1092</v>
      </c>
      <c r="C471" s="7">
        <v>16</v>
      </c>
      <c r="D471" s="5">
        <v>507</v>
      </c>
      <c r="E471" s="5">
        <v>360</v>
      </c>
      <c r="F471" s="6">
        <v>27</v>
      </c>
      <c r="G471" s="3" t="s">
        <v>1093</v>
      </c>
      <c r="H471" s="4" t="s">
        <v>1094</v>
      </c>
      <c r="I471" s="7">
        <v>243</v>
      </c>
      <c r="J471" s="9" t="s">
        <v>11</v>
      </c>
    </row>
    <row r="472" spans="1:10" s="5" customFormat="1" x14ac:dyDescent="0.25">
      <c r="A472" s="3" t="s">
        <v>599</v>
      </c>
      <c r="B472" s="4" t="s">
        <v>600</v>
      </c>
      <c r="C472" s="7">
        <v>93</v>
      </c>
      <c r="D472" s="5">
        <v>345</v>
      </c>
      <c r="E472" s="5">
        <v>259</v>
      </c>
      <c r="F472" s="6">
        <v>36</v>
      </c>
      <c r="G472" s="3" t="s">
        <v>799</v>
      </c>
      <c r="H472" s="4" t="s">
        <v>800</v>
      </c>
      <c r="I472" s="7">
        <v>86</v>
      </c>
      <c r="J472" s="9" t="s">
        <v>11</v>
      </c>
    </row>
    <row r="473" spans="1:10" s="5" customFormat="1" x14ac:dyDescent="0.25">
      <c r="A473" s="3" t="s">
        <v>1095</v>
      </c>
      <c r="B473" s="4" t="s">
        <v>1096</v>
      </c>
      <c r="C473" s="7">
        <v>106</v>
      </c>
      <c r="D473" s="5">
        <v>640</v>
      </c>
      <c r="E473" s="5">
        <v>358</v>
      </c>
      <c r="F473" s="6">
        <v>25</v>
      </c>
      <c r="G473" s="3" t="s">
        <v>954</v>
      </c>
      <c r="H473" s="4" t="s">
        <v>955</v>
      </c>
      <c r="I473" s="7">
        <v>103</v>
      </c>
      <c r="J473" s="9" t="s">
        <v>11</v>
      </c>
    </row>
    <row r="474" spans="1:10" s="5" customFormat="1" x14ac:dyDescent="0.25">
      <c r="A474" s="3" t="s">
        <v>1013</v>
      </c>
      <c r="B474" s="4" t="s">
        <v>1014</v>
      </c>
      <c r="C474" s="7">
        <v>50</v>
      </c>
      <c r="D474" s="5">
        <v>1280</v>
      </c>
      <c r="E474" s="5">
        <v>720</v>
      </c>
      <c r="F474" s="6">
        <v>25.019329513689261</v>
      </c>
      <c r="G474" s="3" t="s">
        <v>1097</v>
      </c>
      <c r="H474" s="4" t="s">
        <v>1098</v>
      </c>
      <c r="I474" s="7">
        <v>39</v>
      </c>
      <c r="J474" s="9" t="s">
        <v>11</v>
      </c>
    </row>
    <row r="475" spans="1:10" s="5" customFormat="1" x14ac:dyDescent="0.25">
      <c r="A475" s="3" t="s">
        <v>827</v>
      </c>
      <c r="B475" s="4" t="s">
        <v>828</v>
      </c>
      <c r="C475" s="7">
        <v>41</v>
      </c>
      <c r="D475" s="5">
        <v>211</v>
      </c>
      <c r="E475" s="5">
        <v>121</v>
      </c>
      <c r="F475" s="6">
        <v>30</v>
      </c>
      <c r="G475" s="3" t="s">
        <v>1099</v>
      </c>
      <c r="H475" s="4" t="s">
        <v>1100</v>
      </c>
      <c r="I475" s="7">
        <v>79</v>
      </c>
      <c r="J475" s="9" t="s">
        <v>11</v>
      </c>
    </row>
    <row r="476" spans="1:10" s="5" customFormat="1" x14ac:dyDescent="0.25">
      <c r="A476" s="3" t="s">
        <v>1101</v>
      </c>
      <c r="B476" s="4" t="s">
        <v>1102</v>
      </c>
      <c r="C476" s="7">
        <v>43</v>
      </c>
      <c r="D476" s="5">
        <v>1305</v>
      </c>
      <c r="E476" s="5">
        <v>734</v>
      </c>
      <c r="F476" s="6">
        <v>25</v>
      </c>
      <c r="G476" s="3" t="s">
        <v>1103</v>
      </c>
      <c r="H476" s="4" t="s">
        <v>1104</v>
      </c>
      <c r="I476" s="7">
        <v>41</v>
      </c>
      <c r="J476" s="9" t="s">
        <v>11</v>
      </c>
    </row>
    <row r="477" spans="1:10" s="5" customFormat="1" x14ac:dyDescent="0.25">
      <c r="A477" s="3" t="s">
        <v>1105</v>
      </c>
      <c r="B477" s="4" t="s">
        <v>1106</v>
      </c>
      <c r="C477" s="7">
        <v>133</v>
      </c>
      <c r="D477" s="5">
        <v>540</v>
      </c>
      <c r="E477" s="5">
        <v>360</v>
      </c>
      <c r="F477" s="6">
        <v>25</v>
      </c>
      <c r="G477" s="3" t="s">
        <v>369</v>
      </c>
      <c r="H477" s="4" t="s">
        <v>370</v>
      </c>
      <c r="I477" s="7">
        <v>120</v>
      </c>
      <c r="J477" s="9" t="s">
        <v>11</v>
      </c>
    </row>
    <row r="478" spans="1:10" s="5" customFormat="1" x14ac:dyDescent="0.25">
      <c r="A478" s="3" t="s">
        <v>1107</v>
      </c>
      <c r="B478" s="4" t="s">
        <v>1108</v>
      </c>
      <c r="C478" s="7">
        <v>128</v>
      </c>
      <c r="D478" s="5">
        <v>288</v>
      </c>
      <c r="E478" s="5">
        <v>216</v>
      </c>
      <c r="F478" s="6">
        <v>36</v>
      </c>
      <c r="G478" s="3" t="s">
        <v>1083</v>
      </c>
      <c r="H478" s="4" t="s">
        <v>1084</v>
      </c>
      <c r="I478" s="7">
        <v>219</v>
      </c>
      <c r="J478" s="9" t="s">
        <v>11</v>
      </c>
    </row>
    <row r="479" spans="1:10" s="5" customFormat="1" x14ac:dyDescent="0.25">
      <c r="A479" s="3" t="s">
        <v>448</v>
      </c>
      <c r="B479" s="4" t="s">
        <v>449</v>
      </c>
      <c r="C479" s="7">
        <v>481</v>
      </c>
      <c r="D479" s="5">
        <v>1280</v>
      </c>
      <c r="E479" s="5">
        <v>720</v>
      </c>
      <c r="F479" s="6">
        <v>29.972106403056241</v>
      </c>
      <c r="G479" s="3" t="s">
        <v>446</v>
      </c>
      <c r="H479" s="4" t="s">
        <v>447</v>
      </c>
      <c r="I479" s="7">
        <v>158</v>
      </c>
      <c r="J479" s="9" t="s">
        <v>11</v>
      </c>
    </row>
    <row r="480" spans="1:10" s="5" customFormat="1" x14ac:dyDescent="0.25">
      <c r="A480" s="3" t="s">
        <v>1109</v>
      </c>
      <c r="B480" s="4" t="s">
        <v>1110</v>
      </c>
      <c r="C480" s="7">
        <v>112</v>
      </c>
      <c r="D480" s="5">
        <v>640</v>
      </c>
      <c r="E480" s="5">
        <v>360</v>
      </c>
      <c r="F480" s="6">
        <v>29.97</v>
      </c>
      <c r="G480" s="3" t="s">
        <v>835</v>
      </c>
      <c r="H480" s="4" t="s">
        <v>1111</v>
      </c>
      <c r="I480" s="7">
        <v>79</v>
      </c>
      <c r="J480" s="9" t="s">
        <v>11</v>
      </c>
    </row>
    <row r="481" spans="1:10" s="5" customFormat="1" x14ac:dyDescent="0.25">
      <c r="A481" s="3" t="s">
        <v>1112</v>
      </c>
      <c r="B481" s="4" t="s">
        <v>1113</v>
      </c>
      <c r="C481" s="7">
        <v>58</v>
      </c>
      <c r="D481" s="5">
        <v>1060</v>
      </c>
      <c r="E481" s="5">
        <v>458</v>
      </c>
      <c r="F481" s="6">
        <v>25</v>
      </c>
      <c r="G481" s="3" t="s">
        <v>1114</v>
      </c>
      <c r="H481" s="4" t="s">
        <v>1115</v>
      </c>
      <c r="I481" s="7">
        <v>69</v>
      </c>
      <c r="J481" s="9" t="s">
        <v>11</v>
      </c>
    </row>
    <row r="482" spans="1:10" s="5" customFormat="1" x14ac:dyDescent="0.25">
      <c r="A482" s="3" t="s">
        <v>1044</v>
      </c>
      <c r="B482" s="4" t="s">
        <v>1045</v>
      </c>
      <c r="C482" s="7">
        <v>45</v>
      </c>
      <c r="D482" s="5">
        <v>480</v>
      </c>
      <c r="E482" s="5">
        <v>360</v>
      </c>
      <c r="F482" s="6">
        <v>100</v>
      </c>
      <c r="G482" s="3" t="s">
        <v>763</v>
      </c>
      <c r="H482" s="4" t="s">
        <v>764</v>
      </c>
      <c r="I482" s="7">
        <v>258</v>
      </c>
      <c r="J482" s="9" t="s">
        <v>11</v>
      </c>
    </row>
    <row r="483" spans="1:10" s="5" customFormat="1" x14ac:dyDescent="0.25">
      <c r="A483" s="3" t="s">
        <v>1116</v>
      </c>
      <c r="B483" s="4" t="s">
        <v>1117</v>
      </c>
      <c r="C483" s="7">
        <v>117</v>
      </c>
      <c r="D483" s="5">
        <v>640</v>
      </c>
      <c r="E483" s="5">
        <v>360</v>
      </c>
      <c r="F483" s="6">
        <v>30</v>
      </c>
      <c r="G483" s="3" t="s">
        <v>1089</v>
      </c>
      <c r="H483" s="4" t="s">
        <v>1090</v>
      </c>
      <c r="I483" s="7">
        <v>129</v>
      </c>
      <c r="J483" s="9" t="s">
        <v>11</v>
      </c>
    </row>
    <row r="484" spans="1:10" s="5" customFormat="1" x14ac:dyDescent="0.25">
      <c r="A484" s="3" t="s">
        <v>472</v>
      </c>
      <c r="B484" s="4" t="s">
        <v>619</v>
      </c>
      <c r="C484" s="7">
        <v>82</v>
      </c>
      <c r="D484" s="5">
        <v>526</v>
      </c>
      <c r="E484" s="5">
        <v>279</v>
      </c>
      <c r="F484" s="6">
        <v>25</v>
      </c>
      <c r="G484" s="3" t="s">
        <v>732</v>
      </c>
      <c r="H484" s="4" t="s">
        <v>1118</v>
      </c>
      <c r="I484" s="7">
        <v>102</v>
      </c>
      <c r="J484" s="9" t="s">
        <v>11</v>
      </c>
    </row>
    <row r="485" spans="1:10" s="5" customFormat="1" x14ac:dyDescent="0.25">
      <c r="A485" s="3" t="s">
        <v>1119</v>
      </c>
      <c r="B485" s="4" t="s">
        <v>1120</v>
      </c>
      <c r="C485" s="7">
        <v>30</v>
      </c>
      <c r="D485" s="5">
        <v>265</v>
      </c>
      <c r="E485" s="5">
        <v>199</v>
      </c>
      <c r="F485" s="6">
        <v>30</v>
      </c>
      <c r="G485" s="3" t="s">
        <v>1121</v>
      </c>
      <c r="H485" s="4" t="s">
        <v>1122</v>
      </c>
      <c r="I485" s="7">
        <v>98</v>
      </c>
      <c r="J485" s="9" t="s">
        <v>11</v>
      </c>
    </row>
    <row r="486" spans="1:10" s="5" customFormat="1" x14ac:dyDescent="0.25">
      <c r="A486" s="3" t="s">
        <v>1081</v>
      </c>
      <c r="B486" s="4" t="s">
        <v>1123</v>
      </c>
      <c r="C486" s="7">
        <v>109</v>
      </c>
      <c r="D486" s="5">
        <v>204</v>
      </c>
      <c r="E486" s="5">
        <v>153</v>
      </c>
      <c r="F486" s="6">
        <v>29.97</v>
      </c>
      <c r="G486" s="3" t="s">
        <v>1124</v>
      </c>
      <c r="H486" s="4" t="s">
        <v>1125</v>
      </c>
      <c r="I486" s="7">
        <v>268</v>
      </c>
      <c r="J486" s="9" t="s">
        <v>11</v>
      </c>
    </row>
    <row r="487" spans="1:10" s="5" customFormat="1" x14ac:dyDescent="0.25">
      <c r="A487" s="3" t="s">
        <v>847</v>
      </c>
      <c r="B487" s="4" t="s">
        <v>851</v>
      </c>
      <c r="C487" s="7">
        <v>73</v>
      </c>
      <c r="D487" s="5">
        <v>480</v>
      </c>
      <c r="E487" s="5">
        <v>360</v>
      </c>
      <c r="F487" s="6">
        <v>29.970029970029969</v>
      </c>
      <c r="G487" s="3" t="s">
        <v>1126</v>
      </c>
      <c r="H487" s="4" t="s">
        <v>1127</v>
      </c>
      <c r="I487" s="7">
        <v>43</v>
      </c>
      <c r="J487" s="9" t="s">
        <v>11</v>
      </c>
    </row>
    <row r="488" spans="1:10" s="5" customFormat="1" x14ac:dyDescent="0.25">
      <c r="A488" s="3" t="s">
        <v>1128</v>
      </c>
      <c r="B488" s="4" t="s">
        <v>1129</v>
      </c>
      <c r="C488" s="7">
        <v>76</v>
      </c>
      <c r="D488" s="5">
        <v>1497</v>
      </c>
      <c r="E488" s="5">
        <v>842</v>
      </c>
      <c r="F488" s="6">
        <v>25</v>
      </c>
      <c r="G488" s="3" t="s">
        <v>1130</v>
      </c>
      <c r="H488" s="4" t="s">
        <v>1131</v>
      </c>
      <c r="I488" s="7">
        <v>87</v>
      </c>
      <c r="J488" s="9" t="s">
        <v>11</v>
      </c>
    </row>
    <row r="489" spans="1:10" s="5" customFormat="1" x14ac:dyDescent="0.25">
      <c r="A489" s="3" t="s">
        <v>228</v>
      </c>
      <c r="B489" s="4" t="s">
        <v>229</v>
      </c>
      <c r="C489" s="7">
        <v>153</v>
      </c>
      <c r="D489" s="5">
        <v>1228</v>
      </c>
      <c r="E489" s="5">
        <v>691</v>
      </c>
      <c r="F489" s="6">
        <v>29.97</v>
      </c>
      <c r="G489" s="3" t="s">
        <v>1072</v>
      </c>
      <c r="H489" s="4" t="s">
        <v>1073</v>
      </c>
      <c r="I489" s="7">
        <v>165</v>
      </c>
      <c r="J489" s="9" t="s">
        <v>11</v>
      </c>
    </row>
    <row r="490" spans="1:10" s="5" customFormat="1" x14ac:dyDescent="0.25">
      <c r="A490" s="3" t="s">
        <v>1132</v>
      </c>
      <c r="B490" s="4" t="s">
        <v>1133</v>
      </c>
      <c r="C490" s="7">
        <v>106</v>
      </c>
      <c r="D490" s="5">
        <v>663</v>
      </c>
      <c r="E490" s="5">
        <v>299</v>
      </c>
      <c r="F490" s="6">
        <v>25</v>
      </c>
      <c r="G490" s="3" t="s">
        <v>860</v>
      </c>
      <c r="H490" s="4" t="s">
        <v>861</v>
      </c>
      <c r="I490" s="7">
        <v>33</v>
      </c>
      <c r="J490" s="9" t="s">
        <v>11</v>
      </c>
    </row>
    <row r="491" spans="1:10" s="5" customFormat="1" x14ac:dyDescent="0.25">
      <c r="A491" s="3" t="s">
        <v>1134</v>
      </c>
      <c r="B491" s="4" t="s">
        <v>1135</v>
      </c>
      <c r="C491" s="7">
        <v>71</v>
      </c>
      <c r="D491" s="5">
        <v>508</v>
      </c>
      <c r="E491" s="5">
        <v>381</v>
      </c>
      <c r="F491" s="6">
        <v>25</v>
      </c>
      <c r="G491" s="3" t="s">
        <v>1136</v>
      </c>
      <c r="H491" s="4" t="s">
        <v>1137</v>
      </c>
      <c r="I491" s="7">
        <v>179</v>
      </c>
      <c r="J491" s="9" t="s">
        <v>11</v>
      </c>
    </row>
    <row r="492" spans="1:10" s="5" customFormat="1" x14ac:dyDescent="0.25">
      <c r="A492" s="3" t="s">
        <v>1138</v>
      </c>
      <c r="B492" s="4" t="s">
        <v>1139</v>
      </c>
      <c r="C492" s="7">
        <v>38</v>
      </c>
      <c r="D492" s="5">
        <v>1280</v>
      </c>
      <c r="E492" s="5">
        <v>720</v>
      </c>
      <c r="F492" s="6">
        <v>25</v>
      </c>
      <c r="G492" s="3" t="s">
        <v>1140</v>
      </c>
      <c r="H492" s="4" t="s">
        <v>1141</v>
      </c>
      <c r="I492" s="7">
        <v>80</v>
      </c>
      <c r="J492" s="9" t="s">
        <v>11</v>
      </c>
    </row>
    <row r="493" spans="1:10" s="5" customFormat="1" x14ac:dyDescent="0.25">
      <c r="A493" s="3" t="s">
        <v>1142</v>
      </c>
      <c r="B493" s="4" t="s">
        <v>1143</v>
      </c>
      <c r="C493" s="7">
        <v>110</v>
      </c>
      <c r="D493" s="5">
        <v>480</v>
      </c>
      <c r="E493" s="5">
        <v>360</v>
      </c>
      <c r="F493" s="6">
        <v>18</v>
      </c>
      <c r="G493" s="3" t="s">
        <v>214</v>
      </c>
      <c r="H493" s="4" t="s">
        <v>215</v>
      </c>
      <c r="I493" s="7">
        <v>111</v>
      </c>
      <c r="J493" s="9" t="s">
        <v>11</v>
      </c>
    </row>
    <row r="494" spans="1:10" s="5" customFormat="1" x14ac:dyDescent="0.25">
      <c r="A494" s="3" t="s">
        <v>1142</v>
      </c>
      <c r="B494" s="4" t="s">
        <v>1143</v>
      </c>
      <c r="C494" s="7">
        <v>110</v>
      </c>
      <c r="D494" s="5">
        <v>480</v>
      </c>
      <c r="E494" s="5">
        <v>360</v>
      </c>
      <c r="F494" s="6">
        <v>18</v>
      </c>
      <c r="G494" s="3" t="s">
        <v>212</v>
      </c>
      <c r="H494" s="4" t="s">
        <v>213</v>
      </c>
      <c r="I494" s="7">
        <v>111</v>
      </c>
      <c r="J494" s="9" t="s">
        <v>11</v>
      </c>
    </row>
    <row r="495" spans="1:10" s="5" customFormat="1" x14ac:dyDescent="0.25">
      <c r="A495" s="3" t="s">
        <v>30</v>
      </c>
      <c r="B495" s="4" t="s">
        <v>1144</v>
      </c>
      <c r="C495" s="7">
        <v>34</v>
      </c>
      <c r="D495" s="5">
        <v>1280</v>
      </c>
      <c r="E495" s="5">
        <v>720</v>
      </c>
      <c r="F495" s="6">
        <v>23.985303123086339</v>
      </c>
      <c r="G495" s="3" t="s">
        <v>28</v>
      </c>
      <c r="H495" s="4" t="s">
        <v>1145</v>
      </c>
      <c r="I495" s="7">
        <v>30</v>
      </c>
      <c r="J495" s="9" t="s">
        <v>11</v>
      </c>
    </row>
    <row r="496" spans="1:10" s="5" customFormat="1" x14ac:dyDescent="0.25">
      <c r="A496" s="3" t="s">
        <v>856</v>
      </c>
      <c r="B496" s="4" t="s">
        <v>857</v>
      </c>
      <c r="C496" s="7">
        <v>64</v>
      </c>
      <c r="D496" s="5">
        <v>511</v>
      </c>
      <c r="E496" s="5">
        <v>413</v>
      </c>
      <c r="F496" s="6">
        <v>36</v>
      </c>
      <c r="G496" s="3" t="s">
        <v>1146</v>
      </c>
      <c r="H496" s="4" t="s">
        <v>1147</v>
      </c>
      <c r="I496" s="7">
        <v>56</v>
      </c>
      <c r="J496" s="9" t="s">
        <v>11</v>
      </c>
    </row>
    <row r="497" spans="1:10" s="5" customFormat="1" x14ac:dyDescent="0.25">
      <c r="A497" s="3" t="s">
        <v>1148</v>
      </c>
      <c r="B497" s="4" t="s">
        <v>1149</v>
      </c>
      <c r="C497" s="7">
        <v>101</v>
      </c>
      <c r="D497" s="5">
        <v>291</v>
      </c>
      <c r="E497" s="5">
        <v>218</v>
      </c>
      <c r="F497" s="6">
        <v>36</v>
      </c>
      <c r="G497" s="3" t="s">
        <v>1150</v>
      </c>
      <c r="H497" s="4" t="s">
        <v>1151</v>
      </c>
      <c r="I497" s="7">
        <v>305</v>
      </c>
      <c r="J497" s="9" t="s">
        <v>11</v>
      </c>
    </row>
    <row r="498" spans="1:10" s="5" customFormat="1" x14ac:dyDescent="0.25">
      <c r="A498" s="3" t="s">
        <v>1152</v>
      </c>
      <c r="B498" s="4" t="s">
        <v>1153</v>
      </c>
      <c r="C498" s="7">
        <v>20</v>
      </c>
      <c r="D498" s="5">
        <v>480</v>
      </c>
      <c r="E498" s="5">
        <v>360</v>
      </c>
      <c r="F498" s="6">
        <v>23.976023976023981</v>
      </c>
      <c r="G498" s="3" t="s">
        <v>1154</v>
      </c>
      <c r="H498" s="4" t="s">
        <v>1155</v>
      </c>
      <c r="I498" s="7">
        <v>1151</v>
      </c>
      <c r="J498" s="9" t="s">
        <v>11</v>
      </c>
    </row>
    <row r="499" spans="1:10" s="5" customFormat="1" x14ac:dyDescent="0.25">
      <c r="A499" s="3" t="s">
        <v>1060</v>
      </c>
      <c r="B499" s="4" t="s">
        <v>1061</v>
      </c>
      <c r="C499" s="7">
        <v>50</v>
      </c>
      <c r="D499" s="5">
        <v>391</v>
      </c>
      <c r="E499" s="5">
        <v>293</v>
      </c>
      <c r="F499" s="6">
        <v>30</v>
      </c>
      <c r="G499" s="3" t="s">
        <v>1146</v>
      </c>
      <c r="H499" s="4" t="s">
        <v>1156</v>
      </c>
      <c r="I499" s="7">
        <v>56</v>
      </c>
      <c r="J499" s="9" t="s">
        <v>11</v>
      </c>
    </row>
    <row r="500" spans="1:10" s="5" customFormat="1" x14ac:dyDescent="0.25">
      <c r="A500" s="3" t="s">
        <v>1157</v>
      </c>
      <c r="B500" s="4" t="s">
        <v>1158</v>
      </c>
      <c r="C500" s="7">
        <v>63</v>
      </c>
      <c r="D500" s="5">
        <v>1280</v>
      </c>
      <c r="E500" s="5">
        <v>720</v>
      </c>
      <c r="F500" s="6">
        <v>29.97</v>
      </c>
      <c r="G500" s="3" t="s">
        <v>1159</v>
      </c>
      <c r="H500" s="4" t="s">
        <v>1160</v>
      </c>
      <c r="I500" s="7">
        <v>57</v>
      </c>
      <c r="J500" s="9" t="s">
        <v>11</v>
      </c>
    </row>
    <row r="501" spans="1:10" s="5" customFormat="1" x14ac:dyDescent="0.25">
      <c r="A501" s="3" t="s">
        <v>1161</v>
      </c>
      <c r="B501" s="4" t="s">
        <v>1162</v>
      </c>
      <c r="C501" s="7">
        <v>65</v>
      </c>
      <c r="D501" s="5">
        <v>540</v>
      </c>
      <c r="E501" s="5">
        <v>360</v>
      </c>
      <c r="F501" s="6">
        <v>30</v>
      </c>
      <c r="G501" s="3" t="s">
        <v>773</v>
      </c>
      <c r="H501" s="4" t="s">
        <v>774</v>
      </c>
      <c r="I501" s="7">
        <v>83</v>
      </c>
      <c r="J501" s="9" t="s">
        <v>11</v>
      </c>
    </row>
    <row r="502" spans="1:10" s="5" customFormat="1" x14ac:dyDescent="0.25">
      <c r="A502" s="3" t="s">
        <v>1163</v>
      </c>
      <c r="B502" s="4" t="s">
        <v>1164</v>
      </c>
      <c r="C502" s="7">
        <v>231</v>
      </c>
      <c r="D502" s="5">
        <v>630</v>
      </c>
      <c r="E502" s="5">
        <v>360</v>
      </c>
      <c r="F502" s="6">
        <v>10.515000000000001</v>
      </c>
      <c r="G502" s="3" t="s">
        <v>401</v>
      </c>
      <c r="H502" s="4" t="s">
        <v>731</v>
      </c>
      <c r="I502" s="7">
        <v>231</v>
      </c>
      <c r="J502" s="9" t="s">
        <v>11</v>
      </c>
    </row>
    <row r="503" spans="1:10" s="5" customFormat="1" x14ac:dyDescent="0.25">
      <c r="A503" s="3" t="s">
        <v>1161</v>
      </c>
      <c r="B503" s="4" t="s">
        <v>1162</v>
      </c>
      <c r="C503" s="7">
        <v>65</v>
      </c>
      <c r="D503" s="5">
        <v>540</v>
      </c>
      <c r="E503" s="5">
        <v>360</v>
      </c>
      <c r="F503" s="6">
        <v>30</v>
      </c>
      <c r="G503" s="3" t="s">
        <v>1165</v>
      </c>
      <c r="H503" s="4" t="s">
        <v>1166</v>
      </c>
      <c r="I503" s="7">
        <v>34</v>
      </c>
      <c r="J503" s="9" t="s">
        <v>11</v>
      </c>
    </row>
    <row r="504" spans="1:10" s="5" customFormat="1" x14ac:dyDescent="0.25">
      <c r="A504" s="3" t="s">
        <v>1167</v>
      </c>
      <c r="B504" s="4" t="s">
        <v>1168</v>
      </c>
      <c r="C504" s="7">
        <v>82</v>
      </c>
      <c r="D504" s="5">
        <v>1329</v>
      </c>
      <c r="E504" s="5">
        <v>592</v>
      </c>
      <c r="F504" s="6">
        <v>29.97</v>
      </c>
      <c r="G504" s="3" t="s">
        <v>1169</v>
      </c>
      <c r="H504" s="4" t="s">
        <v>1170</v>
      </c>
      <c r="I504" s="7">
        <v>440</v>
      </c>
      <c r="J504" s="9" t="s">
        <v>11</v>
      </c>
    </row>
    <row r="505" spans="1:10" s="5" customFormat="1" x14ac:dyDescent="0.25">
      <c r="A505" s="3" t="s">
        <v>682</v>
      </c>
      <c r="B505" s="4" t="s">
        <v>683</v>
      </c>
      <c r="C505" s="7">
        <v>61</v>
      </c>
      <c r="D505" s="5">
        <v>165</v>
      </c>
      <c r="E505" s="5">
        <v>108</v>
      </c>
      <c r="F505" s="6">
        <v>15.57</v>
      </c>
      <c r="G505" s="3" t="s">
        <v>1171</v>
      </c>
      <c r="H505" s="4" t="s">
        <v>1172</v>
      </c>
      <c r="I505" s="7">
        <v>68</v>
      </c>
      <c r="J505" s="9" t="s">
        <v>11</v>
      </c>
    </row>
    <row r="506" spans="1:10" s="5" customFormat="1" x14ac:dyDescent="0.25">
      <c r="A506" s="3" t="s">
        <v>682</v>
      </c>
      <c r="B506" s="4" t="s">
        <v>683</v>
      </c>
      <c r="C506" s="7">
        <v>61</v>
      </c>
      <c r="D506" s="5">
        <v>165</v>
      </c>
      <c r="E506" s="5">
        <v>108</v>
      </c>
      <c r="F506" s="6">
        <v>15.57</v>
      </c>
      <c r="G506" s="3" t="s">
        <v>284</v>
      </c>
      <c r="H506" s="4" t="s">
        <v>1173</v>
      </c>
      <c r="I506" s="7">
        <v>65</v>
      </c>
      <c r="J506" s="9" t="s">
        <v>11</v>
      </c>
    </row>
    <row r="507" spans="1:10" s="5" customFormat="1" x14ac:dyDescent="0.25">
      <c r="A507" s="3" t="s">
        <v>682</v>
      </c>
      <c r="B507" s="4" t="s">
        <v>683</v>
      </c>
      <c r="C507" s="7">
        <v>61</v>
      </c>
      <c r="D507" s="5">
        <v>165</v>
      </c>
      <c r="E507" s="5">
        <v>108</v>
      </c>
      <c r="F507" s="6">
        <v>15.57</v>
      </c>
      <c r="G507" s="3" t="s">
        <v>282</v>
      </c>
      <c r="H507" s="4" t="s">
        <v>1174</v>
      </c>
      <c r="I507" s="7">
        <v>53</v>
      </c>
      <c r="J507" s="9" t="s">
        <v>11</v>
      </c>
    </row>
    <row r="508" spans="1:10" s="5" customFormat="1" x14ac:dyDescent="0.25">
      <c r="A508" s="3" t="s">
        <v>1175</v>
      </c>
      <c r="B508" s="4" t="s">
        <v>1176</v>
      </c>
      <c r="C508" s="7">
        <v>13</v>
      </c>
      <c r="D508" s="5">
        <v>640</v>
      </c>
      <c r="E508" s="5">
        <v>360</v>
      </c>
      <c r="F508" s="6">
        <v>100</v>
      </c>
      <c r="G508" s="3" t="s">
        <v>1177</v>
      </c>
      <c r="H508" s="4" t="s">
        <v>1178</v>
      </c>
      <c r="I508" s="7">
        <v>44</v>
      </c>
      <c r="J508" s="9" t="s">
        <v>11</v>
      </c>
    </row>
    <row r="509" spans="1:10" s="5" customFormat="1" x14ac:dyDescent="0.25">
      <c r="A509" s="3" t="s">
        <v>1179</v>
      </c>
      <c r="B509" s="4" t="s">
        <v>1180</v>
      </c>
      <c r="C509" s="7">
        <v>128</v>
      </c>
      <c r="D509" s="5">
        <v>466</v>
      </c>
      <c r="E509" s="5">
        <v>346</v>
      </c>
      <c r="F509" s="6">
        <v>36</v>
      </c>
      <c r="G509" s="3" t="s">
        <v>769</v>
      </c>
      <c r="H509" s="4" t="s">
        <v>770</v>
      </c>
      <c r="I509" s="7">
        <v>502</v>
      </c>
      <c r="J509" s="9" t="s">
        <v>11</v>
      </c>
    </row>
    <row r="510" spans="1:10" s="5" customFormat="1" x14ac:dyDescent="0.25">
      <c r="A510" s="3" t="s">
        <v>771</v>
      </c>
      <c r="B510" s="4" t="s">
        <v>1181</v>
      </c>
      <c r="C510" s="7">
        <v>447</v>
      </c>
      <c r="D510" s="5">
        <v>480</v>
      </c>
      <c r="E510" s="5">
        <v>360</v>
      </c>
      <c r="F510" s="6">
        <v>30</v>
      </c>
      <c r="G510" s="3" t="s">
        <v>769</v>
      </c>
      <c r="H510" s="4" t="s">
        <v>1182</v>
      </c>
      <c r="I510" s="7">
        <v>502</v>
      </c>
      <c r="J510" s="9" t="s">
        <v>11</v>
      </c>
    </row>
    <row r="511" spans="1:10" s="5" customFormat="1" x14ac:dyDescent="0.25">
      <c r="A511" s="3" t="s">
        <v>1132</v>
      </c>
      <c r="B511" s="4" t="s">
        <v>1133</v>
      </c>
      <c r="C511" s="7">
        <v>106</v>
      </c>
      <c r="D511" s="5">
        <v>663</v>
      </c>
      <c r="E511" s="5">
        <v>299</v>
      </c>
      <c r="F511" s="6">
        <v>25</v>
      </c>
      <c r="G511" s="3" t="s">
        <v>1183</v>
      </c>
      <c r="H511" s="4" t="s">
        <v>1184</v>
      </c>
      <c r="I511" s="7">
        <v>264</v>
      </c>
      <c r="J511" s="9" t="s">
        <v>11</v>
      </c>
    </row>
    <row r="512" spans="1:10" s="5" customFormat="1" x14ac:dyDescent="0.25">
      <c r="A512" s="3" t="s">
        <v>1185</v>
      </c>
      <c r="B512" s="4" t="s">
        <v>1186</v>
      </c>
      <c r="C512" s="7">
        <v>38</v>
      </c>
      <c r="D512" s="5">
        <v>1280</v>
      </c>
      <c r="E512" s="5">
        <v>720</v>
      </c>
      <c r="F512" s="6">
        <v>25</v>
      </c>
      <c r="G512" s="3" t="s">
        <v>1187</v>
      </c>
      <c r="H512" s="4" t="s">
        <v>1188</v>
      </c>
      <c r="I512" s="7">
        <v>48</v>
      </c>
      <c r="J512" s="9" t="s">
        <v>11</v>
      </c>
    </row>
    <row r="513" spans="1:10" s="5" customFormat="1" x14ac:dyDescent="0.25">
      <c r="A513" s="3" t="s">
        <v>1072</v>
      </c>
      <c r="B513" s="4" t="s">
        <v>1073</v>
      </c>
      <c r="C513" s="7">
        <v>165</v>
      </c>
      <c r="D513" s="5">
        <v>1044</v>
      </c>
      <c r="E513" s="5">
        <v>476</v>
      </c>
      <c r="F513" s="6">
        <v>29.97</v>
      </c>
      <c r="G513" s="3" t="s">
        <v>230</v>
      </c>
      <c r="H513" s="4" t="s">
        <v>231</v>
      </c>
      <c r="I513" s="7">
        <v>165</v>
      </c>
      <c r="J513" s="9" t="s">
        <v>11</v>
      </c>
    </row>
    <row r="514" spans="1:10" s="5" customFormat="1" x14ac:dyDescent="0.25">
      <c r="A514" s="3" t="s">
        <v>1189</v>
      </c>
      <c r="B514" s="4" t="s">
        <v>1190</v>
      </c>
      <c r="C514" s="7">
        <v>59</v>
      </c>
      <c r="D514" s="5">
        <v>1328</v>
      </c>
      <c r="E514" s="5">
        <v>733</v>
      </c>
      <c r="F514" s="6">
        <v>25</v>
      </c>
      <c r="G514" s="3" t="s">
        <v>660</v>
      </c>
      <c r="H514" s="4" t="s">
        <v>661</v>
      </c>
      <c r="I514" s="7">
        <v>56</v>
      </c>
      <c r="J514" s="9" t="s">
        <v>11</v>
      </c>
    </row>
    <row r="515" spans="1:10" s="5" customFormat="1" x14ac:dyDescent="0.25">
      <c r="A515" s="3" t="s">
        <v>926</v>
      </c>
      <c r="B515" s="4" t="s">
        <v>929</v>
      </c>
      <c r="C515" s="7">
        <v>1707</v>
      </c>
      <c r="D515" s="5">
        <v>493</v>
      </c>
      <c r="E515" s="5">
        <v>339</v>
      </c>
      <c r="F515" s="6">
        <v>30</v>
      </c>
      <c r="G515" s="3" t="s">
        <v>613</v>
      </c>
      <c r="H515" s="4" t="s">
        <v>928</v>
      </c>
      <c r="I515" s="7">
        <v>1707</v>
      </c>
      <c r="J515" s="9" t="s">
        <v>11</v>
      </c>
    </row>
    <row r="516" spans="1:10" s="5" customFormat="1" x14ac:dyDescent="0.25">
      <c r="A516" s="3" t="s">
        <v>1134</v>
      </c>
      <c r="B516" s="4" t="s">
        <v>1135</v>
      </c>
      <c r="C516" s="7">
        <v>71</v>
      </c>
      <c r="D516" s="5">
        <v>508</v>
      </c>
      <c r="E516" s="5">
        <v>381</v>
      </c>
      <c r="F516" s="6">
        <v>25</v>
      </c>
      <c r="G516" s="3" t="s">
        <v>420</v>
      </c>
      <c r="H516" s="4" t="s">
        <v>421</v>
      </c>
      <c r="I516" s="7">
        <v>430</v>
      </c>
      <c r="J516" s="9" t="s">
        <v>11</v>
      </c>
    </row>
    <row r="517" spans="1:10" s="5" customFormat="1" x14ac:dyDescent="0.25">
      <c r="A517" s="3" t="s">
        <v>1089</v>
      </c>
      <c r="B517" s="4" t="s">
        <v>1090</v>
      </c>
      <c r="C517" s="7">
        <v>129</v>
      </c>
      <c r="D517" s="5">
        <v>652</v>
      </c>
      <c r="E517" s="5">
        <v>367</v>
      </c>
      <c r="F517" s="6">
        <v>30</v>
      </c>
      <c r="G517" s="3" t="s">
        <v>1087</v>
      </c>
      <c r="H517" s="4" t="s">
        <v>1088</v>
      </c>
      <c r="I517" s="7">
        <v>163</v>
      </c>
      <c r="J517" s="9" t="s">
        <v>11</v>
      </c>
    </row>
    <row r="518" spans="1:10" s="5" customFormat="1" x14ac:dyDescent="0.25">
      <c r="A518" s="3" t="s">
        <v>1101</v>
      </c>
      <c r="B518" s="4" t="s">
        <v>1102</v>
      </c>
      <c r="C518" s="7">
        <v>43</v>
      </c>
      <c r="D518" s="5">
        <v>1305</v>
      </c>
      <c r="E518" s="5">
        <v>734</v>
      </c>
      <c r="F518" s="6">
        <v>25</v>
      </c>
      <c r="G518" s="3" t="s">
        <v>864</v>
      </c>
      <c r="H518" s="4" t="s">
        <v>865</v>
      </c>
      <c r="I518" s="7">
        <v>43</v>
      </c>
      <c r="J518" s="9" t="s">
        <v>11</v>
      </c>
    </row>
    <row r="519" spans="1:10" s="5" customFormat="1" x14ac:dyDescent="0.25">
      <c r="A519" s="3" t="s">
        <v>593</v>
      </c>
      <c r="B519" s="4" t="s">
        <v>594</v>
      </c>
      <c r="C519" s="7">
        <v>192</v>
      </c>
      <c r="D519" s="5">
        <v>320</v>
      </c>
      <c r="E519" s="5">
        <v>240</v>
      </c>
      <c r="F519" s="6">
        <v>30</v>
      </c>
      <c r="G519" s="3" t="s">
        <v>1191</v>
      </c>
      <c r="H519" s="4" t="s">
        <v>1192</v>
      </c>
      <c r="I519" s="7">
        <v>190</v>
      </c>
      <c r="J519" s="9" t="s">
        <v>11</v>
      </c>
    </row>
    <row r="520" spans="1:10" s="5" customFormat="1" x14ac:dyDescent="0.25">
      <c r="A520" s="3" t="s">
        <v>1175</v>
      </c>
      <c r="B520" s="4" t="s">
        <v>1176</v>
      </c>
      <c r="C520" s="7">
        <v>13</v>
      </c>
      <c r="D520" s="5">
        <v>640</v>
      </c>
      <c r="E520" s="5">
        <v>360</v>
      </c>
      <c r="F520" s="6">
        <v>100</v>
      </c>
      <c r="G520" s="3" t="s">
        <v>858</v>
      </c>
      <c r="H520" s="4" t="s">
        <v>1193</v>
      </c>
      <c r="I520" s="7">
        <v>424</v>
      </c>
      <c r="J520" s="9" t="s">
        <v>11</v>
      </c>
    </row>
    <row r="521" spans="1:10" s="5" customFormat="1" x14ac:dyDescent="0.25">
      <c r="A521" s="3" t="s">
        <v>360</v>
      </c>
      <c r="B521" s="4" t="s">
        <v>361</v>
      </c>
      <c r="C521" s="7">
        <v>477</v>
      </c>
      <c r="D521" s="5">
        <v>979</v>
      </c>
      <c r="E521" s="5">
        <v>734</v>
      </c>
      <c r="F521" s="6">
        <v>20</v>
      </c>
      <c r="G521" s="3" t="s">
        <v>1194</v>
      </c>
      <c r="H521" s="4" t="s">
        <v>1195</v>
      </c>
      <c r="I521" s="7">
        <v>102</v>
      </c>
      <c r="J521" s="9" t="s">
        <v>11</v>
      </c>
    </row>
    <row r="522" spans="1:10" s="5" customFormat="1" x14ac:dyDescent="0.25">
      <c r="A522" s="3" t="s">
        <v>399</v>
      </c>
      <c r="B522" s="4" t="s">
        <v>400</v>
      </c>
      <c r="C522" s="7">
        <v>85</v>
      </c>
      <c r="D522" s="5">
        <v>460</v>
      </c>
      <c r="E522" s="5">
        <v>345</v>
      </c>
      <c r="F522" s="6">
        <v>24</v>
      </c>
      <c r="G522" s="3" t="s">
        <v>1196</v>
      </c>
      <c r="H522" s="4" t="s">
        <v>1197</v>
      </c>
      <c r="I522" s="7">
        <v>28</v>
      </c>
      <c r="J522" s="9" t="s">
        <v>11</v>
      </c>
    </row>
    <row r="523" spans="1:10" s="5" customFormat="1" x14ac:dyDescent="0.25">
      <c r="A523" s="3" t="s">
        <v>1198</v>
      </c>
      <c r="B523" s="4" t="s">
        <v>1199</v>
      </c>
      <c r="C523" s="7">
        <v>275</v>
      </c>
      <c r="D523" s="5">
        <v>1280</v>
      </c>
      <c r="E523" s="5">
        <v>720</v>
      </c>
      <c r="F523" s="6">
        <v>29.97</v>
      </c>
      <c r="G523" s="3" t="s">
        <v>1200</v>
      </c>
      <c r="H523" s="4" t="s">
        <v>1201</v>
      </c>
      <c r="I523" s="7">
        <v>252</v>
      </c>
      <c r="J523" s="9" t="s">
        <v>11</v>
      </c>
    </row>
    <row r="524" spans="1:10" s="5" customFormat="1" x14ac:dyDescent="0.25">
      <c r="A524" s="3" t="s">
        <v>847</v>
      </c>
      <c r="B524" s="4" t="s">
        <v>851</v>
      </c>
      <c r="C524" s="7">
        <v>73</v>
      </c>
      <c r="D524" s="5">
        <v>480</v>
      </c>
      <c r="E524" s="5">
        <v>360</v>
      </c>
      <c r="F524" s="6">
        <v>29.970029970029969</v>
      </c>
      <c r="G524" s="3" t="s">
        <v>1202</v>
      </c>
      <c r="H524" s="4" t="s">
        <v>1203</v>
      </c>
      <c r="I524" s="7">
        <v>43</v>
      </c>
      <c r="J524" s="9" t="s">
        <v>11</v>
      </c>
    </row>
    <row r="525" spans="1:10" s="5" customFormat="1" x14ac:dyDescent="0.25">
      <c r="A525" s="3" t="s">
        <v>391</v>
      </c>
      <c r="B525" s="4" t="s">
        <v>392</v>
      </c>
      <c r="C525" s="7">
        <v>6</v>
      </c>
      <c r="D525" s="5">
        <v>480</v>
      </c>
      <c r="E525" s="5">
        <v>360</v>
      </c>
      <c r="F525" s="6">
        <v>26</v>
      </c>
      <c r="G525" s="3" t="s">
        <v>1204</v>
      </c>
      <c r="H525" s="4" t="s">
        <v>1205</v>
      </c>
      <c r="I525" s="7">
        <v>33</v>
      </c>
      <c r="J525" s="9" t="s">
        <v>11</v>
      </c>
    </row>
    <row r="526" spans="1:10" s="5" customFormat="1" x14ac:dyDescent="0.25">
      <c r="A526" s="3" t="s">
        <v>403</v>
      </c>
      <c r="B526" s="4" t="s">
        <v>1206</v>
      </c>
      <c r="C526" s="7">
        <v>153</v>
      </c>
      <c r="D526" s="5">
        <v>1107</v>
      </c>
      <c r="E526" s="5">
        <v>539</v>
      </c>
      <c r="F526" s="6">
        <v>29.97</v>
      </c>
      <c r="G526" s="3" t="s">
        <v>1207</v>
      </c>
      <c r="H526" s="4" t="s">
        <v>1208</v>
      </c>
      <c r="I526" s="7">
        <v>153</v>
      </c>
      <c r="J526" s="9" t="s">
        <v>11</v>
      </c>
    </row>
    <row r="527" spans="1:10" s="5" customFormat="1" x14ac:dyDescent="0.25">
      <c r="A527" s="3" t="s">
        <v>1209</v>
      </c>
      <c r="B527" s="4" t="s">
        <v>1210</v>
      </c>
      <c r="C527" s="7">
        <v>34</v>
      </c>
      <c r="D527" s="5">
        <v>1280</v>
      </c>
      <c r="E527" s="5">
        <v>720</v>
      </c>
      <c r="F527" s="6">
        <v>15</v>
      </c>
      <c r="G527" s="3" t="s">
        <v>1211</v>
      </c>
      <c r="H527" s="4" t="s">
        <v>1212</v>
      </c>
      <c r="I527" s="7">
        <v>105</v>
      </c>
      <c r="J527" s="9" t="s">
        <v>11</v>
      </c>
    </row>
    <row r="528" spans="1:10" s="5" customFormat="1" x14ac:dyDescent="0.25">
      <c r="A528" s="3" t="s">
        <v>674</v>
      </c>
      <c r="B528" s="4" t="s">
        <v>675</v>
      </c>
      <c r="C528" s="7">
        <v>81</v>
      </c>
      <c r="D528" s="5">
        <v>445</v>
      </c>
      <c r="E528" s="5">
        <v>356</v>
      </c>
      <c r="F528" s="6">
        <v>24</v>
      </c>
      <c r="G528" s="3" t="s">
        <v>1213</v>
      </c>
      <c r="H528" s="4" t="s">
        <v>1214</v>
      </c>
      <c r="I528" s="7">
        <v>84</v>
      </c>
      <c r="J528" s="9" t="s">
        <v>11</v>
      </c>
    </row>
    <row r="529" spans="1:10" s="5" customFormat="1" x14ac:dyDescent="0.25">
      <c r="A529" s="3" t="s">
        <v>1200</v>
      </c>
      <c r="B529" s="4" t="s">
        <v>1201</v>
      </c>
      <c r="C529" s="7">
        <v>252</v>
      </c>
      <c r="D529" s="5">
        <v>1280</v>
      </c>
      <c r="E529" s="5">
        <v>720</v>
      </c>
      <c r="F529" s="6">
        <v>29.973896131161052</v>
      </c>
      <c r="G529" s="3" t="s">
        <v>1198</v>
      </c>
      <c r="H529" s="4" t="s">
        <v>1199</v>
      </c>
      <c r="I529" s="7">
        <v>275</v>
      </c>
      <c r="J529" s="9" t="s">
        <v>11</v>
      </c>
    </row>
    <row r="530" spans="1:10" s="5" customFormat="1" x14ac:dyDescent="0.25">
      <c r="A530" s="3" t="s">
        <v>1215</v>
      </c>
      <c r="B530" s="4" t="s">
        <v>1216</v>
      </c>
      <c r="C530" s="7">
        <v>130</v>
      </c>
      <c r="D530" s="5">
        <v>640</v>
      </c>
      <c r="E530" s="5">
        <v>360</v>
      </c>
      <c r="F530" s="6">
        <v>25</v>
      </c>
      <c r="G530" s="3" t="s">
        <v>1217</v>
      </c>
      <c r="H530" s="4" t="s">
        <v>1218</v>
      </c>
      <c r="I530" s="7">
        <v>123</v>
      </c>
      <c r="J530" s="9" t="s">
        <v>11</v>
      </c>
    </row>
    <row r="531" spans="1:10" s="5" customFormat="1" x14ac:dyDescent="0.25">
      <c r="A531" s="3" t="s">
        <v>360</v>
      </c>
      <c r="B531" s="4" t="s">
        <v>361</v>
      </c>
      <c r="C531" s="7">
        <v>477</v>
      </c>
      <c r="D531" s="5">
        <v>979</v>
      </c>
      <c r="E531" s="5">
        <v>734</v>
      </c>
      <c r="F531" s="6">
        <v>20</v>
      </c>
      <c r="G531" s="3" t="s">
        <v>252</v>
      </c>
      <c r="H531" s="4" t="s">
        <v>700</v>
      </c>
      <c r="I531" s="7">
        <v>483</v>
      </c>
      <c r="J531" s="9" t="s">
        <v>11</v>
      </c>
    </row>
    <row r="532" spans="1:10" s="5" customFormat="1" x14ac:dyDescent="0.25">
      <c r="A532" s="3" t="s">
        <v>725</v>
      </c>
      <c r="B532" s="4" t="s">
        <v>726</v>
      </c>
      <c r="C532" s="7">
        <v>53</v>
      </c>
      <c r="D532" s="5">
        <v>640</v>
      </c>
      <c r="E532" s="5">
        <v>360</v>
      </c>
      <c r="F532" s="6">
        <v>25</v>
      </c>
      <c r="G532" s="3" t="s">
        <v>484</v>
      </c>
      <c r="H532" s="4" t="s">
        <v>1219</v>
      </c>
      <c r="I532" s="7">
        <v>40</v>
      </c>
      <c r="J532" s="9" t="s">
        <v>11</v>
      </c>
    </row>
    <row r="533" spans="1:10" s="5" customFormat="1" x14ac:dyDescent="0.25">
      <c r="A533" s="3" t="s">
        <v>375</v>
      </c>
      <c r="B533" s="4" t="s">
        <v>376</v>
      </c>
      <c r="C533" s="7">
        <v>47</v>
      </c>
      <c r="D533" s="5">
        <v>1280</v>
      </c>
      <c r="E533" s="5">
        <v>720</v>
      </c>
      <c r="F533" s="6">
        <v>25</v>
      </c>
      <c r="G533" s="3" t="s">
        <v>1220</v>
      </c>
      <c r="H533" s="4" t="s">
        <v>1221</v>
      </c>
      <c r="I533" s="7">
        <v>50</v>
      </c>
      <c r="J533" s="9" t="s">
        <v>11</v>
      </c>
    </row>
    <row r="534" spans="1:10" s="5" customFormat="1" x14ac:dyDescent="0.25">
      <c r="A534" s="3" t="s">
        <v>1222</v>
      </c>
      <c r="B534" s="4" t="s">
        <v>1223</v>
      </c>
      <c r="C534" s="7">
        <v>139</v>
      </c>
      <c r="D534" s="5">
        <v>450</v>
      </c>
      <c r="E534" s="5">
        <v>360</v>
      </c>
      <c r="F534" s="6">
        <v>25</v>
      </c>
      <c r="G534" s="3" t="s">
        <v>1224</v>
      </c>
      <c r="H534" s="4" t="s">
        <v>1225</v>
      </c>
      <c r="I534" s="7">
        <v>196</v>
      </c>
      <c r="J534" s="9" t="s">
        <v>11</v>
      </c>
    </row>
    <row r="535" spans="1:10" s="5" customFormat="1" x14ac:dyDescent="0.25">
      <c r="A535" s="3" t="s">
        <v>1226</v>
      </c>
      <c r="B535" s="4" t="s">
        <v>1227</v>
      </c>
      <c r="C535" s="7">
        <v>99</v>
      </c>
      <c r="D535" s="5">
        <v>473</v>
      </c>
      <c r="E535" s="5">
        <v>303</v>
      </c>
      <c r="F535" s="6">
        <v>23.98</v>
      </c>
      <c r="G535" s="3" t="s">
        <v>1228</v>
      </c>
      <c r="H535" s="4" t="s">
        <v>1229</v>
      </c>
      <c r="I535" s="7">
        <v>322</v>
      </c>
      <c r="J535" s="9" t="s">
        <v>11</v>
      </c>
    </row>
    <row r="536" spans="1:10" s="5" customFormat="1" x14ac:dyDescent="0.25">
      <c r="A536" s="3" t="s">
        <v>1230</v>
      </c>
      <c r="B536" s="4" t="s">
        <v>1231</v>
      </c>
      <c r="C536" s="7">
        <v>45</v>
      </c>
      <c r="D536" s="5">
        <v>480</v>
      </c>
      <c r="E536" s="5">
        <v>320</v>
      </c>
      <c r="F536" s="6">
        <v>100</v>
      </c>
      <c r="G536" s="3" t="s">
        <v>1232</v>
      </c>
      <c r="H536" s="4" t="s">
        <v>1233</v>
      </c>
      <c r="I536" s="7">
        <v>41</v>
      </c>
      <c r="J536" s="9" t="s">
        <v>11</v>
      </c>
    </row>
    <row r="537" spans="1:10" s="5" customFormat="1" x14ac:dyDescent="0.25">
      <c r="A537" s="3" t="s">
        <v>1234</v>
      </c>
      <c r="B537" s="4" t="s">
        <v>1235</v>
      </c>
      <c r="C537" s="7">
        <v>115</v>
      </c>
      <c r="D537" s="5">
        <v>1280</v>
      </c>
      <c r="E537" s="5">
        <v>720</v>
      </c>
      <c r="F537" s="6">
        <v>23.976023976023981</v>
      </c>
      <c r="G537" s="3" t="s">
        <v>1236</v>
      </c>
      <c r="H537" s="4" t="s">
        <v>1237</v>
      </c>
      <c r="I537" s="7">
        <v>24</v>
      </c>
      <c r="J537" s="9" t="s">
        <v>11</v>
      </c>
    </row>
    <row r="538" spans="1:10" s="5" customFormat="1" x14ac:dyDescent="0.25">
      <c r="A538" s="3" t="s">
        <v>966</v>
      </c>
      <c r="B538" s="4" t="s">
        <v>967</v>
      </c>
      <c r="C538" s="7">
        <v>1213</v>
      </c>
      <c r="D538" s="5">
        <v>640</v>
      </c>
      <c r="E538" s="5">
        <v>360</v>
      </c>
      <c r="F538" s="6">
        <v>30</v>
      </c>
      <c r="G538" s="3" t="s">
        <v>1154</v>
      </c>
      <c r="H538" s="4" t="s">
        <v>1155</v>
      </c>
      <c r="I538" s="7">
        <v>1151</v>
      </c>
      <c r="J538" s="9" t="s">
        <v>11</v>
      </c>
    </row>
    <row r="539" spans="1:10" s="5" customFormat="1" x14ac:dyDescent="0.25">
      <c r="A539" s="3" t="s">
        <v>403</v>
      </c>
      <c r="B539" s="4" t="s">
        <v>404</v>
      </c>
      <c r="C539" s="7">
        <v>153</v>
      </c>
      <c r="D539" s="5">
        <v>1107</v>
      </c>
      <c r="E539" s="5">
        <v>539</v>
      </c>
      <c r="F539" s="6">
        <v>29.97</v>
      </c>
      <c r="G539" s="3" t="s">
        <v>1238</v>
      </c>
      <c r="H539" s="4" t="s">
        <v>1239</v>
      </c>
      <c r="I539" s="7">
        <v>169</v>
      </c>
      <c r="J539" s="9" t="s">
        <v>11</v>
      </c>
    </row>
    <row r="540" spans="1:10" s="5" customFormat="1" x14ac:dyDescent="0.25">
      <c r="A540" s="3" t="s">
        <v>228</v>
      </c>
      <c r="B540" s="4" t="s">
        <v>1240</v>
      </c>
      <c r="C540" s="7">
        <v>153</v>
      </c>
      <c r="D540" s="5">
        <v>1228</v>
      </c>
      <c r="E540" s="5">
        <v>691</v>
      </c>
      <c r="F540" s="6">
        <v>29.97</v>
      </c>
      <c r="G540" s="3" t="s">
        <v>1222</v>
      </c>
      <c r="H540" s="4" t="s">
        <v>1241</v>
      </c>
      <c r="I540" s="7">
        <v>139</v>
      </c>
      <c r="J540" s="9" t="s">
        <v>11</v>
      </c>
    </row>
    <row r="541" spans="1:10" s="5" customFormat="1" x14ac:dyDescent="0.25">
      <c r="A541" s="3" t="s">
        <v>228</v>
      </c>
      <c r="B541" s="4" t="s">
        <v>1240</v>
      </c>
      <c r="C541" s="7">
        <v>153</v>
      </c>
      <c r="D541" s="5">
        <v>1228</v>
      </c>
      <c r="E541" s="5">
        <v>691</v>
      </c>
      <c r="F541" s="6">
        <v>29.97</v>
      </c>
      <c r="G541" s="3" t="s">
        <v>1238</v>
      </c>
      <c r="H541" s="4" t="s">
        <v>1242</v>
      </c>
      <c r="I541" s="7">
        <v>169</v>
      </c>
      <c r="J541" s="9" t="s">
        <v>11</v>
      </c>
    </row>
    <row r="542" spans="1:10" s="5" customFormat="1" x14ac:dyDescent="0.25">
      <c r="A542" s="3" t="s">
        <v>1243</v>
      </c>
      <c r="B542" s="4" t="s">
        <v>1244</v>
      </c>
      <c r="C542" s="7">
        <v>74</v>
      </c>
      <c r="D542" s="5">
        <v>1280</v>
      </c>
      <c r="E542" s="5">
        <v>720</v>
      </c>
      <c r="F542" s="6">
        <v>23.98919058495666</v>
      </c>
      <c r="G542" s="3" t="s">
        <v>1245</v>
      </c>
      <c r="H542" s="4" t="s">
        <v>1246</v>
      </c>
      <c r="I542" s="7">
        <v>84</v>
      </c>
      <c r="J542" s="9" t="s">
        <v>11</v>
      </c>
    </row>
    <row r="543" spans="1:10" s="5" customFormat="1" x14ac:dyDescent="0.25">
      <c r="A543" s="3" t="s">
        <v>1247</v>
      </c>
      <c r="B543" s="4" t="s">
        <v>1248</v>
      </c>
      <c r="C543" s="7">
        <v>160</v>
      </c>
      <c r="D543" s="5">
        <v>659</v>
      </c>
      <c r="E543" s="5">
        <v>370</v>
      </c>
      <c r="F543" s="6">
        <v>29.97</v>
      </c>
      <c r="G543" s="3" t="s">
        <v>1003</v>
      </c>
      <c r="H543" s="4" t="s">
        <v>1249</v>
      </c>
      <c r="I543" s="7">
        <v>553</v>
      </c>
      <c r="J543" s="9" t="s">
        <v>11</v>
      </c>
    </row>
    <row r="544" spans="1:10" s="5" customFormat="1" x14ac:dyDescent="0.25">
      <c r="A544" s="3" t="s">
        <v>1250</v>
      </c>
      <c r="B544" s="4" t="s">
        <v>1251</v>
      </c>
      <c r="C544" s="7">
        <v>52</v>
      </c>
      <c r="D544" s="5">
        <v>624</v>
      </c>
      <c r="E544" s="5">
        <v>374</v>
      </c>
      <c r="F544" s="6">
        <v>29.97</v>
      </c>
      <c r="G544" s="3" t="s">
        <v>1252</v>
      </c>
      <c r="H544" s="4" t="s">
        <v>1253</v>
      </c>
      <c r="I544" s="7">
        <v>47</v>
      </c>
      <c r="J544" s="9" t="s">
        <v>11</v>
      </c>
    </row>
    <row r="545" spans="1:10" s="5" customFormat="1" x14ac:dyDescent="0.25">
      <c r="A545" s="3" t="s">
        <v>1099</v>
      </c>
      <c r="B545" s="4" t="s">
        <v>1254</v>
      </c>
      <c r="C545" s="7">
        <v>79</v>
      </c>
      <c r="D545" s="5">
        <v>477</v>
      </c>
      <c r="E545" s="5">
        <v>317</v>
      </c>
      <c r="F545" s="6">
        <v>30</v>
      </c>
      <c r="G545" s="3" t="s">
        <v>773</v>
      </c>
      <c r="H545" s="4" t="s">
        <v>1255</v>
      </c>
      <c r="I545" s="7">
        <v>83</v>
      </c>
      <c r="J545" s="9" t="s">
        <v>11</v>
      </c>
    </row>
    <row r="546" spans="1:10" s="5" customFormat="1" x14ac:dyDescent="0.25">
      <c r="A546" s="3" t="s">
        <v>1130</v>
      </c>
      <c r="B546" s="4" t="s">
        <v>1256</v>
      </c>
      <c r="C546" s="7">
        <v>87</v>
      </c>
      <c r="D546" s="5">
        <v>1280</v>
      </c>
      <c r="E546" s="5">
        <v>720</v>
      </c>
      <c r="F546" s="6">
        <v>25</v>
      </c>
      <c r="G546" s="3" t="s">
        <v>1128</v>
      </c>
      <c r="H546" s="4" t="s">
        <v>1257</v>
      </c>
      <c r="I546" s="7">
        <v>76</v>
      </c>
      <c r="J546" s="9" t="s">
        <v>11</v>
      </c>
    </row>
    <row r="547" spans="1:10" s="5" customFormat="1" x14ac:dyDescent="0.25">
      <c r="A547" s="3" t="s">
        <v>1258</v>
      </c>
      <c r="B547" s="4" t="s">
        <v>1259</v>
      </c>
      <c r="C547" s="7">
        <v>121</v>
      </c>
      <c r="D547" s="5">
        <v>672</v>
      </c>
      <c r="E547" s="5">
        <v>378</v>
      </c>
      <c r="F547" s="6">
        <v>30</v>
      </c>
      <c r="G547" s="3" t="s">
        <v>1087</v>
      </c>
      <c r="H547" s="4" t="s">
        <v>1088</v>
      </c>
      <c r="I547" s="7">
        <v>163</v>
      </c>
      <c r="J547" s="9" t="s">
        <v>11</v>
      </c>
    </row>
    <row r="548" spans="1:10" s="5" customFormat="1" x14ac:dyDescent="0.25">
      <c r="A548" s="3" t="s">
        <v>1260</v>
      </c>
      <c r="B548" s="4" t="s">
        <v>1261</v>
      </c>
      <c r="C548" s="7">
        <v>37</v>
      </c>
      <c r="D548" s="5">
        <v>320</v>
      </c>
      <c r="E548" s="5">
        <v>240</v>
      </c>
      <c r="F548" s="6">
        <v>36</v>
      </c>
      <c r="G548" s="3" t="s">
        <v>1262</v>
      </c>
      <c r="H548" s="4" t="s">
        <v>1263</v>
      </c>
      <c r="I548" s="7">
        <v>128</v>
      </c>
      <c r="J548" s="9" t="s">
        <v>11</v>
      </c>
    </row>
    <row r="549" spans="1:10" s="5" customFormat="1" x14ac:dyDescent="0.25">
      <c r="A549" s="3" t="s">
        <v>1264</v>
      </c>
      <c r="B549" s="4" t="s">
        <v>1265</v>
      </c>
      <c r="C549" s="7">
        <v>113</v>
      </c>
      <c r="D549" s="5">
        <v>640</v>
      </c>
      <c r="E549" s="5">
        <v>352</v>
      </c>
      <c r="F549" s="6">
        <v>23.98</v>
      </c>
      <c r="G549" s="3" t="s">
        <v>1266</v>
      </c>
      <c r="H549" s="4" t="s">
        <v>1267</v>
      </c>
      <c r="I549" s="7">
        <v>68</v>
      </c>
      <c r="J549" s="9" t="s">
        <v>11</v>
      </c>
    </row>
    <row r="550" spans="1:10" s="5" customFormat="1" x14ac:dyDescent="0.25">
      <c r="A550" s="3" t="s">
        <v>1268</v>
      </c>
      <c r="B550" s="4" t="s">
        <v>1269</v>
      </c>
      <c r="C550" s="7">
        <v>62</v>
      </c>
      <c r="D550" s="5">
        <v>1369</v>
      </c>
      <c r="E550" s="5">
        <v>624</v>
      </c>
      <c r="F550" s="6">
        <v>25</v>
      </c>
      <c r="G550" s="3" t="s">
        <v>1154</v>
      </c>
      <c r="H550" s="4" t="s">
        <v>1155</v>
      </c>
      <c r="I550" s="7">
        <v>1151</v>
      </c>
      <c r="J550" s="9" t="s">
        <v>11</v>
      </c>
    </row>
    <row r="551" spans="1:10" s="5" customFormat="1" x14ac:dyDescent="0.25">
      <c r="A551" s="3" t="s">
        <v>1157</v>
      </c>
      <c r="B551" s="4" t="s">
        <v>1158</v>
      </c>
      <c r="C551" s="7">
        <v>63</v>
      </c>
      <c r="D551" s="5">
        <v>1280</v>
      </c>
      <c r="E551" s="5">
        <v>720</v>
      </c>
      <c r="F551" s="6">
        <v>29.97</v>
      </c>
      <c r="G551" s="3" t="s">
        <v>18</v>
      </c>
      <c r="H551" s="4" t="s">
        <v>19</v>
      </c>
      <c r="I551" s="7">
        <v>179</v>
      </c>
      <c r="J551" s="9" t="s">
        <v>11</v>
      </c>
    </row>
    <row r="552" spans="1:10" s="5" customFormat="1" x14ac:dyDescent="0.25">
      <c r="A552" s="3" t="s">
        <v>1270</v>
      </c>
      <c r="B552" s="4" t="s">
        <v>1271</v>
      </c>
      <c r="C552" s="7">
        <v>149</v>
      </c>
      <c r="D552" s="5">
        <v>637</v>
      </c>
      <c r="E552" s="5">
        <v>340</v>
      </c>
      <c r="F552" s="6">
        <v>25</v>
      </c>
      <c r="G552" s="3" t="s">
        <v>1272</v>
      </c>
      <c r="H552" s="4" t="s">
        <v>1273</v>
      </c>
      <c r="I552" s="7">
        <v>167</v>
      </c>
      <c r="J552" s="9" t="s">
        <v>11</v>
      </c>
    </row>
    <row r="553" spans="1:10" s="5" customFormat="1" x14ac:dyDescent="0.25">
      <c r="A553" s="3" t="s">
        <v>1274</v>
      </c>
      <c r="B553" s="4" t="s">
        <v>1275</v>
      </c>
      <c r="C553" s="7">
        <v>56</v>
      </c>
      <c r="D553" s="5">
        <v>335</v>
      </c>
      <c r="E553" s="5">
        <v>271</v>
      </c>
      <c r="F553" s="6">
        <v>100</v>
      </c>
      <c r="G553" s="3" t="s">
        <v>1276</v>
      </c>
      <c r="H553" s="4" t="s">
        <v>1277</v>
      </c>
      <c r="I553" s="7">
        <v>271</v>
      </c>
      <c r="J553" s="9" t="s">
        <v>11</v>
      </c>
    </row>
    <row r="554" spans="1:10" s="5" customFormat="1" x14ac:dyDescent="0.25">
      <c r="A554" s="3" t="s">
        <v>1274</v>
      </c>
      <c r="B554" s="4" t="s">
        <v>1275</v>
      </c>
      <c r="C554" s="7">
        <v>56</v>
      </c>
      <c r="D554" s="5">
        <v>335</v>
      </c>
      <c r="E554" s="5">
        <v>271</v>
      </c>
      <c r="F554" s="6">
        <v>100</v>
      </c>
      <c r="G554" s="3" t="s">
        <v>1278</v>
      </c>
      <c r="H554" s="4" t="s">
        <v>1279</v>
      </c>
      <c r="I554" s="7">
        <v>90</v>
      </c>
      <c r="J554" s="9" t="s">
        <v>11</v>
      </c>
    </row>
    <row r="555" spans="1:10" s="5" customFormat="1" x14ac:dyDescent="0.25">
      <c r="A555" s="3" t="s">
        <v>1280</v>
      </c>
      <c r="B555" s="4" t="s">
        <v>1281</v>
      </c>
      <c r="C555" s="7">
        <v>608</v>
      </c>
      <c r="D555" s="5">
        <v>456</v>
      </c>
      <c r="E555" s="5">
        <v>342</v>
      </c>
      <c r="F555" s="6">
        <v>30</v>
      </c>
      <c r="G555" s="3" t="s">
        <v>1282</v>
      </c>
      <c r="H555" s="4" t="s">
        <v>1283</v>
      </c>
      <c r="I555" s="7">
        <v>578</v>
      </c>
      <c r="J555" s="9" t="s">
        <v>11</v>
      </c>
    </row>
    <row r="556" spans="1:10" s="5" customFormat="1" x14ac:dyDescent="0.25">
      <c r="A556" s="3" t="s">
        <v>1284</v>
      </c>
      <c r="B556" s="4" t="s">
        <v>1285</v>
      </c>
      <c r="C556" s="7">
        <v>150</v>
      </c>
      <c r="D556" s="5">
        <v>1280</v>
      </c>
      <c r="E556" s="5">
        <v>720</v>
      </c>
      <c r="F556" s="6">
        <v>29.970029970029969</v>
      </c>
      <c r="G556" s="3" t="s">
        <v>789</v>
      </c>
      <c r="H556" s="4" t="s">
        <v>1286</v>
      </c>
      <c r="I556" s="7">
        <v>103</v>
      </c>
      <c r="J556" s="9" t="s">
        <v>11</v>
      </c>
    </row>
    <row r="557" spans="1:10" s="5" customFormat="1" x14ac:dyDescent="0.25">
      <c r="A557" s="3"/>
      <c r="B557" s="4"/>
      <c r="C557" s="7"/>
      <c r="F557" s="6"/>
      <c r="G557" s="3"/>
      <c r="H557" s="4"/>
      <c r="I557" s="7"/>
      <c r="J557" s="7"/>
    </row>
    <row r="558" spans="1:10" s="5" customFormat="1" x14ac:dyDescent="0.25">
      <c r="A558" s="3"/>
      <c r="B558" s="4"/>
      <c r="C558" s="7"/>
      <c r="F558" s="6"/>
      <c r="G558" s="3"/>
      <c r="H558" s="4"/>
      <c r="I558" s="7"/>
      <c r="J558" s="7"/>
    </row>
    <row r="559" spans="1:10" s="5" customFormat="1" x14ac:dyDescent="0.25">
      <c r="A559" s="3"/>
      <c r="B559" s="4"/>
      <c r="C559" s="7"/>
      <c r="F559" s="6"/>
      <c r="G559" s="3"/>
      <c r="H559" s="4"/>
      <c r="I559" s="7"/>
      <c r="J559" s="7"/>
    </row>
    <row r="560" spans="1:10" s="5" customFormat="1" x14ac:dyDescent="0.25">
      <c r="A560" s="3"/>
      <c r="B560" s="4"/>
      <c r="C560" s="7"/>
      <c r="F560" s="6"/>
      <c r="G560" s="3"/>
      <c r="H560" s="4"/>
      <c r="I560" s="7"/>
      <c r="J560" s="7"/>
    </row>
    <row r="561" spans="1:10" s="5" customFormat="1" x14ac:dyDescent="0.25">
      <c r="A561" s="3"/>
      <c r="B561" s="4"/>
      <c r="C561" s="7"/>
      <c r="F561" s="6"/>
      <c r="G561" s="3"/>
      <c r="H561" s="4"/>
      <c r="I561" s="7"/>
      <c r="J561" s="7"/>
    </row>
    <row r="562" spans="1:10" s="5" customFormat="1" x14ac:dyDescent="0.25">
      <c r="A562" s="3"/>
      <c r="B562" s="4"/>
      <c r="C562" s="7"/>
      <c r="F562" s="6"/>
      <c r="G562" s="3"/>
      <c r="H562" s="4"/>
      <c r="I562" s="7"/>
      <c r="J562" s="7"/>
    </row>
    <row r="563" spans="1:10" s="5" customFormat="1" x14ac:dyDescent="0.25">
      <c r="A563" s="3"/>
      <c r="B563" s="4"/>
      <c r="C563" s="7"/>
      <c r="F563" s="6"/>
      <c r="G563" s="3"/>
      <c r="H563" s="4"/>
      <c r="I563" s="7"/>
      <c r="J563" s="7"/>
    </row>
    <row r="564" spans="1:10" s="5" customFormat="1" x14ac:dyDescent="0.25">
      <c r="A564" s="3"/>
      <c r="B564" s="4"/>
      <c r="C564" s="7"/>
      <c r="F564" s="6"/>
      <c r="G564" s="3"/>
      <c r="H564" s="4"/>
      <c r="I564" s="7"/>
      <c r="J564" s="7"/>
    </row>
    <row r="565" spans="1:10" s="5" customFormat="1" x14ac:dyDescent="0.25">
      <c r="A565" s="3"/>
      <c r="B565" s="4"/>
      <c r="C565" s="7"/>
      <c r="F565" s="6"/>
      <c r="G565" s="3"/>
      <c r="H565" s="4"/>
      <c r="I565" s="7"/>
      <c r="J565" s="7"/>
    </row>
    <row r="566" spans="1:10" s="5" customFormat="1" x14ac:dyDescent="0.25">
      <c r="A566" s="3"/>
      <c r="B566" s="4"/>
      <c r="C566" s="7"/>
      <c r="F566" s="6"/>
      <c r="G566" s="3"/>
      <c r="H566" s="4"/>
      <c r="I566" s="7"/>
      <c r="J566" s="7"/>
    </row>
    <row r="567" spans="1:10" s="5" customFormat="1" x14ac:dyDescent="0.25">
      <c r="A567" s="3"/>
      <c r="B567" s="4"/>
      <c r="C567" s="7"/>
      <c r="F567" s="6"/>
      <c r="G567" s="3"/>
      <c r="H567" s="4"/>
      <c r="I567" s="7"/>
      <c r="J567" s="7"/>
    </row>
    <row r="568" spans="1:10" s="5" customFormat="1" x14ac:dyDescent="0.25">
      <c r="A568" s="3"/>
      <c r="B568" s="4"/>
      <c r="C568" s="7"/>
      <c r="F568" s="6"/>
      <c r="G568" s="3"/>
      <c r="H568" s="4"/>
      <c r="I568" s="7"/>
      <c r="J568" s="7"/>
    </row>
    <row r="569" spans="1:10" s="5" customFormat="1" x14ac:dyDescent="0.25">
      <c r="A569" s="3"/>
      <c r="B569" s="4"/>
      <c r="C569" s="7"/>
      <c r="F569" s="6"/>
      <c r="G569" s="3"/>
      <c r="H569" s="4"/>
      <c r="I569" s="7"/>
      <c r="J569" s="7"/>
    </row>
    <row r="570" spans="1:10" s="5" customFormat="1" x14ac:dyDescent="0.25">
      <c r="A570" s="3"/>
      <c r="B570" s="4"/>
      <c r="C570" s="7"/>
      <c r="F570" s="6"/>
      <c r="G570" s="3"/>
      <c r="H570" s="4"/>
      <c r="I570" s="7"/>
      <c r="J570" s="7"/>
    </row>
    <row r="571" spans="1:10" s="5" customFormat="1" x14ac:dyDescent="0.25">
      <c r="A571" s="3"/>
      <c r="B571" s="4"/>
      <c r="C571" s="7"/>
      <c r="F571" s="6"/>
      <c r="G571" s="3"/>
      <c r="H571" s="4"/>
      <c r="I571" s="7"/>
      <c r="J571" s="7"/>
    </row>
    <row r="572" spans="1:10" s="5" customFormat="1" x14ac:dyDescent="0.25">
      <c r="A572" s="3"/>
      <c r="B572" s="4"/>
      <c r="C572" s="7"/>
      <c r="F572" s="6"/>
      <c r="G572" s="3"/>
      <c r="H572" s="4"/>
      <c r="I572" s="7"/>
      <c r="J572" s="7"/>
    </row>
    <row r="573" spans="1:10" s="5" customFormat="1" x14ac:dyDescent="0.25">
      <c r="A573" s="3"/>
      <c r="B573" s="4"/>
      <c r="C573" s="7"/>
      <c r="F573" s="6"/>
      <c r="G573" s="3"/>
      <c r="H573" s="4"/>
      <c r="I573" s="7"/>
      <c r="J573" s="7"/>
    </row>
    <row r="574" spans="1:10" s="5" customFormat="1" x14ac:dyDescent="0.25">
      <c r="A574" s="3"/>
      <c r="B574" s="4"/>
      <c r="C574" s="7"/>
      <c r="F574" s="6"/>
      <c r="G574" s="3"/>
      <c r="H574" s="4"/>
      <c r="I574" s="7"/>
      <c r="J574" s="7"/>
    </row>
    <row r="575" spans="1:10" s="5" customFormat="1" x14ac:dyDescent="0.25">
      <c r="A575" s="3"/>
      <c r="B575" s="4"/>
      <c r="C575" s="7"/>
      <c r="F575" s="6"/>
      <c r="G575" s="3"/>
      <c r="H575" s="4"/>
      <c r="I575" s="7"/>
      <c r="J575" s="7"/>
    </row>
    <row r="576" spans="1:10" s="5" customFormat="1" x14ac:dyDescent="0.25">
      <c r="A576" s="3"/>
      <c r="B576" s="4"/>
      <c r="C576" s="7"/>
      <c r="F576" s="6"/>
      <c r="G576" s="3"/>
      <c r="H576" s="4"/>
      <c r="I576" s="7"/>
      <c r="J576" s="7"/>
    </row>
    <row r="577" spans="1:10" s="5" customFormat="1" x14ac:dyDescent="0.25">
      <c r="A577" s="3"/>
      <c r="B577" s="4"/>
      <c r="C577" s="7"/>
      <c r="F577" s="6"/>
      <c r="G577" s="3"/>
      <c r="H577" s="4"/>
      <c r="I577" s="7"/>
      <c r="J577" s="7"/>
    </row>
    <row r="578" spans="1:10" s="5" customFormat="1" x14ac:dyDescent="0.25">
      <c r="A578" s="3"/>
      <c r="B578" s="4"/>
      <c r="C578" s="7"/>
      <c r="F578" s="6"/>
      <c r="G578" s="3"/>
      <c r="H578" s="4"/>
      <c r="I578" s="7"/>
      <c r="J578" s="7"/>
    </row>
    <row r="579" spans="1:10" s="5" customFormat="1" x14ac:dyDescent="0.25">
      <c r="A579" s="3"/>
      <c r="B579" s="4"/>
      <c r="C579" s="7"/>
      <c r="F579" s="6"/>
      <c r="G579" s="3"/>
      <c r="H579" s="4"/>
      <c r="I579" s="7"/>
      <c r="J579" s="7"/>
    </row>
    <row r="580" spans="1:10" s="5" customFormat="1" x14ac:dyDescent="0.25">
      <c r="A580" s="3"/>
      <c r="B580" s="4"/>
      <c r="C580" s="7"/>
      <c r="F580" s="6"/>
      <c r="G580" s="3"/>
      <c r="H580" s="4"/>
      <c r="I580" s="7"/>
      <c r="J580" s="7"/>
    </row>
    <row r="581" spans="1:10" s="5" customFormat="1" x14ac:dyDescent="0.25">
      <c r="A581" s="3"/>
      <c r="B581" s="4"/>
      <c r="C581" s="7"/>
      <c r="F581" s="6"/>
      <c r="G581" s="3"/>
      <c r="H581" s="4"/>
      <c r="I581" s="7"/>
      <c r="J581" s="7"/>
    </row>
    <row r="582" spans="1:10" s="5" customFormat="1" x14ac:dyDescent="0.25">
      <c r="A582" s="3"/>
      <c r="B582" s="4"/>
      <c r="C582" s="7"/>
      <c r="F582" s="6"/>
      <c r="G582" s="3"/>
      <c r="H582" s="4"/>
      <c r="I582" s="7"/>
      <c r="J582" s="7"/>
    </row>
    <row r="583" spans="1:10" s="5" customFormat="1" x14ac:dyDescent="0.25">
      <c r="A583" s="3"/>
      <c r="B583" s="4"/>
      <c r="C583" s="7"/>
      <c r="F583" s="6"/>
      <c r="G583" s="3"/>
      <c r="H583" s="4"/>
      <c r="I583" s="7"/>
      <c r="J583" s="7"/>
    </row>
    <row r="584" spans="1:10" s="5" customFormat="1" x14ac:dyDescent="0.25">
      <c r="A584" s="3"/>
      <c r="B584" s="4"/>
      <c r="C584" s="7"/>
      <c r="F584" s="6"/>
      <c r="G584" s="3"/>
      <c r="H584" s="4"/>
      <c r="I584" s="7"/>
      <c r="J584" s="7"/>
    </row>
    <row r="585" spans="1:10" s="5" customFormat="1" x14ac:dyDescent="0.25">
      <c r="A585" s="3"/>
      <c r="B585" s="4"/>
      <c r="C585" s="7"/>
      <c r="F585" s="6"/>
      <c r="G585" s="3"/>
      <c r="H585" s="4"/>
      <c r="I585" s="7"/>
      <c r="J585" s="7"/>
    </row>
    <row r="586" spans="1:10" s="5" customFormat="1" x14ac:dyDescent="0.25">
      <c r="A586" s="3"/>
      <c r="B586" s="4"/>
      <c r="C586" s="7"/>
      <c r="F586" s="6"/>
      <c r="G586" s="3"/>
      <c r="H586" s="4"/>
      <c r="I586" s="7"/>
      <c r="J586" s="7"/>
    </row>
    <row r="587" spans="1:10" s="5" customFormat="1" x14ac:dyDescent="0.25">
      <c r="A587" s="3"/>
      <c r="B587" s="4"/>
      <c r="C587" s="7"/>
      <c r="F587" s="6"/>
      <c r="G587" s="3"/>
      <c r="H587" s="4"/>
      <c r="I587" s="7"/>
      <c r="J587" s="7"/>
    </row>
    <row r="588" spans="1:10" s="5" customFormat="1" x14ac:dyDescent="0.25">
      <c r="A588" s="3"/>
      <c r="B588" s="4"/>
      <c r="C588" s="7"/>
      <c r="F588" s="6"/>
      <c r="G588" s="3"/>
      <c r="H588" s="4"/>
      <c r="I588" s="7"/>
      <c r="J588" s="7"/>
    </row>
    <row r="589" spans="1:10" s="5" customFormat="1" x14ac:dyDescent="0.25">
      <c r="A589" s="3"/>
      <c r="B589" s="4"/>
      <c r="C589" s="7"/>
      <c r="F589" s="6"/>
      <c r="G589" s="3"/>
      <c r="H589" s="4"/>
      <c r="I589" s="7"/>
      <c r="J589" s="7"/>
    </row>
    <row r="590" spans="1:10" s="5" customFormat="1" x14ac:dyDescent="0.25">
      <c r="A590" s="3"/>
      <c r="B590" s="4"/>
      <c r="C590" s="7"/>
      <c r="F590" s="6"/>
      <c r="G590" s="3"/>
      <c r="H590" s="4"/>
      <c r="I590" s="7"/>
      <c r="J590" s="7"/>
    </row>
    <row r="591" spans="1:10" s="5" customFormat="1" x14ac:dyDescent="0.25">
      <c r="A591" s="3"/>
      <c r="B591" s="4"/>
      <c r="C591" s="7"/>
      <c r="F591" s="6"/>
      <c r="G591" s="3"/>
      <c r="H591" s="4"/>
      <c r="I591" s="7"/>
      <c r="J591" s="7"/>
    </row>
    <row r="592" spans="1:10" s="5" customFormat="1" x14ac:dyDescent="0.25">
      <c r="A592" s="3"/>
      <c r="B592" s="4"/>
      <c r="C592" s="7"/>
      <c r="F592" s="6"/>
      <c r="G592" s="3"/>
      <c r="H592" s="4"/>
      <c r="I592" s="7"/>
      <c r="J592" s="7"/>
    </row>
    <row r="593" spans="1:10" s="5" customFormat="1" x14ac:dyDescent="0.25">
      <c r="A593" s="3"/>
      <c r="B593" s="4"/>
      <c r="C593" s="7"/>
      <c r="F593" s="6"/>
      <c r="G593" s="3"/>
      <c r="H593" s="4"/>
      <c r="I593" s="7"/>
      <c r="J593" s="7"/>
    </row>
    <row r="594" spans="1:10" s="5" customFormat="1" x14ac:dyDescent="0.25">
      <c r="A594" s="3"/>
      <c r="B594" s="4"/>
      <c r="C594" s="7"/>
      <c r="F594" s="6"/>
      <c r="G594" s="3"/>
      <c r="H594" s="4"/>
      <c r="I594" s="7"/>
      <c r="J594" s="7"/>
    </row>
    <row r="595" spans="1:10" s="5" customFormat="1" x14ac:dyDescent="0.25">
      <c r="A595" s="3"/>
      <c r="B595" s="4"/>
      <c r="C595" s="7"/>
      <c r="F595" s="6"/>
      <c r="G595" s="3"/>
      <c r="H595" s="4"/>
      <c r="I595" s="7"/>
      <c r="J595" s="7"/>
    </row>
    <row r="596" spans="1:10" s="5" customFormat="1" x14ac:dyDescent="0.25">
      <c r="A596" s="3"/>
      <c r="B596" s="4"/>
      <c r="C596" s="7"/>
      <c r="F596" s="6"/>
      <c r="G596" s="3"/>
      <c r="H596" s="4"/>
      <c r="I596" s="7"/>
      <c r="J596" s="7"/>
    </row>
    <row r="597" spans="1:10" s="5" customFormat="1" x14ac:dyDescent="0.25">
      <c r="A597" s="3"/>
      <c r="B597" s="4"/>
      <c r="C597" s="7"/>
      <c r="F597" s="6"/>
      <c r="G597" s="3"/>
      <c r="H597" s="4"/>
      <c r="I597" s="7"/>
      <c r="J597" s="7"/>
    </row>
    <row r="598" spans="1:10" s="5" customFormat="1" x14ac:dyDescent="0.25">
      <c r="A598" s="3"/>
      <c r="B598" s="4"/>
      <c r="C598" s="7"/>
      <c r="F598" s="6"/>
      <c r="G598" s="3"/>
      <c r="H598" s="4"/>
      <c r="I598" s="7"/>
      <c r="J598" s="7"/>
    </row>
    <row r="599" spans="1:10" s="5" customFormat="1" x14ac:dyDescent="0.25">
      <c r="A599" s="3"/>
      <c r="B599" s="4"/>
      <c r="C599" s="7"/>
      <c r="F599" s="6"/>
      <c r="G599" s="3"/>
      <c r="H599" s="4"/>
      <c r="I599" s="7"/>
      <c r="J599" s="7"/>
    </row>
    <row r="600" spans="1:10" s="5" customFormat="1" x14ac:dyDescent="0.25">
      <c r="A600" s="3"/>
      <c r="B600" s="4"/>
      <c r="C600" s="7"/>
      <c r="F600" s="6"/>
      <c r="G600" s="3"/>
      <c r="H600" s="4"/>
      <c r="I600" s="7"/>
      <c r="J600" s="7"/>
    </row>
    <row r="601" spans="1:10" s="5" customFormat="1" x14ac:dyDescent="0.25">
      <c r="A601" s="3"/>
      <c r="B601" s="4"/>
      <c r="C601" s="7"/>
      <c r="F601" s="6"/>
      <c r="G601" s="3"/>
      <c r="H601" s="4"/>
      <c r="I601" s="7"/>
      <c r="J601" s="7"/>
    </row>
    <row r="602" spans="1:10" s="5" customFormat="1" x14ac:dyDescent="0.25">
      <c r="A602" s="3"/>
      <c r="B602" s="4"/>
      <c r="C602" s="7"/>
      <c r="F602" s="6"/>
      <c r="G602" s="3"/>
      <c r="H602" s="4"/>
      <c r="I602" s="7"/>
      <c r="J602" s="7"/>
    </row>
    <row r="603" spans="1:10" s="5" customFormat="1" x14ac:dyDescent="0.25">
      <c r="A603" s="3"/>
      <c r="B603" s="4"/>
      <c r="C603" s="7"/>
      <c r="F603" s="6"/>
      <c r="G603" s="3"/>
      <c r="H603" s="4"/>
      <c r="I603" s="7"/>
      <c r="J603" s="7"/>
    </row>
    <row r="604" spans="1:10" s="5" customFormat="1" x14ac:dyDescent="0.25">
      <c r="A604" s="3"/>
      <c r="B604" s="4"/>
      <c r="C604" s="7"/>
      <c r="F604" s="6"/>
      <c r="G604" s="3"/>
      <c r="H604" s="4"/>
      <c r="I604" s="7"/>
      <c r="J604" s="7"/>
    </row>
    <row r="605" spans="1:10" s="5" customFormat="1" x14ac:dyDescent="0.25">
      <c r="A605" s="3"/>
      <c r="B605" s="4"/>
      <c r="C605" s="7"/>
      <c r="F605" s="6"/>
      <c r="G605" s="3"/>
      <c r="H605" s="4"/>
      <c r="I605" s="7"/>
      <c r="J605" s="7"/>
    </row>
    <row r="606" spans="1:10" s="5" customFormat="1" x14ac:dyDescent="0.25">
      <c r="A606" s="3"/>
      <c r="B606" s="4"/>
      <c r="C606" s="7"/>
      <c r="F606" s="6"/>
      <c r="G606" s="3"/>
      <c r="H606" s="4"/>
      <c r="I606" s="7"/>
      <c r="J606" s="7"/>
    </row>
    <row r="607" spans="1:10" s="5" customFormat="1" x14ac:dyDescent="0.25">
      <c r="A607" s="3"/>
      <c r="B607" s="4"/>
      <c r="C607" s="7"/>
      <c r="F607" s="6"/>
      <c r="G607" s="3"/>
      <c r="H607" s="4"/>
      <c r="I607" s="7"/>
      <c r="J607" s="7"/>
    </row>
    <row r="608" spans="1:10" s="5" customFormat="1" x14ac:dyDescent="0.25">
      <c r="A608" s="3"/>
      <c r="B608" s="4"/>
      <c r="C608" s="7"/>
      <c r="F608" s="6"/>
      <c r="G608" s="3"/>
      <c r="H608" s="4"/>
      <c r="I608" s="7"/>
      <c r="J608" s="7"/>
    </row>
    <row r="609" spans="1:10" s="5" customFormat="1" x14ac:dyDescent="0.25">
      <c r="A609" s="3"/>
      <c r="B609" s="4"/>
      <c r="C609" s="7"/>
      <c r="F609" s="6"/>
      <c r="G609" s="3"/>
      <c r="H609" s="4"/>
      <c r="I609" s="7"/>
      <c r="J609" s="7"/>
    </row>
    <row r="610" spans="1:10" s="5" customFormat="1" x14ac:dyDescent="0.25">
      <c r="A610" s="3"/>
      <c r="B610" s="4"/>
      <c r="C610" s="7"/>
      <c r="F610" s="6"/>
      <c r="G610" s="3"/>
      <c r="H610" s="4"/>
      <c r="I610" s="7"/>
      <c r="J610" s="7"/>
    </row>
    <row r="611" spans="1:10" s="5" customFormat="1" x14ac:dyDescent="0.25">
      <c r="A611" s="3"/>
      <c r="B611" s="4"/>
      <c r="C611" s="7"/>
      <c r="F611" s="6"/>
      <c r="G611" s="3"/>
      <c r="H611" s="4"/>
      <c r="I611" s="7"/>
      <c r="J611" s="7"/>
    </row>
    <row r="612" spans="1:10" s="5" customFormat="1" x14ac:dyDescent="0.25">
      <c r="A612" s="3"/>
      <c r="B612" s="4"/>
      <c r="C612" s="7"/>
      <c r="F612" s="6"/>
      <c r="G612" s="3"/>
      <c r="H612" s="4"/>
      <c r="I612" s="7"/>
      <c r="J612" s="7"/>
    </row>
    <row r="613" spans="1:10" s="5" customFormat="1" x14ac:dyDescent="0.25">
      <c r="A613" s="3"/>
      <c r="B613" s="4"/>
      <c r="C613" s="7"/>
      <c r="F613" s="6"/>
      <c r="G613" s="3"/>
      <c r="H613" s="4"/>
      <c r="I613" s="7"/>
      <c r="J613" s="7"/>
    </row>
    <row r="614" spans="1:10" s="5" customFormat="1" x14ac:dyDescent="0.25">
      <c r="A614" s="3"/>
      <c r="B614" s="4"/>
      <c r="C614" s="7"/>
      <c r="F614" s="6"/>
      <c r="G614" s="3"/>
      <c r="H614" s="4"/>
      <c r="I614" s="7"/>
      <c r="J614" s="7"/>
    </row>
    <row r="615" spans="1:10" s="5" customFormat="1" x14ac:dyDescent="0.25">
      <c r="A615" s="3"/>
      <c r="B615" s="4"/>
      <c r="C615" s="7"/>
      <c r="F615" s="6"/>
      <c r="G615" s="3"/>
      <c r="H615" s="4"/>
      <c r="I615" s="7"/>
      <c r="J615" s="7"/>
    </row>
    <row r="616" spans="1:10" s="5" customFormat="1" x14ac:dyDescent="0.25">
      <c r="A616" s="3"/>
      <c r="B616" s="4"/>
      <c r="C616" s="7"/>
      <c r="F616" s="6"/>
      <c r="G616" s="3"/>
      <c r="H616" s="4"/>
      <c r="I616" s="7"/>
      <c r="J616" s="7"/>
    </row>
    <row r="617" spans="1:10" s="5" customFormat="1" x14ac:dyDescent="0.25">
      <c r="A617" s="3"/>
      <c r="B617" s="4"/>
      <c r="C617" s="7"/>
      <c r="F617" s="6"/>
      <c r="G617" s="3"/>
      <c r="H617" s="4"/>
      <c r="I617" s="7"/>
      <c r="J617" s="7"/>
    </row>
    <row r="618" spans="1:10" s="5" customFormat="1" x14ac:dyDescent="0.25">
      <c r="A618" s="3"/>
      <c r="B618" s="4"/>
      <c r="C618" s="7"/>
      <c r="F618" s="6"/>
      <c r="G618" s="3"/>
      <c r="H618" s="4"/>
      <c r="I618" s="7"/>
      <c r="J618" s="7"/>
    </row>
    <row r="619" spans="1:10" s="5" customFormat="1" x14ac:dyDescent="0.25">
      <c r="A619" s="3"/>
      <c r="B619" s="4"/>
      <c r="C619" s="7"/>
      <c r="F619" s="6"/>
      <c r="G619" s="3"/>
      <c r="H619" s="4"/>
      <c r="I619" s="7"/>
      <c r="J619" s="7"/>
    </row>
    <row r="620" spans="1:10" s="5" customFormat="1" x14ac:dyDescent="0.25">
      <c r="A620" s="3"/>
      <c r="B620" s="4"/>
      <c r="C620" s="7"/>
      <c r="F620" s="6"/>
      <c r="G620" s="3"/>
      <c r="H620" s="4"/>
      <c r="I620" s="7"/>
      <c r="J620" s="7"/>
    </row>
    <row r="621" spans="1:10" s="5" customFormat="1" x14ac:dyDescent="0.25">
      <c r="A621" s="3"/>
      <c r="B621" s="4"/>
      <c r="C621" s="7"/>
      <c r="F621" s="6"/>
      <c r="G621" s="3"/>
      <c r="H621" s="4"/>
      <c r="I621" s="7"/>
      <c r="J621" s="7"/>
    </row>
    <row r="622" spans="1:10" s="5" customFormat="1" x14ac:dyDescent="0.25">
      <c r="A622" s="3"/>
      <c r="B622" s="4"/>
      <c r="C622" s="7"/>
      <c r="F622" s="6"/>
      <c r="G622" s="3"/>
      <c r="H622" s="4"/>
      <c r="I622" s="7"/>
      <c r="J622" s="7"/>
    </row>
    <row r="623" spans="1:10" s="5" customFormat="1" x14ac:dyDescent="0.25">
      <c r="A623" s="3"/>
      <c r="B623" s="4"/>
      <c r="C623" s="7"/>
      <c r="F623" s="6"/>
      <c r="G623" s="3"/>
      <c r="H623" s="4"/>
      <c r="I623" s="7"/>
      <c r="J623" s="7"/>
    </row>
    <row r="624" spans="1:10" s="5" customFormat="1" x14ac:dyDescent="0.25">
      <c r="A624" s="3"/>
      <c r="B624" s="4"/>
      <c r="C624" s="7"/>
      <c r="F624" s="6"/>
      <c r="G624" s="3"/>
      <c r="H624" s="4"/>
      <c r="I624" s="7"/>
      <c r="J624" s="7"/>
    </row>
    <row r="625" spans="1:10" s="5" customFormat="1" x14ac:dyDescent="0.25">
      <c r="A625" s="3"/>
      <c r="B625" s="4"/>
      <c r="C625" s="7"/>
      <c r="F625" s="6"/>
      <c r="G625" s="3"/>
      <c r="H625" s="4"/>
      <c r="I625" s="7"/>
      <c r="J625" s="7"/>
    </row>
    <row r="626" spans="1:10" s="5" customFormat="1" x14ac:dyDescent="0.25">
      <c r="A626" s="3"/>
      <c r="B626" s="4"/>
      <c r="C626" s="7"/>
      <c r="F626" s="6"/>
      <c r="G626" s="3"/>
      <c r="H626" s="4"/>
      <c r="I626" s="7"/>
      <c r="J626" s="7"/>
    </row>
    <row r="627" spans="1:10" s="5" customFormat="1" x14ac:dyDescent="0.25">
      <c r="A627" s="3"/>
      <c r="B627" s="4"/>
      <c r="C627" s="7"/>
      <c r="F627" s="6"/>
      <c r="G627" s="3"/>
      <c r="H627" s="4"/>
      <c r="I627" s="7"/>
      <c r="J627" s="7"/>
    </row>
    <row r="628" spans="1:10" s="5" customFormat="1" x14ac:dyDescent="0.25">
      <c r="A628" s="3"/>
      <c r="B628" s="4"/>
      <c r="C628" s="7"/>
      <c r="F628" s="6"/>
      <c r="G628" s="3"/>
      <c r="H628" s="4"/>
      <c r="I628" s="7"/>
      <c r="J628" s="7"/>
    </row>
    <row r="629" spans="1:10" s="5" customFormat="1" x14ac:dyDescent="0.25">
      <c r="A629" s="3"/>
      <c r="B629" s="4"/>
      <c r="C629" s="7"/>
      <c r="F629" s="6"/>
      <c r="G629" s="3"/>
      <c r="H629" s="4"/>
      <c r="I629" s="7"/>
      <c r="J629" s="7"/>
    </row>
    <row r="630" spans="1:10" s="5" customFormat="1" x14ac:dyDescent="0.25">
      <c r="A630" s="3"/>
      <c r="B630" s="4"/>
      <c r="C630" s="7"/>
      <c r="F630" s="6"/>
      <c r="G630" s="3"/>
      <c r="H630" s="4"/>
      <c r="I630" s="7"/>
      <c r="J630" s="7"/>
    </row>
    <row r="631" spans="1:10" s="5" customFormat="1" x14ac:dyDescent="0.25">
      <c r="A631" s="3"/>
      <c r="B631" s="4"/>
      <c r="C631" s="7"/>
      <c r="F631" s="6"/>
      <c r="G631" s="3"/>
      <c r="H631" s="4"/>
      <c r="I631" s="7"/>
      <c r="J631" s="7"/>
    </row>
    <row r="632" spans="1:10" s="5" customFormat="1" x14ac:dyDescent="0.25">
      <c r="A632" s="3"/>
      <c r="B632" s="4"/>
      <c r="C632" s="7"/>
      <c r="F632" s="6"/>
      <c r="G632" s="3"/>
      <c r="H632" s="4"/>
      <c r="I632" s="7"/>
      <c r="J632" s="7"/>
    </row>
    <row r="633" spans="1:10" s="5" customFormat="1" x14ac:dyDescent="0.25">
      <c r="A633" s="3"/>
      <c r="B633" s="4"/>
      <c r="C633" s="7"/>
      <c r="F633" s="6"/>
      <c r="G633" s="3"/>
      <c r="H633" s="4"/>
      <c r="I633" s="7"/>
      <c r="J633" s="7"/>
    </row>
    <row r="634" spans="1:10" s="5" customFormat="1" x14ac:dyDescent="0.25">
      <c r="A634" s="3"/>
      <c r="B634" s="4"/>
      <c r="C634" s="7"/>
      <c r="F634" s="6"/>
      <c r="G634" s="3"/>
      <c r="H634" s="4"/>
      <c r="I634" s="7"/>
      <c r="J634" s="7"/>
    </row>
    <row r="635" spans="1:10" s="5" customFormat="1" x14ac:dyDescent="0.25">
      <c r="A635" s="3"/>
      <c r="B635" s="4"/>
      <c r="C635" s="7"/>
      <c r="F635" s="6"/>
      <c r="G635" s="3"/>
      <c r="H635" s="4"/>
      <c r="I635" s="7"/>
      <c r="J635" s="7"/>
    </row>
    <row r="636" spans="1:10" s="5" customFormat="1" x14ac:dyDescent="0.25">
      <c r="A636" s="3"/>
      <c r="B636" s="4"/>
      <c r="C636" s="7"/>
      <c r="F636" s="6"/>
      <c r="G636" s="3"/>
      <c r="H636" s="4"/>
      <c r="I636" s="7"/>
      <c r="J636" s="7"/>
    </row>
    <row r="637" spans="1:10" s="5" customFormat="1" x14ac:dyDescent="0.25">
      <c r="A637" s="3"/>
      <c r="B637" s="4"/>
      <c r="C637" s="7"/>
      <c r="F637" s="6"/>
      <c r="G637" s="3"/>
      <c r="H637" s="4"/>
      <c r="I637" s="7"/>
      <c r="J637" s="7"/>
    </row>
    <row r="638" spans="1:10" s="5" customFormat="1" x14ac:dyDescent="0.25">
      <c r="A638" s="3"/>
      <c r="B638" s="4"/>
      <c r="C638" s="7"/>
      <c r="F638" s="6"/>
      <c r="G638" s="3"/>
      <c r="H638" s="4"/>
      <c r="I638" s="7"/>
      <c r="J638" s="7"/>
    </row>
    <row r="639" spans="1:10" s="5" customFormat="1" x14ac:dyDescent="0.25">
      <c r="A639" s="3"/>
      <c r="B639" s="4"/>
      <c r="C639" s="7"/>
      <c r="F639" s="6"/>
      <c r="G639" s="3"/>
      <c r="H639" s="4"/>
      <c r="I639" s="7"/>
      <c r="J639" s="7"/>
    </row>
    <row r="640" spans="1:10" s="5" customFormat="1" x14ac:dyDescent="0.25">
      <c r="A640" s="3"/>
      <c r="B640" s="4"/>
      <c r="C640" s="7"/>
      <c r="F640" s="6"/>
      <c r="G640" s="3"/>
      <c r="H640" s="4"/>
      <c r="I640" s="7"/>
      <c r="J640" s="7"/>
    </row>
    <row r="641" spans="1:10" s="5" customFormat="1" x14ac:dyDescent="0.25">
      <c r="A641" s="3"/>
      <c r="B641" s="4"/>
      <c r="C641" s="7"/>
      <c r="F641" s="6"/>
      <c r="G641" s="3"/>
      <c r="H641" s="4"/>
      <c r="I641" s="7"/>
      <c r="J641" s="7"/>
    </row>
    <row r="642" spans="1:10" s="5" customFormat="1" x14ac:dyDescent="0.25">
      <c r="A642" s="3"/>
      <c r="B642" s="4"/>
      <c r="C642" s="7"/>
      <c r="F642" s="6"/>
      <c r="G642" s="3"/>
      <c r="H642" s="4"/>
      <c r="I642" s="7"/>
      <c r="J642" s="7"/>
    </row>
    <row r="643" spans="1:10" s="5" customFormat="1" x14ac:dyDescent="0.25">
      <c r="A643" s="3"/>
      <c r="B643" s="4"/>
      <c r="C643" s="7"/>
      <c r="F643" s="6"/>
      <c r="G643" s="3"/>
      <c r="H643" s="4"/>
      <c r="I643" s="7"/>
      <c r="J643" s="7"/>
    </row>
    <row r="644" spans="1:10" s="5" customFormat="1" x14ac:dyDescent="0.25">
      <c r="A644" s="3"/>
      <c r="B644" s="4"/>
      <c r="C644" s="7"/>
      <c r="F644" s="6"/>
      <c r="G644" s="3"/>
      <c r="H644" s="4"/>
      <c r="I644" s="7"/>
      <c r="J644" s="7"/>
    </row>
    <row r="645" spans="1:10" s="5" customFormat="1" x14ac:dyDescent="0.25">
      <c r="A645" s="3"/>
      <c r="B645" s="4"/>
      <c r="C645" s="7"/>
      <c r="F645" s="6"/>
      <c r="G645" s="3"/>
      <c r="H645" s="4"/>
      <c r="I645" s="7"/>
      <c r="J645" s="7"/>
    </row>
    <row r="646" spans="1:10" s="5" customFormat="1" x14ac:dyDescent="0.25">
      <c r="A646" s="3"/>
      <c r="B646" s="4"/>
      <c r="C646" s="7"/>
      <c r="F646" s="6"/>
      <c r="G646" s="3"/>
      <c r="H646" s="4"/>
      <c r="I646" s="7"/>
      <c r="J646" s="7"/>
    </row>
    <row r="647" spans="1:10" s="5" customFormat="1" x14ac:dyDescent="0.25">
      <c r="A647" s="3"/>
      <c r="B647" s="4"/>
      <c r="C647" s="7"/>
      <c r="F647" s="6"/>
      <c r="G647" s="3"/>
      <c r="H647" s="4"/>
      <c r="I647" s="7"/>
      <c r="J647" s="7"/>
    </row>
    <row r="648" spans="1:10" s="5" customFormat="1" x14ac:dyDescent="0.25">
      <c r="A648" s="3"/>
      <c r="B648" s="4"/>
      <c r="C648" s="7"/>
      <c r="F648" s="6"/>
      <c r="G648" s="3"/>
      <c r="H648" s="4"/>
      <c r="I648" s="7"/>
      <c r="J648" s="7"/>
    </row>
    <row r="649" spans="1:10" s="5" customFormat="1" x14ac:dyDescent="0.25">
      <c r="A649" s="3"/>
      <c r="B649" s="4"/>
      <c r="C649" s="7"/>
      <c r="F649" s="6"/>
      <c r="G649" s="3"/>
      <c r="H649" s="4"/>
      <c r="I649" s="7"/>
      <c r="J649" s="7"/>
    </row>
    <row r="650" spans="1:10" s="5" customFormat="1" x14ac:dyDescent="0.25">
      <c r="A650" s="3"/>
      <c r="B650" s="4"/>
      <c r="C650" s="7"/>
      <c r="F650" s="6"/>
      <c r="G650" s="3"/>
      <c r="H650" s="4"/>
      <c r="I650" s="7"/>
      <c r="J650" s="7"/>
    </row>
    <row r="651" spans="1:10" s="5" customFormat="1" x14ac:dyDescent="0.25">
      <c r="A651" s="3"/>
      <c r="B651" s="4"/>
      <c r="C651" s="7"/>
      <c r="F651" s="6"/>
      <c r="G651" s="3"/>
      <c r="H651" s="4"/>
      <c r="I651" s="7"/>
      <c r="J651" s="7"/>
    </row>
    <row r="652" spans="1:10" s="5" customFormat="1" x14ac:dyDescent="0.25">
      <c r="A652" s="3"/>
      <c r="B652" s="4"/>
      <c r="C652" s="7"/>
      <c r="F652" s="6"/>
      <c r="G652" s="3"/>
      <c r="H652" s="4"/>
      <c r="I652" s="7"/>
      <c r="J652" s="7"/>
    </row>
    <row r="653" spans="1:10" s="5" customFormat="1" x14ac:dyDescent="0.25">
      <c r="A653" s="3"/>
      <c r="B653" s="4"/>
      <c r="C653" s="7"/>
      <c r="F653" s="6"/>
      <c r="G653" s="3"/>
      <c r="H653" s="4"/>
      <c r="I653" s="7"/>
      <c r="J653" s="7"/>
    </row>
    <row r="654" spans="1:10" s="5" customFormat="1" x14ac:dyDescent="0.25">
      <c r="A654" s="3"/>
      <c r="B654" s="4"/>
      <c r="C654" s="7"/>
      <c r="F654" s="6"/>
      <c r="G654" s="3"/>
      <c r="H654" s="4"/>
      <c r="I654" s="7"/>
      <c r="J654" s="7"/>
    </row>
    <row r="655" spans="1:10" s="5" customFormat="1" x14ac:dyDescent="0.25">
      <c r="A655" s="3"/>
      <c r="B655" s="4"/>
      <c r="C655" s="7"/>
      <c r="F655" s="6"/>
      <c r="G655" s="3"/>
      <c r="H655" s="4"/>
      <c r="I655" s="7"/>
      <c r="J655" s="7"/>
    </row>
    <row r="656" spans="1:10" s="5" customFormat="1" x14ac:dyDescent="0.25">
      <c r="A656" s="3"/>
      <c r="B656" s="4"/>
      <c r="C656" s="7"/>
      <c r="F656" s="6"/>
      <c r="G656" s="3"/>
      <c r="H656" s="4"/>
      <c r="I656" s="7"/>
      <c r="J656" s="7"/>
    </row>
    <row r="657" spans="1:10" s="5" customFormat="1" x14ac:dyDescent="0.25">
      <c r="A657" s="3"/>
      <c r="B657" s="4"/>
      <c r="C657" s="7"/>
      <c r="F657" s="6"/>
      <c r="G657" s="3"/>
      <c r="H657" s="4"/>
      <c r="I657" s="7"/>
      <c r="J657" s="7"/>
    </row>
    <row r="658" spans="1:10" s="5" customFormat="1" x14ac:dyDescent="0.25">
      <c r="A658" s="3"/>
      <c r="B658" s="4"/>
      <c r="C658" s="7"/>
      <c r="F658" s="6"/>
      <c r="G658" s="3"/>
      <c r="H658" s="4"/>
      <c r="I658" s="7"/>
      <c r="J658" s="7"/>
    </row>
    <row r="659" spans="1:10" s="5" customFormat="1" x14ac:dyDescent="0.25">
      <c r="A659" s="3"/>
      <c r="B659" s="4"/>
      <c r="C659" s="7"/>
      <c r="F659" s="6"/>
      <c r="G659" s="3"/>
      <c r="H659" s="4"/>
      <c r="I659" s="7"/>
      <c r="J659" s="7"/>
    </row>
    <row r="660" spans="1:10" s="5" customFormat="1" x14ac:dyDescent="0.25">
      <c r="A660" s="3"/>
      <c r="B660" s="4"/>
      <c r="C660" s="7"/>
      <c r="F660" s="6"/>
      <c r="G660" s="3"/>
      <c r="H660" s="4"/>
      <c r="I660" s="7"/>
      <c r="J660" s="7"/>
    </row>
    <row r="661" spans="1:10" s="5" customFormat="1" x14ac:dyDescent="0.25">
      <c r="A661" s="3"/>
      <c r="B661" s="4"/>
      <c r="C661" s="7"/>
      <c r="F661" s="6"/>
      <c r="G661" s="3"/>
      <c r="H661" s="4"/>
      <c r="I661" s="7"/>
      <c r="J661" s="7"/>
    </row>
    <row r="662" spans="1:10" s="5" customFormat="1" x14ac:dyDescent="0.25">
      <c r="A662" s="3"/>
      <c r="B662" s="4"/>
      <c r="C662" s="7"/>
      <c r="F662" s="6"/>
      <c r="G662" s="3"/>
      <c r="H662" s="4"/>
      <c r="I662" s="7"/>
      <c r="J662" s="7"/>
    </row>
    <row r="663" spans="1:10" s="5" customFormat="1" x14ac:dyDescent="0.25">
      <c r="A663" s="3"/>
      <c r="B663" s="4"/>
      <c r="C663" s="7"/>
      <c r="F663" s="6"/>
      <c r="G663" s="3"/>
      <c r="H663" s="4"/>
      <c r="I663" s="7"/>
      <c r="J663" s="7"/>
    </row>
    <row r="664" spans="1:10" s="5" customFormat="1" x14ac:dyDescent="0.25">
      <c r="A664" s="3"/>
      <c r="B664" s="4"/>
      <c r="C664" s="7"/>
      <c r="F664" s="6"/>
      <c r="G664" s="3"/>
      <c r="H664" s="4"/>
      <c r="I664" s="7"/>
      <c r="J664" s="7"/>
    </row>
    <row r="665" spans="1:10" s="5" customFormat="1" x14ac:dyDescent="0.25">
      <c r="A665" s="3"/>
      <c r="B665" s="4"/>
      <c r="C665" s="7"/>
      <c r="F665" s="6"/>
      <c r="G665" s="3"/>
      <c r="H665" s="4"/>
      <c r="I665" s="7"/>
      <c r="J665" s="7"/>
    </row>
    <row r="666" spans="1:10" s="5" customFormat="1" x14ac:dyDescent="0.25">
      <c r="A666" s="3"/>
      <c r="B666" s="4"/>
      <c r="C666" s="7"/>
      <c r="F666" s="6"/>
      <c r="G666" s="3"/>
      <c r="H666" s="4"/>
      <c r="I666" s="7"/>
      <c r="J666" s="7"/>
    </row>
    <row r="667" spans="1:10" s="5" customFormat="1" x14ac:dyDescent="0.25">
      <c r="A667" s="3"/>
      <c r="B667" s="4"/>
      <c r="C667" s="7"/>
      <c r="F667" s="6"/>
      <c r="G667" s="3"/>
      <c r="H667" s="4"/>
      <c r="I667" s="7"/>
      <c r="J667" s="7"/>
    </row>
    <row r="668" spans="1:10" s="5" customFormat="1" x14ac:dyDescent="0.25">
      <c r="A668" s="3"/>
      <c r="B668" s="4"/>
      <c r="C668" s="7"/>
      <c r="F668" s="6"/>
      <c r="G668" s="3"/>
      <c r="H668" s="4"/>
      <c r="I668" s="7"/>
      <c r="J668" s="7"/>
    </row>
    <row r="669" spans="1:10" s="5" customFormat="1" x14ac:dyDescent="0.25">
      <c r="A669" s="3"/>
      <c r="B669" s="4"/>
      <c r="C669" s="7"/>
      <c r="F669" s="6"/>
      <c r="G669" s="3"/>
      <c r="H669" s="4"/>
      <c r="I669" s="7"/>
      <c r="J669" s="7"/>
    </row>
    <row r="670" spans="1:10" s="5" customFormat="1" x14ac:dyDescent="0.25">
      <c r="A670" s="3"/>
      <c r="B670" s="4"/>
      <c r="C670" s="7"/>
      <c r="F670" s="6"/>
      <c r="G670" s="3"/>
      <c r="H670" s="4"/>
      <c r="I670" s="7"/>
      <c r="J670" s="7"/>
    </row>
    <row r="671" spans="1:10" s="5" customFormat="1" x14ac:dyDescent="0.25">
      <c r="A671" s="3"/>
      <c r="B671" s="4"/>
      <c r="C671" s="7"/>
      <c r="F671" s="6"/>
      <c r="G671" s="3"/>
      <c r="H671" s="4"/>
      <c r="I671" s="7"/>
      <c r="J671" s="7"/>
    </row>
    <row r="672" spans="1:10" s="5" customFormat="1" x14ac:dyDescent="0.25">
      <c r="A672" s="3"/>
      <c r="B672" s="4"/>
      <c r="C672" s="7"/>
      <c r="F672" s="6"/>
      <c r="G672" s="3"/>
      <c r="H672" s="4"/>
      <c r="I672" s="7"/>
      <c r="J672" s="7"/>
    </row>
    <row r="673" spans="1:10" s="5" customFormat="1" x14ac:dyDescent="0.25">
      <c r="A673" s="3"/>
      <c r="B673" s="4"/>
      <c r="C673" s="7"/>
      <c r="F673" s="6"/>
      <c r="G673" s="3"/>
      <c r="H673" s="4"/>
      <c r="I673" s="7"/>
      <c r="J673" s="7"/>
    </row>
    <row r="674" spans="1:10" s="5" customFormat="1" x14ac:dyDescent="0.25">
      <c r="A674" s="3"/>
      <c r="B674" s="4"/>
      <c r="C674" s="7"/>
      <c r="F674" s="6"/>
      <c r="G674" s="3"/>
      <c r="H674" s="4"/>
      <c r="I674" s="7"/>
      <c r="J674" s="7"/>
    </row>
    <row r="675" spans="1:10" s="5" customFormat="1" x14ac:dyDescent="0.25">
      <c r="A675" s="3"/>
      <c r="B675" s="4"/>
      <c r="C675" s="7"/>
      <c r="F675" s="6"/>
      <c r="G675" s="3"/>
      <c r="H675" s="4"/>
      <c r="I675" s="7"/>
      <c r="J675" s="7"/>
    </row>
    <row r="676" spans="1:10" s="5" customFormat="1" x14ac:dyDescent="0.25">
      <c r="A676" s="3"/>
      <c r="B676" s="4"/>
      <c r="C676" s="7"/>
      <c r="F676" s="6"/>
      <c r="G676" s="3"/>
      <c r="H676" s="4"/>
      <c r="I676" s="7"/>
      <c r="J676" s="7"/>
    </row>
    <row r="677" spans="1:10" s="5" customFormat="1" x14ac:dyDescent="0.25">
      <c r="A677" s="3"/>
      <c r="B677" s="4"/>
      <c r="C677" s="7"/>
      <c r="F677" s="6"/>
      <c r="G677" s="3"/>
      <c r="H677" s="4"/>
      <c r="I677" s="7"/>
      <c r="J677" s="7"/>
    </row>
    <row r="678" spans="1:10" s="5" customFormat="1" x14ac:dyDescent="0.25">
      <c r="A678" s="3"/>
      <c r="B678" s="4"/>
      <c r="C678" s="7"/>
      <c r="F678" s="6"/>
      <c r="G678" s="3"/>
      <c r="H678" s="4"/>
      <c r="I678" s="7"/>
      <c r="J678" s="7"/>
    </row>
    <row r="679" spans="1:10" s="5" customFormat="1" x14ac:dyDescent="0.25">
      <c r="A679" s="3"/>
      <c r="B679" s="4"/>
      <c r="C679" s="7"/>
      <c r="F679" s="6"/>
      <c r="G679" s="3"/>
      <c r="H679" s="4"/>
      <c r="I679" s="7"/>
      <c r="J679" s="7"/>
    </row>
    <row r="680" spans="1:10" s="5" customFormat="1" x14ac:dyDescent="0.25">
      <c r="A680" s="3"/>
      <c r="B680" s="4"/>
      <c r="C680" s="7"/>
      <c r="F680" s="6"/>
      <c r="G680" s="3"/>
      <c r="H680" s="4"/>
      <c r="I680" s="7"/>
      <c r="J680" s="7"/>
    </row>
    <row r="681" spans="1:10" s="5" customFormat="1" x14ac:dyDescent="0.25">
      <c r="A681" s="3"/>
      <c r="B681" s="4"/>
      <c r="C681" s="7"/>
      <c r="F681" s="6"/>
      <c r="G681" s="3"/>
      <c r="H681" s="4"/>
      <c r="I681" s="7"/>
      <c r="J681" s="7"/>
    </row>
    <row r="682" spans="1:10" s="5" customFormat="1" x14ac:dyDescent="0.25">
      <c r="A682" s="3"/>
      <c r="B682" s="4"/>
      <c r="C682" s="7"/>
      <c r="F682" s="6"/>
      <c r="G682" s="3"/>
      <c r="H682" s="4"/>
      <c r="I682" s="7"/>
      <c r="J682" s="7"/>
    </row>
    <row r="683" spans="1:10" s="5" customFormat="1" x14ac:dyDescent="0.25">
      <c r="A683" s="3"/>
      <c r="B683" s="4"/>
      <c r="C683" s="7"/>
      <c r="F683" s="6"/>
      <c r="G683" s="3"/>
      <c r="H683" s="4"/>
      <c r="I683" s="7"/>
      <c r="J683" s="7"/>
    </row>
    <row r="684" spans="1:10" s="5" customFormat="1" x14ac:dyDescent="0.25">
      <c r="A684" s="3"/>
      <c r="B684" s="4"/>
      <c r="C684" s="7"/>
      <c r="F684" s="6"/>
      <c r="G684" s="3"/>
      <c r="H684" s="4"/>
      <c r="I684" s="7"/>
      <c r="J684" s="7"/>
    </row>
    <row r="685" spans="1:10" s="5" customFormat="1" x14ac:dyDescent="0.25">
      <c r="A685" s="3"/>
      <c r="B685" s="4"/>
      <c r="C685" s="7"/>
      <c r="F685" s="6"/>
      <c r="G685" s="3"/>
      <c r="H685" s="4"/>
      <c r="I685" s="7"/>
      <c r="J685" s="7"/>
    </row>
    <row r="686" spans="1:10" s="5" customFormat="1" x14ac:dyDescent="0.25">
      <c r="A686" s="3"/>
      <c r="B686" s="4"/>
      <c r="C686" s="7"/>
      <c r="F686" s="6"/>
      <c r="G686" s="3"/>
      <c r="H686" s="4"/>
      <c r="I686" s="7"/>
      <c r="J686" s="7"/>
    </row>
    <row r="687" spans="1:10" s="5" customFormat="1" x14ac:dyDescent="0.25">
      <c r="A687" s="3"/>
      <c r="B687" s="4"/>
      <c r="C687" s="7"/>
      <c r="F687" s="6"/>
      <c r="G687" s="3"/>
      <c r="H687" s="4"/>
      <c r="I687" s="7"/>
      <c r="J687" s="7"/>
    </row>
    <row r="688" spans="1:10" s="5" customFormat="1" x14ac:dyDescent="0.25">
      <c r="A688" s="3"/>
      <c r="B688" s="4"/>
      <c r="C688" s="7"/>
      <c r="F688" s="6"/>
      <c r="G688" s="3"/>
      <c r="H688" s="4"/>
      <c r="I688" s="7"/>
      <c r="J688" s="7"/>
    </row>
    <row r="689" spans="1:10" s="5" customFormat="1" x14ac:dyDescent="0.25">
      <c r="A689" s="3"/>
      <c r="B689" s="4"/>
      <c r="C689" s="7"/>
      <c r="F689" s="6"/>
      <c r="G689" s="3"/>
      <c r="H689" s="4"/>
      <c r="I689" s="7"/>
      <c r="J689" s="7"/>
    </row>
    <row r="690" spans="1:10" s="5" customFormat="1" x14ac:dyDescent="0.25">
      <c r="A690" s="3"/>
      <c r="B690" s="4"/>
      <c r="C690" s="7"/>
      <c r="F690" s="6"/>
      <c r="G690" s="3"/>
      <c r="H690" s="4"/>
      <c r="I690" s="7"/>
      <c r="J690" s="7"/>
    </row>
    <row r="691" spans="1:10" s="5" customFormat="1" x14ac:dyDescent="0.25">
      <c r="A691" s="3"/>
      <c r="B691" s="4"/>
      <c r="C691" s="7"/>
      <c r="F691" s="6"/>
      <c r="G691" s="3"/>
      <c r="H691" s="4"/>
      <c r="I691" s="7"/>
      <c r="J691" s="7"/>
    </row>
    <row r="692" spans="1:10" s="5" customFormat="1" x14ac:dyDescent="0.25">
      <c r="A692" s="3"/>
      <c r="B692" s="4"/>
      <c r="C692" s="7"/>
      <c r="F692" s="6"/>
      <c r="G692" s="3"/>
      <c r="H692" s="4"/>
      <c r="I692" s="7"/>
      <c r="J692" s="7"/>
    </row>
    <row r="693" spans="1:10" s="5" customFormat="1" x14ac:dyDescent="0.25">
      <c r="A693" s="3"/>
      <c r="B693" s="4"/>
      <c r="C693" s="7"/>
      <c r="F693" s="6"/>
      <c r="G693" s="3"/>
      <c r="H693" s="4"/>
      <c r="I693" s="7"/>
      <c r="J693" s="7"/>
    </row>
    <row r="694" spans="1:10" s="5" customFormat="1" x14ac:dyDescent="0.25">
      <c r="A694" s="3"/>
      <c r="B694" s="4"/>
      <c r="C694" s="7"/>
      <c r="F694" s="6"/>
      <c r="G694" s="3"/>
      <c r="H694" s="4"/>
      <c r="I694" s="7"/>
      <c r="J694" s="7"/>
    </row>
    <row r="695" spans="1:10" s="5" customFormat="1" x14ac:dyDescent="0.25">
      <c r="A695" s="3"/>
      <c r="B695" s="4"/>
      <c r="C695" s="7"/>
      <c r="F695" s="6"/>
      <c r="G695" s="3"/>
      <c r="H695" s="4"/>
      <c r="I695" s="7"/>
      <c r="J695" s="7"/>
    </row>
    <row r="696" spans="1:10" s="5" customFormat="1" x14ac:dyDescent="0.25">
      <c r="A696" s="3"/>
      <c r="B696" s="4"/>
      <c r="C696" s="7"/>
      <c r="F696" s="6"/>
      <c r="G696" s="3"/>
      <c r="H696" s="4"/>
      <c r="I696" s="7"/>
      <c r="J696" s="7"/>
    </row>
    <row r="697" spans="1:10" s="5" customFormat="1" x14ac:dyDescent="0.25">
      <c r="A697" s="3"/>
      <c r="B697" s="4"/>
      <c r="C697" s="7"/>
      <c r="F697" s="6"/>
      <c r="G697" s="3"/>
      <c r="H697" s="4"/>
      <c r="I697" s="7"/>
      <c r="J697" s="7"/>
    </row>
    <row r="698" spans="1:10" s="5" customFormat="1" x14ac:dyDescent="0.25">
      <c r="A698" s="3"/>
      <c r="B698" s="4"/>
      <c r="C698" s="7"/>
      <c r="F698" s="6"/>
      <c r="G698" s="3"/>
      <c r="H698" s="4"/>
      <c r="I698" s="7"/>
      <c r="J698" s="7"/>
    </row>
    <row r="699" spans="1:10" s="5" customFormat="1" x14ac:dyDescent="0.25">
      <c r="A699" s="3"/>
      <c r="B699" s="4"/>
      <c r="C699" s="7"/>
      <c r="F699" s="6"/>
      <c r="G699" s="3"/>
      <c r="H699" s="4"/>
      <c r="I699" s="7"/>
      <c r="J699" s="7"/>
    </row>
    <row r="700" spans="1:10" s="5" customFormat="1" x14ac:dyDescent="0.25">
      <c r="A700" s="3"/>
      <c r="B700" s="4"/>
      <c r="C700" s="7"/>
      <c r="F700" s="6"/>
      <c r="G700" s="3"/>
      <c r="H700" s="4"/>
      <c r="I700" s="7"/>
      <c r="J700" s="7"/>
    </row>
    <row r="701" spans="1:10" s="5" customFormat="1" x14ac:dyDescent="0.25">
      <c r="A701" s="3"/>
      <c r="B701" s="4"/>
      <c r="C701" s="7"/>
      <c r="F701" s="6"/>
      <c r="G701" s="3"/>
      <c r="H701" s="4"/>
      <c r="I701" s="7"/>
      <c r="J701" s="7"/>
    </row>
    <row r="702" spans="1:10" s="5" customFormat="1" x14ac:dyDescent="0.25">
      <c r="A702" s="3"/>
      <c r="B702" s="4"/>
      <c r="C702" s="7"/>
      <c r="F702" s="6"/>
      <c r="G702" s="3"/>
      <c r="H702" s="4"/>
      <c r="I702" s="7"/>
      <c r="J702" s="7"/>
    </row>
    <row r="703" spans="1:10" s="5" customFormat="1" x14ac:dyDescent="0.25">
      <c r="A703" s="3"/>
      <c r="B703" s="4"/>
      <c r="C703" s="7"/>
      <c r="F703" s="6"/>
      <c r="G703" s="3"/>
      <c r="H703" s="4"/>
      <c r="I703" s="7"/>
      <c r="J703" s="7"/>
    </row>
    <row r="704" spans="1:10" s="5" customFormat="1" x14ac:dyDescent="0.25">
      <c r="A704" s="3"/>
      <c r="B704" s="4"/>
      <c r="C704" s="7"/>
      <c r="F704" s="6"/>
      <c r="G704" s="3"/>
      <c r="H704" s="4"/>
      <c r="I704" s="7"/>
      <c r="J704" s="7"/>
    </row>
    <row r="705" spans="1:10" s="5" customFormat="1" x14ac:dyDescent="0.25">
      <c r="A705" s="3"/>
      <c r="B705" s="4"/>
      <c r="C705" s="7"/>
      <c r="F705" s="6"/>
      <c r="G705" s="3"/>
      <c r="H705" s="4"/>
      <c r="I705" s="7"/>
      <c r="J705" s="7"/>
    </row>
    <row r="706" spans="1:10" s="5" customFormat="1" x14ac:dyDescent="0.25">
      <c r="A706" s="3"/>
      <c r="B706" s="4"/>
      <c r="C706" s="7"/>
      <c r="F706" s="6"/>
      <c r="G706" s="3"/>
      <c r="H706" s="4"/>
      <c r="I706" s="7"/>
      <c r="J706" s="7"/>
    </row>
    <row r="707" spans="1:10" s="5" customFormat="1" x14ac:dyDescent="0.25">
      <c r="A707" s="3"/>
      <c r="B707" s="4"/>
      <c r="C707" s="7"/>
      <c r="F707" s="6"/>
      <c r="G707" s="3"/>
      <c r="H707" s="4"/>
      <c r="I707" s="7"/>
      <c r="J707" s="7"/>
    </row>
    <row r="708" spans="1:10" s="5" customFormat="1" x14ac:dyDescent="0.25">
      <c r="A708" s="3"/>
      <c r="B708" s="4"/>
      <c r="C708" s="7"/>
      <c r="F708" s="6"/>
      <c r="G708" s="3"/>
      <c r="H708" s="4"/>
      <c r="I708" s="7"/>
      <c r="J708" s="7"/>
    </row>
    <row r="709" spans="1:10" s="5" customFormat="1" x14ac:dyDescent="0.25">
      <c r="A709" s="3"/>
      <c r="B709" s="4"/>
      <c r="C709" s="7"/>
      <c r="F709" s="6"/>
      <c r="G709" s="3"/>
      <c r="H709" s="4"/>
      <c r="I709" s="7"/>
      <c r="J709" s="7"/>
    </row>
    <row r="710" spans="1:10" s="5" customFormat="1" x14ac:dyDescent="0.25">
      <c r="A710" s="3"/>
      <c r="B710" s="4"/>
      <c r="C710" s="7"/>
      <c r="F710" s="6"/>
      <c r="G710" s="3"/>
      <c r="H710" s="4"/>
      <c r="I710" s="7"/>
      <c r="J710" s="7"/>
    </row>
    <row r="711" spans="1:10" s="5" customFormat="1" x14ac:dyDescent="0.25">
      <c r="A711" s="3"/>
      <c r="B711" s="4"/>
      <c r="C711" s="7"/>
      <c r="F711" s="6"/>
      <c r="G711" s="3"/>
      <c r="H711" s="4"/>
      <c r="I711" s="7"/>
      <c r="J711" s="7"/>
    </row>
    <row r="712" spans="1:10" s="5" customFormat="1" x14ac:dyDescent="0.25">
      <c r="A712" s="3"/>
      <c r="B712" s="4"/>
      <c r="C712" s="7"/>
      <c r="F712" s="6"/>
      <c r="G712" s="3"/>
      <c r="H712" s="4"/>
      <c r="I712" s="7"/>
      <c r="J712" s="7"/>
    </row>
    <row r="713" spans="1:10" s="5" customFormat="1" x14ac:dyDescent="0.25">
      <c r="A713" s="3"/>
      <c r="B713" s="4"/>
      <c r="C713" s="7"/>
      <c r="F713" s="6"/>
      <c r="G713" s="3"/>
      <c r="H713" s="4"/>
      <c r="I713" s="7"/>
      <c r="J713" s="7"/>
    </row>
    <row r="714" spans="1:10" s="5" customFormat="1" x14ac:dyDescent="0.25">
      <c r="A714" s="3"/>
      <c r="B714" s="4"/>
      <c r="C714" s="7"/>
      <c r="F714" s="6"/>
      <c r="G714" s="3"/>
      <c r="H714" s="4"/>
      <c r="I714" s="7"/>
      <c r="J714" s="7"/>
    </row>
    <row r="715" spans="1:10" s="5" customFormat="1" x14ac:dyDescent="0.25">
      <c r="A715" s="3"/>
      <c r="B715" s="4"/>
      <c r="C715" s="7"/>
      <c r="F715" s="6"/>
      <c r="G715" s="3"/>
      <c r="H715" s="4"/>
      <c r="I715" s="7"/>
      <c r="J715" s="7"/>
    </row>
    <row r="716" spans="1:10" s="5" customFormat="1" x14ac:dyDescent="0.25">
      <c r="A716" s="3"/>
      <c r="B716" s="4"/>
      <c r="C716" s="7"/>
      <c r="F716" s="6"/>
      <c r="G716" s="3"/>
      <c r="H716" s="4"/>
      <c r="I716" s="7"/>
      <c r="J716" s="7"/>
    </row>
    <row r="717" spans="1:10" s="5" customFormat="1" x14ac:dyDescent="0.25">
      <c r="A717" s="3"/>
      <c r="B717" s="4"/>
      <c r="C717" s="7"/>
      <c r="F717" s="6"/>
      <c r="G717" s="3"/>
      <c r="H717" s="4"/>
      <c r="I717" s="7"/>
      <c r="J717" s="7"/>
    </row>
    <row r="718" spans="1:10" s="5" customFormat="1" x14ac:dyDescent="0.25">
      <c r="A718" s="3"/>
      <c r="B718" s="4"/>
      <c r="C718" s="7"/>
      <c r="F718" s="6"/>
      <c r="G718" s="3"/>
      <c r="H718" s="4"/>
      <c r="I718" s="7"/>
      <c r="J718" s="7"/>
    </row>
    <row r="719" spans="1:10" s="5" customFormat="1" x14ac:dyDescent="0.25">
      <c r="A719" s="3"/>
      <c r="B719" s="4"/>
      <c r="C719" s="7"/>
      <c r="F719" s="6"/>
      <c r="G719" s="3"/>
      <c r="H719" s="4"/>
      <c r="I719" s="7"/>
      <c r="J719" s="7"/>
    </row>
    <row r="720" spans="1:10" s="5" customFormat="1" x14ac:dyDescent="0.25">
      <c r="A720" s="3"/>
      <c r="B720" s="4"/>
      <c r="C720" s="7"/>
      <c r="F720" s="6"/>
      <c r="G720" s="3"/>
      <c r="H720" s="4"/>
      <c r="I720" s="7"/>
      <c r="J720" s="7"/>
    </row>
    <row r="721" spans="1:10" s="5" customFormat="1" x14ac:dyDescent="0.25">
      <c r="A721" s="3"/>
      <c r="B721" s="4"/>
      <c r="C721" s="7"/>
      <c r="F721" s="6"/>
      <c r="G721" s="3"/>
      <c r="H721" s="4"/>
      <c r="I721" s="7"/>
      <c r="J721" s="7"/>
    </row>
    <row r="722" spans="1:10" s="5" customFormat="1" x14ac:dyDescent="0.25">
      <c r="A722" s="3"/>
      <c r="B722" s="4"/>
      <c r="C722" s="7"/>
      <c r="F722" s="6"/>
      <c r="G722" s="3"/>
      <c r="H722" s="4"/>
      <c r="I722" s="7"/>
      <c r="J722" s="7"/>
    </row>
    <row r="723" spans="1:10" s="5" customFormat="1" x14ac:dyDescent="0.25">
      <c r="A723" s="3"/>
      <c r="B723" s="4"/>
      <c r="C723" s="7"/>
      <c r="F723" s="6"/>
      <c r="G723" s="3"/>
      <c r="H723" s="4"/>
      <c r="I723" s="7"/>
      <c r="J723" s="7"/>
    </row>
    <row r="724" spans="1:10" s="5" customFormat="1" x14ac:dyDescent="0.25">
      <c r="A724" s="3"/>
      <c r="B724" s="4"/>
      <c r="C724" s="7"/>
      <c r="F724" s="6"/>
      <c r="G724" s="3"/>
      <c r="H724" s="4"/>
      <c r="I724" s="7"/>
      <c r="J724" s="7"/>
    </row>
    <row r="725" spans="1:10" s="5" customFormat="1" x14ac:dyDescent="0.25">
      <c r="A725" s="3"/>
      <c r="B725" s="4"/>
      <c r="C725" s="7"/>
      <c r="F725" s="6"/>
      <c r="G725" s="3"/>
      <c r="H725" s="4"/>
      <c r="I725" s="7"/>
      <c r="J725" s="7"/>
    </row>
    <row r="726" spans="1:10" s="5" customFormat="1" x14ac:dyDescent="0.25">
      <c r="A726" s="3"/>
      <c r="B726" s="4"/>
      <c r="C726" s="7"/>
      <c r="F726" s="6"/>
      <c r="G726" s="3"/>
      <c r="H726" s="4"/>
      <c r="I726" s="7"/>
      <c r="J726" s="7"/>
    </row>
    <row r="727" spans="1:10" s="5" customFormat="1" x14ac:dyDescent="0.25">
      <c r="A727" s="3"/>
      <c r="B727" s="4"/>
      <c r="C727" s="7"/>
      <c r="F727" s="6"/>
      <c r="G727" s="3"/>
      <c r="H727" s="4"/>
      <c r="I727" s="7"/>
      <c r="J727" s="7"/>
    </row>
    <row r="728" spans="1:10" s="5" customFormat="1" x14ac:dyDescent="0.25">
      <c r="A728" s="3"/>
      <c r="B728" s="4"/>
      <c r="C728" s="7"/>
      <c r="F728" s="6"/>
      <c r="G728" s="3"/>
      <c r="H728" s="4"/>
      <c r="I728" s="7"/>
      <c r="J728" s="7"/>
    </row>
    <row r="729" spans="1:10" s="5" customFormat="1" x14ac:dyDescent="0.25">
      <c r="A729" s="3"/>
      <c r="B729" s="4"/>
      <c r="C729" s="7"/>
      <c r="F729" s="6"/>
      <c r="G729" s="3"/>
      <c r="H729" s="4"/>
      <c r="I729" s="7"/>
      <c r="J729" s="7"/>
    </row>
    <row r="730" spans="1:10" s="5" customFormat="1" x14ac:dyDescent="0.25">
      <c r="A730" s="3"/>
      <c r="B730" s="4"/>
      <c r="C730" s="7"/>
      <c r="F730" s="6"/>
      <c r="G730" s="3"/>
      <c r="H730" s="4"/>
      <c r="I730" s="7"/>
      <c r="J730" s="7"/>
    </row>
    <row r="731" spans="1:10" s="5" customFormat="1" x14ac:dyDescent="0.25">
      <c r="A731" s="3"/>
      <c r="B731" s="4"/>
      <c r="C731" s="7"/>
      <c r="F731" s="6"/>
      <c r="G731" s="3"/>
      <c r="H731" s="4"/>
      <c r="I731" s="7"/>
      <c r="J731" s="7"/>
    </row>
    <row r="732" spans="1:10" s="5" customFormat="1" x14ac:dyDescent="0.25">
      <c r="A732" s="3"/>
      <c r="B732" s="4"/>
      <c r="C732" s="7"/>
      <c r="F732" s="6"/>
      <c r="G732" s="3"/>
      <c r="H732" s="4"/>
      <c r="I732" s="7"/>
      <c r="J732" s="7"/>
    </row>
    <row r="733" spans="1:10" s="5" customFormat="1" x14ac:dyDescent="0.25">
      <c r="A733" s="3"/>
      <c r="B733" s="4"/>
      <c r="C733" s="7"/>
      <c r="F733" s="6"/>
      <c r="G733" s="3"/>
      <c r="H733" s="4"/>
      <c r="I733" s="7"/>
      <c r="J733" s="7"/>
    </row>
    <row r="734" spans="1:10" s="5" customFormat="1" x14ac:dyDescent="0.25">
      <c r="A734" s="3"/>
      <c r="B734" s="4"/>
      <c r="C734" s="7"/>
      <c r="F734" s="6"/>
      <c r="G734" s="3"/>
      <c r="H734" s="4"/>
      <c r="I734" s="7"/>
      <c r="J734" s="7"/>
    </row>
    <row r="735" spans="1:10" s="5" customFormat="1" x14ac:dyDescent="0.25">
      <c r="A735" s="3"/>
      <c r="B735" s="4"/>
      <c r="C735" s="7"/>
      <c r="F735" s="6"/>
      <c r="G735" s="3"/>
      <c r="H735" s="4"/>
      <c r="I735" s="7"/>
      <c r="J735" s="7"/>
    </row>
    <row r="736" spans="1:10" s="5" customFormat="1" x14ac:dyDescent="0.25">
      <c r="A736" s="3"/>
      <c r="B736" s="4"/>
      <c r="C736" s="7"/>
      <c r="F736" s="6"/>
      <c r="G736" s="3"/>
      <c r="H736" s="4"/>
      <c r="I736" s="7"/>
      <c r="J736" s="7"/>
    </row>
    <row r="737" spans="1:10" s="5" customFormat="1" x14ac:dyDescent="0.25">
      <c r="A737" s="3"/>
      <c r="B737" s="4"/>
      <c r="C737" s="7"/>
      <c r="F737" s="6"/>
      <c r="G737" s="3"/>
      <c r="H737" s="4"/>
      <c r="I737" s="7"/>
      <c r="J737" s="7"/>
    </row>
    <row r="738" spans="1:10" s="5" customFormat="1" x14ac:dyDescent="0.25">
      <c r="A738" s="3"/>
      <c r="B738" s="4"/>
      <c r="C738" s="7"/>
      <c r="F738" s="6"/>
      <c r="G738" s="3"/>
      <c r="H738" s="4"/>
      <c r="I738" s="7"/>
      <c r="J738" s="7"/>
    </row>
    <row r="739" spans="1:10" s="5" customFormat="1" x14ac:dyDescent="0.25">
      <c r="A739" s="3"/>
      <c r="B739" s="4"/>
      <c r="C739" s="7"/>
      <c r="F739" s="6"/>
      <c r="G739" s="3"/>
      <c r="H739" s="4"/>
      <c r="I739" s="7"/>
      <c r="J739" s="7"/>
    </row>
    <row r="740" spans="1:10" s="5" customFormat="1" x14ac:dyDescent="0.25">
      <c r="A740" s="3"/>
      <c r="B740" s="4"/>
      <c r="C740" s="7"/>
      <c r="F740" s="6"/>
      <c r="G740" s="3"/>
      <c r="H740" s="4"/>
      <c r="I740" s="7"/>
      <c r="J740" s="7"/>
    </row>
    <row r="741" spans="1:10" s="5" customFormat="1" x14ac:dyDescent="0.25">
      <c r="A741" s="3"/>
      <c r="B741" s="4"/>
      <c r="C741" s="7"/>
      <c r="F741" s="6"/>
      <c r="G741" s="3"/>
      <c r="H741" s="4"/>
      <c r="I741" s="7"/>
      <c r="J741" s="7"/>
    </row>
    <row r="742" spans="1:10" s="5" customFormat="1" x14ac:dyDescent="0.25">
      <c r="A742" s="3"/>
      <c r="B742" s="4"/>
      <c r="C742" s="7"/>
      <c r="F742" s="6"/>
      <c r="G742" s="3"/>
      <c r="H742" s="4"/>
      <c r="I742" s="7"/>
      <c r="J742" s="7"/>
    </row>
    <row r="743" spans="1:10" s="5" customFormat="1" x14ac:dyDescent="0.25">
      <c r="A743" s="3"/>
      <c r="B743" s="4"/>
      <c r="C743" s="7"/>
      <c r="F743" s="6"/>
      <c r="G743" s="3"/>
      <c r="H743" s="4"/>
      <c r="I743" s="7"/>
      <c r="J743" s="7"/>
    </row>
    <row r="744" spans="1:10" s="5" customFormat="1" x14ac:dyDescent="0.25">
      <c r="A744" s="3"/>
      <c r="B744" s="4"/>
      <c r="C744" s="7"/>
      <c r="F744" s="6"/>
      <c r="G744" s="3"/>
      <c r="H744" s="4"/>
      <c r="I744" s="7"/>
      <c r="J744" s="7"/>
    </row>
    <row r="745" spans="1:10" s="5" customFormat="1" x14ac:dyDescent="0.25">
      <c r="A745" s="3"/>
      <c r="B745" s="4"/>
      <c r="C745" s="7"/>
      <c r="F745" s="6"/>
      <c r="G745" s="3"/>
      <c r="H745" s="4"/>
      <c r="I745" s="7"/>
      <c r="J745" s="7"/>
    </row>
    <row r="746" spans="1:10" s="5" customFormat="1" x14ac:dyDescent="0.25">
      <c r="A746" s="3"/>
      <c r="B746" s="4"/>
      <c r="C746" s="7"/>
      <c r="F746" s="6"/>
      <c r="G746" s="3"/>
      <c r="H746" s="4"/>
      <c r="I746" s="7"/>
      <c r="J746" s="7"/>
    </row>
    <row r="747" spans="1:10" s="5" customFormat="1" x14ac:dyDescent="0.25">
      <c r="A747" s="3"/>
      <c r="B747" s="4"/>
      <c r="C747" s="7"/>
      <c r="F747" s="6"/>
      <c r="G747" s="3"/>
      <c r="H747" s="4"/>
      <c r="I747" s="7"/>
      <c r="J747" s="7"/>
    </row>
    <row r="748" spans="1:10" s="5" customFormat="1" x14ac:dyDescent="0.25">
      <c r="A748" s="3"/>
      <c r="B748" s="4"/>
      <c r="C748" s="7"/>
      <c r="F748" s="6"/>
      <c r="G748" s="3"/>
      <c r="H748" s="4"/>
      <c r="I748" s="7"/>
      <c r="J748" s="7"/>
    </row>
    <row r="749" spans="1:10" s="5" customFormat="1" x14ac:dyDescent="0.25">
      <c r="A749" s="3"/>
      <c r="B749" s="4"/>
      <c r="C749" s="7"/>
      <c r="F749" s="6"/>
      <c r="G749" s="3"/>
      <c r="H749" s="4"/>
      <c r="I749" s="7"/>
      <c r="J749" s="7"/>
    </row>
    <row r="750" spans="1:10" s="5" customFormat="1" x14ac:dyDescent="0.25">
      <c r="A750" s="3"/>
      <c r="B750" s="4"/>
      <c r="C750" s="7"/>
      <c r="F750" s="6"/>
      <c r="G750" s="3"/>
      <c r="H750" s="4"/>
      <c r="I750" s="7"/>
      <c r="J750" s="7"/>
    </row>
    <row r="751" spans="1:10" s="5" customFormat="1" x14ac:dyDescent="0.25">
      <c r="A751" s="3"/>
      <c r="B751" s="4"/>
      <c r="C751" s="7"/>
      <c r="F751" s="6"/>
      <c r="G751" s="3"/>
      <c r="H751" s="4"/>
      <c r="I751" s="7"/>
      <c r="J751" s="7"/>
    </row>
    <row r="752" spans="1:10" s="5" customFormat="1" x14ac:dyDescent="0.25">
      <c r="A752" s="3"/>
      <c r="B752" s="4"/>
      <c r="C752" s="7"/>
      <c r="F752" s="6"/>
      <c r="G752" s="3"/>
      <c r="H752" s="4"/>
      <c r="I752" s="7"/>
      <c r="J752" s="7"/>
    </row>
    <row r="753" spans="1:10" s="5" customFormat="1" x14ac:dyDescent="0.25">
      <c r="A753" s="3"/>
      <c r="B753" s="4"/>
      <c r="C753" s="7"/>
      <c r="F753" s="6"/>
      <c r="G753" s="3"/>
      <c r="H753" s="4"/>
      <c r="I753" s="7"/>
      <c r="J753" s="7"/>
    </row>
    <row r="754" spans="1:10" s="5" customFormat="1" x14ac:dyDescent="0.25">
      <c r="A754" s="3"/>
      <c r="B754" s="4"/>
      <c r="C754" s="7"/>
      <c r="F754" s="6"/>
      <c r="G754" s="3"/>
      <c r="H754" s="4"/>
      <c r="I754" s="7"/>
      <c r="J754" s="7"/>
    </row>
    <row r="755" spans="1:10" s="5" customFormat="1" x14ac:dyDescent="0.25">
      <c r="A755" s="3"/>
      <c r="B755" s="4"/>
      <c r="C755" s="7"/>
      <c r="F755" s="6"/>
      <c r="G755" s="3"/>
      <c r="H755" s="4"/>
      <c r="I755" s="7"/>
      <c r="J755" s="7"/>
    </row>
    <row r="756" spans="1:10" s="5" customFormat="1" x14ac:dyDescent="0.25">
      <c r="A756" s="3"/>
      <c r="B756" s="4"/>
      <c r="C756" s="7"/>
      <c r="F756" s="6"/>
      <c r="G756" s="3"/>
      <c r="H756" s="4"/>
      <c r="I756" s="7"/>
      <c r="J756" s="7"/>
    </row>
    <row r="757" spans="1:10" s="5" customFormat="1" x14ac:dyDescent="0.25">
      <c r="A757" s="3"/>
      <c r="B757" s="4"/>
      <c r="C757" s="7"/>
      <c r="F757" s="6"/>
      <c r="G757" s="3"/>
      <c r="H757" s="4"/>
      <c r="I757" s="7"/>
      <c r="J757" s="7"/>
    </row>
    <row r="758" spans="1:10" s="5" customFormat="1" x14ac:dyDescent="0.25">
      <c r="A758" s="3"/>
      <c r="B758" s="4"/>
      <c r="C758" s="7"/>
      <c r="F758" s="6"/>
      <c r="G758" s="3"/>
      <c r="H758" s="4"/>
      <c r="I758" s="7"/>
      <c r="J758" s="7"/>
    </row>
    <row r="759" spans="1:10" s="5" customFormat="1" x14ac:dyDescent="0.25">
      <c r="A759" s="3"/>
      <c r="B759" s="4"/>
      <c r="C759" s="7"/>
      <c r="F759" s="6"/>
      <c r="G759" s="3"/>
      <c r="H759" s="4"/>
      <c r="I759" s="7"/>
      <c r="J759" s="7"/>
    </row>
    <row r="760" spans="1:10" s="5" customFormat="1" x14ac:dyDescent="0.25">
      <c r="A760" s="3"/>
      <c r="B760" s="4"/>
      <c r="C760" s="7"/>
      <c r="F760" s="6"/>
      <c r="G760" s="3"/>
      <c r="H760" s="4"/>
      <c r="I760" s="7"/>
      <c r="J760" s="7"/>
    </row>
    <row r="761" spans="1:10" s="5" customFormat="1" x14ac:dyDescent="0.25">
      <c r="A761" s="3"/>
      <c r="B761" s="4"/>
      <c r="C761" s="7"/>
      <c r="F761" s="6"/>
      <c r="G761" s="3"/>
      <c r="H761" s="4"/>
      <c r="I761" s="7"/>
      <c r="J761" s="7"/>
    </row>
    <row r="762" spans="1:10" s="5" customFormat="1" x14ac:dyDescent="0.25">
      <c r="A762" s="3"/>
      <c r="B762" s="4"/>
      <c r="C762" s="7"/>
      <c r="F762" s="6"/>
      <c r="G762" s="3"/>
      <c r="H762" s="4"/>
      <c r="I762" s="7"/>
      <c r="J762" s="7"/>
    </row>
    <row r="763" spans="1:10" s="5" customFormat="1" x14ac:dyDescent="0.25">
      <c r="A763" s="3"/>
      <c r="B763" s="4"/>
      <c r="C763" s="7"/>
      <c r="F763" s="6"/>
      <c r="G763" s="3"/>
      <c r="H763" s="4"/>
      <c r="I763" s="7"/>
      <c r="J763" s="7"/>
    </row>
    <row r="764" spans="1:10" s="5" customFormat="1" x14ac:dyDescent="0.25">
      <c r="A764" s="3"/>
      <c r="B764" s="4"/>
      <c r="C764" s="7"/>
      <c r="F764" s="6"/>
      <c r="G764" s="3"/>
      <c r="H764" s="4"/>
      <c r="I764" s="7"/>
      <c r="J764" s="7"/>
    </row>
    <row r="765" spans="1:10" s="5" customFormat="1" x14ac:dyDescent="0.25">
      <c r="A765" s="3"/>
      <c r="B765" s="4"/>
      <c r="C765" s="7"/>
      <c r="F765" s="6"/>
      <c r="G765" s="3"/>
      <c r="H765" s="4"/>
      <c r="I765" s="7"/>
      <c r="J765" s="7"/>
    </row>
    <row r="766" spans="1:10" s="5" customFormat="1" x14ac:dyDescent="0.25">
      <c r="A766" s="3"/>
      <c r="B766" s="4"/>
      <c r="C766" s="7"/>
      <c r="F766" s="6"/>
      <c r="G766" s="3"/>
      <c r="H766" s="4"/>
      <c r="I766" s="7"/>
      <c r="J766" s="7"/>
    </row>
    <row r="767" spans="1:10" s="5" customFormat="1" x14ac:dyDescent="0.25">
      <c r="A767" s="3"/>
      <c r="B767" s="4"/>
      <c r="C767" s="7"/>
      <c r="F767" s="6"/>
      <c r="G767" s="3"/>
      <c r="H767" s="4"/>
      <c r="I767" s="7"/>
      <c r="J767" s="7"/>
    </row>
    <row r="768" spans="1:10" s="5" customFormat="1" x14ac:dyDescent="0.25">
      <c r="A768" s="3"/>
      <c r="B768" s="4"/>
      <c r="C768" s="7"/>
      <c r="F768" s="6"/>
      <c r="G768" s="3"/>
      <c r="H768" s="4"/>
      <c r="I768" s="7"/>
      <c r="J768" s="7"/>
    </row>
    <row r="769" spans="1:10" s="5" customFormat="1" x14ac:dyDescent="0.25">
      <c r="A769" s="3"/>
      <c r="B769" s="4"/>
      <c r="C769" s="7"/>
      <c r="F769" s="6"/>
      <c r="G769" s="3"/>
      <c r="H769" s="4"/>
      <c r="I769" s="7"/>
      <c r="J769" s="7"/>
    </row>
    <row r="770" spans="1:10" s="5" customFormat="1" x14ac:dyDescent="0.25">
      <c r="A770" s="3"/>
      <c r="B770" s="4"/>
      <c r="C770" s="7"/>
      <c r="F770" s="6"/>
      <c r="G770" s="3"/>
      <c r="H770" s="4"/>
      <c r="I770" s="7"/>
      <c r="J770" s="7"/>
    </row>
    <row r="771" spans="1:10" s="5" customFormat="1" x14ac:dyDescent="0.25">
      <c r="A771" s="3"/>
      <c r="B771" s="4"/>
      <c r="C771" s="7"/>
      <c r="F771" s="6"/>
      <c r="G771" s="3"/>
      <c r="H771" s="4"/>
      <c r="I771" s="7"/>
      <c r="J771" s="7"/>
    </row>
    <row r="772" spans="1:10" s="5" customFormat="1" x14ac:dyDescent="0.25">
      <c r="A772" s="3"/>
      <c r="B772" s="4"/>
      <c r="C772" s="7"/>
      <c r="F772" s="6"/>
      <c r="G772" s="3"/>
      <c r="H772" s="4"/>
      <c r="I772" s="7"/>
      <c r="J772" s="7"/>
    </row>
    <row r="773" spans="1:10" s="5" customFormat="1" x14ac:dyDescent="0.25">
      <c r="A773" s="3"/>
      <c r="B773" s="4"/>
      <c r="C773" s="7"/>
      <c r="F773" s="6"/>
      <c r="G773" s="3"/>
      <c r="H773" s="4"/>
      <c r="I773" s="7"/>
      <c r="J773" s="7"/>
    </row>
    <row r="774" spans="1:10" s="5" customFormat="1" x14ac:dyDescent="0.25">
      <c r="A774" s="3"/>
      <c r="B774" s="4"/>
      <c r="C774" s="7"/>
      <c r="F774" s="6"/>
      <c r="G774" s="3"/>
      <c r="H774" s="4"/>
      <c r="I774" s="7"/>
      <c r="J774" s="7"/>
    </row>
    <row r="775" spans="1:10" s="5" customFormat="1" x14ac:dyDescent="0.25">
      <c r="A775" s="3"/>
      <c r="B775" s="4"/>
      <c r="C775" s="7"/>
      <c r="F775" s="6"/>
      <c r="G775" s="3"/>
      <c r="H775" s="4"/>
      <c r="I775" s="7"/>
      <c r="J775" s="7"/>
    </row>
    <row r="776" spans="1:10" s="5" customFormat="1" x14ac:dyDescent="0.25">
      <c r="A776" s="3"/>
      <c r="B776" s="4"/>
      <c r="C776" s="7"/>
      <c r="F776" s="6"/>
      <c r="G776" s="3"/>
      <c r="H776" s="4"/>
      <c r="I776" s="7"/>
      <c r="J776" s="7"/>
    </row>
    <row r="777" spans="1:10" s="5" customFormat="1" x14ac:dyDescent="0.25">
      <c r="A777" s="3"/>
      <c r="B777" s="4"/>
      <c r="C777" s="7"/>
      <c r="F777" s="6"/>
      <c r="G777" s="3"/>
      <c r="H777" s="4"/>
      <c r="I777" s="7"/>
      <c r="J777" s="7"/>
    </row>
    <row r="778" spans="1:10" s="5" customFormat="1" x14ac:dyDescent="0.25">
      <c r="A778" s="3"/>
      <c r="B778" s="4"/>
      <c r="C778" s="7"/>
      <c r="F778" s="6"/>
      <c r="G778" s="3"/>
      <c r="H778" s="4"/>
      <c r="I778" s="7"/>
      <c r="J778" s="7"/>
    </row>
    <row r="779" spans="1:10" s="5" customFormat="1" x14ac:dyDescent="0.25">
      <c r="A779" s="3"/>
      <c r="B779" s="4"/>
      <c r="C779" s="7"/>
      <c r="F779" s="6"/>
      <c r="G779" s="3"/>
      <c r="H779" s="4"/>
      <c r="I779" s="7"/>
      <c r="J779" s="7"/>
    </row>
    <row r="780" spans="1:10" s="5" customFormat="1" x14ac:dyDescent="0.25">
      <c r="A780" s="3"/>
      <c r="B780" s="4"/>
      <c r="C780" s="7"/>
      <c r="F780" s="6"/>
      <c r="G780" s="3"/>
      <c r="H780" s="4"/>
      <c r="I780" s="7"/>
      <c r="J780" s="7"/>
    </row>
    <row r="781" spans="1:10" s="5" customFormat="1" x14ac:dyDescent="0.25">
      <c r="A781" s="3"/>
      <c r="B781" s="4"/>
      <c r="C781" s="7"/>
      <c r="F781" s="6"/>
      <c r="G781" s="3"/>
      <c r="H781" s="4"/>
      <c r="I781" s="7"/>
      <c r="J781" s="7"/>
    </row>
    <row r="782" spans="1:10" s="5" customFormat="1" x14ac:dyDescent="0.25">
      <c r="A782" s="3"/>
      <c r="B782" s="4"/>
      <c r="C782" s="7"/>
      <c r="F782" s="6"/>
      <c r="G782" s="3"/>
      <c r="H782" s="4"/>
      <c r="I782" s="7"/>
      <c r="J782" s="7"/>
    </row>
    <row r="783" spans="1:10" s="5" customFormat="1" x14ac:dyDescent="0.25">
      <c r="A783" s="3"/>
      <c r="B783" s="4"/>
      <c r="C783" s="7"/>
      <c r="F783" s="6"/>
      <c r="G783" s="3"/>
      <c r="H783" s="4"/>
      <c r="I783" s="7"/>
      <c r="J783" s="7"/>
    </row>
    <row r="784" spans="1:10" s="5" customFormat="1" x14ac:dyDescent="0.25">
      <c r="A784" s="3"/>
      <c r="B784" s="4"/>
      <c r="C784" s="7"/>
      <c r="F784" s="6"/>
      <c r="G784" s="3"/>
      <c r="H784" s="4"/>
      <c r="I784" s="7"/>
      <c r="J784" s="7"/>
    </row>
    <row r="785" spans="1:10" s="5" customFormat="1" x14ac:dyDescent="0.25">
      <c r="A785" s="3"/>
      <c r="B785" s="4"/>
      <c r="C785" s="7"/>
      <c r="F785" s="6"/>
      <c r="G785" s="3"/>
      <c r="H785" s="4"/>
      <c r="I785" s="7"/>
      <c r="J785" s="7"/>
    </row>
    <row r="786" spans="1:10" s="5" customFormat="1" x14ac:dyDescent="0.25">
      <c r="A786" s="3"/>
      <c r="B786" s="4"/>
      <c r="C786" s="7"/>
      <c r="F786" s="6"/>
      <c r="G786" s="3"/>
      <c r="H786" s="4"/>
      <c r="I786" s="7"/>
      <c r="J786" s="7"/>
    </row>
    <row r="787" spans="1:10" s="5" customFormat="1" x14ac:dyDescent="0.25">
      <c r="A787" s="3"/>
      <c r="B787" s="4"/>
      <c r="C787" s="7"/>
      <c r="F787" s="6"/>
      <c r="G787" s="3"/>
      <c r="H787" s="4"/>
      <c r="I787" s="7"/>
      <c r="J787" s="7"/>
    </row>
    <row r="788" spans="1:10" s="5" customFormat="1" x14ac:dyDescent="0.25">
      <c r="A788" s="3"/>
      <c r="B788" s="4"/>
      <c r="C788" s="7"/>
      <c r="F788" s="6"/>
      <c r="G788" s="3"/>
      <c r="H788" s="4"/>
      <c r="I788" s="7"/>
      <c r="J788" s="7"/>
    </row>
    <row r="789" spans="1:10" s="5" customFormat="1" x14ac:dyDescent="0.25">
      <c r="A789" s="3"/>
      <c r="B789" s="4"/>
      <c r="C789" s="7"/>
      <c r="F789" s="6"/>
      <c r="G789" s="3"/>
      <c r="H789" s="4"/>
      <c r="I789" s="7"/>
      <c r="J789" s="7"/>
    </row>
    <row r="790" spans="1:10" s="5" customFormat="1" x14ac:dyDescent="0.25">
      <c r="A790" s="3"/>
      <c r="B790" s="4"/>
      <c r="C790" s="7"/>
      <c r="F790" s="6"/>
      <c r="G790" s="3"/>
      <c r="H790" s="4"/>
      <c r="I790" s="7"/>
      <c r="J790" s="7"/>
    </row>
    <row r="791" spans="1:10" s="5" customFormat="1" x14ac:dyDescent="0.25">
      <c r="A791" s="3"/>
      <c r="B791" s="4"/>
      <c r="C791" s="7"/>
      <c r="F791" s="6"/>
      <c r="G791" s="3"/>
      <c r="H791" s="4"/>
      <c r="I791" s="7"/>
      <c r="J791" s="7"/>
    </row>
    <row r="792" spans="1:10" s="5" customFormat="1" x14ac:dyDescent="0.25">
      <c r="A792" s="3"/>
      <c r="B792" s="4"/>
      <c r="C792" s="7"/>
      <c r="F792" s="6"/>
      <c r="G792" s="3"/>
      <c r="H792" s="4"/>
      <c r="I792" s="7"/>
      <c r="J792" s="7"/>
    </row>
    <row r="793" spans="1:10" s="5" customFormat="1" x14ac:dyDescent="0.25">
      <c r="A793" s="3"/>
      <c r="B793" s="4"/>
      <c r="C793" s="7"/>
      <c r="F793" s="6"/>
      <c r="G793" s="3"/>
      <c r="H793" s="4"/>
      <c r="I793" s="7"/>
      <c r="J793" s="7"/>
    </row>
    <row r="794" spans="1:10" s="5" customFormat="1" x14ac:dyDescent="0.25">
      <c r="A794" s="3"/>
      <c r="B794" s="4"/>
      <c r="C794" s="7"/>
      <c r="F794" s="6"/>
      <c r="G794" s="3"/>
      <c r="H794" s="4"/>
      <c r="I794" s="7"/>
      <c r="J794" s="7"/>
    </row>
    <row r="795" spans="1:10" s="5" customFormat="1" x14ac:dyDescent="0.25">
      <c r="A795" s="3"/>
      <c r="B795" s="4"/>
      <c r="C795" s="7"/>
      <c r="F795" s="6"/>
      <c r="G795" s="3"/>
      <c r="H795" s="4"/>
      <c r="I795" s="7"/>
      <c r="J795" s="7"/>
    </row>
    <row r="796" spans="1:10" s="5" customFormat="1" x14ac:dyDescent="0.25">
      <c r="A796" s="3"/>
      <c r="B796" s="4"/>
      <c r="C796" s="7"/>
      <c r="F796" s="6"/>
      <c r="G796" s="3"/>
      <c r="H796" s="4"/>
      <c r="I796" s="7"/>
      <c r="J796" s="7"/>
    </row>
    <row r="797" spans="1:10" s="5" customFormat="1" x14ac:dyDescent="0.25">
      <c r="A797" s="3"/>
      <c r="B797" s="4"/>
      <c r="C797" s="7"/>
      <c r="F797" s="6"/>
      <c r="G797" s="3"/>
      <c r="H797" s="4"/>
      <c r="I797" s="7"/>
      <c r="J797" s="7"/>
    </row>
    <row r="798" spans="1:10" s="5" customFormat="1" x14ac:dyDescent="0.25">
      <c r="A798" s="3"/>
      <c r="B798" s="4"/>
      <c r="C798" s="7"/>
      <c r="F798" s="6"/>
      <c r="G798" s="3"/>
      <c r="H798" s="4"/>
      <c r="I798" s="7"/>
      <c r="J798" s="7"/>
    </row>
    <row r="799" spans="1:10" s="5" customFormat="1" x14ac:dyDescent="0.25">
      <c r="A799" s="3"/>
      <c r="B799" s="4"/>
      <c r="C799" s="7"/>
      <c r="F799" s="6"/>
      <c r="G799" s="3"/>
      <c r="H799" s="4"/>
      <c r="I799" s="7"/>
      <c r="J799" s="7"/>
    </row>
    <row r="800" spans="1:10" s="5" customFormat="1" x14ac:dyDescent="0.25">
      <c r="A800" s="3"/>
      <c r="B800" s="4"/>
      <c r="C800" s="7"/>
      <c r="F800" s="6"/>
      <c r="G800" s="3"/>
      <c r="H800" s="4"/>
      <c r="I800" s="7"/>
      <c r="J800" s="7"/>
    </row>
    <row r="801" spans="1:10" s="5" customFormat="1" x14ac:dyDescent="0.25">
      <c r="A801" s="3"/>
      <c r="B801" s="4"/>
      <c r="C801" s="7"/>
      <c r="F801" s="6"/>
      <c r="G801" s="3"/>
      <c r="H801" s="4"/>
      <c r="I801" s="7"/>
      <c r="J801" s="7"/>
    </row>
    <row r="802" spans="1:10" s="5" customFormat="1" x14ac:dyDescent="0.25">
      <c r="A802" s="3"/>
      <c r="B802" s="4"/>
      <c r="C802" s="7"/>
      <c r="F802" s="6"/>
      <c r="G802" s="3"/>
      <c r="H802" s="4"/>
      <c r="I802" s="7"/>
      <c r="J802" s="7"/>
    </row>
    <row r="803" spans="1:10" s="5" customFormat="1" x14ac:dyDescent="0.25">
      <c r="A803" s="3"/>
      <c r="B803" s="4"/>
      <c r="C803" s="7"/>
      <c r="F803" s="6"/>
      <c r="G803" s="3"/>
      <c r="H803" s="4"/>
      <c r="I803" s="7"/>
      <c r="J803" s="7"/>
    </row>
    <row r="804" spans="1:10" s="5" customFormat="1" x14ac:dyDescent="0.25">
      <c r="A804" s="3"/>
      <c r="B804" s="4"/>
      <c r="C804" s="7"/>
      <c r="F804" s="6"/>
      <c r="G804" s="3"/>
      <c r="H804" s="4"/>
      <c r="I804" s="7"/>
      <c r="J804" s="7"/>
    </row>
    <row r="805" spans="1:10" s="5" customFormat="1" x14ac:dyDescent="0.25">
      <c r="A805" s="3"/>
      <c r="B805" s="4"/>
      <c r="C805" s="7"/>
      <c r="F805" s="6"/>
      <c r="G805" s="3"/>
      <c r="H805" s="4"/>
      <c r="I805" s="7"/>
      <c r="J805" s="7"/>
    </row>
    <row r="806" spans="1:10" s="5" customFormat="1" x14ac:dyDescent="0.25">
      <c r="A806" s="3"/>
      <c r="B806" s="4"/>
      <c r="C806" s="7"/>
      <c r="F806" s="6"/>
      <c r="G806" s="3"/>
      <c r="H806" s="4"/>
      <c r="I806" s="7"/>
      <c r="J806" s="7"/>
    </row>
    <row r="807" spans="1:10" s="5" customFormat="1" x14ac:dyDescent="0.25">
      <c r="A807" s="3"/>
      <c r="B807" s="4"/>
      <c r="C807" s="7"/>
      <c r="F807" s="6"/>
      <c r="G807" s="3"/>
      <c r="H807" s="4"/>
      <c r="I807" s="7"/>
      <c r="J807" s="7"/>
    </row>
    <row r="808" spans="1:10" s="5" customFormat="1" x14ac:dyDescent="0.25">
      <c r="A808" s="3"/>
      <c r="B808" s="4"/>
      <c r="C808" s="7"/>
      <c r="F808" s="6"/>
      <c r="G808" s="3"/>
      <c r="H808" s="4"/>
      <c r="I808" s="7"/>
      <c r="J808" s="7"/>
    </row>
    <row r="809" spans="1:10" s="5" customFormat="1" x14ac:dyDescent="0.25">
      <c r="A809" s="3"/>
      <c r="B809" s="4"/>
      <c r="C809" s="7"/>
      <c r="F809" s="6"/>
      <c r="G809" s="3"/>
      <c r="H809" s="4"/>
      <c r="I809" s="7"/>
      <c r="J809" s="7"/>
    </row>
    <row r="810" spans="1:10" s="5" customFormat="1" x14ac:dyDescent="0.25">
      <c r="A810" s="3"/>
      <c r="B810" s="4"/>
      <c r="C810" s="7"/>
      <c r="F810" s="6"/>
      <c r="G810" s="3"/>
      <c r="H810" s="4"/>
      <c r="I810" s="7"/>
      <c r="J810" s="7"/>
    </row>
    <row r="811" spans="1:10" s="5" customFormat="1" x14ac:dyDescent="0.25">
      <c r="A811" s="3"/>
      <c r="B811" s="4"/>
      <c r="C811" s="7"/>
      <c r="F811" s="6"/>
      <c r="G811" s="3"/>
      <c r="H811" s="4"/>
      <c r="I811" s="7"/>
      <c r="J811" s="7"/>
    </row>
    <row r="812" spans="1:10" s="5" customFormat="1" x14ac:dyDescent="0.25">
      <c r="A812" s="3"/>
      <c r="B812" s="4"/>
      <c r="C812" s="7"/>
      <c r="F812" s="6"/>
      <c r="G812" s="3"/>
      <c r="H812" s="4"/>
      <c r="I812" s="7"/>
      <c r="J812" s="7"/>
    </row>
    <row r="813" spans="1:10" s="5" customFormat="1" x14ac:dyDescent="0.25">
      <c r="A813" s="3"/>
      <c r="B813" s="4"/>
      <c r="C813" s="7"/>
      <c r="F813" s="6"/>
      <c r="G813" s="3"/>
      <c r="H813" s="4"/>
      <c r="I813" s="7"/>
      <c r="J813" s="7"/>
    </row>
    <row r="814" spans="1:10" s="5" customFormat="1" x14ac:dyDescent="0.25">
      <c r="A814" s="3"/>
      <c r="B814" s="4"/>
      <c r="C814" s="7"/>
      <c r="F814" s="6"/>
      <c r="G814" s="3"/>
      <c r="H814" s="4"/>
      <c r="I814" s="7"/>
      <c r="J814" s="7"/>
    </row>
    <row r="815" spans="1:10" s="5" customFormat="1" x14ac:dyDescent="0.25">
      <c r="A815" s="3"/>
      <c r="B815" s="4"/>
      <c r="C815" s="7"/>
      <c r="F815" s="6"/>
      <c r="G815" s="3"/>
      <c r="H815" s="4"/>
      <c r="I815" s="7"/>
      <c r="J815" s="7"/>
    </row>
    <row r="816" spans="1:10" s="5" customFormat="1" x14ac:dyDescent="0.25">
      <c r="A816" s="3"/>
      <c r="B816" s="4"/>
      <c r="C816" s="7"/>
      <c r="F816" s="6"/>
      <c r="G816" s="3"/>
      <c r="H816" s="4"/>
      <c r="I816" s="7"/>
      <c r="J816" s="7"/>
    </row>
    <row r="817" spans="1:10" s="5" customFormat="1" x14ac:dyDescent="0.25">
      <c r="A817" s="3"/>
      <c r="B817" s="4"/>
      <c r="C817" s="7"/>
      <c r="F817" s="6"/>
      <c r="G817" s="3"/>
      <c r="H817" s="4"/>
      <c r="I817" s="7"/>
      <c r="J817" s="7"/>
    </row>
    <row r="818" spans="1:10" s="5" customFormat="1" x14ac:dyDescent="0.25">
      <c r="A818" s="3"/>
      <c r="B818" s="4"/>
      <c r="C818" s="7"/>
      <c r="F818" s="6"/>
      <c r="G818" s="3"/>
      <c r="H818" s="4"/>
      <c r="I818" s="7"/>
      <c r="J818" s="7"/>
    </row>
    <row r="819" spans="1:10" s="5" customFormat="1" x14ac:dyDescent="0.25">
      <c r="A819" s="3"/>
      <c r="B819" s="4"/>
      <c r="C819" s="7"/>
      <c r="F819" s="6"/>
      <c r="G819" s="3"/>
      <c r="H819" s="4"/>
      <c r="I819" s="7"/>
      <c r="J819" s="7"/>
    </row>
    <row r="820" spans="1:10" s="5" customFormat="1" x14ac:dyDescent="0.25">
      <c r="A820" s="3"/>
      <c r="B820" s="4"/>
      <c r="C820" s="7"/>
      <c r="F820" s="6"/>
      <c r="G820" s="3"/>
      <c r="H820" s="4"/>
      <c r="I820" s="7"/>
      <c r="J820" s="7"/>
    </row>
    <row r="821" spans="1:10" s="5" customFormat="1" x14ac:dyDescent="0.25">
      <c r="A821" s="3"/>
      <c r="B821" s="4"/>
      <c r="C821" s="7"/>
      <c r="F821" s="6"/>
      <c r="G821" s="3"/>
      <c r="H821" s="4"/>
      <c r="I821" s="7"/>
      <c r="J821" s="7"/>
    </row>
    <row r="822" spans="1:10" s="5" customFormat="1" x14ac:dyDescent="0.25">
      <c r="A822" s="3"/>
      <c r="B822" s="4"/>
      <c r="C822" s="7"/>
      <c r="F822" s="6"/>
      <c r="G822" s="3"/>
      <c r="H822" s="4"/>
      <c r="I822" s="7"/>
      <c r="J822" s="7"/>
    </row>
    <row r="823" spans="1:10" s="5" customFormat="1" x14ac:dyDescent="0.25">
      <c r="A823" s="3"/>
      <c r="B823" s="4"/>
      <c r="C823" s="7"/>
      <c r="F823" s="6"/>
      <c r="G823" s="3"/>
      <c r="H823" s="4"/>
      <c r="I823" s="7"/>
      <c r="J823" s="7"/>
    </row>
    <row r="824" spans="1:10" s="5" customFormat="1" x14ac:dyDescent="0.25">
      <c r="A824" s="3"/>
      <c r="B824" s="4"/>
      <c r="C824" s="7"/>
      <c r="F824" s="6"/>
      <c r="G824" s="3"/>
      <c r="H824" s="4"/>
      <c r="I824" s="7"/>
      <c r="J824" s="7"/>
    </row>
    <row r="825" spans="1:10" s="5" customFormat="1" x14ac:dyDescent="0.25">
      <c r="A825" s="3"/>
      <c r="B825" s="4"/>
      <c r="C825" s="7"/>
      <c r="F825" s="6"/>
      <c r="G825" s="3"/>
      <c r="H825" s="4"/>
      <c r="I825" s="7"/>
      <c r="J825" s="7"/>
    </row>
    <row r="826" spans="1:10" s="5" customFormat="1" x14ac:dyDescent="0.25">
      <c r="A826" s="3"/>
      <c r="B826" s="4"/>
      <c r="C826" s="7"/>
      <c r="F826" s="6"/>
      <c r="G826" s="3"/>
      <c r="H826" s="4"/>
      <c r="I826" s="7"/>
      <c r="J826" s="7"/>
    </row>
    <row r="827" spans="1:10" s="5" customFormat="1" x14ac:dyDescent="0.25">
      <c r="A827" s="3"/>
      <c r="B827" s="4"/>
      <c r="C827" s="7"/>
      <c r="F827" s="6"/>
      <c r="G827" s="3"/>
      <c r="H827" s="4"/>
      <c r="I827" s="7"/>
      <c r="J827" s="7"/>
    </row>
    <row r="828" spans="1:10" s="5" customFormat="1" x14ac:dyDescent="0.25">
      <c r="A828" s="3"/>
      <c r="B828" s="4"/>
      <c r="C828" s="7"/>
      <c r="F828" s="6"/>
      <c r="G828" s="3"/>
      <c r="H828" s="4"/>
      <c r="I828" s="7"/>
      <c r="J828" s="7"/>
    </row>
    <row r="829" spans="1:10" s="5" customFormat="1" x14ac:dyDescent="0.25">
      <c r="A829" s="3"/>
      <c r="B829" s="4"/>
      <c r="C829" s="7"/>
      <c r="F829" s="6"/>
      <c r="G829" s="3"/>
      <c r="H829" s="4"/>
      <c r="I829" s="7"/>
      <c r="J829" s="7"/>
    </row>
    <row r="830" spans="1:10" s="5" customFormat="1" x14ac:dyDescent="0.25">
      <c r="A830" s="3"/>
      <c r="B830" s="4"/>
      <c r="C830" s="7"/>
      <c r="F830" s="6"/>
      <c r="G830" s="3"/>
      <c r="H830" s="4"/>
      <c r="I830" s="7"/>
      <c r="J830" s="7"/>
    </row>
    <row r="831" spans="1:10" s="5" customFormat="1" x14ac:dyDescent="0.25">
      <c r="A831" s="3"/>
      <c r="B831" s="4"/>
      <c r="C831" s="7"/>
      <c r="F831" s="6"/>
      <c r="G831" s="3"/>
      <c r="H831" s="4"/>
      <c r="I831" s="7"/>
      <c r="J831" s="7"/>
    </row>
    <row r="832" spans="1:10" s="5" customFormat="1" x14ac:dyDescent="0.25">
      <c r="A832" s="3"/>
      <c r="B832" s="4"/>
      <c r="C832" s="7"/>
      <c r="F832" s="6"/>
      <c r="G832" s="3"/>
      <c r="H832" s="4"/>
      <c r="I832" s="7"/>
      <c r="J832" s="7"/>
    </row>
    <row r="833" spans="1:10" s="5" customFormat="1" x14ac:dyDescent="0.25">
      <c r="A833" s="3"/>
      <c r="B833" s="4"/>
      <c r="C833" s="7"/>
      <c r="F833" s="6"/>
      <c r="G833" s="3"/>
      <c r="H833" s="4"/>
      <c r="I833" s="7"/>
      <c r="J833" s="7"/>
    </row>
    <row r="834" spans="1:10" s="5" customFormat="1" x14ac:dyDescent="0.25">
      <c r="A834" s="3"/>
      <c r="B834" s="4"/>
      <c r="C834" s="7"/>
      <c r="F834" s="6"/>
      <c r="G834" s="3"/>
      <c r="H834" s="4"/>
      <c r="I834" s="7"/>
      <c r="J834" s="7"/>
    </row>
    <row r="835" spans="1:10" s="5" customFormat="1" x14ac:dyDescent="0.25">
      <c r="A835" s="3"/>
      <c r="B835" s="4"/>
      <c r="C835" s="7"/>
      <c r="F835" s="6"/>
      <c r="G835" s="3"/>
      <c r="H835" s="4"/>
      <c r="I835" s="7"/>
      <c r="J835" s="7"/>
    </row>
    <row r="836" spans="1:10" s="5" customFormat="1" x14ac:dyDescent="0.25">
      <c r="A836" s="3"/>
      <c r="B836" s="4"/>
      <c r="C836" s="7"/>
      <c r="F836" s="6"/>
      <c r="G836" s="3"/>
      <c r="H836" s="4"/>
      <c r="I836" s="7"/>
      <c r="J836" s="7"/>
    </row>
    <row r="837" spans="1:10" s="5" customFormat="1" x14ac:dyDescent="0.25">
      <c r="A837" s="3"/>
      <c r="B837" s="4"/>
      <c r="C837" s="7"/>
      <c r="F837" s="6"/>
      <c r="G837" s="3"/>
      <c r="H837" s="4"/>
      <c r="I837" s="7"/>
      <c r="J837" s="7"/>
    </row>
    <row r="838" spans="1:10" s="5" customFormat="1" x14ac:dyDescent="0.25">
      <c r="A838" s="3"/>
      <c r="B838" s="4"/>
      <c r="C838" s="7"/>
      <c r="F838" s="6"/>
      <c r="G838" s="3"/>
      <c r="H838" s="4"/>
      <c r="I838" s="7"/>
      <c r="J838" s="7"/>
    </row>
    <row r="839" spans="1:10" s="5" customFormat="1" x14ac:dyDescent="0.25">
      <c r="A839" s="3"/>
      <c r="B839" s="4"/>
      <c r="C839" s="7"/>
      <c r="F839" s="6"/>
      <c r="G839" s="3"/>
      <c r="H839" s="4"/>
      <c r="I839" s="7"/>
      <c r="J839" s="7"/>
    </row>
    <row r="840" spans="1:10" s="5" customFormat="1" x14ac:dyDescent="0.25">
      <c r="A840" s="3"/>
      <c r="B840" s="4"/>
      <c r="C840" s="7"/>
      <c r="F840" s="6"/>
      <c r="G840" s="3"/>
      <c r="H840" s="4"/>
      <c r="I840" s="7"/>
      <c r="J840" s="7"/>
    </row>
    <row r="841" spans="1:10" s="5" customFormat="1" x14ac:dyDescent="0.25">
      <c r="A841" s="3"/>
      <c r="B841" s="4"/>
      <c r="C841" s="7"/>
      <c r="F841" s="6"/>
      <c r="G841" s="3"/>
      <c r="H841" s="4"/>
      <c r="I841" s="7"/>
      <c r="J841" s="7"/>
    </row>
    <row r="842" spans="1:10" s="5" customFormat="1" x14ac:dyDescent="0.25">
      <c r="A842" s="3"/>
      <c r="B842" s="4"/>
      <c r="C842" s="7"/>
      <c r="F842" s="6"/>
      <c r="G842" s="3"/>
      <c r="H842" s="4"/>
      <c r="I842" s="7"/>
      <c r="J842" s="7"/>
    </row>
    <row r="843" spans="1:10" s="5" customFormat="1" x14ac:dyDescent="0.25">
      <c r="A843" s="3"/>
      <c r="B843" s="4"/>
      <c r="C843" s="7"/>
      <c r="F843" s="6"/>
      <c r="G843" s="3"/>
      <c r="H843" s="4"/>
      <c r="I843" s="7"/>
      <c r="J843" s="7"/>
    </row>
    <row r="844" spans="1:10" s="5" customFormat="1" x14ac:dyDescent="0.25">
      <c r="A844" s="3"/>
      <c r="B844" s="4"/>
      <c r="C844" s="7"/>
      <c r="F844" s="6"/>
      <c r="G844" s="3"/>
      <c r="H844" s="4"/>
      <c r="I844" s="7"/>
      <c r="J844" s="7"/>
    </row>
    <row r="845" spans="1:10" s="5" customFormat="1" x14ac:dyDescent="0.25">
      <c r="A845" s="3"/>
      <c r="B845" s="4"/>
      <c r="C845" s="7"/>
      <c r="F845" s="6"/>
      <c r="G845" s="3"/>
      <c r="H845" s="4"/>
      <c r="I845" s="7"/>
      <c r="J845" s="7"/>
    </row>
    <row r="846" spans="1:10" s="5" customFormat="1" x14ac:dyDescent="0.25">
      <c r="A846" s="3"/>
      <c r="B846" s="4"/>
      <c r="C846" s="7"/>
      <c r="F846" s="6"/>
      <c r="G846" s="3"/>
      <c r="H846" s="4"/>
      <c r="I846" s="7"/>
      <c r="J846" s="7"/>
    </row>
    <row r="847" spans="1:10" s="5" customFormat="1" x14ac:dyDescent="0.25">
      <c r="A847" s="3"/>
      <c r="B847" s="4"/>
      <c r="C847" s="7"/>
      <c r="F847" s="6"/>
      <c r="G847" s="3"/>
      <c r="H847" s="4"/>
      <c r="I847" s="7"/>
      <c r="J847" s="7"/>
    </row>
    <row r="848" spans="1:10" s="5" customFormat="1" x14ac:dyDescent="0.25">
      <c r="A848" s="3"/>
      <c r="B848" s="4"/>
      <c r="C848" s="7"/>
      <c r="F848" s="6"/>
      <c r="G848" s="3"/>
      <c r="H848" s="4"/>
      <c r="I848" s="7"/>
      <c r="J848" s="7"/>
    </row>
    <row r="849" spans="1:10" s="5" customFormat="1" x14ac:dyDescent="0.25">
      <c r="A849" s="3"/>
      <c r="B849" s="4"/>
      <c r="C849" s="7"/>
      <c r="F849" s="6"/>
      <c r="G849" s="3"/>
      <c r="H849" s="4"/>
      <c r="I849" s="7"/>
      <c r="J849" s="7"/>
    </row>
    <row r="850" spans="1:10" s="5" customFormat="1" x14ac:dyDescent="0.25">
      <c r="A850" s="3"/>
      <c r="B850" s="4"/>
      <c r="C850" s="7"/>
      <c r="F850" s="6"/>
      <c r="G850" s="3"/>
      <c r="H850" s="4"/>
      <c r="I850" s="7"/>
      <c r="J850" s="7"/>
    </row>
    <row r="851" spans="1:10" s="5" customFormat="1" x14ac:dyDescent="0.25">
      <c r="A851" s="3"/>
      <c r="B851" s="4"/>
      <c r="C851" s="7"/>
      <c r="F851" s="6"/>
      <c r="G851" s="3"/>
      <c r="H851" s="4"/>
      <c r="I851" s="7"/>
      <c r="J851" s="7"/>
    </row>
    <row r="852" spans="1:10" s="5" customFormat="1" x14ac:dyDescent="0.25">
      <c r="A852" s="3"/>
      <c r="B852" s="4"/>
      <c r="C852" s="7"/>
      <c r="F852" s="6"/>
      <c r="G852" s="3"/>
      <c r="H852" s="4"/>
      <c r="I852" s="7"/>
      <c r="J852" s="7"/>
    </row>
    <row r="853" spans="1:10" s="5" customFormat="1" x14ac:dyDescent="0.25">
      <c r="A853" s="3"/>
      <c r="B853" s="4"/>
      <c r="C853" s="7"/>
      <c r="F853" s="6"/>
      <c r="G853" s="3"/>
      <c r="H853" s="4"/>
      <c r="I853" s="7"/>
      <c r="J853" s="7"/>
    </row>
    <row r="854" spans="1:10" s="5" customFormat="1" x14ac:dyDescent="0.25">
      <c r="A854" s="3"/>
      <c r="B854" s="4"/>
      <c r="C854" s="7"/>
      <c r="F854" s="6"/>
      <c r="G854" s="3"/>
      <c r="H854" s="4"/>
      <c r="I854" s="7"/>
      <c r="J854" s="7"/>
    </row>
    <row r="855" spans="1:10" s="5" customFormat="1" x14ac:dyDescent="0.25">
      <c r="A855" s="3"/>
      <c r="B855" s="4"/>
      <c r="C855" s="7"/>
      <c r="F855" s="6"/>
      <c r="G855" s="3"/>
      <c r="H855" s="4"/>
      <c r="I855" s="7"/>
      <c r="J855" s="7"/>
    </row>
    <row r="856" spans="1:10" s="5" customFormat="1" x14ac:dyDescent="0.25">
      <c r="A856" s="3"/>
      <c r="B856" s="4"/>
      <c r="C856" s="7"/>
      <c r="F856" s="6"/>
      <c r="G856" s="3"/>
      <c r="H856" s="4"/>
      <c r="I856" s="7"/>
      <c r="J856" s="7"/>
    </row>
    <row r="857" spans="1:10" s="5" customFormat="1" x14ac:dyDescent="0.25">
      <c r="A857" s="3"/>
      <c r="B857" s="4"/>
      <c r="C857" s="7"/>
      <c r="F857" s="6"/>
      <c r="G857" s="3"/>
      <c r="H857" s="4"/>
      <c r="I857" s="7"/>
      <c r="J857" s="7"/>
    </row>
    <row r="858" spans="1:10" s="5" customFormat="1" x14ac:dyDescent="0.25">
      <c r="A858" s="3"/>
      <c r="B858" s="4"/>
      <c r="C858" s="7"/>
      <c r="F858" s="6"/>
      <c r="G858" s="3"/>
      <c r="H858" s="4"/>
      <c r="I858" s="7"/>
      <c r="J858" s="7"/>
    </row>
    <row r="859" spans="1:10" s="5" customFormat="1" x14ac:dyDescent="0.25">
      <c r="A859" s="3"/>
      <c r="B859" s="4"/>
      <c r="C859" s="7"/>
      <c r="F859" s="6"/>
      <c r="G859" s="3"/>
      <c r="H859" s="4"/>
      <c r="I859" s="7"/>
      <c r="J859" s="7"/>
    </row>
    <row r="860" spans="1:10" s="5" customFormat="1" x14ac:dyDescent="0.25">
      <c r="A860" s="3"/>
      <c r="B860" s="4"/>
      <c r="C860" s="7"/>
      <c r="F860" s="6"/>
      <c r="G860" s="3"/>
      <c r="H860" s="4"/>
      <c r="I860" s="7"/>
      <c r="J860" s="7"/>
    </row>
    <row r="861" spans="1:10" s="5" customFormat="1" x14ac:dyDescent="0.25">
      <c r="A861" s="3"/>
      <c r="B861" s="4"/>
      <c r="C861" s="7"/>
      <c r="F861" s="6"/>
      <c r="G861" s="3"/>
      <c r="H861" s="4"/>
      <c r="I861" s="7"/>
      <c r="J861" s="7"/>
    </row>
    <row r="862" spans="1:10" s="5" customFormat="1" x14ac:dyDescent="0.25">
      <c r="A862" s="3"/>
      <c r="B862" s="4"/>
      <c r="C862" s="7"/>
      <c r="F862" s="6"/>
      <c r="G862" s="3"/>
      <c r="H862" s="4"/>
      <c r="I862" s="7"/>
      <c r="J862" s="7"/>
    </row>
    <row r="863" spans="1:10" s="5" customFormat="1" x14ac:dyDescent="0.25">
      <c r="A863" s="3"/>
      <c r="B863" s="4"/>
      <c r="C863" s="7"/>
      <c r="F863" s="6"/>
      <c r="G863" s="3"/>
      <c r="H863" s="4"/>
      <c r="I863" s="7"/>
      <c r="J863" s="7"/>
    </row>
    <row r="864" spans="1:10" s="5" customFormat="1" x14ac:dyDescent="0.25">
      <c r="A864" s="3"/>
      <c r="B864" s="4"/>
      <c r="C864" s="7"/>
      <c r="F864" s="6"/>
      <c r="G864" s="3"/>
      <c r="H864" s="4"/>
      <c r="I864" s="7"/>
      <c r="J864" s="7"/>
    </row>
    <row r="865" spans="1:10" s="5" customFormat="1" x14ac:dyDescent="0.25">
      <c r="A865" s="3"/>
      <c r="B865" s="4"/>
      <c r="C865" s="7"/>
      <c r="F865" s="6"/>
      <c r="G865" s="3"/>
      <c r="H865" s="4"/>
      <c r="I865" s="7"/>
      <c r="J865" s="7"/>
    </row>
    <row r="866" spans="1:10" s="5" customFormat="1" x14ac:dyDescent="0.25">
      <c r="A866" s="3"/>
      <c r="B866" s="4"/>
      <c r="C866" s="7"/>
      <c r="F866" s="6"/>
      <c r="G866" s="3"/>
      <c r="H866" s="4"/>
      <c r="I866" s="7"/>
      <c r="J866" s="7"/>
    </row>
    <row r="867" spans="1:10" s="5" customFormat="1" x14ac:dyDescent="0.25">
      <c r="A867" s="3"/>
      <c r="B867" s="4"/>
      <c r="C867" s="7"/>
      <c r="F867" s="6"/>
      <c r="G867" s="3"/>
      <c r="H867" s="4"/>
      <c r="I867" s="7"/>
      <c r="J867" s="7"/>
    </row>
    <row r="868" spans="1:10" s="5" customFormat="1" x14ac:dyDescent="0.25">
      <c r="A868" s="3"/>
      <c r="B868" s="4"/>
      <c r="C868" s="7"/>
      <c r="F868" s="6"/>
      <c r="G868" s="3"/>
      <c r="H868" s="4"/>
      <c r="I868" s="7"/>
      <c r="J868" s="7"/>
    </row>
    <row r="869" spans="1:10" s="5" customFormat="1" x14ac:dyDescent="0.25">
      <c r="A869" s="3"/>
      <c r="B869" s="4"/>
      <c r="C869" s="7"/>
      <c r="F869" s="6"/>
      <c r="G869" s="3"/>
      <c r="H869" s="4"/>
      <c r="I869" s="7"/>
      <c r="J869" s="7"/>
    </row>
    <row r="870" spans="1:10" s="5" customFormat="1" x14ac:dyDescent="0.25">
      <c r="A870" s="3"/>
      <c r="B870" s="4"/>
      <c r="C870" s="7"/>
      <c r="F870" s="6"/>
      <c r="G870" s="3"/>
      <c r="H870" s="4"/>
      <c r="I870" s="7"/>
      <c r="J870" s="7"/>
    </row>
    <row r="871" spans="1:10" s="5" customFormat="1" x14ac:dyDescent="0.25">
      <c r="A871" s="3"/>
      <c r="B871" s="4"/>
      <c r="C871" s="7"/>
      <c r="F871" s="6"/>
      <c r="G871" s="3"/>
      <c r="H871" s="4"/>
      <c r="I871" s="7"/>
      <c r="J871" s="7"/>
    </row>
    <row r="872" spans="1:10" s="5" customFormat="1" x14ac:dyDescent="0.25">
      <c r="A872" s="3"/>
      <c r="B872" s="4"/>
      <c r="C872" s="7"/>
      <c r="F872" s="6"/>
      <c r="G872" s="3"/>
      <c r="H872" s="4"/>
      <c r="I872" s="7"/>
      <c r="J872" s="7"/>
    </row>
    <row r="873" spans="1:10" s="5" customFormat="1" x14ac:dyDescent="0.25">
      <c r="A873" s="3"/>
      <c r="B873" s="4"/>
      <c r="C873" s="7"/>
      <c r="F873" s="6"/>
      <c r="G873" s="3"/>
      <c r="H873" s="4"/>
      <c r="I873" s="7"/>
      <c r="J873" s="7"/>
    </row>
    <row r="874" spans="1:10" s="5" customFormat="1" x14ac:dyDescent="0.25">
      <c r="A874" s="3"/>
      <c r="B874" s="4"/>
      <c r="C874" s="7"/>
      <c r="F874" s="6"/>
      <c r="G874" s="3"/>
      <c r="H874" s="4"/>
      <c r="I874" s="7"/>
      <c r="J874" s="7"/>
    </row>
    <row r="875" spans="1:10" s="5" customFormat="1" x14ac:dyDescent="0.25">
      <c r="A875" s="3"/>
      <c r="B875" s="4"/>
      <c r="C875" s="7"/>
      <c r="F875" s="6"/>
      <c r="G875" s="3"/>
      <c r="H875" s="4"/>
      <c r="I875" s="7"/>
      <c r="J875" s="7"/>
    </row>
    <row r="876" spans="1:10" s="5" customFormat="1" x14ac:dyDescent="0.25">
      <c r="A876" s="3"/>
      <c r="B876" s="4"/>
      <c r="C876" s="7"/>
      <c r="F876" s="6"/>
      <c r="G876" s="3"/>
      <c r="H876" s="4"/>
      <c r="I876" s="7"/>
      <c r="J876" s="7"/>
    </row>
    <row r="877" spans="1:10" s="5" customFormat="1" x14ac:dyDescent="0.25">
      <c r="A877" s="3"/>
      <c r="B877" s="4"/>
      <c r="C877" s="7"/>
      <c r="F877" s="6"/>
      <c r="G877" s="3"/>
      <c r="H877" s="4"/>
      <c r="I877" s="7"/>
      <c r="J877" s="7"/>
    </row>
    <row r="878" spans="1:10" s="5" customFormat="1" x14ac:dyDescent="0.25">
      <c r="A878" s="3"/>
      <c r="B878" s="4"/>
      <c r="C878" s="7"/>
      <c r="F878" s="6"/>
      <c r="G878" s="3"/>
      <c r="H878" s="4"/>
      <c r="I878" s="7"/>
      <c r="J878" s="7"/>
    </row>
    <row r="879" spans="1:10" s="5" customFormat="1" x14ac:dyDescent="0.25">
      <c r="A879" s="3"/>
      <c r="B879" s="4"/>
      <c r="C879" s="7"/>
      <c r="F879" s="6"/>
      <c r="G879" s="3"/>
      <c r="H879" s="4"/>
      <c r="I879" s="7"/>
      <c r="J879" s="7"/>
    </row>
    <row r="880" spans="1:10" s="5" customFormat="1" x14ac:dyDescent="0.25">
      <c r="A880" s="3"/>
      <c r="B880" s="4"/>
      <c r="C880" s="7"/>
      <c r="F880" s="6"/>
      <c r="G880" s="3"/>
      <c r="H880" s="4"/>
      <c r="I880" s="7"/>
      <c r="J880" s="7"/>
    </row>
    <row r="881" spans="1:10" s="5" customFormat="1" x14ac:dyDescent="0.25">
      <c r="A881" s="3"/>
      <c r="B881" s="4"/>
      <c r="C881" s="7"/>
      <c r="F881" s="6"/>
      <c r="G881" s="3"/>
      <c r="H881" s="4"/>
      <c r="I881" s="7"/>
      <c r="J881" s="7"/>
    </row>
    <row r="882" spans="1:10" s="5" customFormat="1" x14ac:dyDescent="0.25">
      <c r="A882" s="3"/>
      <c r="B882" s="4"/>
      <c r="C882" s="7"/>
      <c r="F882" s="6"/>
      <c r="G882" s="3"/>
      <c r="H882" s="4"/>
      <c r="I882" s="7"/>
      <c r="J882" s="7"/>
    </row>
    <row r="883" spans="1:10" s="5" customFormat="1" x14ac:dyDescent="0.25">
      <c r="A883" s="3"/>
      <c r="B883" s="4"/>
      <c r="C883" s="7"/>
      <c r="F883" s="6"/>
      <c r="G883" s="3"/>
      <c r="H883" s="4"/>
      <c r="I883" s="7"/>
      <c r="J883" s="7"/>
    </row>
    <row r="884" spans="1:10" s="5" customFormat="1" x14ac:dyDescent="0.25">
      <c r="A884" s="3"/>
      <c r="B884" s="4"/>
      <c r="C884" s="7"/>
      <c r="F884" s="6"/>
      <c r="G884" s="3"/>
      <c r="H884" s="4"/>
      <c r="I884" s="7"/>
      <c r="J884" s="7"/>
    </row>
    <row r="885" spans="1:10" s="5" customFormat="1" x14ac:dyDescent="0.25">
      <c r="A885" s="3"/>
      <c r="B885" s="4"/>
      <c r="C885" s="7"/>
      <c r="F885" s="6"/>
      <c r="G885" s="3"/>
      <c r="H885" s="4"/>
      <c r="I885" s="7"/>
      <c r="J885" s="7"/>
    </row>
    <row r="886" spans="1:10" s="5" customFormat="1" x14ac:dyDescent="0.25">
      <c r="A886" s="3"/>
      <c r="B886" s="4"/>
      <c r="C886" s="7"/>
      <c r="F886" s="6"/>
      <c r="G886" s="3"/>
      <c r="H886" s="4"/>
      <c r="I886" s="7"/>
      <c r="J886" s="7"/>
    </row>
    <row r="887" spans="1:10" s="5" customFormat="1" x14ac:dyDescent="0.25">
      <c r="A887" s="3"/>
      <c r="B887" s="4"/>
      <c r="C887" s="7"/>
      <c r="F887" s="6"/>
      <c r="G887" s="3"/>
      <c r="H887" s="4"/>
      <c r="I887" s="7"/>
      <c r="J887" s="7"/>
    </row>
    <row r="888" spans="1:10" s="5" customFormat="1" x14ac:dyDescent="0.25">
      <c r="A888" s="3"/>
      <c r="B888" s="4"/>
      <c r="C888" s="7"/>
      <c r="F888" s="6"/>
      <c r="G888" s="3"/>
      <c r="H888" s="4"/>
      <c r="I888" s="7"/>
      <c r="J888" s="7"/>
    </row>
    <row r="889" spans="1:10" s="5" customFormat="1" x14ac:dyDescent="0.25">
      <c r="A889" s="3"/>
      <c r="B889" s="4"/>
      <c r="C889" s="7"/>
      <c r="F889" s="6"/>
      <c r="G889" s="3"/>
      <c r="H889" s="4"/>
      <c r="I889" s="7"/>
      <c r="J889" s="7"/>
    </row>
    <row r="890" spans="1:10" s="5" customFormat="1" x14ac:dyDescent="0.25">
      <c r="A890" s="3"/>
      <c r="B890" s="4"/>
      <c r="C890" s="7"/>
      <c r="F890" s="6"/>
      <c r="G890" s="3"/>
      <c r="H890" s="4"/>
      <c r="I890" s="7"/>
      <c r="J890" s="7"/>
    </row>
    <row r="891" spans="1:10" s="5" customFormat="1" x14ac:dyDescent="0.25">
      <c r="A891" s="3"/>
      <c r="B891" s="4"/>
      <c r="C891" s="7"/>
      <c r="F891" s="6"/>
      <c r="G891" s="3"/>
      <c r="H891" s="4"/>
      <c r="I891" s="7"/>
      <c r="J891" s="7"/>
    </row>
    <row r="892" spans="1:10" s="5" customFormat="1" x14ac:dyDescent="0.25">
      <c r="A892" s="3"/>
      <c r="B892" s="4"/>
      <c r="C892" s="7"/>
      <c r="F892" s="6"/>
      <c r="G892" s="3"/>
      <c r="H892" s="4"/>
      <c r="I892" s="7"/>
      <c r="J892" s="7"/>
    </row>
    <row r="893" spans="1:10" s="5" customFormat="1" x14ac:dyDescent="0.25">
      <c r="A893" s="3"/>
      <c r="B893" s="4"/>
      <c r="C893" s="7"/>
      <c r="F893" s="6"/>
      <c r="G893" s="3"/>
      <c r="H893" s="4"/>
      <c r="I893" s="7"/>
      <c r="J893" s="7"/>
    </row>
    <row r="894" spans="1:10" s="5" customFormat="1" x14ac:dyDescent="0.25">
      <c r="A894" s="3"/>
      <c r="B894" s="4"/>
      <c r="C894" s="7"/>
      <c r="F894" s="6"/>
      <c r="G894" s="3"/>
      <c r="H894" s="4"/>
      <c r="I894" s="7"/>
      <c r="J894" s="7"/>
    </row>
    <row r="895" spans="1:10" s="5" customFormat="1" x14ac:dyDescent="0.25">
      <c r="A895" s="3"/>
      <c r="B895" s="4"/>
      <c r="C895" s="7"/>
      <c r="F895" s="6"/>
      <c r="G895" s="3"/>
      <c r="H895" s="4"/>
      <c r="I895" s="7"/>
      <c r="J895" s="7"/>
    </row>
    <row r="896" spans="1:10" s="5" customFormat="1" x14ac:dyDescent="0.25">
      <c r="A896" s="3"/>
      <c r="B896" s="4"/>
      <c r="C896" s="7"/>
      <c r="F896" s="6"/>
      <c r="G896" s="3"/>
      <c r="H896" s="4"/>
      <c r="I896" s="7"/>
      <c r="J896" s="7"/>
    </row>
    <row r="897" spans="1:10" s="5" customFormat="1" x14ac:dyDescent="0.25">
      <c r="A897" s="3"/>
      <c r="B897" s="4"/>
      <c r="C897" s="7"/>
      <c r="F897" s="6"/>
      <c r="G897" s="3"/>
      <c r="H897" s="4"/>
      <c r="I897" s="7"/>
      <c r="J897" s="7"/>
    </row>
    <row r="898" spans="1:10" s="5" customFormat="1" x14ac:dyDescent="0.25">
      <c r="A898" s="3"/>
      <c r="B898" s="4"/>
      <c r="C898" s="7"/>
      <c r="F898" s="6"/>
      <c r="G898" s="3"/>
      <c r="H898" s="4"/>
      <c r="I898" s="7"/>
      <c r="J898" s="7"/>
    </row>
    <row r="899" spans="1:10" s="5" customFormat="1" x14ac:dyDescent="0.25">
      <c r="A899" s="3"/>
      <c r="B899" s="4"/>
      <c r="C899" s="7"/>
      <c r="F899" s="6"/>
      <c r="G899" s="3"/>
      <c r="H899" s="4"/>
      <c r="I899" s="7"/>
      <c r="J899" s="7"/>
    </row>
    <row r="900" spans="1:10" s="5" customFormat="1" x14ac:dyDescent="0.25">
      <c r="A900" s="3"/>
      <c r="B900" s="4"/>
      <c r="C900" s="7"/>
      <c r="F900" s="6"/>
      <c r="G900" s="3"/>
      <c r="H900" s="4"/>
      <c r="I900" s="7"/>
      <c r="J900" s="7"/>
    </row>
    <row r="901" spans="1:10" s="5" customFormat="1" x14ac:dyDescent="0.25">
      <c r="A901" s="3"/>
      <c r="B901" s="4"/>
      <c r="C901" s="7"/>
      <c r="F901" s="6"/>
      <c r="G901" s="3"/>
      <c r="H901" s="4"/>
      <c r="I901" s="7"/>
      <c r="J901" s="7"/>
    </row>
    <row r="902" spans="1:10" s="5" customFormat="1" x14ac:dyDescent="0.25">
      <c r="A902" s="3"/>
      <c r="B902" s="4"/>
      <c r="C902" s="7"/>
      <c r="F902" s="6"/>
      <c r="G902" s="3"/>
      <c r="H902" s="4"/>
      <c r="I902" s="7"/>
      <c r="J902" s="7"/>
    </row>
    <row r="903" spans="1:10" s="5" customFormat="1" x14ac:dyDescent="0.25">
      <c r="A903" s="3"/>
      <c r="B903" s="4"/>
      <c r="C903" s="7"/>
      <c r="F903" s="6"/>
      <c r="G903" s="3"/>
      <c r="H903" s="4"/>
      <c r="I903" s="7"/>
      <c r="J903" s="7"/>
    </row>
    <row r="904" spans="1:10" s="5" customFormat="1" x14ac:dyDescent="0.25">
      <c r="A904" s="3"/>
      <c r="B904" s="4"/>
      <c r="C904" s="7"/>
      <c r="F904" s="6"/>
      <c r="G904" s="3"/>
      <c r="H904" s="4"/>
      <c r="I904" s="7"/>
      <c r="J904" s="7"/>
    </row>
    <row r="905" spans="1:10" s="5" customFormat="1" x14ac:dyDescent="0.25">
      <c r="A905" s="3"/>
      <c r="B905" s="4"/>
      <c r="C905" s="7"/>
      <c r="F905" s="6"/>
      <c r="G905" s="3"/>
      <c r="H905" s="4"/>
      <c r="I905" s="7"/>
      <c r="J905" s="7"/>
    </row>
    <row r="906" spans="1:10" s="5" customFormat="1" x14ac:dyDescent="0.25">
      <c r="A906" s="3"/>
      <c r="B906" s="4"/>
      <c r="C906" s="7"/>
      <c r="F906" s="6"/>
      <c r="G906" s="3"/>
      <c r="H906" s="4"/>
      <c r="I906" s="7"/>
      <c r="J906" s="7"/>
    </row>
    <row r="907" spans="1:10" s="5" customFormat="1" x14ac:dyDescent="0.25">
      <c r="A907" s="3"/>
      <c r="B907" s="4"/>
      <c r="C907" s="7"/>
      <c r="F907" s="6"/>
      <c r="G907" s="3"/>
      <c r="H907" s="4"/>
      <c r="I907" s="7"/>
      <c r="J907" s="7"/>
    </row>
    <row r="908" spans="1:10" s="5" customFormat="1" x14ac:dyDescent="0.25">
      <c r="A908" s="3"/>
      <c r="B908" s="4"/>
      <c r="C908" s="7"/>
      <c r="F908" s="6"/>
      <c r="G908" s="3"/>
      <c r="H908" s="4"/>
      <c r="I908" s="7"/>
      <c r="J908" s="7"/>
    </row>
    <row r="909" spans="1:10" s="5" customFormat="1" x14ac:dyDescent="0.25">
      <c r="A909" s="3"/>
      <c r="B909" s="4"/>
      <c r="C909" s="7"/>
      <c r="F909" s="6"/>
      <c r="G909" s="3"/>
      <c r="H909" s="4"/>
      <c r="I909" s="7"/>
      <c r="J909" s="7"/>
    </row>
    <row r="910" spans="1:10" s="5" customFormat="1" x14ac:dyDescent="0.25">
      <c r="A910" s="3"/>
      <c r="B910" s="4"/>
      <c r="C910" s="7"/>
      <c r="F910" s="6"/>
      <c r="G910" s="3"/>
      <c r="H910" s="4"/>
      <c r="I910" s="7"/>
      <c r="J910" s="7"/>
    </row>
    <row r="911" spans="1:10" s="5" customFormat="1" x14ac:dyDescent="0.25">
      <c r="A911" s="3"/>
      <c r="B911" s="4"/>
      <c r="C911" s="7"/>
      <c r="F911" s="6"/>
      <c r="G911" s="3"/>
      <c r="H911" s="4"/>
      <c r="I911" s="7"/>
      <c r="J911" s="7"/>
    </row>
    <row r="912" spans="1:10" s="5" customFormat="1" x14ac:dyDescent="0.25">
      <c r="A912" s="3"/>
      <c r="B912" s="4"/>
      <c r="C912" s="7"/>
      <c r="F912" s="6"/>
      <c r="G912" s="3"/>
      <c r="H912" s="4"/>
      <c r="I912" s="7"/>
      <c r="J912" s="7"/>
    </row>
    <row r="913" spans="1:10" s="5" customFormat="1" x14ac:dyDescent="0.25">
      <c r="A913" s="3"/>
      <c r="B913" s="4"/>
      <c r="C913" s="7"/>
      <c r="F913" s="6"/>
      <c r="G913" s="3"/>
      <c r="H913" s="4"/>
      <c r="I913" s="7"/>
      <c r="J913" s="7"/>
    </row>
    <row r="914" spans="1:10" s="5" customFormat="1" x14ac:dyDescent="0.25">
      <c r="A914" s="3"/>
      <c r="B914" s="4"/>
      <c r="C914" s="7"/>
      <c r="F914" s="6"/>
      <c r="G914" s="3"/>
      <c r="H914" s="4"/>
      <c r="I914" s="7"/>
      <c r="J914" s="7"/>
    </row>
    <row r="915" spans="1:10" s="5" customFormat="1" x14ac:dyDescent="0.25">
      <c r="A915" s="3"/>
      <c r="B915" s="4"/>
      <c r="C915" s="7"/>
      <c r="F915" s="6"/>
      <c r="G915" s="3"/>
      <c r="H915" s="4"/>
      <c r="I915" s="7"/>
      <c r="J915" s="7"/>
    </row>
    <row r="916" spans="1:10" s="5" customFormat="1" x14ac:dyDescent="0.25">
      <c r="A916" s="3"/>
      <c r="B916" s="4"/>
      <c r="C916" s="7"/>
      <c r="F916" s="6"/>
      <c r="G916" s="3"/>
      <c r="H916" s="4"/>
      <c r="I916" s="7"/>
      <c r="J916" s="7"/>
    </row>
    <row r="917" spans="1:10" s="5" customFormat="1" x14ac:dyDescent="0.25">
      <c r="A917" s="3"/>
      <c r="B917" s="4"/>
      <c r="C917" s="7"/>
      <c r="F917" s="6"/>
      <c r="G917" s="3"/>
      <c r="H917" s="4"/>
      <c r="I917" s="7"/>
      <c r="J917" s="7"/>
    </row>
    <row r="918" spans="1:10" s="5" customFormat="1" x14ac:dyDescent="0.25">
      <c r="A918" s="3"/>
      <c r="B918" s="4"/>
      <c r="C918" s="7"/>
      <c r="F918" s="6"/>
      <c r="G918" s="3"/>
      <c r="H918" s="4"/>
      <c r="I918" s="7"/>
      <c r="J918" s="7"/>
    </row>
    <row r="919" spans="1:10" s="5" customFormat="1" x14ac:dyDescent="0.25">
      <c r="A919" s="3"/>
      <c r="B919" s="4"/>
      <c r="C919" s="7"/>
      <c r="F919" s="6"/>
      <c r="G919" s="3"/>
      <c r="H919" s="4"/>
      <c r="I919" s="7"/>
      <c r="J919" s="7"/>
    </row>
    <row r="920" spans="1:10" s="5" customFormat="1" x14ac:dyDescent="0.25">
      <c r="A920" s="3"/>
      <c r="B920" s="4"/>
      <c r="C920" s="7"/>
      <c r="F920" s="6"/>
      <c r="G920" s="3"/>
      <c r="H920" s="4"/>
      <c r="I920" s="7"/>
      <c r="J920" s="7"/>
    </row>
    <row r="921" spans="1:10" s="5" customFormat="1" x14ac:dyDescent="0.25">
      <c r="A921" s="3"/>
      <c r="B921" s="4"/>
      <c r="C921" s="7"/>
      <c r="F921" s="6"/>
      <c r="G921" s="3"/>
      <c r="H921" s="4"/>
      <c r="I921" s="7"/>
      <c r="J921" s="7"/>
    </row>
    <row r="922" spans="1:10" s="5" customFormat="1" x14ac:dyDescent="0.25">
      <c r="A922" s="3"/>
      <c r="B922" s="4"/>
      <c r="C922" s="7"/>
      <c r="F922" s="6"/>
      <c r="G922" s="3"/>
      <c r="H922" s="4"/>
      <c r="I922" s="7"/>
      <c r="J922" s="7"/>
    </row>
    <row r="923" spans="1:10" s="5" customFormat="1" x14ac:dyDescent="0.25">
      <c r="A923" s="3"/>
      <c r="B923" s="4"/>
      <c r="C923" s="7"/>
      <c r="F923" s="6"/>
      <c r="G923" s="3"/>
      <c r="H923" s="4"/>
      <c r="I923" s="7"/>
      <c r="J923" s="7"/>
    </row>
    <row r="924" spans="1:10" s="5" customFormat="1" x14ac:dyDescent="0.25">
      <c r="A924" s="3"/>
      <c r="B924" s="4"/>
      <c r="C924" s="7"/>
      <c r="F924" s="6"/>
      <c r="G924" s="3"/>
      <c r="H924" s="4"/>
      <c r="I924" s="7"/>
      <c r="J924" s="7"/>
    </row>
    <row r="925" spans="1:10" s="5" customFormat="1" x14ac:dyDescent="0.25">
      <c r="A925" s="3"/>
      <c r="B925" s="4"/>
      <c r="C925" s="7"/>
      <c r="F925" s="6"/>
      <c r="G925" s="3"/>
      <c r="H925" s="4"/>
      <c r="I925" s="7"/>
      <c r="J925" s="7"/>
    </row>
    <row r="926" spans="1:10" s="5" customFormat="1" x14ac:dyDescent="0.25">
      <c r="A926" s="3"/>
      <c r="B926" s="4"/>
      <c r="C926" s="7"/>
      <c r="F926" s="6"/>
      <c r="G926" s="3"/>
      <c r="H926" s="4"/>
      <c r="I926" s="7"/>
      <c r="J926" s="7"/>
    </row>
    <row r="927" spans="1:10" s="5" customFormat="1" x14ac:dyDescent="0.25">
      <c r="A927" s="3"/>
      <c r="B927" s="4"/>
      <c r="C927" s="7"/>
      <c r="F927" s="6"/>
      <c r="G927" s="3"/>
      <c r="H927" s="4"/>
      <c r="I927" s="7"/>
      <c r="J927" s="7"/>
    </row>
    <row r="928" spans="1:10" s="5" customFormat="1" x14ac:dyDescent="0.25">
      <c r="A928" s="3"/>
      <c r="B928" s="4"/>
      <c r="C928" s="7"/>
      <c r="F928" s="6"/>
      <c r="G928" s="3"/>
      <c r="H928" s="4"/>
      <c r="I928" s="7"/>
      <c r="J928" s="7"/>
    </row>
    <row r="929" spans="1:10" s="5" customFormat="1" x14ac:dyDescent="0.25">
      <c r="A929" s="3"/>
      <c r="B929" s="4"/>
      <c r="C929" s="7"/>
      <c r="F929" s="6"/>
      <c r="G929" s="3"/>
      <c r="H929" s="4"/>
      <c r="I929" s="7"/>
      <c r="J929" s="7"/>
    </row>
    <row r="930" spans="1:10" s="5" customFormat="1" x14ac:dyDescent="0.25">
      <c r="A930" s="3"/>
      <c r="B930" s="4"/>
      <c r="C930" s="7"/>
      <c r="F930" s="6"/>
      <c r="G930" s="3"/>
      <c r="H930" s="4"/>
      <c r="I930" s="7"/>
      <c r="J930" s="7"/>
    </row>
    <row r="931" spans="1:10" s="5" customFormat="1" x14ac:dyDescent="0.25">
      <c r="A931" s="3"/>
      <c r="B931" s="4"/>
      <c r="C931" s="7"/>
      <c r="F931" s="6"/>
      <c r="G931" s="3"/>
      <c r="H931" s="4"/>
      <c r="I931" s="7"/>
      <c r="J931" s="7"/>
    </row>
    <row r="932" spans="1:10" s="5" customFormat="1" x14ac:dyDescent="0.25">
      <c r="A932" s="3"/>
      <c r="B932" s="4"/>
      <c r="C932" s="7"/>
      <c r="F932" s="6"/>
      <c r="G932" s="3"/>
      <c r="H932" s="4"/>
      <c r="I932" s="7"/>
      <c r="J932" s="7"/>
    </row>
    <row r="933" spans="1:10" s="5" customFormat="1" x14ac:dyDescent="0.25">
      <c r="A933" s="3"/>
      <c r="B933" s="4"/>
      <c r="C933" s="7"/>
      <c r="F933" s="6"/>
      <c r="G933" s="3"/>
      <c r="H933" s="4"/>
      <c r="I933" s="7"/>
      <c r="J933" s="7"/>
    </row>
    <row r="934" spans="1:10" s="5" customFormat="1" x14ac:dyDescent="0.25">
      <c r="A934" s="3"/>
      <c r="B934" s="4"/>
      <c r="C934" s="7"/>
      <c r="F934" s="6"/>
      <c r="G934" s="3"/>
      <c r="H934" s="4"/>
      <c r="I934" s="7"/>
      <c r="J934" s="7"/>
    </row>
    <row r="935" spans="1:10" s="5" customFormat="1" x14ac:dyDescent="0.25">
      <c r="A935" s="3"/>
      <c r="B935" s="4"/>
      <c r="C935" s="7"/>
      <c r="F935" s="6"/>
      <c r="G935" s="3"/>
      <c r="H935" s="4"/>
      <c r="I935" s="7"/>
      <c r="J935" s="7"/>
    </row>
    <row r="936" spans="1:10" s="5" customFormat="1" x14ac:dyDescent="0.25">
      <c r="A936" s="3"/>
      <c r="B936" s="4"/>
      <c r="C936" s="7"/>
      <c r="F936" s="6"/>
      <c r="G936" s="3"/>
      <c r="H936" s="4"/>
      <c r="I936" s="7"/>
      <c r="J936" s="7"/>
    </row>
    <row r="937" spans="1:10" s="5" customFormat="1" x14ac:dyDescent="0.25">
      <c r="A937" s="3"/>
      <c r="B937" s="4"/>
      <c r="C937" s="7"/>
      <c r="F937" s="6"/>
      <c r="G937" s="3"/>
      <c r="H937" s="4"/>
      <c r="I937" s="7"/>
      <c r="J937" s="7"/>
    </row>
    <row r="938" spans="1:10" s="5" customFormat="1" x14ac:dyDescent="0.25">
      <c r="A938" s="3"/>
      <c r="B938" s="4"/>
      <c r="C938" s="7"/>
      <c r="F938" s="6"/>
      <c r="G938" s="3"/>
      <c r="H938" s="4"/>
      <c r="I938" s="7"/>
      <c r="J938" s="7"/>
    </row>
    <row r="939" spans="1:10" s="5" customFormat="1" x14ac:dyDescent="0.25">
      <c r="A939" s="3"/>
      <c r="B939" s="4"/>
      <c r="C939" s="7"/>
      <c r="F939" s="6"/>
      <c r="G939" s="3"/>
      <c r="H939" s="4"/>
      <c r="I939" s="7"/>
      <c r="J939" s="7"/>
    </row>
    <row r="940" spans="1:10" s="5" customFormat="1" x14ac:dyDescent="0.25">
      <c r="A940" s="3"/>
      <c r="B940" s="4"/>
      <c r="C940" s="7"/>
      <c r="F940" s="6"/>
      <c r="G940" s="3"/>
      <c r="H940" s="4"/>
      <c r="I940" s="7"/>
      <c r="J940" s="7"/>
    </row>
    <row r="941" spans="1:10" s="5" customFormat="1" x14ac:dyDescent="0.25">
      <c r="A941" s="3"/>
      <c r="B941" s="4"/>
      <c r="C941" s="7"/>
      <c r="F941" s="6"/>
      <c r="G941" s="3"/>
      <c r="H941" s="4"/>
      <c r="I941" s="7"/>
      <c r="J941" s="7"/>
    </row>
    <row r="942" spans="1:10" s="5" customFormat="1" x14ac:dyDescent="0.25">
      <c r="A942" s="3"/>
      <c r="B942" s="4"/>
      <c r="C942" s="7"/>
      <c r="F942" s="6"/>
      <c r="G942" s="3"/>
      <c r="H942" s="4"/>
      <c r="I942" s="7"/>
      <c r="J942" s="7"/>
    </row>
    <row r="943" spans="1:10" s="5" customFormat="1" x14ac:dyDescent="0.25">
      <c r="A943" s="3"/>
      <c r="B943" s="4"/>
      <c r="C943" s="7"/>
      <c r="F943" s="6"/>
      <c r="G943" s="3"/>
      <c r="H943" s="4"/>
      <c r="I943" s="7"/>
      <c r="J943" s="7"/>
    </row>
    <row r="944" spans="1:10" s="5" customFormat="1" x14ac:dyDescent="0.25">
      <c r="A944" s="3"/>
      <c r="B944" s="4"/>
      <c r="C944" s="7"/>
      <c r="F944" s="6"/>
      <c r="G944" s="3"/>
      <c r="H944" s="4"/>
      <c r="I944" s="7"/>
      <c r="J944" s="7"/>
    </row>
    <row r="945" spans="1:10" s="5" customFormat="1" x14ac:dyDescent="0.25">
      <c r="A945" s="3"/>
      <c r="B945" s="4"/>
      <c r="C945" s="7"/>
      <c r="F945" s="6"/>
      <c r="G945" s="3"/>
      <c r="H945" s="4"/>
      <c r="I945" s="7"/>
      <c r="J945" s="7"/>
    </row>
    <row r="946" spans="1:10" s="5" customFormat="1" x14ac:dyDescent="0.25">
      <c r="A946" s="3"/>
      <c r="B946" s="4"/>
      <c r="C946" s="7"/>
      <c r="F946" s="6"/>
      <c r="G946" s="3"/>
      <c r="H946" s="4"/>
      <c r="I946" s="7"/>
      <c r="J946" s="7"/>
    </row>
    <row r="947" spans="1:10" s="5" customFormat="1" x14ac:dyDescent="0.25">
      <c r="A947" s="3"/>
      <c r="B947" s="4"/>
      <c r="C947" s="7"/>
      <c r="F947" s="6"/>
      <c r="G947" s="3"/>
      <c r="H947" s="4"/>
      <c r="I947" s="7"/>
      <c r="J947" s="7"/>
    </row>
    <row r="948" spans="1:10" s="5" customFormat="1" x14ac:dyDescent="0.25">
      <c r="A948" s="3"/>
      <c r="B948" s="4"/>
      <c r="C948" s="7"/>
      <c r="F948" s="6"/>
      <c r="G948" s="3"/>
      <c r="H948" s="4"/>
      <c r="I948" s="7"/>
      <c r="J948" s="7"/>
    </row>
    <row r="949" spans="1:10" s="5" customFormat="1" x14ac:dyDescent="0.25">
      <c r="A949" s="3"/>
      <c r="B949" s="4"/>
      <c r="C949" s="7"/>
      <c r="F949" s="6"/>
      <c r="G949" s="3"/>
      <c r="H949" s="4"/>
      <c r="I949" s="7"/>
      <c r="J949" s="7"/>
    </row>
    <row r="950" spans="1:10" s="5" customFormat="1" x14ac:dyDescent="0.25">
      <c r="A950" s="3"/>
      <c r="B950" s="4"/>
      <c r="C950" s="7"/>
      <c r="F950" s="6"/>
      <c r="G950" s="3"/>
      <c r="H950" s="4"/>
      <c r="I950" s="7"/>
      <c r="J950" s="7"/>
    </row>
    <row r="951" spans="1:10" s="5" customFormat="1" x14ac:dyDescent="0.25">
      <c r="A951" s="3"/>
      <c r="B951" s="4"/>
      <c r="C951" s="7"/>
      <c r="F951" s="6"/>
      <c r="G951" s="3"/>
      <c r="H951" s="4"/>
      <c r="I951" s="7"/>
      <c r="J951" s="7"/>
    </row>
    <row r="952" spans="1:10" s="5" customFormat="1" x14ac:dyDescent="0.25">
      <c r="A952" s="3"/>
      <c r="B952" s="4"/>
      <c r="C952" s="7"/>
      <c r="F952" s="6"/>
      <c r="G952" s="3"/>
      <c r="H952" s="4"/>
      <c r="I952" s="7"/>
      <c r="J952" s="7"/>
    </row>
    <row r="953" spans="1:10" s="5" customFormat="1" x14ac:dyDescent="0.25">
      <c r="A953" s="3"/>
      <c r="B953" s="4"/>
      <c r="C953" s="7"/>
      <c r="F953" s="6"/>
      <c r="G953" s="3"/>
      <c r="H953" s="4"/>
      <c r="I953" s="7"/>
      <c r="J953" s="7"/>
    </row>
    <row r="954" spans="1:10" s="5" customFormat="1" x14ac:dyDescent="0.25">
      <c r="A954" s="3"/>
      <c r="B954" s="4"/>
      <c r="C954" s="7"/>
      <c r="F954" s="6"/>
      <c r="G954" s="3"/>
      <c r="H954" s="4"/>
      <c r="I954" s="7"/>
      <c r="J954" s="7"/>
    </row>
    <row r="955" spans="1:10" s="5" customFormat="1" x14ac:dyDescent="0.25">
      <c r="A955" s="3"/>
      <c r="B955" s="4"/>
      <c r="C955" s="7"/>
      <c r="F955" s="6"/>
      <c r="G955" s="3"/>
      <c r="H955" s="4"/>
      <c r="I955" s="7"/>
      <c r="J955" s="7"/>
    </row>
    <row r="956" spans="1:10" s="5" customFormat="1" x14ac:dyDescent="0.25">
      <c r="A956" s="3"/>
      <c r="B956" s="4"/>
      <c r="C956" s="7"/>
      <c r="F956" s="6"/>
      <c r="G956" s="3"/>
      <c r="H956" s="4"/>
      <c r="I956" s="7"/>
      <c r="J956" s="7"/>
    </row>
    <row r="957" spans="1:10" s="5" customFormat="1" x14ac:dyDescent="0.25">
      <c r="A957" s="3"/>
      <c r="B957" s="4"/>
      <c r="C957" s="7"/>
      <c r="F957" s="6"/>
      <c r="G957" s="3"/>
      <c r="H957" s="4"/>
      <c r="I957" s="7"/>
      <c r="J957" s="7"/>
    </row>
    <row r="958" spans="1:10" s="5" customFormat="1" x14ac:dyDescent="0.25">
      <c r="A958" s="3"/>
      <c r="B958" s="4"/>
      <c r="C958" s="7"/>
      <c r="F958" s="6"/>
      <c r="G958" s="3"/>
      <c r="H958" s="4"/>
      <c r="I958" s="7"/>
      <c r="J958" s="7"/>
    </row>
    <row r="959" spans="1:10" s="5" customFormat="1" x14ac:dyDescent="0.25">
      <c r="A959" s="3"/>
      <c r="B959" s="4"/>
      <c r="C959" s="7"/>
      <c r="F959" s="6"/>
      <c r="G959" s="3"/>
      <c r="H959" s="4"/>
      <c r="I959" s="7"/>
      <c r="J959" s="7"/>
    </row>
    <row r="960" spans="1:10" s="5" customFormat="1" x14ac:dyDescent="0.25">
      <c r="A960" s="3"/>
      <c r="B960" s="4"/>
      <c r="C960" s="7"/>
      <c r="F960" s="6"/>
      <c r="G960" s="3"/>
      <c r="H960" s="4"/>
      <c r="I960" s="7"/>
      <c r="J960" s="7"/>
    </row>
    <row r="961" spans="1:10" s="5" customFormat="1" x14ac:dyDescent="0.25">
      <c r="A961" s="3"/>
      <c r="B961" s="4"/>
      <c r="C961" s="7"/>
      <c r="F961" s="6"/>
      <c r="G961" s="3"/>
      <c r="H961" s="4"/>
      <c r="I961" s="7"/>
      <c r="J961" s="7"/>
    </row>
    <row r="962" spans="1:10" s="5" customFormat="1" x14ac:dyDescent="0.25">
      <c r="A962" s="3"/>
      <c r="B962" s="4"/>
      <c r="C962" s="7"/>
      <c r="F962" s="6"/>
      <c r="G962" s="3"/>
      <c r="H962" s="4"/>
      <c r="I962" s="7"/>
      <c r="J962" s="7"/>
    </row>
    <row r="963" spans="1:10" s="5" customFormat="1" x14ac:dyDescent="0.25">
      <c r="A963" s="3"/>
      <c r="B963" s="4"/>
      <c r="C963" s="7"/>
      <c r="F963" s="6"/>
      <c r="G963" s="3"/>
      <c r="H963" s="4"/>
      <c r="I963" s="7"/>
      <c r="J963" s="7"/>
    </row>
    <row r="964" spans="1:10" s="5" customFormat="1" x14ac:dyDescent="0.25">
      <c r="A964" s="3"/>
      <c r="B964" s="4"/>
      <c r="C964" s="7"/>
      <c r="F964" s="6"/>
      <c r="G964" s="3"/>
      <c r="H964" s="4"/>
      <c r="I964" s="7"/>
      <c r="J964" s="7"/>
    </row>
    <row r="965" spans="1:10" s="5" customFormat="1" x14ac:dyDescent="0.25">
      <c r="A965" s="3"/>
      <c r="B965" s="4"/>
      <c r="C965" s="7"/>
      <c r="F965" s="6"/>
      <c r="G965" s="3"/>
      <c r="H965" s="4"/>
      <c r="I965" s="7"/>
      <c r="J965" s="7"/>
    </row>
    <row r="966" spans="1:10" s="5" customFormat="1" x14ac:dyDescent="0.25">
      <c r="A966" s="3"/>
      <c r="B966" s="4"/>
      <c r="C966" s="7"/>
      <c r="F966" s="6"/>
      <c r="G966" s="3"/>
      <c r="H966" s="4"/>
      <c r="I966" s="7"/>
      <c r="J966" s="7"/>
    </row>
    <row r="967" spans="1:10" s="5" customFormat="1" x14ac:dyDescent="0.25">
      <c r="A967" s="3"/>
      <c r="B967" s="4"/>
      <c r="C967" s="7"/>
      <c r="F967" s="6"/>
      <c r="G967" s="3"/>
      <c r="H967" s="4"/>
      <c r="I967" s="7"/>
      <c r="J967" s="7"/>
    </row>
    <row r="968" spans="1:10" s="5" customFormat="1" x14ac:dyDescent="0.25">
      <c r="A968" s="3"/>
      <c r="B968" s="4"/>
      <c r="C968" s="7"/>
      <c r="F968" s="6"/>
      <c r="G968" s="3"/>
      <c r="H968" s="4"/>
      <c r="I968" s="7"/>
      <c r="J968" s="7"/>
    </row>
    <row r="969" spans="1:10" s="5" customFormat="1" x14ac:dyDescent="0.25">
      <c r="A969" s="3"/>
      <c r="B969" s="4"/>
      <c r="C969" s="7"/>
      <c r="F969" s="6"/>
      <c r="G969" s="3"/>
      <c r="H969" s="4"/>
      <c r="I969" s="7"/>
      <c r="J969" s="7"/>
    </row>
    <row r="970" spans="1:10" s="5" customFormat="1" x14ac:dyDescent="0.25">
      <c r="A970" s="3"/>
      <c r="B970" s="4"/>
      <c r="C970" s="7"/>
      <c r="F970" s="6"/>
      <c r="G970" s="3"/>
      <c r="H970" s="4"/>
      <c r="I970" s="7"/>
      <c r="J970" s="7"/>
    </row>
    <row r="971" spans="1:10" s="5" customFormat="1" x14ac:dyDescent="0.25">
      <c r="A971" s="3"/>
      <c r="B971" s="4"/>
      <c r="C971" s="7"/>
      <c r="F971" s="6"/>
      <c r="G971" s="3"/>
      <c r="H971" s="4"/>
      <c r="I971" s="7"/>
      <c r="J971" s="7"/>
    </row>
    <row r="972" spans="1:10" s="5" customFormat="1" x14ac:dyDescent="0.25">
      <c r="A972" s="3"/>
      <c r="B972" s="4"/>
      <c r="C972" s="7"/>
      <c r="F972" s="6"/>
      <c r="G972" s="3"/>
      <c r="H972" s="4"/>
      <c r="I972" s="7"/>
      <c r="J972" s="7"/>
    </row>
    <row r="973" spans="1:10" s="5" customFormat="1" x14ac:dyDescent="0.25">
      <c r="A973" s="3"/>
      <c r="B973" s="4"/>
      <c r="C973" s="7"/>
      <c r="F973" s="6"/>
      <c r="G973" s="3"/>
      <c r="H973" s="4"/>
      <c r="I973" s="7"/>
      <c r="J973" s="7"/>
    </row>
    <row r="974" spans="1:10" s="5" customFormat="1" x14ac:dyDescent="0.25">
      <c r="A974" s="3"/>
      <c r="B974" s="4"/>
      <c r="C974" s="7"/>
      <c r="F974" s="6"/>
      <c r="G974" s="3"/>
      <c r="H974" s="4"/>
      <c r="I974" s="7"/>
      <c r="J974" s="7"/>
    </row>
    <row r="975" spans="1:10" s="5" customFormat="1" x14ac:dyDescent="0.25">
      <c r="A975" s="3"/>
      <c r="B975" s="4"/>
      <c r="C975" s="7"/>
      <c r="F975" s="6"/>
      <c r="G975" s="3"/>
      <c r="H975" s="4"/>
      <c r="I975" s="7"/>
      <c r="J975" s="7"/>
    </row>
    <row r="976" spans="1:10" s="5" customFormat="1" x14ac:dyDescent="0.25">
      <c r="A976" s="3"/>
      <c r="B976" s="4"/>
      <c r="C976" s="7"/>
      <c r="F976" s="6"/>
      <c r="G976" s="3"/>
      <c r="H976" s="4"/>
      <c r="I976" s="7"/>
      <c r="J976" s="7"/>
    </row>
    <row r="977" spans="1:10" s="5" customFormat="1" x14ac:dyDescent="0.25">
      <c r="A977" s="3"/>
      <c r="B977" s="4"/>
      <c r="C977" s="7"/>
      <c r="F977" s="6"/>
      <c r="G977" s="3"/>
      <c r="H977" s="4"/>
      <c r="I977" s="7"/>
      <c r="J977" s="7"/>
    </row>
    <row r="978" spans="1:10" s="5" customFormat="1" x14ac:dyDescent="0.25">
      <c r="A978" s="3"/>
      <c r="B978" s="4"/>
      <c r="C978" s="7"/>
      <c r="F978" s="6"/>
      <c r="G978" s="3"/>
      <c r="H978" s="4"/>
      <c r="I978" s="7"/>
      <c r="J978" s="7"/>
    </row>
    <row r="979" spans="1:10" s="5" customFormat="1" x14ac:dyDescent="0.25">
      <c r="A979" s="3"/>
      <c r="B979" s="4"/>
      <c r="C979" s="7"/>
      <c r="F979" s="6"/>
      <c r="G979" s="3"/>
      <c r="H979" s="4"/>
      <c r="I979" s="7"/>
      <c r="J979" s="7"/>
    </row>
    <row r="980" spans="1:10" s="5" customFormat="1" x14ac:dyDescent="0.25">
      <c r="A980" s="3"/>
      <c r="B980" s="4"/>
      <c r="C980" s="7"/>
      <c r="F980" s="6"/>
      <c r="G980" s="3"/>
      <c r="H980" s="4"/>
      <c r="I980" s="7"/>
      <c r="J980" s="7"/>
    </row>
    <row r="981" spans="1:10" s="5" customFormat="1" x14ac:dyDescent="0.25">
      <c r="A981" s="3"/>
      <c r="B981" s="4"/>
      <c r="C981" s="7"/>
      <c r="F981" s="6"/>
      <c r="G981" s="3"/>
      <c r="H981" s="4"/>
      <c r="I981" s="7"/>
      <c r="J981" s="7"/>
    </row>
    <row r="982" spans="1:10" s="5" customFormat="1" x14ac:dyDescent="0.25">
      <c r="A982" s="3"/>
      <c r="B982" s="4"/>
      <c r="C982" s="7"/>
      <c r="F982" s="6"/>
      <c r="G982" s="3"/>
      <c r="H982" s="4"/>
      <c r="I982" s="7"/>
      <c r="J982" s="7"/>
    </row>
    <row r="983" spans="1:10" s="5" customFormat="1" x14ac:dyDescent="0.25">
      <c r="A983" s="3"/>
      <c r="B983" s="4"/>
      <c r="C983" s="7"/>
      <c r="F983" s="6"/>
      <c r="G983" s="3"/>
      <c r="H983" s="4"/>
      <c r="I983" s="7"/>
      <c r="J983" s="7"/>
    </row>
    <row r="984" spans="1:10" s="5" customFormat="1" x14ac:dyDescent="0.25">
      <c r="A984" s="3"/>
      <c r="B984" s="4"/>
      <c r="C984" s="7"/>
      <c r="F984" s="6"/>
      <c r="G984" s="3"/>
      <c r="H984" s="4"/>
      <c r="I984" s="7"/>
      <c r="J984" s="7"/>
    </row>
    <row r="985" spans="1:10" s="5" customFormat="1" x14ac:dyDescent="0.25">
      <c r="A985" s="3"/>
      <c r="B985" s="4"/>
      <c r="C985" s="7"/>
      <c r="F985" s="6"/>
      <c r="G985" s="3"/>
      <c r="H985" s="4"/>
      <c r="I985" s="7"/>
      <c r="J985" s="7"/>
    </row>
    <row r="986" spans="1:10" s="5" customFormat="1" x14ac:dyDescent="0.25">
      <c r="A986" s="3"/>
      <c r="B986" s="4"/>
      <c r="C986" s="7"/>
      <c r="F986" s="6"/>
      <c r="G986" s="3"/>
      <c r="H986" s="4"/>
      <c r="I986" s="7"/>
      <c r="J986" s="7"/>
    </row>
    <row r="987" spans="1:10" s="5" customFormat="1" x14ac:dyDescent="0.25">
      <c r="A987" s="3"/>
      <c r="B987" s="4"/>
      <c r="C987" s="7"/>
      <c r="F987" s="6"/>
      <c r="G987" s="3"/>
      <c r="H987" s="4"/>
      <c r="I987" s="7"/>
      <c r="J987" s="7"/>
    </row>
    <row r="988" spans="1:10" s="5" customFormat="1" x14ac:dyDescent="0.25">
      <c r="A988" s="3"/>
      <c r="B988" s="4"/>
      <c r="C988" s="7"/>
      <c r="F988" s="6"/>
      <c r="G988" s="3"/>
      <c r="H988" s="4"/>
      <c r="I988" s="7"/>
      <c r="J988" s="7"/>
    </row>
    <row r="989" spans="1:10" s="5" customFormat="1" x14ac:dyDescent="0.25">
      <c r="A989" s="3"/>
      <c r="B989" s="4"/>
      <c r="C989" s="7"/>
      <c r="F989" s="6"/>
      <c r="G989" s="3"/>
      <c r="H989" s="4"/>
      <c r="I989" s="7"/>
      <c r="J989" s="7"/>
    </row>
    <row r="990" spans="1:10" s="5" customFormat="1" x14ac:dyDescent="0.25">
      <c r="A990" s="3"/>
      <c r="B990" s="4"/>
      <c r="C990" s="7"/>
      <c r="F990" s="6"/>
      <c r="G990" s="3"/>
      <c r="H990" s="4"/>
      <c r="I990" s="7"/>
      <c r="J990" s="7"/>
    </row>
    <row r="991" spans="1:10" s="5" customFormat="1" x14ac:dyDescent="0.25">
      <c r="A991" s="3"/>
      <c r="B991" s="4"/>
      <c r="C991" s="7"/>
      <c r="F991" s="6"/>
      <c r="G991" s="3"/>
      <c r="H991" s="4"/>
      <c r="I991" s="7"/>
      <c r="J991" s="7"/>
    </row>
    <row r="992" spans="1:10" s="5" customFormat="1" x14ac:dyDescent="0.25">
      <c r="A992" s="3"/>
      <c r="B992" s="4"/>
      <c r="C992" s="7"/>
      <c r="F992" s="6"/>
      <c r="G992" s="3"/>
      <c r="H992" s="4"/>
      <c r="I992" s="7"/>
      <c r="J992" s="7"/>
    </row>
    <row r="993" spans="1:10" s="5" customFormat="1" x14ac:dyDescent="0.25">
      <c r="A993" s="3"/>
      <c r="B993" s="4"/>
      <c r="C993" s="7"/>
      <c r="F993" s="6"/>
      <c r="G993" s="3"/>
      <c r="H993" s="4"/>
      <c r="I993" s="7"/>
      <c r="J993" s="7"/>
    </row>
    <row r="994" spans="1:10" s="5" customFormat="1" x14ac:dyDescent="0.25">
      <c r="A994" s="3"/>
      <c r="B994" s="4"/>
      <c r="C994" s="7"/>
      <c r="F994" s="6"/>
      <c r="G994" s="3"/>
      <c r="H994" s="4"/>
      <c r="I994" s="7"/>
      <c r="J994" s="7"/>
    </row>
    <row r="995" spans="1:10" s="5" customFormat="1" x14ac:dyDescent="0.25">
      <c r="A995" s="3"/>
      <c r="B995" s="4"/>
      <c r="C995" s="7"/>
      <c r="F995" s="6"/>
      <c r="G995" s="3"/>
      <c r="H995" s="4"/>
      <c r="I995" s="7"/>
      <c r="J995" s="7"/>
    </row>
    <row r="996" spans="1:10" s="5" customFormat="1" x14ac:dyDescent="0.25">
      <c r="A996" s="3"/>
      <c r="B996" s="4"/>
      <c r="C996" s="7"/>
      <c r="F996" s="6"/>
      <c r="G996" s="3"/>
      <c r="H996" s="4"/>
      <c r="I996" s="7"/>
      <c r="J996" s="7"/>
    </row>
    <row r="997" spans="1:10" s="5" customFormat="1" x14ac:dyDescent="0.25">
      <c r="A997" s="3"/>
      <c r="B997" s="4"/>
      <c r="C997" s="7"/>
      <c r="F997" s="6"/>
      <c r="G997" s="3"/>
      <c r="H997" s="4"/>
      <c r="I997" s="7"/>
      <c r="J997" s="7"/>
    </row>
    <row r="998" spans="1:10" s="5" customFormat="1" x14ac:dyDescent="0.25">
      <c r="A998" s="3"/>
      <c r="B998" s="4"/>
      <c r="C998" s="7"/>
      <c r="F998" s="6"/>
      <c r="G998" s="3"/>
      <c r="H998" s="4"/>
      <c r="I998" s="7"/>
      <c r="J998" s="7"/>
    </row>
    <row r="999" spans="1:10" s="5" customFormat="1" x14ac:dyDescent="0.25">
      <c r="A999" s="3"/>
      <c r="B999" s="4"/>
      <c r="C999" s="7"/>
      <c r="F999" s="6"/>
      <c r="G999" s="3"/>
      <c r="H999" s="4"/>
      <c r="I999" s="7"/>
      <c r="J999" s="7"/>
    </row>
    <row r="1000" spans="1:10" s="5" customFormat="1" x14ac:dyDescent="0.25">
      <c r="A1000" s="3"/>
      <c r="B1000" s="4"/>
      <c r="C1000" s="7"/>
      <c r="F1000" s="6"/>
      <c r="G1000" s="3"/>
      <c r="H1000" s="4"/>
      <c r="I1000" s="7"/>
      <c r="J1000" s="7"/>
    </row>
    <row r="1001" spans="1:10" s="5" customFormat="1" x14ac:dyDescent="0.25">
      <c r="A1001" s="3"/>
      <c r="B1001" s="4"/>
      <c r="C1001" s="7"/>
      <c r="F1001" s="6"/>
      <c r="G1001" s="3"/>
      <c r="H1001" s="4"/>
      <c r="I1001" s="7"/>
      <c r="J1001" s="7"/>
    </row>
    <row r="1002" spans="1:10" s="5" customFormat="1" x14ac:dyDescent="0.25">
      <c r="A1002" s="3"/>
      <c r="B1002" s="4"/>
      <c r="C1002" s="7"/>
      <c r="F1002" s="6"/>
      <c r="G1002" s="3"/>
      <c r="H1002" s="4"/>
      <c r="I1002" s="7"/>
      <c r="J1002" s="7"/>
    </row>
    <row r="1003" spans="1:10" s="5" customFormat="1" x14ac:dyDescent="0.25">
      <c r="A1003" s="3"/>
      <c r="B1003" s="4"/>
      <c r="C1003" s="7"/>
      <c r="F1003" s="6"/>
      <c r="G1003" s="3"/>
      <c r="H1003" s="4"/>
      <c r="I1003" s="7"/>
      <c r="J1003" s="7"/>
    </row>
    <row r="1004" spans="1:10" s="5" customFormat="1" x14ac:dyDescent="0.25">
      <c r="A1004" s="3"/>
      <c r="B1004" s="4"/>
      <c r="C1004" s="7"/>
      <c r="F1004" s="6"/>
      <c r="G1004" s="3"/>
      <c r="H1004" s="4"/>
      <c r="I1004" s="7"/>
      <c r="J1004" s="7"/>
    </row>
    <row r="1005" spans="1:10" s="5" customFormat="1" x14ac:dyDescent="0.25">
      <c r="A1005" s="3"/>
      <c r="B1005" s="4"/>
      <c r="C1005" s="7"/>
      <c r="F1005" s="6"/>
      <c r="G1005" s="3"/>
      <c r="H1005" s="4"/>
      <c r="I1005" s="7"/>
      <c r="J1005" s="7"/>
    </row>
    <row r="1006" spans="1:10" s="5" customFormat="1" x14ac:dyDescent="0.25">
      <c r="A1006" s="3"/>
      <c r="B1006" s="4"/>
      <c r="C1006" s="7"/>
      <c r="F1006" s="6"/>
      <c r="G1006" s="3"/>
      <c r="H1006" s="4"/>
      <c r="I1006" s="7"/>
      <c r="J1006" s="7"/>
    </row>
    <row r="1007" spans="1:10" s="5" customFormat="1" x14ac:dyDescent="0.25">
      <c r="A1007" s="3"/>
      <c r="B1007" s="4"/>
      <c r="C1007" s="7"/>
      <c r="F1007" s="6"/>
      <c r="G1007" s="3"/>
      <c r="H1007" s="4"/>
      <c r="I1007" s="7"/>
      <c r="J1007" s="7"/>
    </row>
    <row r="1008" spans="1:10" s="5" customFormat="1" x14ac:dyDescent="0.25">
      <c r="A1008" s="3"/>
      <c r="B1008" s="4"/>
      <c r="C1008" s="7"/>
      <c r="F1008" s="6"/>
      <c r="G1008" s="3"/>
      <c r="H1008" s="4"/>
      <c r="I1008" s="7"/>
      <c r="J1008" s="7"/>
    </row>
    <row r="1009" spans="1:10" s="5" customFormat="1" x14ac:dyDescent="0.25">
      <c r="A1009" s="3"/>
      <c r="B1009" s="4"/>
      <c r="C1009" s="7"/>
      <c r="F1009" s="6"/>
      <c r="G1009" s="3"/>
      <c r="H1009" s="4"/>
      <c r="I1009" s="7"/>
      <c r="J1009" s="7"/>
    </row>
    <row r="1010" spans="1:10" s="5" customFormat="1" x14ac:dyDescent="0.25">
      <c r="A1010" s="3"/>
      <c r="B1010" s="4"/>
      <c r="C1010" s="7"/>
      <c r="F1010" s="6"/>
      <c r="G1010" s="3"/>
      <c r="H1010" s="4"/>
      <c r="I1010" s="7"/>
      <c r="J1010" s="7"/>
    </row>
    <row r="1011" spans="1:10" s="5" customFormat="1" x14ac:dyDescent="0.25">
      <c r="A1011" s="3"/>
      <c r="B1011" s="4"/>
      <c r="C1011" s="7"/>
      <c r="F1011" s="6"/>
      <c r="G1011" s="3"/>
      <c r="H1011" s="4"/>
      <c r="I1011" s="7"/>
      <c r="J1011" s="7"/>
    </row>
    <row r="1012" spans="1:10" s="5" customFormat="1" x14ac:dyDescent="0.25">
      <c r="A1012" s="3"/>
      <c r="B1012" s="4"/>
      <c r="C1012" s="7"/>
      <c r="F1012" s="6"/>
      <c r="G1012" s="3"/>
      <c r="H1012" s="4"/>
      <c r="I1012" s="7"/>
      <c r="J1012" s="7"/>
    </row>
    <row r="1013" spans="1:10" s="5" customFormat="1" x14ac:dyDescent="0.25">
      <c r="A1013" s="3"/>
      <c r="B1013" s="4"/>
      <c r="C1013" s="7"/>
      <c r="F1013" s="6"/>
      <c r="G1013" s="3"/>
      <c r="H1013" s="4"/>
      <c r="I1013" s="7"/>
      <c r="J1013" s="7"/>
    </row>
    <row r="1014" spans="1:10" s="5" customFormat="1" x14ac:dyDescent="0.25">
      <c r="A1014" s="3"/>
      <c r="B1014" s="4"/>
      <c r="C1014" s="7"/>
      <c r="F1014" s="6"/>
      <c r="G1014" s="3"/>
      <c r="H1014" s="4"/>
      <c r="I1014" s="7"/>
      <c r="J1014" s="7"/>
    </row>
    <row r="1015" spans="1:10" s="5" customFormat="1" x14ac:dyDescent="0.25">
      <c r="A1015" s="3"/>
      <c r="B1015" s="4"/>
      <c r="C1015" s="7"/>
      <c r="F1015" s="6"/>
      <c r="G1015" s="3"/>
      <c r="H1015" s="4"/>
      <c r="I1015" s="7"/>
      <c r="J1015" s="7"/>
    </row>
    <row r="1016" spans="1:10" s="5" customFormat="1" x14ac:dyDescent="0.25">
      <c r="A1016" s="3"/>
      <c r="B1016" s="4"/>
      <c r="C1016" s="7"/>
      <c r="F1016" s="6"/>
      <c r="G1016" s="3"/>
      <c r="H1016" s="4"/>
      <c r="I1016" s="7"/>
      <c r="J1016" s="7"/>
    </row>
    <row r="1017" spans="1:10" s="5" customFormat="1" x14ac:dyDescent="0.25">
      <c r="A1017" s="3"/>
      <c r="B1017" s="4"/>
      <c r="C1017" s="7"/>
      <c r="F1017" s="6"/>
      <c r="G1017" s="3"/>
      <c r="H1017" s="4"/>
      <c r="I1017" s="7"/>
      <c r="J1017" s="7"/>
    </row>
    <row r="1018" spans="1:10" s="5" customFormat="1" x14ac:dyDescent="0.25">
      <c r="A1018" s="3"/>
      <c r="B1018" s="4"/>
      <c r="C1018" s="7"/>
      <c r="F1018" s="6"/>
      <c r="G1018" s="3"/>
      <c r="H1018" s="4"/>
      <c r="I1018" s="7"/>
      <c r="J1018" s="7"/>
    </row>
    <row r="1019" spans="1:10" s="5" customFormat="1" x14ac:dyDescent="0.25">
      <c r="A1019" s="3"/>
      <c r="B1019" s="4"/>
      <c r="C1019" s="7"/>
      <c r="F1019" s="6"/>
      <c r="G1019" s="3"/>
      <c r="H1019" s="4"/>
      <c r="I1019" s="7"/>
      <c r="J1019" s="7"/>
    </row>
    <row r="1020" spans="1:10" s="5" customFormat="1" x14ac:dyDescent="0.25">
      <c r="A1020" s="3"/>
      <c r="B1020" s="4"/>
      <c r="C1020" s="7"/>
      <c r="F1020" s="6"/>
      <c r="G1020" s="3"/>
      <c r="H1020" s="4"/>
      <c r="I1020" s="7"/>
      <c r="J1020" s="7"/>
    </row>
    <row r="1021" spans="1:10" s="5" customFormat="1" x14ac:dyDescent="0.25">
      <c r="A1021" s="3"/>
      <c r="B1021" s="4"/>
      <c r="C1021" s="7"/>
      <c r="F1021" s="6"/>
      <c r="G1021" s="3"/>
      <c r="H1021" s="4"/>
      <c r="I1021" s="7"/>
      <c r="J1021" s="7"/>
    </row>
    <row r="1022" spans="1:10" s="5" customFormat="1" x14ac:dyDescent="0.25">
      <c r="A1022" s="3"/>
      <c r="B1022" s="4"/>
      <c r="C1022" s="7"/>
      <c r="F1022" s="6"/>
      <c r="G1022" s="3"/>
      <c r="H1022" s="4"/>
      <c r="I1022" s="7"/>
      <c r="J1022" s="7"/>
    </row>
    <row r="1023" spans="1:10" s="5" customFormat="1" x14ac:dyDescent="0.25">
      <c r="A1023" s="3"/>
      <c r="B1023" s="4"/>
      <c r="C1023" s="7"/>
      <c r="F1023" s="6"/>
      <c r="G1023" s="3"/>
      <c r="H1023" s="4"/>
      <c r="I1023" s="7"/>
      <c r="J1023" s="7"/>
    </row>
    <row r="1024" spans="1:10" s="5" customFormat="1" x14ac:dyDescent="0.25">
      <c r="A1024" s="3"/>
      <c r="B1024" s="4"/>
      <c r="C1024" s="7"/>
      <c r="F1024" s="6"/>
      <c r="G1024" s="3"/>
      <c r="H1024" s="4"/>
      <c r="I1024" s="7"/>
      <c r="J1024" s="7"/>
    </row>
    <row r="1025" spans="1:10" s="5" customFormat="1" x14ac:dyDescent="0.25">
      <c r="A1025" s="3"/>
      <c r="B1025" s="4"/>
      <c r="C1025" s="7"/>
      <c r="F1025" s="6"/>
      <c r="G1025" s="3"/>
      <c r="H1025" s="4"/>
      <c r="I1025" s="7"/>
      <c r="J1025" s="7"/>
    </row>
    <row r="1026" spans="1:10" s="5" customFormat="1" x14ac:dyDescent="0.25">
      <c r="A1026" s="3"/>
      <c r="B1026" s="4"/>
      <c r="C1026" s="7"/>
      <c r="F1026" s="6"/>
      <c r="G1026" s="3"/>
      <c r="H1026" s="4"/>
      <c r="I1026" s="7"/>
      <c r="J1026" s="7"/>
    </row>
    <row r="1027" spans="1:10" s="5" customFormat="1" x14ac:dyDescent="0.25">
      <c r="A1027" s="3"/>
      <c r="B1027" s="4"/>
      <c r="C1027" s="7"/>
      <c r="F1027" s="6"/>
      <c r="G1027" s="3"/>
      <c r="H1027" s="4"/>
      <c r="I1027" s="7"/>
      <c r="J1027" s="7"/>
    </row>
    <row r="1028" spans="1:10" s="5" customFormat="1" x14ac:dyDescent="0.25">
      <c r="A1028" s="3"/>
      <c r="B1028" s="4"/>
      <c r="C1028" s="7"/>
      <c r="F1028" s="6"/>
      <c r="G1028" s="3"/>
      <c r="H1028" s="4"/>
      <c r="I1028" s="7"/>
      <c r="J1028" s="7"/>
    </row>
    <row r="1029" spans="1:10" s="5" customFormat="1" x14ac:dyDescent="0.25">
      <c r="A1029" s="3"/>
      <c r="B1029" s="4"/>
      <c r="C1029" s="7"/>
      <c r="F1029" s="6"/>
      <c r="G1029" s="3"/>
      <c r="H1029" s="4"/>
      <c r="I1029" s="7"/>
      <c r="J1029" s="7"/>
    </row>
    <row r="1030" spans="1:10" s="5" customFormat="1" x14ac:dyDescent="0.25">
      <c r="A1030" s="3"/>
      <c r="B1030" s="4"/>
      <c r="C1030" s="7"/>
      <c r="F1030" s="6"/>
      <c r="G1030" s="3"/>
      <c r="H1030" s="4"/>
      <c r="I1030" s="7"/>
      <c r="J1030" s="7"/>
    </row>
    <row r="1031" spans="1:10" s="5" customFormat="1" x14ac:dyDescent="0.25">
      <c r="A1031" s="3"/>
      <c r="B1031" s="4"/>
      <c r="C1031" s="7"/>
      <c r="F1031" s="6"/>
      <c r="G1031" s="3"/>
      <c r="H1031" s="4"/>
      <c r="I1031" s="7"/>
      <c r="J1031" s="7"/>
    </row>
    <row r="1032" spans="1:10" s="5" customFormat="1" x14ac:dyDescent="0.25">
      <c r="A1032" s="3"/>
      <c r="B1032" s="4"/>
      <c r="C1032" s="7"/>
      <c r="F1032" s="6"/>
      <c r="G1032" s="3"/>
      <c r="H1032" s="4"/>
      <c r="I1032" s="7"/>
      <c r="J1032" s="7"/>
    </row>
    <row r="1033" spans="1:10" s="5" customFormat="1" x14ac:dyDescent="0.25">
      <c r="A1033" s="3"/>
      <c r="B1033" s="4"/>
      <c r="C1033" s="7"/>
      <c r="F1033" s="6"/>
      <c r="G1033" s="3"/>
      <c r="H1033" s="4"/>
      <c r="I1033" s="7"/>
      <c r="J1033" s="7"/>
    </row>
    <row r="1034" spans="1:10" s="5" customFormat="1" x14ac:dyDescent="0.25">
      <c r="A1034" s="3"/>
      <c r="B1034" s="4"/>
      <c r="C1034" s="7"/>
      <c r="F1034" s="6"/>
      <c r="G1034" s="3"/>
      <c r="H1034" s="4"/>
      <c r="I1034" s="7"/>
      <c r="J1034" s="7"/>
    </row>
    <row r="1035" spans="1:10" s="5" customFormat="1" x14ac:dyDescent="0.25">
      <c r="A1035" s="3"/>
      <c r="B1035" s="4"/>
      <c r="C1035" s="7"/>
      <c r="F1035" s="6"/>
      <c r="G1035" s="3"/>
      <c r="H1035" s="4"/>
      <c r="I1035" s="7"/>
      <c r="J1035" s="7"/>
    </row>
    <row r="1036" spans="1:10" s="5" customFormat="1" x14ac:dyDescent="0.25">
      <c r="A1036" s="3"/>
      <c r="B1036" s="4"/>
      <c r="C1036" s="7"/>
      <c r="F1036" s="6"/>
      <c r="G1036" s="3"/>
      <c r="H1036" s="4"/>
      <c r="I1036" s="7"/>
      <c r="J1036" s="7"/>
    </row>
    <row r="1037" spans="1:10" s="5" customFormat="1" x14ac:dyDescent="0.25">
      <c r="A1037" s="3"/>
      <c r="B1037" s="4"/>
      <c r="C1037" s="7"/>
      <c r="F1037" s="6"/>
      <c r="G1037" s="3"/>
      <c r="H1037" s="4"/>
      <c r="I1037" s="7"/>
      <c r="J1037" s="7"/>
    </row>
    <row r="1038" spans="1:10" s="5" customFormat="1" x14ac:dyDescent="0.25">
      <c r="A1038" s="3"/>
      <c r="B1038" s="4"/>
      <c r="C1038" s="7"/>
      <c r="F1038" s="6"/>
      <c r="G1038" s="3"/>
      <c r="H1038" s="4"/>
      <c r="I1038" s="7"/>
      <c r="J1038" s="7"/>
    </row>
    <row r="1039" spans="1:10" s="5" customFormat="1" x14ac:dyDescent="0.25">
      <c r="A1039" s="3"/>
      <c r="B1039" s="4"/>
      <c r="C1039" s="7"/>
      <c r="F1039" s="6"/>
      <c r="G1039" s="3"/>
      <c r="H1039" s="4"/>
      <c r="I1039" s="7"/>
      <c r="J1039" s="7"/>
    </row>
    <row r="1040" spans="1:10" s="5" customFormat="1" x14ac:dyDescent="0.25">
      <c r="A1040" s="3"/>
      <c r="B1040" s="4"/>
      <c r="C1040" s="7"/>
      <c r="F1040" s="6"/>
      <c r="G1040" s="3"/>
      <c r="H1040" s="4"/>
      <c r="I1040" s="7"/>
      <c r="J1040" s="7"/>
    </row>
    <row r="1041" spans="1:10" s="5" customFormat="1" x14ac:dyDescent="0.25">
      <c r="A1041" s="3"/>
      <c r="B1041" s="4"/>
      <c r="C1041" s="7"/>
      <c r="F1041" s="6"/>
      <c r="G1041" s="3"/>
      <c r="H1041" s="4"/>
      <c r="I1041" s="7"/>
      <c r="J1041" s="7"/>
    </row>
    <row r="1042" spans="1:10" s="5" customFormat="1" x14ac:dyDescent="0.25">
      <c r="A1042" s="3"/>
      <c r="B1042" s="4"/>
      <c r="C1042" s="7"/>
      <c r="F1042" s="6"/>
      <c r="G1042" s="3"/>
      <c r="H1042" s="4"/>
      <c r="I1042" s="7"/>
      <c r="J1042" s="7"/>
    </row>
    <row r="1043" spans="1:10" s="5" customFormat="1" x14ac:dyDescent="0.25">
      <c r="A1043" s="3"/>
      <c r="B1043" s="4"/>
      <c r="C1043" s="7"/>
      <c r="F1043" s="6"/>
      <c r="G1043" s="3"/>
      <c r="H1043" s="4"/>
      <c r="I1043" s="7"/>
      <c r="J1043" s="7"/>
    </row>
    <row r="1044" spans="1:10" s="5" customFormat="1" x14ac:dyDescent="0.25">
      <c r="A1044" s="3"/>
      <c r="B1044" s="4"/>
      <c r="C1044" s="7"/>
      <c r="F1044" s="6"/>
      <c r="G1044" s="3"/>
      <c r="H1044" s="4"/>
      <c r="I1044" s="7"/>
      <c r="J1044" s="7"/>
    </row>
    <row r="1045" spans="1:10" s="5" customFormat="1" x14ac:dyDescent="0.25">
      <c r="A1045" s="3"/>
      <c r="B1045" s="4"/>
      <c r="C1045" s="7"/>
      <c r="F1045" s="6"/>
      <c r="G1045" s="3"/>
      <c r="H1045" s="4"/>
      <c r="I1045" s="7"/>
      <c r="J1045" s="7"/>
    </row>
    <row r="1046" spans="1:10" s="5" customFormat="1" x14ac:dyDescent="0.25">
      <c r="A1046" s="3"/>
      <c r="B1046" s="4"/>
      <c r="C1046" s="7"/>
      <c r="F1046" s="6"/>
      <c r="G1046" s="3"/>
      <c r="H1046" s="4"/>
      <c r="I1046" s="7"/>
      <c r="J1046" s="7"/>
    </row>
    <row r="1047" spans="1:10" s="5" customFormat="1" x14ac:dyDescent="0.25">
      <c r="A1047" s="3"/>
      <c r="B1047" s="4"/>
      <c r="C1047" s="7"/>
      <c r="F1047" s="6"/>
      <c r="G1047" s="3"/>
      <c r="H1047" s="4"/>
      <c r="I1047" s="7"/>
      <c r="J1047" s="7"/>
    </row>
    <row r="1048" spans="1:10" s="5" customFormat="1" x14ac:dyDescent="0.25">
      <c r="A1048" s="3"/>
      <c r="B1048" s="4"/>
      <c r="C1048" s="7"/>
      <c r="F1048" s="6"/>
      <c r="G1048" s="3"/>
      <c r="H1048" s="4"/>
      <c r="I1048" s="7"/>
      <c r="J1048" s="7"/>
    </row>
    <row r="1049" spans="1:10" s="5" customFormat="1" x14ac:dyDescent="0.25">
      <c r="A1049" s="3"/>
      <c r="B1049" s="4"/>
      <c r="C1049" s="7"/>
      <c r="F1049" s="6"/>
      <c r="G1049" s="3"/>
      <c r="H1049" s="4"/>
      <c r="I1049" s="7"/>
      <c r="J1049" s="7"/>
    </row>
    <row r="1050" spans="1:10" s="5" customFormat="1" x14ac:dyDescent="0.25">
      <c r="A1050" s="3"/>
      <c r="B1050" s="4"/>
      <c r="C1050" s="7"/>
      <c r="F1050" s="6"/>
      <c r="G1050" s="3"/>
      <c r="H1050" s="4"/>
      <c r="I1050" s="7"/>
      <c r="J1050" s="7"/>
    </row>
    <row r="1051" spans="1:10" s="5" customFormat="1" x14ac:dyDescent="0.25">
      <c r="A1051" s="3"/>
      <c r="B1051" s="4"/>
      <c r="C1051" s="7"/>
      <c r="F1051" s="6"/>
      <c r="G1051" s="3"/>
      <c r="H1051" s="4"/>
      <c r="I1051" s="7"/>
      <c r="J1051" s="7"/>
    </row>
    <row r="1052" spans="1:10" s="5" customFormat="1" x14ac:dyDescent="0.25">
      <c r="A1052" s="3"/>
      <c r="B1052" s="4"/>
      <c r="C1052" s="7"/>
      <c r="F1052" s="6"/>
      <c r="G1052" s="3"/>
      <c r="H1052" s="4"/>
      <c r="I1052" s="7"/>
      <c r="J1052" s="7"/>
    </row>
    <row r="1053" spans="1:10" s="5" customFormat="1" x14ac:dyDescent="0.25">
      <c r="A1053" s="3"/>
      <c r="B1053" s="4"/>
      <c r="C1053" s="7"/>
      <c r="F1053" s="6"/>
      <c r="G1053" s="3"/>
      <c r="H1053" s="4"/>
      <c r="I1053" s="7"/>
      <c r="J1053" s="7"/>
    </row>
    <row r="1054" spans="1:10" s="5" customFormat="1" x14ac:dyDescent="0.25">
      <c r="A1054" s="3"/>
      <c r="B1054" s="4"/>
      <c r="C1054" s="7"/>
      <c r="F1054" s="6"/>
      <c r="G1054" s="3"/>
      <c r="H1054" s="4"/>
      <c r="I1054" s="7"/>
      <c r="J1054" s="7"/>
    </row>
    <row r="1055" spans="1:10" s="5" customFormat="1" x14ac:dyDescent="0.25">
      <c r="A1055" s="3"/>
      <c r="B1055" s="4"/>
      <c r="C1055" s="7"/>
      <c r="F1055" s="6"/>
      <c r="G1055" s="3"/>
      <c r="H1055" s="4"/>
      <c r="I1055" s="7"/>
      <c r="J1055" s="7"/>
    </row>
    <row r="1056" spans="1:10" s="5" customFormat="1" x14ac:dyDescent="0.25">
      <c r="A1056" s="3"/>
      <c r="B1056" s="4"/>
      <c r="C1056" s="7"/>
      <c r="F1056" s="6"/>
      <c r="G1056" s="3"/>
      <c r="H1056" s="4"/>
      <c r="I1056" s="7"/>
      <c r="J1056" s="7"/>
    </row>
    <row r="1057" spans="1:10" s="5" customFormat="1" x14ac:dyDescent="0.25">
      <c r="A1057" s="3"/>
      <c r="B1057" s="4"/>
      <c r="C1057" s="7"/>
      <c r="F1057" s="6"/>
      <c r="G1057" s="3"/>
      <c r="H1057" s="4"/>
      <c r="I1057" s="7"/>
      <c r="J1057" s="7"/>
    </row>
    <row r="1058" spans="1:10" s="5" customFormat="1" x14ac:dyDescent="0.25">
      <c r="A1058" s="3"/>
      <c r="B1058" s="4"/>
      <c r="C1058" s="7"/>
      <c r="F1058" s="6"/>
      <c r="G1058" s="3"/>
      <c r="H1058" s="4"/>
      <c r="I1058" s="7"/>
      <c r="J1058" s="7"/>
    </row>
    <row r="1059" spans="1:10" s="5" customFormat="1" x14ac:dyDescent="0.25">
      <c r="A1059" s="3"/>
      <c r="B1059" s="4"/>
      <c r="C1059" s="7"/>
      <c r="F1059" s="6"/>
      <c r="G1059" s="3"/>
      <c r="H1059" s="4"/>
      <c r="I1059" s="7"/>
      <c r="J1059" s="7"/>
    </row>
    <row r="1060" spans="1:10" s="5" customFormat="1" x14ac:dyDescent="0.25">
      <c r="A1060" s="3"/>
      <c r="B1060" s="4"/>
      <c r="C1060" s="7"/>
      <c r="F1060" s="6"/>
      <c r="G1060" s="3"/>
      <c r="H1060" s="4"/>
      <c r="I1060" s="7"/>
      <c r="J1060" s="7"/>
    </row>
    <row r="1061" spans="1:10" s="5" customFormat="1" x14ac:dyDescent="0.25">
      <c r="A1061" s="3"/>
      <c r="B1061" s="4"/>
      <c r="C1061" s="7"/>
      <c r="F1061" s="6"/>
      <c r="G1061" s="3"/>
      <c r="H1061" s="4"/>
      <c r="I1061" s="7"/>
      <c r="J1061" s="7"/>
    </row>
    <row r="1062" spans="1:10" s="5" customFormat="1" x14ac:dyDescent="0.25">
      <c r="A1062" s="3"/>
      <c r="B1062" s="4"/>
      <c r="C1062" s="7"/>
      <c r="F1062" s="6"/>
      <c r="G1062" s="3"/>
      <c r="H1062" s="4"/>
      <c r="I1062" s="7"/>
      <c r="J1062" s="7"/>
    </row>
    <row r="1063" spans="1:10" s="5" customFormat="1" x14ac:dyDescent="0.25">
      <c r="A1063" s="3"/>
      <c r="B1063" s="4"/>
      <c r="C1063" s="7"/>
      <c r="F1063" s="6"/>
      <c r="G1063" s="3"/>
      <c r="H1063" s="4"/>
      <c r="I1063" s="7"/>
      <c r="J1063" s="7"/>
    </row>
    <row r="1064" spans="1:10" s="5" customFormat="1" x14ac:dyDescent="0.25">
      <c r="A1064" s="3"/>
      <c r="B1064" s="4"/>
      <c r="C1064" s="7"/>
      <c r="F1064" s="6"/>
      <c r="G1064" s="3"/>
      <c r="H1064" s="4"/>
      <c r="I1064" s="7"/>
      <c r="J1064" s="7"/>
    </row>
    <row r="1065" spans="1:10" s="5" customFormat="1" x14ac:dyDescent="0.25">
      <c r="A1065" s="3"/>
      <c r="B1065" s="4"/>
      <c r="C1065" s="7"/>
      <c r="F1065" s="6"/>
      <c r="G1065" s="3"/>
      <c r="H1065" s="4"/>
      <c r="I1065" s="7"/>
      <c r="J1065" s="7"/>
    </row>
    <row r="1066" spans="1:10" s="5" customFormat="1" x14ac:dyDescent="0.25">
      <c r="A1066" s="3"/>
      <c r="B1066" s="4"/>
      <c r="C1066" s="7"/>
      <c r="F1066" s="6"/>
      <c r="G1066" s="3"/>
      <c r="H1066" s="4"/>
      <c r="I1066" s="7"/>
      <c r="J1066" s="7"/>
    </row>
    <row r="1067" spans="1:10" s="5" customFormat="1" x14ac:dyDescent="0.25">
      <c r="A1067" s="3"/>
      <c r="B1067" s="4"/>
      <c r="C1067" s="7"/>
      <c r="F1067" s="6"/>
      <c r="G1067" s="3"/>
      <c r="H1067" s="4"/>
      <c r="I1067" s="7"/>
      <c r="J1067" s="7"/>
    </row>
    <row r="1068" spans="1:10" s="5" customFormat="1" x14ac:dyDescent="0.25">
      <c r="A1068" s="3"/>
      <c r="B1068" s="4"/>
      <c r="C1068" s="7"/>
      <c r="F1068" s="6"/>
      <c r="G1068" s="3"/>
      <c r="H1068" s="4"/>
      <c r="I1068" s="7"/>
      <c r="J1068" s="7"/>
    </row>
    <row r="1069" spans="1:10" s="5" customFormat="1" x14ac:dyDescent="0.25">
      <c r="A1069" s="3"/>
      <c r="B1069" s="4"/>
      <c r="C1069" s="7"/>
      <c r="F1069" s="6"/>
      <c r="G1069" s="3"/>
      <c r="H1069" s="4"/>
      <c r="I1069" s="7"/>
      <c r="J1069" s="7"/>
    </row>
    <row r="1070" spans="1:10" s="5" customFormat="1" x14ac:dyDescent="0.25">
      <c r="A1070" s="3"/>
      <c r="B1070" s="4"/>
      <c r="C1070" s="7"/>
      <c r="F1070" s="6"/>
      <c r="G1070" s="3"/>
      <c r="H1070" s="4"/>
      <c r="I1070" s="7"/>
      <c r="J1070" s="7"/>
    </row>
    <row r="1071" spans="1:10" s="5" customFormat="1" x14ac:dyDescent="0.25">
      <c r="A1071" s="3"/>
      <c r="B1071" s="4"/>
      <c r="C1071" s="7"/>
      <c r="F1071" s="6"/>
      <c r="G1071" s="3"/>
      <c r="H1071" s="4"/>
      <c r="I1071" s="7"/>
      <c r="J1071" s="7"/>
    </row>
    <row r="1072" spans="1:10" s="5" customFormat="1" x14ac:dyDescent="0.25">
      <c r="A1072" s="3"/>
      <c r="B1072" s="4"/>
      <c r="C1072" s="7"/>
      <c r="F1072" s="6"/>
      <c r="G1072" s="3"/>
      <c r="H1072" s="4"/>
      <c r="I1072" s="7"/>
      <c r="J1072" s="7"/>
    </row>
    <row r="1073" spans="1:10" s="5" customFormat="1" x14ac:dyDescent="0.25">
      <c r="A1073" s="3"/>
      <c r="B1073" s="4"/>
      <c r="C1073" s="7"/>
      <c r="F1073" s="6"/>
      <c r="G1073" s="3"/>
      <c r="H1073" s="4"/>
      <c r="I1073" s="7"/>
      <c r="J1073" s="7"/>
    </row>
    <row r="1074" spans="1:10" s="5" customFormat="1" x14ac:dyDescent="0.25">
      <c r="A1074" s="3"/>
      <c r="B1074" s="4"/>
      <c r="C1074" s="7"/>
      <c r="F1074" s="6"/>
      <c r="G1074" s="3"/>
      <c r="H1074" s="4"/>
      <c r="I1074" s="7"/>
      <c r="J1074" s="7"/>
    </row>
    <row r="1075" spans="1:10" s="5" customFormat="1" x14ac:dyDescent="0.25">
      <c r="A1075" s="3"/>
      <c r="B1075" s="4"/>
      <c r="C1075" s="7"/>
      <c r="F1075" s="6"/>
      <c r="G1075" s="3"/>
      <c r="H1075" s="4"/>
      <c r="I1075" s="7"/>
      <c r="J1075" s="7"/>
    </row>
    <row r="1076" spans="1:10" s="5" customFormat="1" x14ac:dyDescent="0.25">
      <c r="A1076" s="3"/>
      <c r="B1076" s="4"/>
      <c r="C1076" s="7"/>
      <c r="F1076" s="6"/>
      <c r="G1076" s="3"/>
      <c r="H1076" s="4"/>
      <c r="I1076" s="7"/>
      <c r="J1076" s="7"/>
    </row>
    <row r="1077" spans="1:10" s="5" customFormat="1" x14ac:dyDescent="0.25">
      <c r="A1077" s="3"/>
      <c r="B1077" s="4"/>
      <c r="C1077" s="7"/>
      <c r="F1077" s="6"/>
      <c r="G1077" s="3"/>
      <c r="H1077" s="4"/>
      <c r="I1077" s="7"/>
      <c r="J1077" s="7"/>
    </row>
    <row r="1078" spans="1:10" s="5" customFormat="1" x14ac:dyDescent="0.25">
      <c r="A1078" s="3"/>
      <c r="B1078" s="4"/>
      <c r="C1078" s="7"/>
      <c r="F1078" s="6"/>
      <c r="G1078" s="3"/>
      <c r="H1078" s="4"/>
      <c r="I1078" s="7"/>
      <c r="J1078" s="7"/>
    </row>
    <row r="1079" spans="1:10" s="5" customFormat="1" x14ac:dyDescent="0.25">
      <c r="A1079" s="3"/>
      <c r="B1079" s="4"/>
      <c r="C1079" s="7"/>
      <c r="F1079" s="6"/>
      <c r="G1079" s="3"/>
      <c r="H1079" s="4"/>
      <c r="I1079" s="7"/>
      <c r="J1079" s="7"/>
    </row>
    <row r="1080" spans="1:10" s="5" customFormat="1" x14ac:dyDescent="0.25">
      <c r="A1080" s="3"/>
      <c r="B1080" s="4"/>
      <c r="C1080" s="7"/>
      <c r="F1080" s="6"/>
      <c r="G1080" s="3"/>
      <c r="H1080" s="4"/>
      <c r="I1080" s="7"/>
      <c r="J1080" s="7"/>
    </row>
    <row r="1081" spans="1:10" s="5" customFormat="1" x14ac:dyDescent="0.25">
      <c r="A1081" s="3"/>
      <c r="B1081" s="4"/>
      <c r="C1081" s="7"/>
      <c r="F1081" s="6"/>
      <c r="G1081" s="3"/>
      <c r="H1081" s="4"/>
      <c r="I1081" s="7"/>
      <c r="J1081" s="7"/>
    </row>
    <row r="1082" spans="1:10" s="5" customFormat="1" x14ac:dyDescent="0.25">
      <c r="A1082" s="3"/>
      <c r="B1082" s="4"/>
      <c r="C1082" s="7"/>
      <c r="F1082" s="6"/>
      <c r="G1082" s="3"/>
      <c r="H1082" s="4"/>
      <c r="I1082" s="7"/>
      <c r="J1082" s="7"/>
    </row>
    <row r="1083" spans="1:10" s="5" customFormat="1" x14ac:dyDescent="0.25">
      <c r="A1083" s="3"/>
      <c r="B1083" s="4"/>
      <c r="C1083" s="7"/>
      <c r="F1083" s="6"/>
      <c r="G1083" s="3"/>
      <c r="H1083" s="4"/>
      <c r="I1083" s="7"/>
      <c r="J1083" s="7"/>
    </row>
    <row r="1084" spans="1:10" s="5" customFormat="1" x14ac:dyDescent="0.25">
      <c r="A1084" s="3"/>
      <c r="B1084" s="4"/>
      <c r="C1084" s="7"/>
      <c r="F1084" s="6"/>
      <c r="G1084" s="3"/>
      <c r="H1084" s="4"/>
      <c r="I1084" s="7"/>
      <c r="J1084" s="7"/>
    </row>
    <row r="1085" spans="1:10" s="5" customFormat="1" x14ac:dyDescent="0.25">
      <c r="A1085" s="3"/>
      <c r="B1085" s="4"/>
      <c r="C1085" s="7"/>
      <c r="F1085" s="6"/>
      <c r="G1085" s="3"/>
      <c r="H1085" s="4"/>
      <c r="I1085" s="7"/>
      <c r="J1085" s="7"/>
    </row>
    <row r="1086" spans="1:10" s="5" customFormat="1" x14ac:dyDescent="0.25">
      <c r="A1086" s="3"/>
      <c r="B1086" s="4"/>
      <c r="C1086" s="7"/>
      <c r="F1086" s="6"/>
      <c r="G1086" s="3"/>
      <c r="H1086" s="4"/>
      <c r="I1086" s="7"/>
      <c r="J1086" s="7"/>
    </row>
    <row r="1087" spans="1:10" s="5" customFormat="1" x14ac:dyDescent="0.25">
      <c r="A1087" s="3"/>
      <c r="B1087" s="4"/>
      <c r="C1087" s="7"/>
      <c r="F1087" s="6"/>
      <c r="G1087" s="3"/>
      <c r="H1087" s="4"/>
      <c r="I1087" s="7"/>
      <c r="J1087" s="7"/>
    </row>
    <row r="1088" spans="1:10" s="5" customFormat="1" x14ac:dyDescent="0.25">
      <c r="A1088" s="3"/>
      <c r="B1088" s="4"/>
      <c r="C1088" s="7"/>
      <c r="F1088" s="6"/>
      <c r="G1088" s="3"/>
      <c r="H1088" s="4"/>
      <c r="I1088" s="7"/>
      <c r="J1088" s="7"/>
    </row>
    <row r="1089" spans="1:10" s="5" customFormat="1" x14ac:dyDescent="0.25">
      <c r="A1089" s="3"/>
      <c r="B1089" s="4"/>
      <c r="C1089" s="7"/>
      <c r="F1089" s="6"/>
      <c r="G1089" s="3"/>
      <c r="H1089" s="4"/>
      <c r="I1089" s="7"/>
      <c r="J1089" s="7"/>
    </row>
    <row r="1090" spans="1:10" s="5" customFormat="1" x14ac:dyDescent="0.25">
      <c r="A1090" s="3"/>
      <c r="B1090" s="4"/>
      <c r="C1090" s="7"/>
      <c r="F1090" s="6"/>
      <c r="G1090" s="3"/>
      <c r="H1090" s="4"/>
      <c r="I1090" s="7"/>
      <c r="J1090" s="7"/>
    </row>
    <row r="1091" spans="1:10" s="5" customFormat="1" x14ac:dyDescent="0.25">
      <c r="A1091" s="3"/>
      <c r="B1091" s="4"/>
      <c r="C1091" s="7"/>
      <c r="F1091" s="6"/>
      <c r="G1091" s="3"/>
      <c r="H1091" s="4"/>
      <c r="I1091" s="7"/>
      <c r="J1091" s="7"/>
    </row>
    <row r="1092" spans="1:10" s="5" customFormat="1" x14ac:dyDescent="0.25">
      <c r="A1092" s="3"/>
      <c r="B1092" s="4"/>
      <c r="C1092" s="7"/>
      <c r="F1092" s="6"/>
      <c r="G1092" s="3"/>
      <c r="H1092" s="4"/>
      <c r="I1092" s="7"/>
      <c r="J1092" s="7"/>
    </row>
    <row r="1093" spans="1:10" s="5" customFormat="1" x14ac:dyDescent="0.25">
      <c r="A1093" s="3"/>
      <c r="B1093" s="4"/>
      <c r="C1093" s="7"/>
      <c r="F1093" s="6"/>
      <c r="G1093" s="3"/>
      <c r="H1093" s="4"/>
      <c r="I1093" s="7"/>
      <c r="J1093" s="7"/>
    </row>
    <row r="1094" spans="1:10" s="5" customFormat="1" x14ac:dyDescent="0.25">
      <c r="A1094" s="3"/>
      <c r="B1094" s="4"/>
      <c r="C1094" s="7"/>
      <c r="F1094" s="6"/>
      <c r="G1094" s="3"/>
      <c r="H1094" s="4"/>
      <c r="I1094" s="7"/>
      <c r="J1094" s="7"/>
    </row>
    <row r="1095" spans="1:10" s="5" customFormat="1" x14ac:dyDescent="0.25">
      <c r="A1095" s="3"/>
      <c r="B1095" s="4"/>
      <c r="C1095" s="7"/>
      <c r="F1095" s="6"/>
      <c r="G1095" s="3"/>
      <c r="H1095" s="4"/>
      <c r="I1095" s="7"/>
      <c r="J1095" s="7"/>
    </row>
    <row r="1096" spans="1:10" s="5" customFormat="1" x14ac:dyDescent="0.25">
      <c r="A1096" s="3"/>
      <c r="B1096" s="4"/>
      <c r="C1096" s="7"/>
      <c r="F1096" s="6"/>
      <c r="G1096" s="3"/>
      <c r="H1096" s="4"/>
      <c r="I1096" s="7"/>
      <c r="J1096" s="7"/>
    </row>
    <row r="1097" spans="1:10" s="5" customFormat="1" x14ac:dyDescent="0.25">
      <c r="A1097" s="3"/>
      <c r="B1097" s="4"/>
      <c r="C1097" s="7"/>
      <c r="F1097" s="6"/>
      <c r="G1097" s="3"/>
      <c r="H1097" s="4"/>
      <c r="I1097" s="7"/>
      <c r="J1097" s="7"/>
    </row>
    <row r="1098" spans="1:10" s="5" customFormat="1" x14ac:dyDescent="0.25">
      <c r="A1098" s="3"/>
      <c r="B1098" s="4"/>
      <c r="C1098" s="7"/>
      <c r="F1098" s="6"/>
      <c r="G1098" s="3"/>
      <c r="H1098" s="4"/>
      <c r="I1098" s="7"/>
      <c r="J1098" s="7"/>
    </row>
    <row r="1099" spans="1:10" s="5" customFormat="1" x14ac:dyDescent="0.25">
      <c r="A1099" s="3"/>
      <c r="B1099" s="4"/>
      <c r="C1099" s="7"/>
      <c r="F1099" s="6"/>
      <c r="G1099" s="3"/>
      <c r="H1099" s="4"/>
      <c r="I1099" s="7"/>
      <c r="J1099" s="7"/>
    </row>
    <row r="1100" spans="1:10" s="5" customFormat="1" x14ac:dyDescent="0.25">
      <c r="A1100" s="3"/>
      <c r="B1100" s="4"/>
      <c r="C1100" s="7"/>
      <c r="F1100" s="6"/>
      <c r="G1100" s="3"/>
      <c r="H1100" s="4"/>
      <c r="I1100" s="7"/>
      <c r="J1100" s="7"/>
    </row>
    <row r="1101" spans="1:10" s="5" customFormat="1" x14ac:dyDescent="0.25">
      <c r="A1101" s="3"/>
      <c r="B1101" s="4"/>
      <c r="C1101" s="7"/>
      <c r="F1101" s="6"/>
      <c r="G1101" s="3"/>
      <c r="H1101" s="4"/>
      <c r="I1101" s="7"/>
      <c r="J1101" s="7"/>
    </row>
    <row r="1102" spans="1:10" s="5" customFormat="1" x14ac:dyDescent="0.25">
      <c r="A1102" s="3"/>
      <c r="B1102" s="4"/>
      <c r="C1102" s="7"/>
      <c r="F1102" s="6"/>
      <c r="G1102" s="3"/>
      <c r="H1102" s="4"/>
      <c r="I1102" s="7"/>
      <c r="J1102" s="7"/>
    </row>
    <row r="1103" spans="1:10" s="5" customFormat="1" x14ac:dyDescent="0.25">
      <c r="A1103" s="3"/>
      <c r="B1103" s="4"/>
      <c r="C1103" s="7"/>
      <c r="F1103" s="6"/>
      <c r="G1103" s="3"/>
      <c r="H1103" s="4"/>
      <c r="I1103" s="7"/>
      <c r="J1103" s="7"/>
    </row>
    <row r="1104" spans="1:10" s="5" customFormat="1" x14ac:dyDescent="0.25">
      <c r="A1104" s="3"/>
      <c r="B1104" s="4"/>
      <c r="C1104" s="7"/>
      <c r="F1104" s="6"/>
      <c r="G1104" s="3"/>
      <c r="H1104" s="4"/>
      <c r="I1104" s="7"/>
      <c r="J1104" s="7"/>
    </row>
    <row r="1105" spans="1:10" s="5" customFormat="1" x14ac:dyDescent="0.25">
      <c r="A1105" s="3"/>
      <c r="B1105" s="4"/>
      <c r="C1105" s="7"/>
      <c r="F1105" s="6"/>
      <c r="G1105" s="3"/>
      <c r="H1105" s="4"/>
      <c r="I1105" s="7"/>
      <c r="J1105" s="7"/>
    </row>
    <row r="1106" spans="1:10" s="5" customFormat="1" x14ac:dyDescent="0.25">
      <c r="A1106" s="3"/>
      <c r="B1106" s="4"/>
      <c r="C1106" s="7"/>
      <c r="F1106" s="6"/>
      <c r="G1106" s="3"/>
      <c r="H1106" s="4"/>
      <c r="I1106" s="7"/>
      <c r="J1106" s="7"/>
    </row>
    <row r="1107" spans="1:10" s="5" customFormat="1" x14ac:dyDescent="0.25">
      <c r="A1107" s="3"/>
      <c r="B1107" s="4"/>
      <c r="C1107" s="7"/>
      <c r="F1107" s="6"/>
      <c r="G1107" s="3"/>
      <c r="H1107" s="4"/>
      <c r="I1107" s="7"/>
      <c r="J1107" s="7"/>
    </row>
    <row r="1108" spans="1:10" s="5" customFormat="1" x14ac:dyDescent="0.25">
      <c r="A1108" s="3"/>
      <c r="B1108" s="4"/>
      <c r="C1108" s="7"/>
      <c r="F1108" s="6"/>
      <c r="G1108" s="3"/>
      <c r="H1108" s="4"/>
      <c r="I1108" s="7"/>
      <c r="J1108" s="7"/>
    </row>
    <row r="1109" spans="1:10" s="5" customFormat="1" x14ac:dyDescent="0.25">
      <c r="A1109" s="3"/>
      <c r="B1109" s="4"/>
      <c r="C1109" s="7"/>
      <c r="F1109" s="6"/>
      <c r="G1109" s="3"/>
      <c r="H1109" s="4"/>
      <c r="I1109" s="7"/>
      <c r="J1109" s="7"/>
    </row>
    <row r="1110" spans="1:10" s="5" customFormat="1" x14ac:dyDescent="0.25">
      <c r="A1110" s="3"/>
      <c r="B1110" s="4"/>
      <c r="C1110" s="7"/>
      <c r="F1110" s="6"/>
      <c r="G1110" s="3"/>
      <c r="H1110" s="4"/>
      <c r="I1110" s="7"/>
      <c r="J1110" s="7"/>
    </row>
    <row r="1111" spans="1:10" s="5" customFormat="1" x14ac:dyDescent="0.25">
      <c r="A1111" s="3"/>
      <c r="B1111" s="4"/>
      <c r="C1111" s="7"/>
      <c r="F1111" s="6"/>
      <c r="G1111" s="3"/>
      <c r="H1111" s="4"/>
      <c r="I1111" s="7"/>
      <c r="J1111" s="7"/>
    </row>
    <row r="1112" spans="1:10" s="5" customFormat="1" x14ac:dyDescent="0.25">
      <c r="A1112" s="3"/>
      <c r="B1112" s="4"/>
      <c r="C1112" s="7"/>
      <c r="F1112" s="6"/>
      <c r="G1112" s="3"/>
      <c r="H1112" s="4"/>
      <c r="I1112" s="7"/>
      <c r="J1112" s="7"/>
    </row>
    <row r="1113" spans="1:10" s="5" customFormat="1" x14ac:dyDescent="0.25">
      <c r="A1113" s="3"/>
      <c r="B1113" s="4"/>
      <c r="C1113" s="7"/>
      <c r="F1113" s="6"/>
      <c r="G1113" s="3"/>
      <c r="H1113" s="4"/>
      <c r="I1113" s="7"/>
      <c r="J1113" s="7"/>
    </row>
    <row r="1114" spans="1:10" s="5" customFormat="1" x14ac:dyDescent="0.25">
      <c r="A1114" s="3"/>
      <c r="B1114" s="4"/>
      <c r="C1114" s="7"/>
      <c r="F1114" s="6"/>
      <c r="G1114" s="3"/>
      <c r="H1114" s="4"/>
      <c r="I1114" s="7"/>
      <c r="J1114" s="7"/>
    </row>
    <row r="1115" spans="1:10" s="5" customFormat="1" x14ac:dyDescent="0.25">
      <c r="A1115" s="3"/>
      <c r="B1115" s="4"/>
      <c r="C1115" s="7"/>
      <c r="F1115" s="6"/>
      <c r="G1115" s="3"/>
      <c r="H1115" s="4"/>
      <c r="I1115" s="7"/>
      <c r="J1115" s="7"/>
    </row>
    <row r="1116" spans="1:10" s="5" customFormat="1" x14ac:dyDescent="0.25">
      <c r="A1116" s="3"/>
      <c r="B1116" s="4"/>
      <c r="C1116" s="7"/>
      <c r="F1116" s="6"/>
      <c r="G1116" s="3"/>
      <c r="H1116" s="4"/>
      <c r="I1116" s="7"/>
      <c r="J1116" s="7"/>
    </row>
    <row r="1117" spans="1:10" s="5" customFormat="1" x14ac:dyDescent="0.25">
      <c r="A1117" s="3"/>
      <c r="B1117" s="4"/>
      <c r="C1117" s="7"/>
      <c r="F1117" s="6"/>
      <c r="G1117" s="3"/>
      <c r="H1117" s="4"/>
      <c r="I1117" s="7"/>
      <c r="J1117" s="7"/>
    </row>
    <row r="1118" spans="1:10" s="5" customFormat="1" x14ac:dyDescent="0.25">
      <c r="A1118" s="3"/>
      <c r="B1118" s="4"/>
      <c r="C1118" s="7"/>
      <c r="F1118" s="6"/>
      <c r="G1118" s="3"/>
      <c r="H1118" s="4"/>
      <c r="I1118" s="7"/>
      <c r="J1118" s="7"/>
    </row>
    <row r="1119" spans="1:10" s="5" customFormat="1" x14ac:dyDescent="0.25">
      <c r="A1119" s="3"/>
      <c r="B1119" s="4"/>
      <c r="C1119" s="7"/>
      <c r="F1119" s="6"/>
      <c r="G1119" s="3"/>
      <c r="H1119" s="4"/>
      <c r="I1119" s="7"/>
      <c r="J1119" s="7"/>
    </row>
    <row r="1120" spans="1:10" s="5" customFormat="1" x14ac:dyDescent="0.25">
      <c r="A1120" s="3"/>
      <c r="B1120" s="4"/>
      <c r="C1120" s="7"/>
      <c r="F1120" s="6"/>
      <c r="G1120" s="3"/>
      <c r="H1120" s="4"/>
      <c r="I1120" s="7"/>
      <c r="J1120" s="7"/>
    </row>
    <row r="1121" spans="1:10" s="5" customFormat="1" x14ac:dyDescent="0.25">
      <c r="A1121" s="3"/>
      <c r="B1121" s="4"/>
      <c r="C1121" s="7"/>
      <c r="F1121" s="6"/>
      <c r="G1121" s="3"/>
      <c r="H1121" s="4"/>
      <c r="I1121" s="7"/>
      <c r="J1121" s="7"/>
    </row>
    <row r="1122" spans="1:10" s="5" customFormat="1" x14ac:dyDescent="0.25">
      <c r="A1122" s="3"/>
      <c r="B1122" s="4"/>
      <c r="C1122" s="7"/>
      <c r="F1122" s="6"/>
      <c r="G1122" s="3"/>
      <c r="H1122" s="4"/>
      <c r="I1122" s="7"/>
      <c r="J1122" s="7"/>
    </row>
    <row r="1123" spans="1:10" s="5" customFormat="1" x14ac:dyDescent="0.25">
      <c r="A1123" s="3"/>
      <c r="B1123" s="4"/>
      <c r="C1123" s="7"/>
      <c r="F1123" s="6"/>
      <c r="G1123" s="3"/>
      <c r="H1123" s="4"/>
      <c r="I1123" s="7"/>
      <c r="J1123" s="7"/>
    </row>
    <row r="1124" spans="1:10" s="5" customFormat="1" x14ac:dyDescent="0.25">
      <c r="A1124" s="3"/>
      <c r="B1124" s="4"/>
      <c r="C1124" s="7"/>
      <c r="F1124" s="6"/>
      <c r="G1124" s="3"/>
      <c r="H1124" s="4"/>
      <c r="I1124" s="7"/>
      <c r="J1124" s="7"/>
    </row>
    <row r="1125" spans="1:10" s="5" customFormat="1" x14ac:dyDescent="0.25">
      <c r="A1125" s="3"/>
      <c r="B1125" s="4"/>
      <c r="C1125" s="7"/>
      <c r="F1125" s="6"/>
      <c r="G1125" s="3"/>
      <c r="H1125" s="4"/>
      <c r="I1125" s="7"/>
      <c r="J1125" s="7"/>
    </row>
    <row r="1126" spans="1:10" s="5" customFormat="1" x14ac:dyDescent="0.25">
      <c r="A1126" s="3"/>
      <c r="B1126" s="4"/>
      <c r="C1126" s="7"/>
      <c r="F1126" s="6"/>
      <c r="G1126" s="3"/>
      <c r="H1126" s="4"/>
      <c r="I1126" s="7"/>
      <c r="J1126" s="7"/>
    </row>
    <row r="1127" spans="1:10" s="5" customFormat="1" x14ac:dyDescent="0.25">
      <c r="A1127" s="3"/>
      <c r="B1127" s="4"/>
      <c r="C1127" s="7"/>
      <c r="F1127" s="6"/>
      <c r="G1127" s="3"/>
      <c r="H1127" s="4"/>
      <c r="I1127" s="7"/>
      <c r="J1127" s="7"/>
    </row>
    <row r="1128" spans="1:10" s="5" customFormat="1" x14ac:dyDescent="0.25">
      <c r="A1128" s="3"/>
      <c r="B1128" s="4"/>
      <c r="C1128" s="7"/>
      <c r="F1128" s="6"/>
      <c r="G1128" s="3"/>
      <c r="H1128" s="4"/>
      <c r="I1128" s="7"/>
      <c r="J1128" s="7"/>
    </row>
    <row r="1129" spans="1:10" s="5" customFormat="1" x14ac:dyDescent="0.25">
      <c r="A1129" s="3"/>
      <c r="B1129" s="4"/>
      <c r="C1129" s="7"/>
      <c r="F1129" s="6"/>
      <c r="G1129" s="3"/>
      <c r="H1129" s="4"/>
      <c r="I1129" s="7"/>
      <c r="J1129" s="7"/>
    </row>
    <row r="1130" spans="1:10" s="5" customFormat="1" x14ac:dyDescent="0.25">
      <c r="A1130" s="3"/>
      <c r="B1130" s="4"/>
      <c r="C1130" s="7"/>
      <c r="F1130" s="6"/>
      <c r="G1130" s="3"/>
      <c r="H1130" s="4"/>
      <c r="I1130" s="7"/>
      <c r="J1130" s="7"/>
    </row>
    <row r="1131" spans="1:10" s="5" customFormat="1" x14ac:dyDescent="0.25">
      <c r="A1131" s="3"/>
      <c r="B1131" s="4"/>
      <c r="C1131" s="7"/>
      <c r="F1131" s="6"/>
      <c r="G1131" s="3"/>
      <c r="H1131" s="4"/>
      <c r="I1131" s="7"/>
      <c r="J1131" s="7"/>
    </row>
    <row r="1132" spans="1:10" s="5" customFormat="1" x14ac:dyDescent="0.25">
      <c r="A1132" s="3"/>
      <c r="B1132" s="4"/>
      <c r="C1132" s="7"/>
      <c r="F1132" s="6"/>
      <c r="G1132" s="3"/>
      <c r="H1132" s="4"/>
      <c r="I1132" s="7"/>
      <c r="J1132" s="7"/>
    </row>
    <row r="1133" spans="1:10" s="5" customFormat="1" x14ac:dyDescent="0.25">
      <c r="A1133" s="3"/>
      <c r="B1133" s="4"/>
      <c r="C1133" s="7"/>
      <c r="F1133" s="6"/>
      <c r="G1133" s="3"/>
      <c r="H1133" s="4"/>
      <c r="I1133" s="7"/>
      <c r="J1133" s="7"/>
    </row>
    <row r="1134" spans="1:10" s="5" customFormat="1" x14ac:dyDescent="0.25">
      <c r="A1134" s="3"/>
      <c r="B1134" s="4"/>
      <c r="C1134" s="7"/>
      <c r="F1134" s="6"/>
      <c r="G1134" s="3"/>
      <c r="H1134" s="4"/>
      <c r="I1134" s="7"/>
      <c r="J1134" s="7"/>
    </row>
    <row r="1135" spans="1:10" s="5" customFormat="1" x14ac:dyDescent="0.25">
      <c r="A1135" s="3"/>
      <c r="B1135" s="4"/>
      <c r="C1135" s="7"/>
      <c r="F1135" s="6"/>
      <c r="G1135" s="3"/>
      <c r="H1135" s="4"/>
      <c r="I1135" s="7"/>
      <c r="J1135" s="7"/>
    </row>
    <row r="1136" spans="1:10" s="5" customFormat="1" x14ac:dyDescent="0.25">
      <c r="A1136" s="3"/>
      <c r="B1136" s="4"/>
      <c r="C1136" s="7"/>
      <c r="F1136" s="6"/>
      <c r="G1136" s="3"/>
      <c r="H1136" s="4"/>
      <c r="I1136" s="7"/>
      <c r="J1136" s="7"/>
    </row>
    <row r="1137" spans="1:10" s="5" customFormat="1" x14ac:dyDescent="0.25">
      <c r="A1137" s="3"/>
      <c r="B1137" s="4"/>
      <c r="C1137" s="7"/>
      <c r="F1137" s="6"/>
      <c r="G1137" s="3"/>
      <c r="H1137" s="4"/>
      <c r="I1137" s="7"/>
      <c r="J1137" s="7"/>
    </row>
    <row r="1138" spans="1:10" s="5" customFormat="1" x14ac:dyDescent="0.25">
      <c r="A1138" s="3"/>
      <c r="B1138" s="4"/>
      <c r="C1138" s="7"/>
      <c r="F1138" s="6"/>
      <c r="G1138" s="3"/>
      <c r="H1138" s="4"/>
      <c r="I1138" s="7"/>
      <c r="J1138" s="7"/>
    </row>
    <row r="1139" spans="1:10" s="5" customFormat="1" x14ac:dyDescent="0.25">
      <c r="A1139" s="3"/>
      <c r="B1139" s="4"/>
      <c r="C1139" s="7"/>
      <c r="F1139" s="6"/>
      <c r="G1139" s="3"/>
      <c r="H1139" s="4"/>
      <c r="I1139" s="7"/>
      <c r="J1139" s="7"/>
    </row>
    <row r="1140" spans="1:10" s="5" customFormat="1" x14ac:dyDescent="0.25">
      <c r="A1140" s="3"/>
      <c r="B1140" s="4"/>
      <c r="C1140" s="7"/>
      <c r="F1140" s="6"/>
      <c r="G1140" s="3"/>
      <c r="H1140" s="4"/>
      <c r="I1140" s="7"/>
      <c r="J1140" s="7"/>
    </row>
    <row r="1141" spans="1:10" s="5" customFormat="1" x14ac:dyDescent="0.25">
      <c r="A1141" s="3"/>
      <c r="B1141" s="4"/>
      <c r="C1141" s="7"/>
      <c r="F1141" s="6"/>
      <c r="G1141" s="3"/>
      <c r="H1141" s="4"/>
      <c r="I1141" s="7"/>
      <c r="J1141" s="7"/>
    </row>
    <row r="1142" spans="1:10" s="5" customFormat="1" x14ac:dyDescent="0.25">
      <c r="A1142" s="3"/>
      <c r="B1142" s="4"/>
      <c r="C1142" s="7"/>
      <c r="F1142" s="6"/>
      <c r="G1142" s="3"/>
      <c r="H1142" s="4"/>
      <c r="I1142" s="7"/>
      <c r="J1142" s="7"/>
    </row>
    <row r="1143" spans="1:10" s="5" customFormat="1" x14ac:dyDescent="0.25">
      <c r="A1143" s="3"/>
      <c r="B1143" s="4"/>
      <c r="C1143" s="7"/>
      <c r="F1143" s="6"/>
      <c r="G1143" s="3"/>
      <c r="H1143" s="4"/>
      <c r="I1143" s="7"/>
      <c r="J1143" s="7"/>
    </row>
    <row r="1144" spans="1:10" s="5" customFormat="1" x14ac:dyDescent="0.25">
      <c r="A1144" s="3"/>
      <c r="B1144" s="4"/>
      <c r="C1144" s="7"/>
      <c r="F1144" s="6"/>
      <c r="G1144" s="3"/>
      <c r="H1144" s="4"/>
      <c r="I1144" s="7"/>
      <c r="J1144" s="7"/>
    </row>
    <row r="1145" spans="1:10" s="5" customFormat="1" x14ac:dyDescent="0.25">
      <c r="A1145" s="3"/>
      <c r="B1145" s="4"/>
      <c r="C1145" s="7"/>
      <c r="F1145" s="6"/>
      <c r="G1145" s="3"/>
      <c r="H1145" s="4"/>
      <c r="I1145" s="7"/>
      <c r="J1145" s="7"/>
    </row>
    <row r="1146" spans="1:10" s="5" customFormat="1" x14ac:dyDescent="0.25">
      <c r="A1146" s="3"/>
      <c r="B1146" s="4"/>
      <c r="C1146" s="7"/>
      <c r="F1146" s="6"/>
      <c r="G1146" s="3"/>
      <c r="H1146" s="4"/>
      <c r="I1146" s="7"/>
      <c r="J1146" s="7"/>
    </row>
    <row r="1147" spans="1:10" s="5" customFormat="1" x14ac:dyDescent="0.25">
      <c r="A1147" s="3"/>
      <c r="B1147" s="4"/>
      <c r="C1147" s="7"/>
      <c r="F1147" s="6"/>
      <c r="G1147" s="3"/>
      <c r="H1147" s="4"/>
      <c r="I1147" s="7"/>
      <c r="J1147" s="7"/>
    </row>
    <row r="1148" spans="1:10" s="5" customFormat="1" x14ac:dyDescent="0.25">
      <c r="A1148" s="3"/>
      <c r="B1148" s="4"/>
      <c r="C1148" s="7"/>
      <c r="F1148" s="6"/>
      <c r="G1148" s="3"/>
      <c r="H1148" s="4"/>
      <c r="I1148" s="7"/>
      <c r="J1148" s="7"/>
    </row>
    <row r="1149" spans="1:10" s="5" customFormat="1" x14ac:dyDescent="0.25">
      <c r="A1149" s="3"/>
      <c r="B1149" s="4"/>
      <c r="C1149" s="7"/>
      <c r="F1149" s="6"/>
      <c r="G1149" s="3"/>
      <c r="H1149" s="4"/>
      <c r="I1149" s="7"/>
      <c r="J1149" s="7"/>
    </row>
    <row r="1150" spans="1:10" s="5" customFormat="1" x14ac:dyDescent="0.25">
      <c r="A1150" s="3"/>
      <c r="B1150" s="4"/>
      <c r="C1150" s="7"/>
      <c r="F1150" s="6"/>
      <c r="G1150" s="3"/>
      <c r="H1150" s="4"/>
      <c r="I1150" s="7"/>
      <c r="J1150" s="7"/>
    </row>
    <row r="1151" spans="1:10" s="5" customFormat="1" x14ac:dyDescent="0.25">
      <c r="A1151" s="3"/>
      <c r="B1151" s="4"/>
      <c r="C1151" s="7"/>
      <c r="F1151" s="6"/>
      <c r="G1151" s="3"/>
      <c r="H1151" s="4"/>
      <c r="I1151" s="7"/>
      <c r="J1151" s="7"/>
    </row>
    <row r="1152" spans="1:10" s="5" customFormat="1" x14ac:dyDescent="0.25">
      <c r="A1152" s="3"/>
      <c r="B1152" s="4"/>
      <c r="C1152" s="7"/>
      <c r="F1152" s="6"/>
      <c r="G1152" s="3"/>
      <c r="H1152" s="4"/>
      <c r="I1152" s="7"/>
      <c r="J1152" s="7"/>
    </row>
    <row r="1153" spans="1:10" s="5" customFormat="1" x14ac:dyDescent="0.25">
      <c r="A1153" s="3"/>
      <c r="B1153" s="4"/>
      <c r="C1153" s="7"/>
      <c r="F1153" s="6"/>
      <c r="G1153" s="3"/>
      <c r="H1153" s="4"/>
      <c r="I1153" s="7"/>
      <c r="J1153" s="7"/>
    </row>
    <row r="1154" spans="1:10" s="5" customFormat="1" x14ac:dyDescent="0.25">
      <c r="A1154" s="3"/>
      <c r="B1154" s="4"/>
      <c r="C1154" s="7"/>
      <c r="F1154" s="6"/>
      <c r="G1154" s="3"/>
      <c r="H1154" s="4"/>
      <c r="I1154" s="7"/>
      <c r="J1154" s="7"/>
    </row>
    <row r="1155" spans="1:10" s="5" customFormat="1" x14ac:dyDescent="0.25">
      <c r="A1155" s="3"/>
      <c r="B1155" s="4"/>
      <c r="C1155" s="7"/>
      <c r="F1155" s="6"/>
      <c r="G1155" s="3"/>
      <c r="H1155" s="4"/>
      <c r="I1155" s="7"/>
      <c r="J1155" s="7"/>
    </row>
    <row r="1156" spans="1:10" s="5" customFormat="1" x14ac:dyDescent="0.25">
      <c r="A1156" s="3"/>
      <c r="B1156" s="4"/>
      <c r="C1156" s="7"/>
      <c r="F1156" s="6"/>
      <c r="G1156" s="3"/>
      <c r="H1156" s="4"/>
      <c r="I1156" s="7"/>
      <c r="J1156" s="7"/>
    </row>
    <row r="1157" spans="1:10" s="5" customFormat="1" x14ac:dyDescent="0.25">
      <c r="A1157" s="3"/>
      <c r="B1157" s="4"/>
      <c r="C1157" s="7"/>
      <c r="F1157" s="6"/>
      <c r="G1157" s="3"/>
      <c r="H1157" s="4"/>
      <c r="I1157" s="7"/>
      <c r="J1157" s="7"/>
    </row>
    <row r="1158" spans="1:10" s="5" customFormat="1" x14ac:dyDescent="0.25">
      <c r="A1158" s="3"/>
      <c r="B1158" s="4"/>
      <c r="C1158" s="7"/>
      <c r="F1158" s="6"/>
      <c r="G1158" s="3"/>
      <c r="H1158" s="4"/>
      <c r="I1158" s="7"/>
      <c r="J1158" s="7"/>
    </row>
    <row r="1159" spans="1:10" s="5" customFormat="1" x14ac:dyDescent="0.25">
      <c r="A1159" s="3"/>
      <c r="B1159" s="4"/>
      <c r="C1159" s="7"/>
      <c r="F1159" s="6"/>
      <c r="G1159" s="3"/>
      <c r="H1159" s="4"/>
      <c r="I1159" s="7"/>
      <c r="J1159" s="7"/>
    </row>
    <row r="1160" spans="1:10" s="5" customFormat="1" x14ac:dyDescent="0.25">
      <c r="A1160" s="3"/>
      <c r="B1160" s="4"/>
      <c r="C1160" s="7"/>
      <c r="F1160" s="6"/>
      <c r="G1160" s="3"/>
      <c r="H1160" s="4"/>
      <c r="I1160" s="7"/>
      <c r="J1160" s="7"/>
    </row>
    <row r="1161" spans="1:10" s="5" customFormat="1" x14ac:dyDescent="0.25">
      <c r="A1161" s="3"/>
      <c r="B1161" s="4"/>
      <c r="C1161" s="7"/>
      <c r="F1161" s="6"/>
      <c r="G1161" s="3"/>
      <c r="H1161" s="4"/>
      <c r="I1161" s="7"/>
      <c r="J1161" s="7"/>
    </row>
    <row r="1162" spans="1:10" s="5" customFormat="1" x14ac:dyDescent="0.25">
      <c r="A1162" s="3"/>
      <c r="B1162" s="4"/>
      <c r="C1162" s="7"/>
      <c r="F1162" s="6"/>
      <c r="G1162" s="3"/>
      <c r="H1162" s="4"/>
      <c r="I1162" s="7"/>
      <c r="J1162" s="7"/>
    </row>
    <row r="1163" spans="1:10" s="5" customFormat="1" x14ac:dyDescent="0.25">
      <c r="A1163" s="3"/>
      <c r="B1163" s="4"/>
      <c r="C1163" s="7"/>
      <c r="F1163" s="6"/>
      <c r="G1163" s="3"/>
      <c r="H1163" s="4"/>
      <c r="I1163" s="7"/>
      <c r="J1163" s="7"/>
    </row>
    <row r="1164" spans="1:10" s="5" customFormat="1" x14ac:dyDescent="0.25">
      <c r="A1164" s="3"/>
      <c r="B1164" s="4"/>
      <c r="C1164" s="7"/>
      <c r="F1164" s="6"/>
      <c r="G1164" s="3"/>
      <c r="H1164" s="4"/>
      <c r="I1164" s="7"/>
      <c r="J1164" s="7"/>
    </row>
    <row r="1165" spans="1:10" s="5" customFormat="1" x14ac:dyDescent="0.25">
      <c r="A1165" s="3"/>
      <c r="B1165" s="4"/>
      <c r="C1165" s="7"/>
      <c r="F1165" s="6"/>
      <c r="G1165" s="3"/>
      <c r="H1165" s="4"/>
      <c r="I1165" s="7"/>
      <c r="J1165" s="7"/>
    </row>
    <row r="1166" spans="1:10" s="5" customFormat="1" x14ac:dyDescent="0.25">
      <c r="A1166" s="3"/>
      <c r="B1166" s="4"/>
      <c r="C1166" s="7"/>
      <c r="F1166" s="6"/>
      <c r="G1166" s="3"/>
      <c r="H1166" s="4"/>
      <c r="I1166" s="7"/>
      <c r="J1166" s="7"/>
    </row>
    <row r="1167" spans="1:10" s="5" customFormat="1" x14ac:dyDescent="0.25">
      <c r="A1167" s="3"/>
      <c r="B1167" s="4"/>
      <c r="C1167" s="7"/>
      <c r="F1167" s="6"/>
      <c r="G1167" s="3"/>
      <c r="H1167" s="4"/>
      <c r="I1167" s="7"/>
      <c r="J1167" s="7"/>
    </row>
    <row r="1168" spans="1:10" s="5" customFormat="1" x14ac:dyDescent="0.25">
      <c r="A1168" s="3"/>
      <c r="B1168" s="4"/>
      <c r="C1168" s="7"/>
      <c r="F1168" s="6"/>
      <c r="G1168" s="3"/>
      <c r="H1168" s="4"/>
      <c r="I1168" s="7"/>
      <c r="J1168" s="7"/>
    </row>
    <row r="1169" spans="1:10" s="5" customFormat="1" x14ac:dyDescent="0.25">
      <c r="A1169" s="3"/>
      <c r="B1169" s="4"/>
      <c r="C1169" s="7"/>
      <c r="F1169" s="6"/>
      <c r="G1169" s="3"/>
      <c r="H1169" s="4"/>
      <c r="I1169" s="7"/>
      <c r="J1169" s="7"/>
    </row>
    <row r="1170" spans="1:10" s="5" customFormat="1" x14ac:dyDescent="0.25">
      <c r="A1170" s="3"/>
      <c r="B1170" s="4"/>
      <c r="C1170" s="7"/>
      <c r="F1170" s="6"/>
      <c r="G1170" s="3"/>
      <c r="H1170" s="4"/>
      <c r="I1170" s="7"/>
      <c r="J1170" s="7"/>
    </row>
    <row r="1171" spans="1:10" s="5" customFormat="1" x14ac:dyDescent="0.25">
      <c r="A1171" s="3"/>
      <c r="B1171" s="4"/>
      <c r="C1171" s="7"/>
      <c r="F1171" s="6"/>
      <c r="G1171" s="3"/>
      <c r="H1171" s="4"/>
      <c r="I1171" s="7"/>
      <c r="J1171" s="7"/>
    </row>
    <row r="1172" spans="1:10" s="5" customFormat="1" x14ac:dyDescent="0.25">
      <c r="A1172" s="3"/>
      <c r="B1172" s="4"/>
      <c r="C1172" s="7"/>
      <c r="F1172" s="6"/>
      <c r="G1172" s="3"/>
      <c r="H1172" s="4"/>
      <c r="I1172" s="7"/>
      <c r="J1172" s="7"/>
    </row>
    <row r="1173" spans="1:10" s="5" customFormat="1" x14ac:dyDescent="0.25">
      <c r="A1173" s="3"/>
      <c r="B1173" s="4"/>
      <c r="C1173" s="7"/>
      <c r="F1173" s="6"/>
      <c r="G1173" s="3"/>
      <c r="H1173" s="4"/>
      <c r="I1173" s="7"/>
      <c r="J1173" s="7"/>
    </row>
    <row r="1174" spans="1:10" s="5" customFormat="1" x14ac:dyDescent="0.25">
      <c r="A1174" s="3"/>
      <c r="B1174" s="4"/>
      <c r="C1174" s="7"/>
      <c r="F1174" s="6"/>
      <c r="G1174" s="3"/>
      <c r="H1174" s="4"/>
      <c r="I1174" s="7"/>
      <c r="J1174" s="7"/>
    </row>
    <row r="1175" spans="1:10" s="5" customFormat="1" x14ac:dyDescent="0.25">
      <c r="A1175" s="3"/>
      <c r="B1175" s="4"/>
      <c r="C1175" s="7"/>
      <c r="F1175" s="6"/>
      <c r="G1175" s="3"/>
      <c r="H1175" s="4"/>
      <c r="I1175" s="7"/>
      <c r="J1175" s="7"/>
    </row>
    <row r="1176" spans="1:10" s="5" customFormat="1" x14ac:dyDescent="0.25">
      <c r="A1176" s="3"/>
      <c r="B1176" s="4"/>
      <c r="C1176" s="7"/>
      <c r="F1176" s="6"/>
      <c r="G1176" s="3"/>
      <c r="H1176" s="4"/>
      <c r="I1176" s="7"/>
      <c r="J1176" s="7"/>
    </row>
    <row r="1177" spans="1:10" s="5" customFormat="1" x14ac:dyDescent="0.25">
      <c r="A1177" s="3"/>
      <c r="B1177" s="4"/>
      <c r="C1177" s="7"/>
      <c r="F1177" s="6"/>
      <c r="G1177" s="3"/>
      <c r="H1177" s="4"/>
      <c r="I1177" s="7"/>
      <c r="J1177" s="7"/>
    </row>
    <row r="1178" spans="1:10" s="5" customFormat="1" x14ac:dyDescent="0.25">
      <c r="A1178" s="3"/>
      <c r="B1178" s="4"/>
      <c r="C1178" s="7"/>
      <c r="F1178" s="6"/>
      <c r="G1178" s="3"/>
      <c r="H1178" s="4"/>
      <c r="I1178" s="7"/>
      <c r="J1178" s="7"/>
    </row>
    <row r="1179" spans="1:10" s="5" customFormat="1" x14ac:dyDescent="0.25">
      <c r="A1179" s="3"/>
      <c r="B1179" s="4"/>
      <c r="C1179" s="7"/>
      <c r="F1179" s="6"/>
      <c r="G1179" s="3"/>
      <c r="H1179" s="4"/>
      <c r="I1179" s="7"/>
      <c r="J1179" s="7"/>
    </row>
    <row r="1180" spans="1:10" s="5" customFormat="1" x14ac:dyDescent="0.25">
      <c r="A1180" s="3"/>
      <c r="B1180" s="4"/>
      <c r="C1180" s="7"/>
      <c r="F1180" s="6"/>
      <c r="G1180" s="3"/>
      <c r="H1180" s="4"/>
      <c r="I1180" s="7"/>
      <c r="J1180" s="7"/>
    </row>
    <row r="1181" spans="1:10" s="5" customFormat="1" x14ac:dyDescent="0.25">
      <c r="A1181" s="3"/>
      <c r="B1181" s="4"/>
      <c r="C1181" s="7"/>
      <c r="F1181" s="6"/>
      <c r="G1181" s="3"/>
      <c r="H1181" s="4"/>
      <c r="I1181" s="7"/>
      <c r="J1181" s="7"/>
    </row>
    <row r="1182" spans="1:10" s="5" customFormat="1" x14ac:dyDescent="0.25">
      <c r="A1182" s="3"/>
      <c r="B1182" s="4"/>
      <c r="C1182" s="7"/>
      <c r="F1182" s="6"/>
      <c r="G1182" s="3"/>
      <c r="H1182" s="4"/>
      <c r="I1182" s="7"/>
      <c r="J1182" s="7"/>
    </row>
    <row r="1183" spans="1:10" s="5" customFormat="1" x14ac:dyDescent="0.25">
      <c r="A1183" s="3"/>
      <c r="B1183" s="4"/>
      <c r="C1183" s="7"/>
      <c r="F1183" s="6"/>
      <c r="G1183" s="3"/>
      <c r="H1183" s="4"/>
      <c r="I1183" s="7"/>
      <c r="J1183" s="7"/>
    </row>
    <row r="1184" spans="1:10" s="5" customFormat="1" x14ac:dyDescent="0.25">
      <c r="A1184" s="3"/>
      <c r="B1184" s="4"/>
      <c r="C1184" s="7"/>
      <c r="F1184" s="6"/>
      <c r="G1184" s="3"/>
      <c r="H1184" s="4"/>
      <c r="I1184" s="7"/>
      <c r="J1184" s="7"/>
    </row>
    <row r="1185" spans="1:10" s="5" customFormat="1" x14ac:dyDescent="0.25">
      <c r="A1185" s="3"/>
      <c r="B1185" s="4"/>
      <c r="C1185" s="7"/>
      <c r="F1185" s="6"/>
      <c r="G1185" s="3"/>
      <c r="H1185" s="4"/>
      <c r="I1185" s="7"/>
      <c r="J1185" s="7"/>
    </row>
    <row r="1186" spans="1:10" s="5" customFormat="1" x14ac:dyDescent="0.25">
      <c r="A1186" s="3"/>
      <c r="B1186" s="4"/>
      <c r="C1186" s="7"/>
      <c r="F1186" s="6"/>
      <c r="G1186" s="3"/>
      <c r="H1186" s="4"/>
      <c r="I1186" s="7"/>
      <c r="J1186" s="7"/>
    </row>
    <row r="1187" spans="1:10" s="5" customFormat="1" x14ac:dyDescent="0.25">
      <c r="A1187" s="3"/>
      <c r="B1187" s="4"/>
      <c r="C1187" s="7"/>
      <c r="F1187" s="6"/>
      <c r="G1187" s="3"/>
      <c r="H1187" s="4"/>
      <c r="I1187" s="7"/>
      <c r="J1187" s="7"/>
    </row>
    <row r="1188" spans="1:10" s="5" customFormat="1" x14ac:dyDescent="0.25">
      <c r="A1188" s="3"/>
      <c r="B1188" s="4"/>
      <c r="C1188" s="7"/>
      <c r="F1188" s="6"/>
      <c r="G1188" s="3"/>
      <c r="H1188" s="4"/>
      <c r="I1188" s="7"/>
      <c r="J1188" s="7"/>
    </row>
    <row r="1189" spans="1:10" s="5" customFormat="1" x14ac:dyDescent="0.25">
      <c r="A1189" s="3"/>
      <c r="B1189" s="4"/>
      <c r="C1189" s="7"/>
      <c r="F1189" s="6"/>
      <c r="G1189" s="3"/>
      <c r="H1189" s="4"/>
      <c r="I1189" s="7"/>
      <c r="J1189" s="7"/>
    </row>
    <row r="1190" spans="1:10" s="5" customFormat="1" x14ac:dyDescent="0.25">
      <c r="A1190" s="3"/>
      <c r="B1190" s="4"/>
      <c r="C1190" s="7"/>
      <c r="F1190" s="6"/>
      <c r="G1190" s="3"/>
      <c r="H1190" s="4"/>
      <c r="I1190" s="7"/>
      <c r="J1190" s="7"/>
    </row>
    <row r="1191" spans="1:10" s="5" customFormat="1" x14ac:dyDescent="0.25">
      <c r="A1191" s="3"/>
      <c r="B1191" s="4"/>
      <c r="C1191" s="7"/>
      <c r="F1191" s="6"/>
      <c r="G1191" s="3"/>
      <c r="H1191" s="4"/>
      <c r="I1191" s="7"/>
      <c r="J1191" s="7"/>
    </row>
    <row r="1192" spans="1:10" s="5" customFormat="1" x14ac:dyDescent="0.25">
      <c r="A1192" s="3"/>
      <c r="B1192" s="4"/>
      <c r="C1192" s="7"/>
      <c r="F1192" s="6"/>
      <c r="G1192" s="3"/>
      <c r="H1192" s="4"/>
      <c r="I1192" s="7"/>
      <c r="J1192" s="7"/>
    </row>
    <row r="1193" spans="1:10" s="5" customFormat="1" x14ac:dyDescent="0.25">
      <c r="A1193" s="3"/>
      <c r="B1193" s="4"/>
      <c r="C1193" s="7"/>
      <c r="F1193" s="6"/>
      <c r="G1193" s="3"/>
      <c r="H1193" s="4"/>
      <c r="I1193" s="7"/>
      <c r="J1193" s="7"/>
    </row>
    <row r="1194" spans="1:10" s="5" customFormat="1" x14ac:dyDescent="0.25">
      <c r="A1194" s="3"/>
      <c r="B1194" s="4"/>
      <c r="C1194" s="7"/>
      <c r="F1194" s="6"/>
      <c r="G1194" s="3"/>
      <c r="H1194" s="4"/>
      <c r="I1194" s="7"/>
      <c r="J1194" s="7"/>
    </row>
    <row r="1195" spans="1:10" s="5" customFormat="1" x14ac:dyDescent="0.25">
      <c r="A1195" s="3"/>
      <c r="B1195" s="4"/>
      <c r="C1195" s="7"/>
      <c r="F1195" s="6"/>
      <c r="G1195" s="3"/>
      <c r="H1195" s="4"/>
      <c r="I1195" s="7"/>
      <c r="J1195" s="7"/>
    </row>
    <row r="1196" spans="1:10" s="5" customFormat="1" x14ac:dyDescent="0.25">
      <c r="A1196" s="3"/>
      <c r="B1196" s="4"/>
      <c r="C1196" s="7"/>
      <c r="F1196" s="6"/>
      <c r="G1196" s="3"/>
      <c r="H1196" s="4"/>
      <c r="I1196" s="7"/>
      <c r="J1196" s="7"/>
    </row>
    <row r="1197" spans="1:10" s="5" customFormat="1" x14ac:dyDescent="0.25">
      <c r="A1197" s="3"/>
      <c r="B1197" s="4"/>
      <c r="C1197" s="7"/>
      <c r="F1197" s="6"/>
      <c r="G1197" s="3"/>
      <c r="H1197" s="4"/>
      <c r="I1197" s="7"/>
      <c r="J1197" s="7"/>
    </row>
    <row r="1198" spans="1:10" s="5" customFormat="1" x14ac:dyDescent="0.25">
      <c r="A1198" s="3"/>
      <c r="B1198" s="4"/>
      <c r="C1198" s="7"/>
      <c r="F1198" s="6"/>
      <c r="G1198" s="3"/>
      <c r="H1198" s="4"/>
      <c r="I1198" s="7"/>
      <c r="J1198" s="7"/>
    </row>
    <row r="1199" spans="1:10" s="5" customFormat="1" x14ac:dyDescent="0.25">
      <c r="A1199" s="3"/>
      <c r="B1199" s="4"/>
      <c r="C1199" s="7"/>
      <c r="F1199" s="6"/>
      <c r="G1199" s="3"/>
      <c r="H1199" s="4"/>
      <c r="I1199" s="7"/>
      <c r="J1199" s="7"/>
    </row>
    <row r="1200" spans="1:10" s="5" customFormat="1" x14ac:dyDescent="0.25">
      <c r="A1200" s="3"/>
      <c r="B1200" s="4"/>
      <c r="C1200" s="7"/>
      <c r="F1200" s="6"/>
      <c r="G1200" s="3"/>
      <c r="H1200" s="4"/>
      <c r="I1200" s="7"/>
      <c r="J1200" s="7"/>
    </row>
    <row r="1201" spans="1:10" s="5" customFormat="1" x14ac:dyDescent="0.25">
      <c r="A1201" s="3"/>
      <c r="B1201" s="4"/>
      <c r="C1201" s="7"/>
      <c r="F1201" s="6"/>
      <c r="G1201" s="3"/>
      <c r="H1201" s="4"/>
      <c r="I1201" s="7"/>
      <c r="J1201" s="7"/>
    </row>
    <row r="1202" spans="1:10" s="5" customFormat="1" x14ac:dyDescent="0.25">
      <c r="A1202" s="3"/>
      <c r="B1202" s="4"/>
      <c r="C1202" s="7"/>
      <c r="F1202" s="6"/>
      <c r="G1202" s="3"/>
      <c r="H1202" s="4"/>
      <c r="I1202" s="7"/>
      <c r="J1202" s="7"/>
    </row>
    <row r="1203" spans="1:10" s="5" customFormat="1" x14ac:dyDescent="0.25">
      <c r="A1203" s="3"/>
      <c r="B1203" s="4"/>
      <c r="C1203" s="7"/>
      <c r="F1203" s="6"/>
      <c r="G1203" s="3"/>
      <c r="H1203" s="4"/>
      <c r="I1203" s="7"/>
      <c r="J1203" s="7"/>
    </row>
    <row r="1204" spans="1:10" s="5" customFormat="1" x14ac:dyDescent="0.25">
      <c r="A1204" s="3"/>
      <c r="B1204" s="4"/>
      <c r="C1204" s="7"/>
      <c r="F1204" s="6"/>
      <c r="G1204" s="3"/>
      <c r="H1204" s="4"/>
      <c r="I1204" s="7"/>
      <c r="J1204" s="7"/>
    </row>
    <row r="1205" spans="1:10" s="5" customFormat="1" x14ac:dyDescent="0.25">
      <c r="A1205" s="3"/>
      <c r="B1205" s="4"/>
      <c r="C1205" s="7"/>
      <c r="F1205" s="6"/>
      <c r="G1205" s="3"/>
      <c r="H1205" s="4"/>
      <c r="I1205" s="7"/>
      <c r="J1205" s="7"/>
    </row>
    <row r="1206" spans="1:10" s="5" customFormat="1" x14ac:dyDescent="0.25">
      <c r="A1206" s="3"/>
      <c r="B1206" s="4"/>
      <c r="C1206" s="7"/>
      <c r="F1206" s="6"/>
      <c r="G1206" s="3"/>
      <c r="H1206" s="4"/>
      <c r="I1206" s="7"/>
      <c r="J1206" s="7"/>
    </row>
    <row r="1207" spans="1:10" s="5" customFormat="1" x14ac:dyDescent="0.25">
      <c r="A1207" s="3"/>
      <c r="B1207" s="4"/>
      <c r="C1207" s="7"/>
      <c r="F1207" s="6"/>
      <c r="G1207" s="3"/>
      <c r="H1207" s="4"/>
      <c r="I1207" s="7"/>
      <c r="J1207" s="7"/>
    </row>
    <row r="1208" spans="1:10" s="5" customFormat="1" x14ac:dyDescent="0.25">
      <c r="A1208" s="3"/>
      <c r="B1208" s="4"/>
      <c r="C1208" s="7"/>
      <c r="F1208" s="6"/>
      <c r="G1208" s="3"/>
      <c r="H1208" s="4"/>
      <c r="I1208" s="7"/>
      <c r="J1208" s="7"/>
    </row>
    <row r="1209" spans="1:10" s="5" customFormat="1" x14ac:dyDescent="0.25">
      <c r="A1209" s="3"/>
      <c r="B1209" s="4"/>
      <c r="C1209" s="7"/>
      <c r="F1209" s="6"/>
      <c r="G1209" s="3"/>
      <c r="H1209" s="4"/>
      <c r="I1209" s="7"/>
      <c r="J1209" s="7"/>
    </row>
    <row r="1210" spans="1:10" s="5" customFormat="1" x14ac:dyDescent="0.25">
      <c r="A1210" s="3"/>
      <c r="B1210" s="4"/>
      <c r="C1210" s="7"/>
      <c r="F1210" s="6"/>
      <c r="G1210" s="3"/>
      <c r="H1210" s="4"/>
      <c r="I1210" s="7"/>
      <c r="J1210" s="7"/>
    </row>
    <row r="1211" spans="1:10" s="5" customFormat="1" x14ac:dyDescent="0.25">
      <c r="A1211" s="3"/>
      <c r="B1211" s="4"/>
      <c r="C1211" s="7"/>
      <c r="F1211" s="6"/>
      <c r="G1211" s="3"/>
      <c r="H1211" s="4"/>
      <c r="I1211" s="7"/>
      <c r="J1211" s="7"/>
    </row>
    <row r="1212" spans="1:10" s="5" customFormat="1" x14ac:dyDescent="0.25">
      <c r="A1212" s="3"/>
      <c r="B1212" s="4"/>
      <c r="C1212" s="7"/>
      <c r="F1212" s="6"/>
      <c r="G1212" s="3"/>
      <c r="H1212" s="4"/>
      <c r="I1212" s="7"/>
      <c r="J1212" s="7"/>
    </row>
    <row r="1213" spans="1:10" s="5" customFormat="1" x14ac:dyDescent="0.25">
      <c r="A1213" s="3"/>
      <c r="B1213" s="4"/>
      <c r="C1213" s="7"/>
      <c r="F1213" s="6"/>
      <c r="G1213" s="3"/>
      <c r="H1213" s="4"/>
      <c r="I1213" s="7"/>
      <c r="J1213" s="7"/>
    </row>
    <row r="1214" spans="1:10" s="5" customFormat="1" x14ac:dyDescent="0.25">
      <c r="A1214" s="3"/>
      <c r="B1214" s="4"/>
      <c r="C1214" s="7"/>
      <c r="F1214" s="6"/>
      <c r="G1214" s="3"/>
      <c r="H1214" s="4"/>
      <c r="I1214" s="7"/>
      <c r="J1214" s="7"/>
    </row>
    <row r="1215" spans="1:10" s="5" customFormat="1" x14ac:dyDescent="0.25">
      <c r="A1215" s="3"/>
      <c r="B1215" s="4"/>
      <c r="C1215" s="7"/>
      <c r="F1215" s="6"/>
      <c r="G1215" s="3"/>
      <c r="H1215" s="4"/>
      <c r="I1215" s="7"/>
      <c r="J1215" s="7"/>
    </row>
    <row r="1216" spans="1:10" s="5" customFormat="1" x14ac:dyDescent="0.25">
      <c r="A1216" s="3"/>
      <c r="B1216" s="4"/>
      <c r="C1216" s="7"/>
      <c r="F1216" s="6"/>
      <c r="G1216" s="3"/>
      <c r="H1216" s="4"/>
      <c r="I1216" s="7"/>
      <c r="J1216" s="7"/>
    </row>
    <row r="1217" spans="1:10" s="5" customFormat="1" x14ac:dyDescent="0.25">
      <c r="A1217" s="3"/>
      <c r="B1217" s="4"/>
      <c r="C1217" s="7"/>
      <c r="F1217" s="6"/>
      <c r="G1217" s="3"/>
      <c r="H1217" s="4"/>
      <c r="I1217" s="7"/>
      <c r="J1217" s="7"/>
    </row>
    <row r="1218" spans="1:10" s="5" customFormat="1" x14ac:dyDescent="0.25">
      <c r="A1218" s="3"/>
      <c r="B1218" s="4"/>
      <c r="C1218" s="7"/>
      <c r="F1218" s="6"/>
      <c r="G1218" s="3"/>
      <c r="H1218" s="4"/>
      <c r="I1218" s="7"/>
      <c r="J1218" s="7"/>
    </row>
    <row r="1219" spans="1:10" s="5" customFormat="1" x14ac:dyDescent="0.25">
      <c r="A1219" s="3"/>
      <c r="B1219" s="4"/>
      <c r="C1219" s="7"/>
      <c r="F1219" s="6"/>
      <c r="G1219" s="3"/>
      <c r="H1219" s="4"/>
      <c r="I1219" s="7"/>
      <c r="J1219" s="7"/>
    </row>
    <row r="1220" spans="1:10" s="5" customFormat="1" x14ac:dyDescent="0.25">
      <c r="A1220" s="3"/>
      <c r="B1220" s="4"/>
      <c r="C1220" s="7"/>
      <c r="F1220" s="6"/>
      <c r="G1220" s="3"/>
      <c r="H1220" s="4"/>
      <c r="I1220" s="7"/>
      <c r="J1220" s="7"/>
    </row>
    <row r="1221" spans="1:10" s="5" customFormat="1" x14ac:dyDescent="0.25">
      <c r="A1221" s="3"/>
      <c r="B1221" s="4"/>
      <c r="C1221" s="7"/>
      <c r="F1221" s="6"/>
      <c r="G1221" s="3"/>
      <c r="H1221" s="4"/>
      <c r="I1221" s="7"/>
      <c r="J1221" s="7"/>
    </row>
    <row r="1222" spans="1:10" s="5" customFormat="1" x14ac:dyDescent="0.25">
      <c r="A1222" s="3"/>
      <c r="B1222" s="4"/>
      <c r="C1222" s="7"/>
      <c r="F1222" s="6"/>
      <c r="G1222" s="3"/>
      <c r="H1222" s="4"/>
      <c r="I1222" s="7"/>
      <c r="J1222" s="7"/>
    </row>
    <row r="1223" spans="1:10" s="5" customFormat="1" x14ac:dyDescent="0.25">
      <c r="A1223" s="3"/>
      <c r="B1223" s="4"/>
      <c r="C1223" s="7"/>
      <c r="F1223" s="6"/>
      <c r="G1223" s="3"/>
      <c r="H1223" s="4"/>
      <c r="I1223" s="7"/>
      <c r="J1223" s="7"/>
    </row>
    <row r="1224" spans="1:10" s="5" customFormat="1" x14ac:dyDescent="0.25">
      <c r="A1224" s="3"/>
      <c r="B1224" s="4"/>
      <c r="C1224" s="7"/>
      <c r="F1224" s="6"/>
      <c r="G1224" s="3"/>
      <c r="H1224" s="4"/>
      <c r="I1224" s="7"/>
      <c r="J1224" s="7"/>
    </row>
    <row r="1225" spans="1:10" s="5" customFormat="1" x14ac:dyDescent="0.25">
      <c r="A1225" s="3"/>
      <c r="B1225" s="4"/>
      <c r="C1225" s="7"/>
      <c r="F1225" s="6"/>
      <c r="G1225" s="3"/>
      <c r="H1225" s="4"/>
      <c r="I1225" s="7"/>
      <c r="J1225" s="7"/>
    </row>
    <row r="1226" spans="1:10" s="5" customFormat="1" x14ac:dyDescent="0.25">
      <c r="A1226" s="3"/>
      <c r="B1226" s="4"/>
      <c r="C1226" s="7"/>
      <c r="F1226" s="6"/>
      <c r="G1226" s="3"/>
      <c r="H1226" s="4"/>
      <c r="I1226" s="7"/>
      <c r="J1226" s="7"/>
    </row>
    <row r="1227" spans="1:10" s="5" customFormat="1" x14ac:dyDescent="0.25">
      <c r="A1227" s="3"/>
      <c r="B1227" s="4"/>
      <c r="C1227" s="7"/>
      <c r="F1227" s="6"/>
      <c r="G1227" s="3"/>
      <c r="H1227" s="4"/>
      <c r="I1227" s="7"/>
      <c r="J1227" s="7"/>
    </row>
    <row r="1228" spans="1:10" s="5" customFormat="1" x14ac:dyDescent="0.25">
      <c r="A1228" s="3"/>
      <c r="B1228" s="4"/>
      <c r="C1228" s="7"/>
      <c r="F1228" s="6"/>
      <c r="G1228" s="3"/>
      <c r="H1228" s="4"/>
      <c r="I1228" s="7"/>
      <c r="J1228" s="7"/>
    </row>
    <row r="1229" spans="1:10" s="5" customFormat="1" x14ac:dyDescent="0.25">
      <c r="A1229" s="3"/>
      <c r="B1229" s="4"/>
      <c r="C1229" s="7"/>
      <c r="F1229" s="6"/>
      <c r="G1229" s="3"/>
      <c r="H1229" s="4"/>
      <c r="I1229" s="7"/>
      <c r="J1229" s="7"/>
    </row>
    <row r="1230" spans="1:10" s="5" customFormat="1" x14ac:dyDescent="0.25">
      <c r="A1230" s="3"/>
      <c r="B1230" s="4"/>
      <c r="C1230" s="7"/>
      <c r="F1230" s="6"/>
      <c r="G1230" s="3"/>
      <c r="H1230" s="4"/>
      <c r="I1230" s="7"/>
      <c r="J1230" s="7"/>
    </row>
    <row r="1231" spans="1:10" s="5" customFormat="1" x14ac:dyDescent="0.25">
      <c r="A1231" s="3"/>
      <c r="B1231" s="4"/>
      <c r="C1231" s="7"/>
      <c r="F1231" s="6"/>
      <c r="G1231" s="3"/>
      <c r="H1231" s="4"/>
      <c r="I1231" s="7"/>
      <c r="J1231" s="7"/>
    </row>
    <row r="1232" spans="1:10" s="5" customFormat="1" x14ac:dyDescent="0.25">
      <c r="A1232" s="3"/>
      <c r="B1232" s="4"/>
      <c r="C1232" s="7"/>
      <c r="F1232" s="6"/>
      <c r="G1232" s="3"/>
      <c r="H1232" s="4"/>
      <c r="I1232" s="7"/>
      <c r="J1232" s="7"/>
    </row>
    <row r="1233" spans="1:10" s="5" customFormat="1" x14ac:dyDescent="0.25">
      <c r="A1233" s="3"/>
      <c r="B1233" s="4"/>
      <c r="C1233" s="7"/>
      <c r="F1233" s="6"/>
      <c r="G1233" s="3"/>
      <c r="H1233" s="4"/>
      <c r="I1233" s="7"/>
      <c r="J1233" s="7"/>
    </row>
    <row r="1234" spans="1:10" s="5" customFormat="1" x14ac:dyDescent="0.25">
      <c r="A1234" s="3"/>
      <c r="B1234" s="4"/>
      <c r="C1234" s="7"/>
      <c r="F1234" s="6"/>
      <c r="G1234" s="3"/>
      <c r="H1234" s="4"/>
      <c r="I1234" s="7"/>
      <c r="J1234" s="7"/>
    </row>
    <row r="1235" spans="1:10" s="5" customFormat="1" x14ac:dyDescent="0.25">
      <c r="A1235" s="3"/>
      <c r="B1235" s="4"/>
      <c r="C1235" s="7"/>
      <c r="F1235" s="6"/>
      <c r="G1235" s="3"/>
      <c r="H1235" s="4"/>
      <c r="I1235" s="7"/>
      <c r="J1235" s="7"/>
    </row>
    <row r="1236" spans="1:10" s="5" customFormat="1" x14ac:dyDescent="0.25">
      <c r="A1236" s="3"/>
      <c r="B1236" s="4"/>
      <c r="C1236" s="7"/>
      <c r="F1236" s="6"/>
      <c r="G1236" s="3"/>
      <c r="H1236" s="4"/>
      <c r="I1236" s="7"/>
      <c r="J1236" s="7"/>
    </row>
    <row r="1237" spans="1:10" s="5" customFormat="1" x14ac:dyDescent="0.25">
      <c r="A1237" s="3"/>
      <c r="B1237" s="4"/>
      <c r="C1237" s="7"/>
      <c r="F1237" s="6"/>
      <c r="G1237" s="3"/>
      <c r="H1237" s="4"/>
      <c r="I1237" s="7"/>
      <c r="J1237" s="7"/>
    </row>
    <row r="1238" spans="1:10" s="5" customFormat="1" x14ac:dyDescent="0.25">
      <c r="A1238" s="3"/>
      <c r="B1238" s="4"/>
      <c r="C1238" s="7"/>
      <c r="F1238" s="6"/>
      <c r="G1238" s="3"/>
      <c r="H1238" s="4"/>
      <c r="I1238" s="7"/>
      <c r="J1238" s="7"/>
    </row>
    <row r="1239" spans="1:10" s="5" customFormat="1" x14ac:dyDescent="0.25">
      <c r="A1239" s="3"/>
      <c r="B1239" s="4"/>
      <c r="C1239" s="7"/>
      <c r="F1239" s="6"/>
      <c r="G1239" s="3"/>
      <c r="H1239" s="4"/>
      <c r="I1239" s="7"/>
      <c r="J1239" s="7"/>
    </row>
    <row r="1240" spans="1:10" s="5" customFormat="1" x14ac:dyDescent="0.25">
      <c r="A1240" s="3"/>
      <c r="B1240" s="4"/>
      <c r="C1240" s="7"/>
      <c r="F1240" s="6"/>
      <c r="G1240" s="3"/>
      <c r="H1240" s="4"/>
      <c r="I1240" s="7"/>
      <c r="J1240" s="7"/>
    </row>
    <row r="1241" spans="1:10" s="5" customFormat="1" x14ac:dyDescent="0.25">
      <c r="A1241" s="3"/>
      <c r="B1241" s="4"/>
      <c r="C1241" s="7"/>
      <c r="F1241" s="6"/>
      <c r="G1241" s="3"/>
      <c r="H1241" s="4"/>
      <c r="I1241" s="7"/>
      <c r="J1241" s="7"/>
    </row>
    <row r="1242" spans="1:10" s="5" customFormat="1" x14ac:dyDescent="0.25">
      <c r="A1242" s="3"/>
      <c r="B1242" s="4"/>
      <c r="C1242" s="7"/>
      <c r="F1242" s="6"/>
      <c r="G1242" s="3"/>
      <c r="H1242" s="4"/>
      <c r="I1242" s="7"/>
      <c r="J1242" s="7"/>
    </row>
    <row r="1243" spans="1:10" s="5" customFormat="1" x14ac:dyDescent="0.25">
      <c r="A1243" s="3"/>
      <c r="B1243" s="4"/>
      <c r="C1243" s="7"/>
      <c r="F1243" s="6"/>
      <c r="G1243" s="3"/>
      <c r="H1243" s="4"/>
      <c r="I1243" s="7"/>
      <c r="J1243" s="7"/>
    </row>
    <row r="1244" spans="1:10" s="5" customFormat="1" x14ac:dyDescent="0.25">
      <c r="A1244" s="3"/>
      <c r="B1244" s="4"/>
      <c r="C1244" s="7"/>
      <c r="F1244" s="6"/>
      <c r="G1244" s="3"/>
      <c r="H1244" s="4"/>
      <c r="I1244" s="7"/>
      <c r="J1244" s="7"/>
    </row>
    <row r="1245" spans="1:10" s="5" customFormat="1" x14ac:dyDescent="0.25">
      <c r="A1245" s="3"/>
      <c r="B1245" s="4"/>
      <c r="C1245" s="7"/>
      <c r="F1245" s="6"/>
      <c r="G1245" s="3"/>
      <c r="H1245" s="4"/>
      <c r="I1245" s="7"/>
      <c r="J1245" s="7"/>
    </row>
    <row r="1246" spans="1:10" s="5" customFormat="1" x14ac:dyDescent="0.25">
      <c r="A1246" s="3"/>
      <c r="B1246" s="4"/>
      <c r="C1246" s="7"/>
      <c r="F1246" s="6"/>
      <c r="G1246" s="3"/>
      <c r="H1246" s="4"/>
      <c r="I1246" s="7"/>
      <c r="J1246" s="7"/>
    </row>
    <row r="1247" spans="1:10" s="5" customFormat="1" x14ac:dyDescent="0.25">
      <c r="A1247" s="3"/>
      <c r="B1247" s="4"/>
      <c r="C1247" s="7"/>
      <c r="F1247" s="6"/>
      <c r="G1247" s="3"/>
      <c r="H1247" s="4"/>
      <c r="I1247" s="7"/>
      <c r="J1247" s="7"/>
    </row>
    <row r="1248" spans="1:10" s="5" customFormat="1" x14ac:dyDescent="0.25">
      <c r="A1248" s="3"/>
      <c r="B1248" s="4"/>
      <c r="C1248" s="7"/>
      <c r="F1248" s="6"/>
      <c r="G1248" s="3"/>
      <c r="H1248" s="4"/>
      <c r="I1248" s="7"/>
      <c r="J1248" s="7"/>
    </row>
    <row r="1249" spans="1:10" s="5" customFormat="1" x14ac:dyDescent="0.25">
      <c r="A1249" s="3"/>
      <c r="B1249" s="4"/>
      <c r="C1249" s="7"/>
      <c r="F1249" s="6"/>
      <c r="G1249" s="3"/>
      <c r="H1249" s="4"/>
      <c r="I1249" s="7"/>
      <c r="J1249" s="7"/>
    </row>
    <row r="1250" spans="1:10" s="5" customFormat="1" x14ac:dyDescent="0.25">
      <c r="A1250" s="3"/>
      <c r="B1250" s="4"/>
      <c r="C1250" s="7"/>
      <c r="F1250" s="6"/>
      <c r="G1250" s="3"/>
      <c r="H1250" s="4"/>
      <c r="I1250" s="7"/>
      <c r="J1250" s="7"/>
    </row>
    <row r="1251" spans="1:10" s="5" customFormat="1" x14ac:dyDescent="0.25">
      <c r="A1251" s="3"/>
      <c r="B1251" s="4"/>
      <c r="C1251" s="7"/>
      <c r="F1251" s="6"/>
      <c r="G1251" s="3"/>
      <c r="H1251" s="4"/>
      <c r="I1251" s="7"/>
      <c r="J1251" s="7"/>
    </row>
    <row r="1252" spans="1:10" s="5" customFormat="1" x14ac:dyDescent="0.25">
      <c r="A1252" s="3"/>
      <c r="B1252" s="4"/>
      <c r="C1252" s="7"/>
      <c r="F1252" s="6"/>
      <c r="G1252" s="3"/>
      <c r="H1252" s="4"/>
      <c r="I1252" s="7"/>
      <c r="J1252" s="7"/>
    </row>
    <row r="1253" spans="1:10" s="5" customFormat="1" x14ac:dyDescent="0.25">
      <c r="A1253" s="3"/>
      <c r="B1253" s="4"/>
      <c r="C1253" s="7"/>
      <c r="F1253" s="6"/>
      <c r="G1253" s="3"/>
      <c r="H1253" s="4"/>
      <c r="I1253" s="7"/>
      <c r="J1253" s="7"/>
    </row>
    <row r="1254" spans="1:10" s="5" customFormat="1" x14ac:dyDescent="0.25">
      <c r="A1254" s="3"/>
      <c r="B1254" s="4"/>
      <c r="C1254" s="7"/>
      <c r="F1254" s="6"/>
      <c r="G1254" s="3"/>
      <c r="H1254" s="4"/>
      <c r="I1254" s="7"/>
      <c r="J1254" s="7"/>
    </row>
    <row r="1255" spans="1:10" s="5" customFormat="1" x14ac:dyDescent="0.25">
      <c r="A1255" s="3"/>
      <c r="B1255" s="4"/>
      <c r="C1255" s="7"/>
      <c r="F1255" s="6"/>
      <c r="G1255" s="3"/>
      <c r="H1255" s="4"/>
      <c r="I1255" s="7"/>
      <c r="J1255" s="7"/>
    </row>
    <row r="1256" spans="1:10" s="5" customFormat="1" x14ac:dyDescent="0.25">
      <c r="A1256" s="3"/>
      <c r="B1256" s="4"/>
      <c r="C1256" s="7"/>
      <c r="F1256" s="6"/>
      <c r="G1256" s="3"/>
      <c r="H1256" s="4"/>
      <c r="I1256" s="7"/>
      <c r="J1256" s="7"/>
    </row>
    <row r="1257" spans="1:10" s="5" customFormat="1" x14ac:dyDescent="0.25">
      <c r="A1257" s="3"/>
      <c r="B1257" s="4"/>
      <c r="C1257" s="7"/>
      <c r="F1257" s="6"/>
      <c r="G1257" s="3"/>
      <c r="H1257" s="4"/>
      <c r="I1257" s="7"/>
      <c r="J1257" s="7"/>
    </row>
    <row r="1258" spans="1:10" s="5" customFormat="1" x14ac:dyDescent="0.25">
      <c r="A1258" s="3"/>
      <c r="B1258" s="4"/>
      <c r="C1258" s="7"/>
      <c r="F1258" s="6"/>
      <c r="G1258" s="3"/>
      <c r="H1258" s="4"/>
      <c r="I1258" s="7"/>
      <c r="J1258" s="7"/>
    </row>
    <row r="1259" spans="1:10" s="5" customFormat="1" x14ac:dyDescent="0.25">
      <c r="A1259" s="3"/>
      <c r="B1259" s="4"/>
      <c r="C1259" s="7"/>
      <c r="F1259" s="6"/>
      <c r="G1259" s="3"/>
      <c r="H1259" s="4"/>
      <c r="I1259" s="7"/>
      <c r="J1259" s="7"/>
    </row>
    <row r="1260" spans="1:10" s="5" customFormat="1" x14ac:dyDescent="0.25">
      <c r="A1260" s="3"/>
      <c r="B1260" s="4"/>
      <c r="C1260" s="7"/>
      <c r="F1260" s="6"/>
      <c r="G1260" s="3"/>
      <c r="H1260" s="4"/>
      <c r="I1260" s="7"/>
      <c r="J1260" s="7"/>
    </row>
    <row r="1261" spans="1:10" s="5" customFormat="1" x14ac:dyDescent="0.25">
      <c r="A1261" s="3"/>
      <c r="B1261" s="4"/>
      <c r="C1261" s="7"/>
      <c r="F1261" s="6"/>
      <c r="G1261" s="3"/>
      <c r="H1261" s="4"/>
      <c r="I1261" s="7"/>
      <c r="J1261" s="7"/>
    </row>
    <row r="1262" spans="1:10" s="5" customFormat="1" x14ac:dyDescent="0.25">
      <c r="A1262" s="3"/>
      <c r="B1262" s="4"/>
      <c r="C1262" s="7"/>
      <c r="F1262" s="6"/>
      <c r="G1262" s="3"/>
      <c r="H1262" s="4"/>
      <c r="I1262" s="7"/>
      <c r="J1262" s="7"/>
    </row>
    <row r="1263" spans="1:10" s="5" customFormat="1" x14ac:dyDescent="0.25">
      <c r="A1263" s="3"/>
      <c r="B1263" s="4"/>
      <c r="C1263" s="7"/>
      <c r="F1263" s="6"/>
      <c r="G1263" s="3"/>
      <c r="H1263" s="4"/>
      <c r="I1263" s="7"/>
      <c r="J1263" s="7"/>
    </row>
    <row r="1264" spans="1:10" s="5" customFormat="1" x14ac:dyDescent="0.25">
      <c r="A1264" s="3"/>
      <c r="B1264" s="4"/>
      <c r="C1264" s="7"/>
      <c r="F1264" s="6"/>
      <c r="G1264" s="3"/>
      <c r="H1264" s="4"/>
      <c r="I1264" s="7"/>
      <c r="J1264" s="7"/>
    </row>
    <row r="1265" spans="1:10" s="5" customFormat="1" x14ac:dyDescent="0.25">
      <c r="A1265" s="3"/>
      <c r="B1265" s="4"/>
      <c r="C1265" s="7"/>
      <c r="F1265" s="6"/>
      <c r="G1265" s="3"/>
      <c r="H1265" s="4"/>
      <c r="I1265" s="7"/>
      <c r="J1265" s="7"/>
    </row>
    <row r="1266" spans="1:10" s="5" customFormat="1" x14ac:dyDescent="0.25">
      <c r="A1266" s="3"/>
      <c r="B1266" s="4"/>
      <c r="C1266" s="7"/>
      <c r="F1266" s="6"/>
      <c r="G1266" s="3"/>
      <c r="H1266" s="4"/>
      <c r="I1266" s="7"/>
      <c r="J1266" s="7"/>
    </row>
    <row r="1267" spans="1:10" s="5" customFormat="1" x14ac:dyDescent="0.25">
      <c r="A1267" s="3"/>
      <c r="B1267" s="4"/>
      <c r="C1267" s="7"/>
      <c r="F1267" s="6"/>
      <c r="G1267" s="3"/>
      <c r="H1267" s="4"/>
      <c r="I1267" s="7"/>
      <c r="J1267" s="7"/>
    </row>
    <row r="1268" spans="1:10" s="5" customFormat="1" x14ac:dyDescent="0.25">
      <c r="A1268" s="3"/>
      <c r="B1268" s="4"/>
      <c r="C1268" s="7"/>
      <c r="F1268" s="6"/>
      <c r="G1268" s="3"/>
      <c r="H1268" s="4"/>
      <c r="I1268" s="7"/>
      <c r="J1268" s="7"/>
    </row>
    <row r="1269" spans="1:10" s="5" customFormat="1" x14ac:dyDescent="0.25">
      <c r="A1269" s="3"/>
      <c r="B1269" s="4"/>
      <c r="C1269" s="7"/>
      <c r="F1269" s="6"/>
      <c r="G1269" s="3"/>
      <c r="H1269" s="4"/>
      <c r="I1269" s="7"/>
      <c r="J1269" s="7"/>
    </row>
    <row r="1270" spans="1:10" s="5" customFormat="1" x14ac:dyDescent="0.25">
      <c r="A1270" s="3"/>
      <c r="B1270" s="4"/>
      <c r="C1270" s="7"/>
      <c r="F1270" s="6"/>
      <c r="G1270" s="3"/>
      <c r="H1270" s="4"/>
      <c r="I1270" s="7"/>
      <c r="J1270" s="7"/>
    </row>
    <row r="1271" spans="1:10" s="5" customFormat="1" x14ac:dyDescent="0.25">
      <c r="A1271" s="3"/>
      <c r="B1271" s="4"/>
      <c r="C1271" s="7"/>
      <c r="F1271" s="6"/>
      <c r="G1271" s="3"/>
      <c r="H1271" s="4"/>
      <c r="I1271" s="7"/>
      <c r="J1271" s="7"/>
    </row>
    <row r="1272" spans="1:10" s="5" customFormat="1" x14ac:dyDescent="0.25">
      <c r="A1272" s="3"/>
      <c r="B1272" s="4"/>
      <c r="C1272" s="7"/>
      <c r="F1272" s="6"/>
      <c r="G1272" s="3"/>
      <c r="H1272" s="4"/>
      <c r="I1272" s="7"/>
      <c r="J1272" s="7"/>
    </row>
    <row r="1273" spans="1:10" s="5" customFormat="1" x14ac:dyDescent="0.25">
      <c r="A1273" s="3"/>
      <c r="B1273" s="4"/>
      <c r="C1273" s="7"/>
      <c r="F1273" s="6"/>
      <c r="G1273" s="3"/>
      <c r="H1273" s="4"/>
      <c r="I1273" s="7"/>
      <c r="J1273" s="7"/>
    </row>
    <row r="1274" spans="1:10" s="5" customFormat="1" x14ac:dyDescent="0.25">
      <c r="A1274" s="3"/>
      <c r="B1274" s="4"/>
      <c r="C1274" s="7"/>
      <c r="F1274" s="6"/>
      <c r="G1274" s="3"/>
      <c r="H1274" s="4"/>
      <c r="I1274" s="7"/>
      <c r="J1274" s="7"/>
    </row>
    <row r="1275" spans="1:10" s="5" customFormat="1" x14ac:dyDescent="0.25">
      <c r="A1275" s="3"/>
      <c r="B1275" s="4"/>
      <c r="C1275" s="7"/>
      <c r="F1275" s="6"/>
      <c r="G1275" s="3"/>
      <c r="H1275" s="4"/>
      <c r="I1275" s="7"/>
      <c r="J1275" s="7"/>
    </row>
    <row r="1276" spans="1:10" s="5" customFormat="1" x14ac:dyDescent="0.25">
      <c r="A1276" s="3"/>
      <c r="B1276" s="4"/>
      <c r="C1276" s="7"/>
      <c r="F1276" s="6"/>
      <c r="G1276" s="3"/>
      <c r="H1276" s="4"/>
      <c r="I1276" s="7"/>
      <c r="J1276" s="7"/>
    </row>
    <row r="1277" spans="1:10" s="5" customFormat="1" x14ac:dyDescent="0.25">
      <c r="A1277" s="3"/>
      <c r="B1277" s="4"/>
      <c r="C1277" s="7"/>
      <c r="F1277" s="6"/>
      <c r="G1277" s="3"/>
      <c r="H1277" s="4"/>
      <c r="I1277" s="7"/>
      <c r="J1277" s="7"/>
    </row>
    <row r="1278" spans="1:10" s="5" customFormat="1" x14ac:dyDescent="0.25">
      <c r="A1278" s="3"/>
      <c r="B1278" s="4"/>
      <c r="C1278" s="7"/>
      <c r="F1278" s="6"/>
      <c r="G1278" s="3"/>
      <c r="H1278" s="4"/>
      <c r="I1278" s="7"/>
      <c r="J1278" s="7"/>
    </row>
    <row r="1279" spans="1:10" s="5" customFormat="1" x14ac:dyDescent="0.25">
      <c r="A1279" s="3"/>
      <c r="B1279" s="4"/>
      <c r="C1279" s="7"/>
      <c r="F1279" s="6"/>
      <c r="G1279" s="3"/>
      <c r="H1279" s="4"/>
      <c r="I1279" s="7"/>
      <c r="J1279" s="7"/>
    </row>
    <row r="1280" spans="1:10" s="5" customFormat="1" x14ac:dyDescent="0.25">
      <c r="A1280" s="3"/>
      <c r="B1280" s="4"/>
      <c r="C1280" s="7"/>
      <c r="F1280" s="6"/>
      <c r="G1280" s="3"/>
      <c r="H1280" s="4"/>
      <c r="I1280" s="7"/>
      <c r="J1280" s="7"/>
    </row>
    <row r="1281" spans="1:10" s="5" customFormat="1" x14ac:dyDescent="0.25">
      <c r="A1281" s="3"/>
      <c r="B1281" s="4"/>
      <c r="C1281" s="7"/>
      <c r="F1281" s="6"/>
      <c r="G1281" s="3"/>
      <c r="H1281" s="4"/>
      <c r="I1281" s="7"/>
      <c r="J1281" s="7"/>
    </row>
    <row r="1282" spans="1:10" s="5" customFormat="1" x14ac:dyDescent="0.25">
      <c r="A1282" s="3"/>
      <c r="B1282" s="4"/>
      <c r="C1282" s="7"/>
      <c r="F1282" s="6"/>
      <c r="G1282" s="3"/>
      <c r="H1282" s="4"/>
      <c r="I1282" s="7"/>
      <c r="J1282" s="7"/>
    </row>
    <row r="1283" spans="1:10" s="5" customFormat="1" x14ac:dyDescent="0.25">
      <c r="A1283" s="3"/>
      <c r="B1283" s="4"/>
      <c r="C1283" s="7"/>
      <c r="F1283" s="6"/>
      <c r="G1283" s="3"/>
      <c r="H1283" s="4"/>
      <c r="I1283" s="7"/>
      <c r="J1283" s="7"/>
    </row>
    <row r="1284" spans="1:10" s="5" customFormat="1" x14ac:dyDescent="0.25">
      <c r="A1284" s="3"/>
      <c r="B1284" s="4"/>
      <c r="C1284" s="7"/>
      <c r="F1284" s="6"/>
      <c r="G1284" s="3"/>
      <c r="H1284" s="4"/>
      <c r="I1284" s="7"/>
      <c r="J1284" s="7"/>
    </row>
    <row r="1285" spans="1:10" s="5" customFormat="1" x14ac:dyDescent="0.25">
      <c r="A1285" s="3"/>
      <c r="B1285" s="4"/>
      <c r="C1285" s="7"/>
      <c r="F1285" s="6"/>
      <c r="G1285" s="3"/>
      <c r="H1285" s="4"/>
      <c r="I1285" s="7"/>
      <c r="J1285" s="7"/>
    </row>
    <row r="1286" spans="1:10" s="5" customFormat="1" x14ac:dyDescent="0.25">
      <c r="A1286" s="3"/>
      <c r="B1286" s="4"/>
      <c r="C1286" s="7"/>
      <c r="F1286" s="6"/>
      <c r="G1286" s="3"/>
      <c r="H1286" s="4"/>
      <c r="I1286" s="7"/>
      <c r="J1286" s="7"/>
    </row>
    <row r="1287" spans="1:10" s="5" customFormat="1" x14ac:dyDescent="0.25">
      <c r="A1287" s="3"/>
      <c r="B1287" s="4"/>
      <c r="C1287" s="7"/>
      <c r="F1287" s="6"/>
      <c r="G1287" s="3"/>
      <c r="H1287" s="4"/>
      <c r="I1287" s="7"/>
      <c r="J1287" s="7"/>
    </row>
    <row r="1288" spans="1:10" s="5" customFormat="1" x14ac:dyDescent="0.25">
      <c r="A1288" s="3"/>
      <c r="B1288" s="4"/>
      <c r="C1288" s="7"/>
      <c r="F1288" s="6"/>
      <c r="G1288" s="3"/>
      <c r="H1288" s="4"/>
      <c r="I1288" s="7"/>
      <c r="J1288" s="7"/>
    </row>
    <row r="1289" spans="1:10" s="5" customFormat="1" x14ac:dyDescent="0.25">
      <c r="A1289" s="3"/>
      <c r="B1289" s="4"/>
      <c r="C1289" s="7"/>
      <c r="F1289" s="6"/>
      <c r="G1289" s="3"/>
      <c r="H1289" s="4"/>
      <c r="I1289" s="7"/>
      <c r="J1289" s="7"/>
    </row>
    <row r="1290" spans="1:10" s="5" customFormat="1" x14ac:dyDescent="0.25">
      <c r="A1290" s="3"/>
      <c r="B1290" s="4"/>
      <c r="C1290" s="7"/>
      <c r="F1290" s="6"/>
      <c r="G1290" s="3"/>
      <c r="H1290" s="4"/>
      <c r="I1290" s="7"/>
      <c r="J1290" s="7"/>
    </row>
    <row r="1291" spans="1:10" s="5" customFormat="1" x14ac:dyDescent="0.25">
      <c r="A1291" s="3"/>
      <c r="B1291" s="4"/>
      <c r="C1291" s="7"/>
      <c r="F1291" s="6"/>
      <c r="G1291" s="3"/>
      <c r="H1291" s="4"/>
      <c r="I1291" s="7"/>
      <c r="J1291" s="7"/>
    </row>
    <row r="1292" spans="1:10" s="5" customFormat="1" x14ac:dyDescent="0.25">
      <c r="A1292" s="3"/>
      <c r="B1292" s="4"/>
      <c r="C1292" s="7"/>
      <c r="F1292" s="6"/>
      <c r="G1292" s="3"/>
      <c r="H1292" s="4"/>
      <c r="I1292" s="7"/>
      <c r="J1292" s="7"/>
    </row>
    <row r="1293" spans="1:10" s="5" customFormat="1" x14ac:dyDescent="0.25">
      <c r="A1293" s="3"/>
      <c r="B1293" s="4"/>
      <c r="C1293" s="7"/>
      <c r="F1293" s="6"/>
      <c r="G1293" s="3"/>
      <c r="H1293" s="4"/>
      <c r="I1293" s="7"/>
      <c r="J1293" s="7"/>
    </row>
    <row r="1294" spans="1:10" s="5" customFormat="1" x14ac:dyDescent="0.25">
      <c r="A1294" s="3"/>
      <c r="B1294" s="4"/>
      <c r="C1294" s="7"/>
      <c r="F1294" s="6"/>
      <c r="G1294" s="3"/>
      <c r="H1294" s="4"/>
      <c r="I1294" s="7"/>
      <c r="J1294" s="7"/>
    </row>
    <row r="1295" spans="1:10" s="5" customFormat="1" x14ac:dyDescent="0.25">
      <c r="A1295" s="3"/>
      <c r="B1295" s="4"/>
      <c r="C1295" s="7"/>
      <c r="F1295" s="6"/>
      <c r="G1295" s="3"/>
      <c r="H1295" s="4"/>
      <c r="I1295" s="7"/>
      <c r="J1295" s="7"/>
    </row>
    <row r="1296" spans="1:10" s="5" customFormat="1" x14ac:dyDescent="0.25">
      <c r="A1296" s="3"/>
      <c r="B1296" s="4"/>
      <c r="C1296" s="7"/>
      <c r="F1296" s="6"/>
      <c r="G1296" s="3"/>
      <c r="H1296" s="4"/>
      <c r="I1296" s="7"/>
      <c r="J1296" s="7"/>
    </row>
    <row r="1297" spans="1:10" s="5" customFormat="1" x14ac:dyDescent="0.25">
      <c r="A1297" s="3"/>
      <c r="B1297" s="4"/>
      <c r="C1297" s="7"/>
      <c r="F1297" s="6"/>
      <c r="G1297" s="3"/>
      <c r="H1297" s="4"/>
      <c r="I1297" s="7"/>
      <c r="J1297" s="7"/>
    </row>
    <row r="1298" spans="1:10" s="5" customFormat="1" x14ac:dyDescent="0.25">
      <c r="A1298" s="3"/>
      <c r="B1298" s="4"/>
      <c r="C1298" s="7"/>
      <c r="F1298" s="6"/>
      <c r="G1298" s="3"/>
      <c r="H1298" s="4"/>
      <c r="I1298" s="7"/>
      <c r="J1298" s="7"/>
    </row>
    <row r="1299" spans="1:10" s="5" customFormat="1" x14ac:dyDescent="0.25">
      <c r="A1299" s="3"/>
      <c r="B1299" s="4"/>
      <c r="C1299" s="7"/>
      <c r="F1299" s="6"/>
      <c r="G1299" s="3"/>
      <c r="H1299" s="4"/>
      <c r="I1299" s="7"/>
      <c r="J1299" s="7"/>
    </row>
    <row r="1300" spans="1:10" s="5" customFormat="1" x14ac:dyDescent="0.25">
      <c r="A1300" s="3"/>
      <c r="B1300" s="4"/>
      <c r="C1300" s="7"/>
      <c r="F1300" s="6"/>
      <c r="G1300" s="3"/>
      <c r="H1300" s="4"/>
      <c r="I1300" s="7"/>
      <c r="J1300" s="7"/>
    </row>
    <row r="1301" spans="1:10" s="5" customFormat="1" x14ac:dyDescent="0.25">
      <c r="A1301" s="3"/>
      <c r="B1301" s="4"/>
      <c r="C1301" s="7"/>
      <c r="F1301" s="6"/>
      <c r="G1301" s="3"/>
      <c r="H1301" s="4"/>
      <c r="I1301" s="7"/>
      <c r="J1301" s="7"/>
    </row>
    <row r="1302" spans="1:10" s="5" customFormat="1" x14ac:dyDescent="0.25">
      <c r="A1302" s="3"/>
      <c r="B1302" s="4"/>
      <c r="C1302" s="7"/>
      <c r="F1302" s="6"/>
      <c r="G1302" s="3"/>
      <c r="H1302" s="4"/>
      <c r="I1302" s="7"/>
      <c r="J1302" s="7"/>
    </row>
    <row r="1303" spans="1:10" s="5" customFormat="1" x14ac:dyDescent="0.25">
      <c r="A1303" s="3"/>
      <c r="B1303" s="4"/>
      <c r="C1303" s="7"/>
      <c r="F1303" s="6"/>
      <c r="G1303" s="3"/>
      <c r="H1303" s="4"/>
      <c r="I1303" s="7"/>
      <c r="J1303" s="7"/>
    </row>
    <row r="1304" spans="1:10" s="5" customFormat="1" x14ac:dyDescent="0.25">
      <c r="A1304" s="3"/>
      <c r="B1304" s="4"/>
      <c r="C1304" s="7"/>
      <c r="F1304" s="6"/>
      <c r="G1304" s="3"/>
      <c r="H1304" s="4"/>
      <c r="I1304" s="7"/>
      <c r="J1304" s="7"/>
    </row>
    <row r="1305" spans="1:10" s="5" customFormat="1" x14ac:dyDescent="0.25">
      <c r="A1305" s="3"/>
      <c r="B1305" s="4"/>
      <c r="C1305" s="7"/>
      <c r="F1305" s="6"/>
      <c r="G1305" s="3"/>
      <c r="H1305" s="4"/>
      <c r="I1305" s="7"/>
      <c r="J1305" s="7"/>
    </row>
    <row r="1306" spans="1:10" s="5" customFormat="1" x14ac:dyDescent="0.25">
      <c r="A1306" s="3"/>
      <c r="B1306" s="4"/>
      <c r="C1306" s="7"/>
      <c r="F1306" s="6"/>
      <c r="G1306" s="3"/>
      <c r="H1306" s="4"/>
      <c r="I1306" s="7"/>
      <c r="J1306" s="7"/>
    </row>
    <row r="1307" spans="1:10" s="5" customFormat="1" x14ac:dyDescent="0.25">
      <c r="A1307" s="3"/>
      <c r="B1307" s="4"/>
      <c r="C1307" s="7"/>
      <c r="F1307" s="6"/>
      <c r="G1307" s="3"/>
      <c r="H1307" s="4"/>
      <c r="I1307" s="7"/>
      <c r="J1307" s="7"/>
    </row>
    <row r="1308" spans="1:10" s="5" customFormat="1" x14ac:dyDescent="0.25">
      <c r="A1308" s="3"/>
      <c r="B1308" s="4"/>
      <c r="C1308" s="7"/>
      <c r="F1308" s="6"/>
      <c r="G1308" s="3"/>
      <c r="H1308" s="4"/>
      <c r="I1308" s="7"/>
      <c r="J1308" s="7"/>
    </row>
    <row r="1309" spans="1:10" s="5" customFormat="1" x14ac:dyDescent="0.25">
      <c r="A1309" s="3"/>
      <c r="B1309" s="4"/>
      <c r="C1309" s="7"/>
      <c r="F1309" s="6"/>
      <c r="G1309" s="3"/>
      <c r="H1309" s="4"/>
      <c r="I1309" s="7"/>
      <c r="J1309" s="7"/>
    </row>
    <row r="1310" spans="1:10" s="5" customFormat="1" x14ac:dyDescent="0.25">
      <c r="A1310" s="3"/>
      <c r="B1310" s="4"/>
      <c r="C1310" s="7"/>
      <c r="F1310" s="6"/>
      <c r="G1310" s="3"/>
      <c r="H1310" s="4"/>
      <c r="I1310" s="7"/>
      <c r="J1310" s="7"/>
    </row>
    <row r="1311" spans="1:10" s="5" customFormat="1" x14ac:dyDescent="0.25">
      <c r="A1311" s="3"/>
      <c r="B1311" s="4"/>
      <c r="C1311" s="7"/>
      <c r="F1311" s="6"/>
      <c r="G1311" s="3"/>
      <c r="H1311" s="4"/>
      <c r="I1311" s="7"/>
      <c r="J1311" s="7"/>
    </row>
    <row r="1312" spans="1:10" s="5" customFormat="1" x14ac:dyDescent="0.25">
      <c r="A1312" s="3"/>
      <c r="B1312" s="4"/>
      <c r="C1312" s="7"/>
      <c r="F1312" s="6"/>
      <c r="G1312" s="3"/>
      <c r="H1312" s="4"/>
      <c r="I1312" s="7"/>
      <c r="J1312" s="7"/>
    </row>
    <row r="1313" spans="1:10" s="5" customFormat="1" x14ac:dyDescent="0.25">
      <c r="A1313" s="3"/>
      <c r="B1313" s="4"/>
      <c r="C1313" s="7"/>
      <c r="F1313" s="6"/>
      <c r="G1313" s="3"/>
      <c r="H1313" s="4"/>
      <c r="I1313" s="7"/>
      <c r="J1313" s="7"/>
    </row>
    <row r="1314" spans="1:10" s="5" customFormat="1" x14ac:dyDescent="0.25">
      <c r="A1314" s="3"/>
      <c r="B1314" s="4"/>
      <c r="C1314" s="7"/>
      <c r="F1314" s="6"/>
      <c r="G1314" s="3"/>
      <c r="H1314" s="4"/>
      <c r="I1314" s="7"/>
      <c r="J1314" s="7"/>
    </row>
    <row r="1315" spans="1:10" s="5" customFormat="1" x14ac:dyDescent="0.25">
      <c r="A1315" s="3"/>
      <c r="B1315" s="4"/>
      <c r="C1315" s="7"/>
      <c r="F1315" s="6"/>
      <c r="G1315" s="3"/>
      <c r="H1315" s="4"/>
      <c r="I1315" s="7"/>
      <c r="J1315" s="7"/>
    </row>
    <row r="1316" spans="1:10" s="5" customFormat="1" x14ac:dyDescent="0.25">
      <c r="A1316" s="3"/>
      <c r="B1316" s="4"/>
      <c r="C1316" s="7"/>
      <c r="F1316" s="6"/>
      <c r="G1316" s="3"/>
      <c r="H1316" s="4"/>
      <c r="I1316" s="7"/>
      <c r="J1316" s="7"/>
    </row>
    <row r="1317" spans="1:10" s="5" customFormat="1" x14ac:dyDescent="0.25">
      <c r="A1317" s="3"/>
      <c r="B1317" s="4"/>
      <c r="C1317" s="7"/>
      <c r="F1317" s="6"/>
      <c r="G1317" s="3"/>
      <c r="H1317" s="4"/>
      <c r="I1317" s="7"/>
      <c r="J1317" s="7"/>
    </row>
    <row r="1318" spans="1:10" s="5" customFormat="1" x14ac:dyDescent="0.25">
      <c r="A1318" s="3"/>
      <c r="B1318" s="4"/>
      <c r="C1318" s="7"/>
      <c r="F1318" s="6"/>
      <c r="G1318" s="3"/>
      <c r="H1318" s="4"/>
      <c r="I1318" s="7"/>
      <c r="J1318" s="7"/>
    </row>
    <row r="1319" spans="1:10" s="5" customFormat="1" x14ac:dyDescent="0.25">
      <c r="A1319" s="3"/>
      <c r="B1319" s="4"/>
      <c r="C1319" s="7"/>
      <c r="F1319" s="6"/>
      <c r="G1319" s="3"/>
      <c r="H1319" s="4"/>
      <c r="I1319" s="7"/>
      <c r="J1319" s="7"/>
    </row>
    <row r="1320" spans="1:10" s="5" customFormat="1" x14ac:dyDescent="0.25">
      <c r="A1320" s="3"/>
      <c r="B1320" s="4"/>
      <c r="C1320" s="7"/>
      <c r="F1320" s="6"/>
      <c r="G1320" s="3"/>
      <c r="H1320" s="4"/>
      <c r="I1320" s="7"/>
      <c r="J1320" s="7"/>
    </row>
    <row r="1321" spans="1:10" s="5" customFormat="1" x14ac:dyDescent="0.25">
      <c r="A1321" s="3"/>
      <c r="B1321" s="4"/>
      <c r="C1321" s="7"/>
      <c r="F1321" s="6"/>
      <c r="G1321" s="3"/>
      <c r="H1321" s="4"/>
      <c r="I1321" s="7"/>
      <c r="J1321" s="7"/>
    </row>
    <row r="1322" spans="1:10" s="5" customFormat="1" x14ac:dyDescent="0.25">
      <c r="A1322" s="3"/>
      <c r="B1322" s="4"/>
      <c r="C1322" s="7"/>
      <c r="F1322" s="6"/>
      <c r="G1322" s="3"/>
      <c r="H1322" s="4"/>
      <c r="I1322" s="7"/>
      <c r="J1322" s="7"/>
    </row>
    <row r="1323" spans="1:10" s="5" customFormat="1" x14ac:dyDescent="0.25">
      <c r="A1323" s="3"/>
      <c r="B1323" s="4"/>
      <c r="C1323" s="7"/>
      <c r="F1323" s="6"/>
      <c r="G1323" s="3"/>
      <c r="H1323" s="4"/>
      <c r="I1323" s="7"/>
      <c r="J1323" s="7"/>
    </row>
    <row r="1324" spans="1:10" s="5" customFormat="1" x14ac:dyDescent="0.25">
      <c r="A1324" s="3"/>
      <c r="B1324" s="4"/>
      <c r="C1324" s="7"/>
      <c r="F1324" s="6"/>
      <c r="G1324" s="3"/>
      <c r="H1324" s="4"/>
      <c r="I1324" s="7"/>
      <c r="J1324" s="7"/>
    </row>
    <row r="1325" spans="1:10" s="5" customFormat="1" x14ac:dyDescent="0.25">
      <c r="A1325" s="3"/>
      <c r="B1325" s="4"/>
      <c r="C1325" s="7"/>
      <c r="F1325" s="6"/>
      <c r="G1325" s="3"/>
      <c r="H1325" s="4"/>
      <c r="I1325" s="7"/>
      <c r="J1325" s="7"/>
    </row>
    <row r="1326" spans="1:10" s="5" customFormat="1" x14ac:dyDescent="0.25">
      <c r="A1326" s="3"/>
      <c r="B1326" s="4"/>
      <c r="C1326" s="7"/>
      <c r="F1326" s="6"/>
      <c r="G1326" s="3"/>
      <c r="H1326" s="4"/>
      <c r="I1326" s="7"/>
      <c r="J1326" s="7"/>
    </row>
    <row r="1327" spans="1:10" s="5" customFormat="1" x14ac:dyDescent="0.25">
      <c r="A1327" s="3"/>
      <c r="B1327" s="4"/>
      <c r="C1327" s="7"/>
      <c r="F1327" s="6"/>
      <c r="G1327" s="3"/>
      <c r="H1327" s="4"/>
      <c r="I1327" s="7"/>
      <c r="J1327" s="7"/>
    </row>
    <row r="1328" spans="1:10" s="5" customFormat="1" x14ac:dyDescent="0.25">
      <c r="A1328" s="3"/>
      <c r="B1328" s="4"/>
      <c r="C1328" s="7"/>
      <c r="F1328" s="6"/>
      <c r="G1328" s="3"/>
      <c r="H1328" s="4"/>
      <c r="I1328" s="7"/>
      <c r="J1328" s="7"/>
    </row>
    <row r="1329" spans="1:10" s="5" customFormat="1" x14ac:dyDescent="0.25">
      <c r="A1329" s="3"/>
      <c r="B1329" s="4"/>
      <c r="C1329" s="7"/>
      <c r="F1329" s="6"/>
      <c r="G1329" s="3"/>
      <c r="H1329" s="4"/>
      <c r="I1329" s="7"/>
      <c r="J1329" s="7"/>
    </row>
    <row r="1330" spans="1:10" s="5" customFormat="1" x14ac:dyDescent="0.25">
      <c r="A1330" s="3"/>
      <c r="B1330" s="4"/>
      <c r="C1330" s="7"/>
      <c r="F1330" s="6"/>
      <c r="G1330" s="3"/>
      <c r="H1330" s="4"/>
      <c r="I1330" s="7"/>
      <c r="J1330" s="7"/>
    </row>
    <row r="1331" spans="1:10" s="5" customFormat="1" x14ac:dyDescent="0.25">
      <c r="A1331" s="3"/>
      <c r="B1331" s="4"/>
      <c r="C1331" s="7"/>
      <c r="F1331" s="6"/>
      <c r="G1331" s="3"/>
      <c r="H1331" s="4"/>
      <c r="I1331" s="7"/>
      <c r="J1331" s="7"/>
    </row>
    <row r="1332" spans="1:10" s="5" customFormat="1" x14ac:dyDescent="0.25">
      <c r="A1332" s="3"/>
      <c r="B1332" s="4"/>
      <c r="C1332" s="7"/>
      <c r="F1332" s="6"/>
      <c r="G1332" s="3"/>
      <c r="H1332" s="4"/>
      <c r="I1332" s="7"/>
      <c r="J1332" s="7"/>
    </row>
    <row r="1333" spans="1:10" s="5" customFormat="1" x14ac:dyDescent="0.25">
      <c r="A1333" s="3"/>
      <c r="B1333" s="4"/>
      <c r="C1333" s="7"/>
      <c r="F1333" s="6"/>
      <c r="G1333" s="3"/>
      <c r="H1333" s="4"/>
      <c r="I1333" s="7"/>
      <c r="J1333" s="7"/>
    </row>
    <row r="1334" spans="1:10" s="5" customFormat="1" x14ac:dyDescent="0.25">
      <c r="A1334" s="3"/>
      <c r="B1334" s="4"/>
      <c r="C1334" s="7"/>
      <c r="F1334" s="6"/>
      <c r="G1334" s="3"/>
      <c r="H1334" s="4"/>
      <c r="I1334" s="7"/>
      <c r="J1334" s="7"/>
    </row>
    <row r="1335" spans="1:10" s="5" customFormat="1" x14ac:dyDescent="0.25">
      <c r="A1335" s="3"/>
      <c r="B1335" s="4"/>
      <c r="C1335" s="7"/>
      <c r="F1335" s="6"/>
      <c r="G1335" s="3"/>
      <c r="H1335" s="4"/>
      <c r="I1335" s="7"/>
      <c r="J1335" s="7"/>
    </row>
    <row r="1336" spans="1:10" s="5" customFormat="1" x14ac:dyDescent="0.25">
      <c r="A1336" s="3"/>
      <c r="B1336" s="4"/>
      <c r="C1336" s="7"/>
      <c r="F1336" s="6"/>
      <c r="G1336" s="3"/>
      <c r="H1336" s="4"/>
      <c r="I1336" s="7"/>
      <c r="J1336" s="7"/>
    </row>
    <row r="1337" spans="1:10" s="5" customFormat="1" x14ac:dyDescent="0.25">
      <c r="A1337" s="3"/>
      <c r="B1337" s="4"/>
      <c r="C1337" s="7"/>
      <c r="F1337" s="6"/>
      <c r="G1337" s="3"/>
      <c r="H1337" s="4"/>
      <c r="I1337" s="7"/>
      <c r="J1337" s="7"/>
    </row>
    <row r="1338" spans="1:10" s="5" customFormat="1" x14ac:dyDescent="0.25">
      <c r="A1338" s="3"/>
      <c r="B1338" s="4"/>
      <c r="C1338" s="7"/>
      <c r="F1338" s="6"/>
      <c r="G1338" s="3"/>
      <c r="H1338" s="4"/>
      <c r="I1338" s="7"/>
      <c r="J1338" s="7"/>
    </row>
    <row r="1339" spans="1:10" s="5" customFormat="1" x14ac:dyDescent="0.25">
      <c r="A1339" s="3"/>
      <c r="B1339" s="4"/>
      <c r="C1339" s="7"/>
      <c r="F1339" s="6"/>
      <c r="G1339" s="3"/>
      <c r="H1339" s="4"/>
      <c r="I1339" s="7"/>
      <c r="J1339" s="7"/>
    </row>
    <row r="1340" spans="1:10" s="5" customFormat="1" x14ac:dyDescent="0.25">
      <c r="A1340" s="3"/>
      <c r="B1340" s="4"/>
      <c r="C1340" s="7"/>
      <c r="F1340" s="6"/>
      <c r="G1340" s="3"/>
      <c r="H1340" s="4"/>
      <c r="I1340" s="7"/>
      <c r="J1340" s="7"/>
    </row>
    <row r="1341" spans="1:10" s="5" customFormat="1" x14ac:dyDescent="0.25">
      <c r="A1341" s="3"/>
      <c r="B1341" s="4"/>
      <c r="C1341" s="7"/>
      <c r="F1341" s="6"/>
      <c r="G1341" s="3"/>
      <c r="H1341" s="4"/>
      <c r="I1341" s="7"/>
      <c r="J1341" s="7"/>
    </row>
    <row r="1342" spans="1:10" s="5" customFormat="1" x14ac:dyDescent="0.25">
      <c r="A1342" s="3"/>
      <c r="B1342" s="4"/>
      <c r="C1342" s="7"/>
      <c r="F1342" s="6"/>
      <c r="G1342" s="3"/>
      <c r="H1342" s="4"/>
      <c r="I1342" s="7"/>
      <c r="J1342" s="7"/>
    </row>
    <row r="1343" spans="1:10" s="5" customFormat="1" x14ac:dyDescent="0.25">
      <c r="A1343" s="3"/>
      <c r="B1343" s="4"/>
      <c r="C1343" s="7"/>
      <c r="F1343" s="6"/>
      <c r="G1343" s="3"/>
      <c r="H1343" s="4"/>
      <c r="I1343" s="7"/>
      <c r="J1343" s="7"/>
    </row>
    <row r="1344" spans="1:10" s="5" customFormat="1" x14ac:dyDescent="0.25">
      <c r="A1344" s="3"/>
      <c r="B1344" s="4"/>
      <c r="C1344" s="7"/>
      <c r="F1344" s="6"/>
      <c r="G1344" s="3"/>
      <c r="H1344" s="4"/>
      <c r="I1344" s="7"/>
      <c r="J1344" s="7"/>
    </row>
    <row r="1345" spans="1:10" s="5" customFormat="1" x14ac:dyDescent="0.25">
      <c r="A1345" s="3"/>
      <c r="B1345" s="4"/>
      <c r="C1345" s="7"/>
      <c r="F1345" s="6"/>
      <c r="G1345" s="3"/>
      <c r="H1345" s="4"/>
      <c r="I1345" s="7"/>
      <c r="J1345" s="7"/>
    </row>
    <row r="1346" spans="1:10" s="5" customFormat="1" x14ac:dyDescent="0.25">
      <c r="A1346" s="3"/>
      <c r="B1346" s="4"/>
      <c r="C1346" s="7"/>
      <c r="F1346" s="6"/>
      <c r="G1346" s="3"/>
      <c r="H1346" s="4"/>
      <c r="I1346" s="7"/>
      <c r="J1346" s="7"/>
    </row>
    <row r="1347" spans="1:10" s="5" customFormat="1" x14ac:dyDescent="0.25">
      <c r="A1347" s="3"/>
      <c r="B1347" s="4"/>
      <c r="C1347" s="7"/>
      <c r="F1347" s="6"/>
      <c r="G1347" s="3"/>
      <c r="H1347" s="4"/>
      <c r="I1347" s="7"/>
      <c r="J1347" s="7"/>
    </row>
    <row r="1348" spans="1:10" s="5" customFormat="1" x14ac:dyDescent="0.25">
      <c r="A1348" s="3"/>
      <c r="B1348" s="4"/>
      <c r="C1348" s="7"/>
      <c r="F1348" s="6"/>
      <c r="G1348" s="3"/>
      <c r="H1348" s="4"/>
      <c r="I1348" s="7"/>
      <c r="J1348" s="7"/>
    </row>
    <row r="1349" spans="1:10" s="5" customFormat="1" x14ac:dyDescent="0.25">
      <c r="A1349" s="3"/>
      <c r="B1349" s="4"/>
      <c r="C1349" s="7"/>
      <c r="F1349" s="6"/>
      <c r="G1349" s="3"/>
      <c r="H1349" s="4"/>
      <c r="I1349" s="7"/>
      <c r="J1349" s="7"/>
    </row>
    <row r="1350" spans="1:10" s="5" customFormat="1" x14ac:dyDescent="0.25">
      <c r="A1350" s="3"/>
      <c r="B1350" s="4"/>
      <c r="C1350" s="7"/>
      <c r="F1350" s="6"/>
      <c r="G1350" s="3"/>
      <c r="H1350" s="4"/>
      <c r="I1350" s="7"/>
      <c r="J1350" s="7"/>
    </row>
    <row r="1351" spans="1:10" s="5" customFormat="1" x14ac:dyDescent="0.25">
      <c r="A1351" s="3"/>
      <c r="B1351" s="4"/>
      <c r="C1351" s="7"/>
      <c r="F1351" s="6"/>
      <c r="G1351" s="3"/>
      <c r="H1351" s="4"/>
      <c r="I1351" s="7"/>
      <c r="J1351" s="7"/>
    </row>
    <row r="1352" spans="1:10" s="5" customFormat="1" x14ac:dyDescent="0.25">
      <c r="A1352" s="3"/>
      <c r="B1352" s="4"/>
      <c r="C1352" s="7"/>
      <c r="F1352" s="6"/>
      <c r="G1352" s="3"/>
      <c r="H1352" s="4"/>
      <c r="I1352" s="7"/>
      <c r="J1352" s="7"/>
    </row>
    <row r="1353" spans="1:10" s="5" customFormat="1" x14ac:dyDescent="0.25">
      <c r="A1353" s="3"/>
      <c r="B1353" s="4"/>
      <c r="C1353" s="7"/>
      <c r="F1353" s="6"/>
      <c r="G1353" s="3"/>
      <c r="H1353" s="4"/>
      <c r="I1353" s="7"/>
      <c r="J1353" s="7"/>
    </row>
    <row r="1354" spans="1:10" s="5" customFormat="1" x14ac:dyDescent="0.25">
      <c r="A1354" s="3"/>
      <c r="B1354" s="4"/>
      <c r="C1354" s="7"/>
      <c r="F1354" s="6"/>
      <c r="G1354" s="3"/>
      <c r="H1354" s="4"/>
      <c r="I1354" s="7"/>
      <c r="J1354" s="7"/>
    </row>
    <row r="1355" spans="1:10" s="5" customFormat="1" x14ac:dyDescent="0.25">
      <c r="A1355" s="3"/>
      <c r="B1355" s="4"/>
      <c r="C1355" s="7"/>
      <c r="F1355" s="6"/>
      <c r="G1355" s="3"/>
      <c r="H1355" s="4"/>
      <c r="I1355" s="7"/>
      <c r="J1355" s="7"/>
    </row>
    <row r="1356" spans="1:10" s="5" customFormat="1" x14ac:dyDescent="0.25">
      <c r="A1356" s="3"/>
      <c r="B1356" s="4"/>
      <c r="C1356" s="7"/>
      <c r="F1356" s="6"/>
      <c r="G1356" s="3"/>
      <c r="H1356" s="4"/>
      <c r="I1356" s="7"/>
      <c r="J1356" s="7"/>
    </row>
    <row r="1357" spans="1:10" s="5" customFormat="1" x14ac:dyDescent="0.25">
      <c r="A1357" s="3"/>
      <c r="B1357" s="4"/>
      <c r="C1357" s="7"/>
      <c r="F1357" s="6"/>
      <c r="G1357" s="3"/>
      <c r="H1357" s="4"/>
      <c r="I1357" s="7"/>
      <c r="J1357" s="7"/>
    </row>
    <row r="1358" spans="1:10" s="5" customFormat="1" x14ac:dyDescent="0.25">
      <c r="A1358" s="3"/>
      <c r="B1358" s="4"/>
      <c r="C1358" s="7"/>
      <c r="F1358" s="6"/>
      <c r="G1358" s="3"/>
      <c r="H1358" s="4"/>
      <c r="I1358" s="7"/>
      <c r="J1358" s="7"/>
    </row>
    <row r="1359" spans="1:10" s="5" customFormat="1" x14ac:dyDescent="0.25">
      <c r="A1359" s="3"/>
      <c r="B1359" s="4"/>
      <c r="C1359" s="7"/>
      <c r="F1359" s="6"/>
      <c r="G1359" s="3"/>
      <c r="H1359" s="4"/>
      <c r="I1359" s="7"/>
      <c r="J1359" s="7"/>
    </row>
    <row r="1360" spans="1:10" s="5" customFormat="1" x14ac:dyDescent="0.25">
      <c r="A1360" s="3"/>
      <c r="B1360" s="4"/>
      <c r="C1360" s="7"/>
      <c r="F1360" s="6"/>
      <c r="G1360" s="3"/>
      <c r="H1360" s="4"/>
      <c r="I1360" s="7"/>
      <c r="J1360" s="7"/>
    </row>
    <row r="1361" spans="1:10" s="5" customFormat="1" x14ac:dyDescent="0.25">
      <c r="A1361" s="3"/>
      <c r="B1361" s="4"/>
      <c r="C1361" s="7"/>
      <c r="F1361" s="6"/>
      <c r="G1361" s="3"/>
      <c r="H1361" s="4"/>
      <c r="I1361" s="7"/>
      <c r="J1361" s="7"/>
    </row>
    <row r="1362" spans="1:10" s="5" customFormat="1" x14ac:dyDescent="0.25">
      <c r="A1362" s="3"/>
      <c r="B1362" s="4"/>
      <c r="C1362" s="7"/>
      <c r="F1362" s="6"/>
      <c r="G1362" s="3"/>
      <c r="H1362" s="4"/>
      <c r="I1362" s="7"/>
      <c r="J1362" s="7"/>
    </row>
    <row r="1363" spans="1:10" s="5" customFormat="1" x14ac:dyDescent="0.25">
      <c r="A1363" s="3"/>
      <c r="B1363" s="4"/>
      <c r="C1363" s="7"/>
      <c r="F1363" s="6"/>
      <c r="G1363" s="3"/>
      <c r="H1363" s="4"/>
      <c r="I1363" s="7"/>
      <c r="J1363" s="7"/>
    </row>
    <row r="1364" spans="1:10" s="5" customFormat="1" x14ac:dyDescent="0.25">
      <c r="A1364" s="3"/>
      <c r="B1364" s="4"/>
      <c r="C1364" s="7"/>
      <c r="F1364" s="6"/>
      <c r="G1364" s="3"/>
      <c r="H1364" s="4"/>
      <c r="I1364" s="7"/>
      <c r="J1364" s="7"/>
    </row>
    <row r="1365" spans="1:10" s="5" customFormat="1" x14ac:dyDescent="0.25">
      <c r="A1365" s="3"/>
      <c r="B1365" s="4"/>
      <c r="C1365" s="7"/>
      <c r="F1365" s="6"/>
      <c r="G1365" s="3"/>
      <c r="H1365" s="4"/>
      <c r="I1365" s="7"/>
      <c r="J1365" s="7"/>
    </row>
    <row r="1366" spans="1:10" s="5" customFormat="1" x14ac:dyDescent="0.25">
      <c r="A1366" s="3"/>
      <c r="B1366" s="4"/>
      <c r="C1366" s="7"/>
      <c r="F1366" s="6"/>
      <c r="G1366" s="3"/>
      <c r="H1366" s="4"/>
      <c r="I1366" s="7"/>
      <c r="J1366" s="7"/>
    </row>
    <row r="1367" spans="1:10" s="5" customFormat="1" x14ac:dyDescent="0.25">
      <c r="A1367" s="3"/>
      <c r="B1367" s="4"/>
      <c r="C1367" s="7"/>
      <c r="F1367" s="6"/>
      <c r="G1367" s="3"/>
      <c r="H1367" s="4"/>
      <c r="I1367" s="7"/>
      <c r="J1367" s="7"/>
    </row>
    <row r="1368" spans="1:10" s="5" customFormat="1" x14ac:dyDescent="0.25">
      <c r="A1368" s="3"/>
      <c r="B1368" s="4"/>
      <c r="C1368" s="7"/>
      <c r="F1368" s="6"/>
      <c r="G1368" s="3"/>
      <c r="H1368" s="4"/>
      <c r="I1368" s="7"/>
      <c r="J1368" s="7"/>
    </row>
    <row r="1369" spans="1:10" s="5" customFormat="1" x14ac:dyDescent="0.25">
      <c r="A1369" s="3"/>
      <c r="B1369" s="4"/>
      <c r="C1369" s="7"/>
      <c r="F1369" s="6"/>
      <c r="G1369" s="3"/>
      <c r="H1369" s="4"/>
      <c r="I1369" s="7"/>
      <c r="J1369" s="7"/>
    </row>
    <row r="1370" spans="1:10" s="5" customFormat="1" x14ac:dyDescent="0.25">
      <c r="A1370" s="3"/>
      <c r="B1370" s="4"/>
      <c r="C1370" s="7"/>
      <c r="F1370" s="6"/>
      <c r="G1370" s="3"/>
      <c r="H1370" s="4"/>
      <c r="I1370" s="7"/>
      <c r="J1370" s="7"/>
    </row>
    <row r="1371" spans="1:10" s="5" customFormat="1" x14ac:dyDescent="0.25">
      <c r="A1371" s="3"/>
      <c r="B1371" s="4"/>
      <c r="C1371" s="7"/>
      <c r="F1371" s="6"/>
      <c r="G1371" s="3"/>
      <c r="H1371" s="4"/>
      <c r="I1371" s="7"/>
      <c r="J1371" s="7"/>
    </row>
    <row r="1372" spans="1:10" s="5" customFormat="1" x14ac:dyDescent="0.25">
      <c r="A1372" s="3"/>
      <c r="B1372" s="4"/>
      <c r="C1372" s="7"/>
      <c r="F1372" s="6"/>
      <c r="G1372" s="3"/>
      <c r="H1372" s="4"/>
      <c r="I1372" s="7"/>
      <c r="J1372" s="7"/>
    </row>
    <row r="1373" spans="1:10" s="5" customFormat="1" x14ac:dyDescent="0.25">
      <c r="A1373" s="3"/>
      <c r="B1373" s="4"/>
      <c r="C1373" s="7"/>
      <c r="F1373" s="6"/>
      <c r="G1373" s="3"/>
      <c r="H1373" s="4"/>
      <c r="I1373" s="7"/>
      <c r="J1373" s="7"/>
    </row>
    <row r="1374" spans="1:10" s="5" customFormat="1" x14ac:dyDescent="0.25">
      <c r="A1374" s="3"/>
      <c r="B1374" s="4"/>
      <c r="C1374" s="7"/>
      <c r="F1374" s="6"/>
      <c r="G1374" s="3"/>
      <c r="H1374" s="4"/>
      <c r="I1374" s="7"/>
      <c r="J1374" s="7"/>
    </row>
    <row r="1375" spans="1:10" s="5" customFormat="1" x14ac:dyDescent="0.25">
      <c r="A1375" s="3"/>
      <c r="B1375" s="4"/>
      <c r="C1375" s="7"/>
      <c r="F1375" s="6"/>
      <c r="G1375" s="3"/>
      <c r="H1375" s="4"/>
      <c r="I1375" s="7"/>
      <c r="J1375" s="7"/>
    </row>
    <row r="1376" spans="1:10" s="5" customFormat="1" x14ac:dyDescent="0.25">
      <c r="A1376" s="3"/>
      <c r="B1376" s="4"/>
      <c r="C1376" s="7"/>
      <c r="F1376" s="6"/>
      <c r="G1376" s="3"/>
      <c r="H1376" s="4"/>
      <c r="I1376" s="7"/>
      <c r="J1376" s="7"/>
    </row>
    <row r="1377" spans="1:10" s="5" customFormat="1" x14ac:dyDescent="0.25">
      <c r="A1377" s="3"/>
      <c r="B1377" s="4"/>
      <c r="C1377" s="7"/>
      <c r="F1377" s="6"/>
      <c r="G1377" s="3"/>
      <c r="H1377" s="4"/>
      <c r="I1377" s="7"/>
      <c r="J1377" s="7"/>
    </row>
    <row r="1378" spans="1:10" s="5" customFormat="1" x14ac:dyDescent="0.25">
      <c r="A1378" s="3"/>
      <c r="B1378" s="4"/>
      <c r="C1378" s="7"/>
      <c r="F1378" s="6"/>
      <c r="G1378" s="3"/>
      <c r="H1378" s="4"/>
      <c r="I1378" s="7"/>
      <c r="J1378" s="7"/>
    </row>
    <row r="1379" spans="1:10" s="5" customFormat="1" x14ac:dyDescent="0.25">
      <c r="A1379" s="3"/>
      <c r="B1379" s="4"/>
      <c r="C1379" s="7"/>
      <c r="F1379" s="6"/>
      <c r="G1379" s="3"/>
      <c r="H1379" s="4"/>
      <c r="I1379" s="7"/>
      <c r="J1379" s="7"/>
    </row>
    <row r="1380" spans="1:10" s="5" customFormat="1" x14ac:dyDescent="0.25">
      <c r="A1380" s="3"/>
      <c r="B1380" s="4"/>
      <c r="C1380" s="7"/>
      <c r="F1380" s="6"/>
      <c r="G1380" s="3"/>
      <c r="H1380" s="4"/>
      <c r="I1380" s="7"/>
      <c r="J1380" s="7"/>
    </row>
    <row r="1381" spans="1:10" s="5" customFormat="1" x14ac:dyDescent="0.25">
      <c r="A1381" s="3"/>
      <c r="B1381" s="4"/>
      <c r="C1381" s="7"/>
      <c r="F1381" s="6"/>
      <c r="G1381" s="3"/>
      <c r="H1381" s="4"/>
      <c r="I1381" s="7"/>
      <c r="J1381" s="7"/>
    </row>
    <row r="1382" spans="1:10" s="5" customFormat="1" x14ac:dyDescent="0.25">
      <c r="A1382" s="3"/>
      <c r="B1382" s="4"/>
      <c r="C1382" s="7"/>
      <c r="F1382" s="6"/>
      <c r="G1382" s="3"/>
      <c r="H1382" s="4"/>
      <c r="I1382" s="7"/>
      <c r="J1382" s="7"/>
    </row>
    <row r="1383" spans="1:10" s="5" customFormat="1" x14ac:dyDescent="0.25">
      <c r="A1383" s="3"/>
      <c r="B1383" s="4"/>
      <c r="C1383" s="7"/>
      <c r="F1383" s="6"/>
      <c r="G1383" s="3"/>
      <c r="H1383" s="4"/>
      <c r="I1383" s="7"/>
      <c r="J1383" s="7"/>
    </row>
    <row r="1384" spans="1:10" s="5" customFormat="1" x14ac:dyDescent="0.25">
      <c r="A1384" s="3"/>
      <c r="B1384" s="4"/>
      <c r="C1384" s="7"/>
      <c r="F1384" s="6"/>
      <c r="G1384" s="3"/>
      <c r="H1384" s="4"/>
      <c r="I1384" s="7"/>
      <c r="J1384" s="7"/>
    </row>
    <row r="1385" spans="1:10" s="5" customFormat="1" x14ac:dyDescent="0.25">
      <c r="A1385" s="3"/>
      <c r="B1385" s="4"/>
      <c r="C1385" s="7"/>
      <c r="F1385" s="6"/>
      <c r="G1385" s="3"/>
      <c r="H1385" s="4"/>
      <c r="I1385" s="7"/>
      <c r="J1385" s="7"/>
    </row>
    <row r="1386" spans="1:10" s="5" customFormat="1" x14ac:dyDescent="0.25">
      <c r="A1386" s="3"/>
      <c r="B1386" s="4"/>
      <c r="C1386" s="7"/>
      <c r="F1386" s="6"/>
      <c r="G1386" s="3"/>
      <c r="H1386" s="4"/>
      <c r="I1386" s="7"/>
      <c r="J1386" s="7"/>
    </row>
    <row r="1387" spans="1:10" s="5" customFormat="1" x14ac:dyDescent="0.25">
      <c r="A1387" s="3"/>
      <c r="B1387" s="4"/>
      <c r="C1387" s="7"/>
      <c r="F1387" s="6"/>
      <c r="G1387" s="3"/>
      <c r="H1387" s="4"/>
      <c r="I1387" s="7"/>
      <c r="J1387" s="7"/>
    </row>
    <row r="1388" spans="1:10" s="5" customFormat="1" x14ac:dyDescent="0.25">
      <c r="A1388" s="3"/>
      <c r="B1388" s="4"/>
      <c r="C1388" s="7"/>
      <c r="F1388" s="6"/>
      <c r="G1388" s="3"/>
      <c r="H1388" s="4"/>
      <c r="I1388" s="7"/>
      <c r="J1388" s="7"/>
    </row>
    <row r="1389" spans="1:10" s="5" customFormat="1" x14ac:dyDescent="0.25">
      <c r="A1389" s="3"/>
      <c r="B1389" s="4"/>
      <c r="C1389" s="7"/>
      <c r="F1389" s="6"/>
      <c r="G1389" s="3"/>
      <c r="H1389" s="4"/>
      <c r="I1389" s="7"/>
      <c r="J1389" s="7"/>
    </row>
    <row r="1390" spans="1:10" s="5" customFormat="1" x14ac:dyDescent="0.25">
      <c r="A1390" s="3"/>
      <c r="B1390" s="4"/>
      <c r="C1390" s="7"/>
      <c r="F1390" s="6"/>
      <c r="G1390" s="3"/>
      <c r="H1390" s="4"/>
      <c r="I1390" s="7"/>
      <c r="J1390" s="7"/>
    </row>
    <row r="1391" spans="1:10" s="5" customFormat="1" x14ac:dyDescent="0.25">
      <c r="A1391" s="3"/>
      <c r="B1391" s="4"/>
      <c r="C1391" s="7"/>
      <c r="F1391" s="6"/>
      <c r="G1391" s="3"/>
      <c r="H1391" s="4"/>
      <c r="I1391" s="7"/>
      <c r="J1391" s="7"/>
    </row>
    <row r="1392" spans="1:10" s="5" customFormat="1" x14ac:dyDescent="0.25">
      <c r="A1392" s="3"/>
      <c r="B1392" s="4"/>
      <c r="C1392" s="7"/>
      <c r="F1392" s="6"/>
      <c r="G1392" s="3"/>
      <c r="H1392" s="4"/>
      <c r="I1392" s="7"/>
      <c r="J1392" s="7"/>
    </row>
    <row r="1393" spans="1:10" s="5" customFormat="1" x14ac:dyDescent="0.25">
      <c r="A1393" s="3"/>
      <c r="B1393" s="4"/>
      <c r="C1393" s="7"/>
      <c r="F1393" s="6"/>
      <c r="G1393" s="3"/>
      <c r="H1393" s="4"/>
      <c r="I1393" s="7"/>
      <c r="J1393" s="7"/>
    </row>
    <row r="1394" spans="1:10" s="5" customFormat="1" x14ac:dyDescent="0.25">
      <c r="A1394" s="3"/>
      <c r="B1394" s="4"/>
      <c r="C1394" s="7"/>
      <c r="F1394" s="6"/>
      <c r="G1394" s="3"/>
      <c r="H1394" s="4"/>
      <c r="I1394" s="7"/>
      <c r="J1394" s="7"/>
    </row>
    <row r="1395" spans="1:10" s="5" customFormat="1" x14ac:dyDescent="0.25">
      <c r="A1395" s="3"/>
      <c r="B1395" s="4"/>
      <c r="C1395" s="7"/>
      <c r="F1395" s="6"/>
      <c r="G1395" s="3"/>
      <c r="H1395" s="4"/>
      <c r="I1395" s="7"/>
      <c r="J1395" s="7"/>
    </row>
    <row r="1396" spans="1:10" s="5" customFormat="1" x14ac:dyDescent="0.25">
      <c r="A1396" s="3"/>
      <c r="B1396" s="4"/>
      <c r="C1396" s="7"/>
      <c r="F1396" s="6"/>
      <c r="G1396" s="3"/>
      <c r="H1396" s="4"/>
      <c r="I1396" s="7"/>
      <c r="J1396" s="7"/>
    </row>
    <row r="1397" spans="1:10" s="5" customFormat="1" x14ac:dyDescent="0.25">
      <c r="A1397" s="3"/>
      <c r="B1397" s="4"/>
      <c r="C1397" s="7"/>
      <c r="F1397" s="6"/>
      <c r="G1397" s="3"/>
      <c r="H1397" s="4"/>
      <c r="I1397" s="7"/>
      <c r="J1397" s="7"/>
    </row>
    <row r="1398" spans="1:10" s="5" customFormat="1" x14ac:dyDescent="0.25">
      <c r="A1398" s="3"/>
      <c r="B1398" s="4"/>
      <c r="C1398" s="7"/>
      <c r="F1398" s="6"/>
      <c r="G1398" s="3"/>
      <c r="H1398" s="4"/>
      <c r="I1398" s="7"/>
      <c r="J1398" s="7"/>
    </row>
    <row r="1399" spans="1:10" s="5" customFormat="1" x14ac:dyDescent="0.25">
      <c r="A1399" s="3"/>
      <c r="B1399" s="4"/>
      <c r="C1399" s="7"/>
      <c r="F1399" s="6"/>
      <c r="G1399" s="3"/>
      <c r="H1399" s="4"/>
      <c r="I1399" s="7"/>
      <c r="J1399" s="7"/>
    </row>
    <row r="1400" spans="1:10" s="5" customFormat="1" x14ac:dyDescent="0.25">
      <c r="A1400" s="3"/>
      <c r="B1400" s="4"/>
      <c r="C1400" s="7"/>
      <c r="F1400" s="6"/>
      <c r="G1400" s="3"/>
      <c r="H1400" s="4"/>
      <c r="I1400" s="7"/>
      <c r="J1400" s="7"/>
    </row>
    <row r="1401" spans="1:10" s="5" customFormat="1" x14ac:dyDescent="0.25">
      <c r="A1401" s="3"/>
      <c r="B1401" s="4"/>
      <c r="C1401" s="7"/>
      <c r="F1401" s="6"/>
      <c r="G1401" s="3"/>
      <c r="H1401" s="4"/>
      <c r="I1401" s="7"/>
      <c r="J1401" s="7"/>
    </row>
    <row r="1402" spans="1:10" s="5" customFormat="1" x14ac:dyDescent="0.25">
      <c r="A1402" s="3"/>
      <c r="B1402" s="4"/>
      <c r="C1402" s="7"/>
      <c r="F1402" s="6"/>
      <c r="G1402" s="3"/>
      <c r="H1402" s="4"/>
      <c r="I1402" s="7"/>
      <c r="J1402" s="7"/>
    </row>
    <row r="1403" spans="1:10" s="5" customFormat="1" x14ac:dyDescent="0.25">
      <c r="A1403" s="3"/>
      <c r="B1403" s="4"/>
      <c r="C1403" s="7"/>
      <c r="F1403" s="6"/>
      <c r="G1403" s="3"/>
      <c r="H1403" s="4"/>
      <c r="I1403" s="7"/>
      <c r="J1403" s="7"/>
    </row>
    <row r="1404" spans="1:10" s="5" customFormat="1" x14ac:dyDescent="0.25">
      <c r="A1404" s="3"/>
      <c r="B1404" s="4"/>
      <c r="C1404" s="7"/>
      <c r="F1404" s="6"/>
      <c r="G1404" s="3"/>
      <c r="H1404" s="4"/>
      <c r="I1404" s="7"/>
      <c r="J1404" s="7"/>
    </row>
    <row r="1405" spans="1:10" s="5" customFormat="1" x14ac:dyDescent="0.25">
      <c r="A1405" s="3"/>
      <c r="B1405" s="4"/>
      <c r="C1405" s="7"/>
      <c r="F1405" s="6"/>
      <c r="G1405" s="3"/>
      <c r="H1405" s="4"/>
      <c r="I1405" s="7"/>
      <c r="J1405" s="7"/>
    </row>
    <row r="1406" spans="1:10" s="5" customFormat="1" x14ac:dyDescent="0.25">
      <c r="A1406" s="3"/>
      <c r="B1406" s="4"/>
      <c r="C1406" s="7"/>
      <c r="F1406" s="6"/>
      <c r="G1406" s="3"/>
      <c r="H1406" s="4"/>
      <c r="I1406" s="7"/>
      <c r="J1406" s="7"/>
    </row>
    <row r="1407" spans="1:10" s="5" customFormat="1" x14ac:dyDescent="0.25">
      <c r="A1407" s="3"/>
      <c r="B1407" s="4"/>
      <c r="C1407" s="7"/>
      <c r="F1407" s="6"/>
      <c r="G1407" s="3"/>
      <c r="H1407" s="4"/>
      <c r="I1407" s="7"/>
      <c r="J1407" s="7"/>
    </row>
    <row r="1408" spans="1:10" s="5" customFormat="1" x14ac:dyDescent="0.25">
      <c r="A1408" s="3"/>
      <c r="B1408" s="4"/>
      <c r="C1408" s="7"/>
      <c r="F1408" s="6"/>
      <c r="G1408" s="3"/>
      <c r="H1408" s="4"/>
      <c r="I1408" s="7"/>
      <c r="J1408" s="7"/>
    </row>
    <row r="1409" spans="1:10" s="5" customFormat="1" x14ac:dyDescent="0.25">
      <c r="A1409" s="3"/>
      <c r="B1409" s="4"/>
      <c r="C1409" s="7"/>
      <c r="F1409" s="6"/>
      <c r="G1409" s="3"/>
      <c r="H1409" s="4"/>
      <c r="I1409" s="7"/>
      <c r="J1409" s="7"/>
    </row>
    <row r="1410" spans="1:10" s="5" customFormat="1" x14ac:dyDescent="0.25">
      <c r="A1410" s="3"/>
      <c r="B1410" s="4"/>
      <c r="C1410" s="7"/>
      <c r="F1410" s="6"/>
      <c r="G1410" s="3"/>
      <c r="H1410" s="4"/>
      <c r="I1410" s="7"/>
      <c r="J1410" s="7"/>
    </row>
    <row r="1411" spans="1:10" s="5" customFormat="1" x14ac:dyDescent="0.25">
      <c r="A1411" s="3"/>
      <c r="B1411" s="4"/>
      <c r="C1411" s="7"/>
      <c r="F1411" s="6"/>
      <c r="G1411" s="3"/>
      <c r="H1411" s="4"/>
      <c r="I1411" s="7"/>
      <c r="J1411" s="7"/>
    </row>
    <row r="1412" spans="1:10" s="5" customFormat="1" x14ac:dyDescent="0.25">
      <c r="A1412" s="3"/>
      <c r="B1412" s="4"/>
      <c r="C1412" s="7"/>
      <c r="F1412" s="6"/>
      <c r="G1412" s="3"/>
      <c r="H1412" s="4"/>
      <c r="I1412" s="7"/>
      <c r="J1412" s="7"/>
    </row>
    <row r="1413" spans="1:10" s="5" customFormat="1" x14ac:dyDescent="0.25">
      <c r="A1413" s="3"/>
      <c r="B1413" s="4"/>
      <c r="C1413" s="7"/>
      <c r="F1413" s="6"/>
      <c r="G1413" s="3"/>
      <c r="H1413" s="4"/>
      <c r="I1413" s="7"/>
      <c r="J1413" s="7"/>
    </row>
    <row r="1414" spans="1:10" s="5" customFormat="1" x14ac:dyDescent="0.25">
      <c r="A1414" s="3"/>
      <c r="B1414" s="4"/>
      <c r="C1414" s="7"/>
      <c r="F1414" s="6"/>
      <c r="G1414" s="3"/>
      <c r="H1414" s="4"/>
      <c r="I1414" s="7"/>
      <c r="J1414" s="7"/>
    </row>
    <row r="1415" spans="1:10" s="5" customFormat="1" x14ac:dyDescent="0.25">
      <c r="A1415" s="3"/>
      <c r="B1415" s="4"/>
      <c r="C1415" s="7"/>
      <c r="F1415" s="6"/>
      <c r="G1415" s="3"/>
      <c r="H1415" s="4"/>
      <c r="I1415" s="7"/>
      <c r="J1415" s="7"/>
    </row>
    <row r="1416" spans="1:10" s="5" customFormat="1" x14ac:dyDescent="0.25">
      <c r="A1416" s="3"/>
      <c r="B1416" s="4"/>
      <c r="C1416" s="7"/>
      <c r="F1416" s="6"/>
      <c r="G1416" s="3"/>
      <c r="H1416" s="4"/>
      <c r="I1416" s="7"/>
      <c r="J1416" s="7"/>
    </row>
    <row r="1417" spans="1:10" s="5" customFormat="1" x14ac:dyDescent="0.25">
      <c r="A1417" s="3"/>
      <c r="B1417" s="4"/>
      <c r="C1417" s="7"/>
      <c r="F1417" s="6"/>
      <c r="G1417" s="3"/>
      <c r="H1417" s="4"/>
      <c r="I1417" s="7"/>
      <c r="J1417" s="7"/>
    </row>
    <row r="1418" spans="1:10" s="5" customFormat="1" x14ac:dyDescent="0.25">
      <c r="A1418" s="3"/>
      <c r="B1418" s="4"/>
      <c r="C1418" s="7"/>
      <c r="F1418" s="6"/>
      <c r="G1418" s="3"/>
      <c r="H1418" s="4"/>
      <c r="I1418" s="7"/>
      <c r="J1418" s="7"/>
    </row>
    <row r="1419" spans="1:10" s="5" customFormat="1" x14ac:dyDescent="0.25">
      <c r="A1419" s="3"/>
      <c r="B1419" s="4"/>
      <c r="C1419" s="7"/>
      <c r="F1419" s="6"/>
      <c r="G1419" s="3"/>
      <c r="H1419" s="4"/>
      <c r="I1419" s="7"/>
      <c r="J1419" s="7"/>
    </row>
    <row r="1420" spans="1:10" s="5" customFormat="1" x14ac:dyDescent="0.25">
      <c r="A1420" s="3"/>
      <c r="B1420" s="4"/>
      <c r="C1420" s="7"/>
      <c r="F1420" s="6"/>
      <c r="G1420" s="3"/>
      <c r="H1420" s="4"/>
      <c r="I1420" s="7"/>
      <c r="J1420" s="7"/>
    </row>
    <row r="1421" spans="1:10" s="5" customFormat="1" x14ac:dyDescent="0.25">
      <c r="A1421" s="3"/>
      <c r="B1421" s="4"/>
      <c r="C1421" s="7"/>
      <c r="F1421" s="6"/>
      <c r="G1421" s="3"/>
      <c r="H1421" s="4"/>
      <c r="I1421" s="7"/>
      <c r="J1421" s="7"/>
    </row>
    <row r="1422" spans="1:10" s="5" customFormat="1" x14ac:dyDescent="0.25">
      <c r="A1422" s="3"/>
      <c r="B1422" s="4"/>
      <c r="C1422" s="7"/>
      <c r="F1422" s="6"/>
      <c r="G1422" s="3"/>
      <c r="H1422" s="4"/>
      <c r="I1422" s="7"/>
      <c r="J1422" s="7"/>
    </row>
    <row r="1423" spans="1:10" s="5" customFormat="1" x14ac:dyDescent="0.25">
      <c r="A1423" s="3"/>
      <c r="B1423" s="4"/>
      <c r="C1423" s="7"/>
      <c r="F1423" s="6"/>
      <c r="G1423" s="3"/>
      <c r="H1423" s="4"/>
      <c r="I1423" s="7"/>
      <c r="J1423" s="7"/>
    </row>
    <row r="1424" spans="1:10" s="5" customFormat="1" x14ac:dyDescent="0.25">
      <c r="A1424" s="3"/>
      <c r="B1424" s="4"/>
      <c r="C1424" s="7"/>
      <c r="F1424" s="6"/>
      <c r="G1424" s="3"/>
      <c r="H1424" s="4"/>
      <c r="I1424" s="7"/>
      <c r="J1424" s="7"/>
    </row>
    <row r="1425" spans="1:10" s="5" customFormat="1" x14ac:dyDescent="0.25">
      <c r="A1425" s="3"/>
      <c r="B1425" s="4"/>
      <c r="C1425" s="7"/>
      <c r="F1425" s="6"/>
      <c r="G1425" s="3"/>
      <c r="H1425" s="4"/>
      <c r="I1425" s="7"/>
      <c r="J1425" s="7"/>
    </row>
    <row r="1426" spans="1:10" s="5" customFormat="1" x14ac:dyDescent="0.25">
      <c r="A1426" s="3"/>
      <c r="B1426" s="4"/>
      <c r="C1426" s="7"/>
      <c r="F1426" s="6"/>
      <c r="G1426" s="3"/>
      <c r="H1426" s="4"/>
      <c r="I1426" s="7"/>
      <c r="J1426" s="7"/>
    </row>
    <row r="1427" spans="1:10" s="5" customFormat="1" x14ac:dyDescent="0.25">
      <c r="A1427" s="3"/>
      <c r="B1427" s="4"/>
      <c r="C1427" s="7"/>
      <c r="F1427" s="6"/>
      <c r="G1427" s="3"/>
      <c r="H1427" s="4"/>
      <c r="I1427" s="7"/>
      <c r="J1427" s="7"/>
    </row>
    <row r="1428" spans="1:10" s="5" customFormat="1" x14ac:dyDescent="0.25">
      <c r="A1428" s="3"/>
      <c r="B1428" s="4"/>
      <c r="C1428" s="7"/>
      <c r="F1428" s="6"/>
      <c r="G1428" s="3"/>
      <c r="H1428" s="4"/>
      <c r="I1428" s="7"/>
      <c r="J1428" s="7"/>
    </row>
    <row r="1429" spans="1:10" s="5" customFormat="1" x14ac:dyDescent="0.25">
      <c r="A1429" s="3"/>
      <c r="B1429" s="4"/>
      <c r="C1429" s="7"/>
      <c r="F1429" s="6"/>
      <c r="G1429" s="3"/>
      <c r="H1429" s="4"/>
      <c r="I1429" s="7"/>
      <c r="J1429" s="7"/>
    </row>
    <row r="1430" spans="1:10" s="5" customFormat="1" x14ac:dyDescent="0.25">
      <c r="A1430" s="3"/>
      <c r="B1430" s="4"/>
      <c r="C1430" s="7"/>
      <c r="F1430" s="6"/>
      <c r="G1430" s="3"/>
      <c r="H1430" s="4"/>
      <c r="I1430" s="7"/>
      <c r="J1430" s="7"/>
    </row>
    <row r="1431" spans="1:10" s="5" customFormat="1" x14ac:dyDescent="0.25">
      <c r="A1431" s="3"/>
      <c r="B1431" s="4"/>
      <c r="C1431" s="7"/>
      <c r="F1431" s="6"/>
      <c r="G1431" s="3"/>
      <c r="H1431" s="4"/>
      <c r="I1431" s="7"/>
      <c r="J1431" s="7"/>
    </row>
    <row r="1432" spans="1:10" s="5" customFormat="1" x14ac:dyDescent="0.25">
      <c r="A1432" s="3"/>
      <c r="B1432" s="4"/>
      <c r="C1432" s="7"/>
      <c r="F1432" s="6"/>
      <c r="G1432" s="3"/>
      <c r="H1432" s="4"/>
      <c r="I1432" s="7"/>
      <c r="J1432" s="7"/>
    </row>
    <row r="1433" spans="1:10" s="5" customFormat="1" x14ac:dyDescent="0.25">
      <c r="A1433" s="3"/>
      <c r="B1433" s="4"/>
      <c r="C1433" s="7"/>
      <c r="F1433" s="6"/>
      <c r="G1433" s="3"/>
      <c r="H1433" s="4"/>
      <c r="I1433" s="7"/>
      <c r="J1433" s="7"/>
    </row>
    <row r="1434" spans="1:10" s="5" customFormat="1" x14ac:dyDescent="0.25">
      <c r="A1434" s="3"/>
      <c r="B1434" s="4"/>
      <c r="C1434" s="7"/>
      <c r="F1434" s="6"/>
      <c r="G1434" s="3"/>
      <c r="H1434" s="4"/>
      <c r="I1434" s="7"/>
      <c r="J1434" s="7"/>
    </row>
    <row r="1435" spans="1:10" s="5" customFormat="1" x14ac:dyDescent="0.25">
      <c r="A1435" s="3"/>
      <c r="B1435" s="4"/>
      <c r="C1435" s="7"/>
      <c r="F1435" s="6"/>
      <c r="G1435" s="3"/>
      <c r="H1435" s="4"/>
      <c r="I1435" s="7"/>
      <c r="J1435" s="7"/>
    </row>
    <row r="1436" spans="1:10" s="5" customFormat="1" x14ac:dyDescent="0.25">
      <c r="A1436" s="3"/>
      <c r="B1436" s="4"/>
      <c r="C1436" s="7"/>
      <c r="F1436" s="6"/>
      <c r="G1436" s="3"/>
      <c r="H1436" s="4"/>
      <c r="I1436" s="7"/>
      <c r="J1436" s="7"/>
    </row>
    <row r="1437" spans="1:10" s="5" customFormat="1" x14ac:dyDescent="0.25">
      <c r="A1437" s="3"/>
      <c r="B1437" s="4"/>
      <c r="C1437" s="7"/>
      <c r="F1437" s="6"/>
      <c r="G1437" s="3"/>
      <c r="H1437" s="4"/>
      <c r="I1437" s="7"/>
      <c r="J1437" s="7"/>
    </row>
    <row r="1438" spans="1:10" s="5" customFormat="1" x14ac:dyDescent="0.25">
      <c r="A1438" s="3"/>
      <c r="B1438" s="4"/>
      <c r="C1438" s="7"/>
      <c r="F1438" s="6"/>
      <c r="G1438" s="3"/>
      <c r="H1438" s="4"/>
      <c r="I1438" s="7"/>
      <c r="J1438" s="7"/>
    </row>
    <row r="1439" spans="1:10" s="5" customFormat="1" x14ac:dyDescent="0.25">
      <c r="A1439" s="3"/>
      <c r="B1439" s="4"/>
      <c r="C1439" s="7"/>
      <c r="F1439" s="6"/>
      <c r="G1439" s="3"/>
      <c r="H1439" s="4"/>
      <c r="I1439" s="7"/>
      <c r="J1439" s="7"/>
    </row>
    <row r="1440" spans="1:10" s="5" customFormat="1" x14ac:dyDescent="0.25">
      <c r="A1440" s="3"/>
      <c r="B1440" s="4"/>
      <c r="C1440" s="7"/>
      <c r="F1440" s="6"/>
      <c r="G1440" s="3"/>
      <c r="H1440" s="4"/>
      <c r="I1440" s="7"/>
      <c r="J1440" s="7"/>
    </row>
    <row r="1441" spans="1:10" s="5" customFormat="1" x14ac:dyDescent="0.25">
      <c r="A1441" s="3"/>
      <c r="B1441" s="4"/>
      <c r="C1441" s="7"/>
      <c r="F1441" s="6"/>
      <c r="G1441" s="3"/>
      <c r="H1441" s="4"/>
      <c r="I1441" s="7"/>
      <c r="J1441" s="7"/>
    </row>
    <row r="1442" spans="1:10" s="5" customFormat="1" x14ac:dyDescent="0.25">
      <c r="A1442" s="3"/>
      <c r="B1442" s="4"/>
      <c r="C1442" s="7"/>
      <c r="F1442" s="6"/>
      <c r="G1442" s="3"/>
      <c r="H1442" s="4"/>
      <c r="I1442" s="7"/>
      <c r="J1442" s="7"/>
    </row>
    <row r="1443" spans="1:10" s="5" customFormat="1" x14ac:dyDescent="0.25">
      <c r="A1443" s="3"/>
      <c r="B1443" s="4"/>
      <c r="C1443" s="7"/>
      <c r="F1443" s="6"/>
      <c r="G1443" s="3"/>
      <c r="H1443" s="4"/>
      <c r="I1443" s="7"/>
      <c r="J1443" s="7"/>
    </row>
    <row r="1444" spans="1:10" s="5" customFormat="1" x14ac:dyDescent="0.25">
      <c r="A1444" s="3"/>
      <c r="B1444" s="4"/>
      <c r="C1444" s="7"/>
      <c r="F1444" s="6"/>
      <c r="G1444" s="3"/>
      <c r="H1444" s="4"/>
      <c r="I1444" s="7"/>
      <c r="J1444" s="7"/>
    </row>
    <row r="1445" spans="1:10" s="5" customFormat="1" x14ac:dyDescent="0.25">
      <c r="A1445" s="3"/>
      <c r="B1445" s="4"/>
      <c r="C1445" s="7"/>
      <c r="F1445" s="6"/>
      <c r="G1445" s="3"/>
      <c r="H1445" s="4"/>
      <c r="I1445" s="7"/>
      <c r="J1445" s="7"/>
    </row>
    <row r="1446" spans="1:10" s="5" customFormat="1" x14ac:dyDescent="0.25">
      <c r="A1446" s="3"/>
      <c r="B1446" s="4"/>
      <c r="C1446" s="7"/>
      <c r="F1446" s="6"/>
      <c r="G1446" s="3"/>
      <c r="H1446" s="4"/>
      <c r="I1446" s="7"/>
      <c r="J1446" s="7"/>
    </row>
    <row r="1447" spans="1:10" s="5" customFormat="1" x14ac:dyDescent="0.25">
      <c r="A1447" s="3"/>
      <c r="B1447" s="4"/>
      <c r="C1447" s="7"/>
      <c r="F1447" s="6"/>
      <c r="G1447" s="3"/>
      <c r="H1447" s="4"/>
      <c r="I1447" s="7"/>
      <c r="J1447" s="7"/>
    </row>
    <row r="1448" spans="1:10" s="5" customFormat="1" x14ac:dyDescent="0.25">
      <c r="A1448" s="3"/>
      <c r="B1448" s="4"/>
      <c r="C1448" s="7"/>
      <c r="F1448" s="6"/>
      <c r="G1448" s="3"/>
      <c r="H1448" s="4"/>
      <c r="I1448" s="7"/>
      <c r="J1448" s="7"/>
    </row>
    <row r="1449" spans="1:10" s="5" customFormat="1" x14ac:dyDescent="0.25">
      <c r="A1449" s="3"/>
      <c r="B1449" s="4"/>
      <c r="C1449" s="7"/>
      <c r="F1449" s="6"/>
      <c r="G1449" s="3"/>
      <c r="H1449" s="4"/>
      <c r="I1449" s="7"/>
      <c r="J1449" s="7"/>
    </row>
    <row r="1450" spans="1:10" s="5" customFormat="1" x14ac:dyDescent="0.25">
      <c r="A1450" s="3"/>
      <c r="B1450" s="4"/>
      <c r="C1450" s="7"/>
      <c r="F1450" s="6"/>
      <c r="G1450" s="3"/>
      <c r="H1450" s="4"/>
      <c r="I1450" s="7"/>
      <c r="J1450" s="7"/>
    </row>
    <row r="1451" spans="1:10" s="5" customFormat="1" x14ac:dyDescent="0.25">
      <c r="A1451" s="3"/>
      <c r="B1451" s="4"/>
      <c r="C1451" s="7"/>
      <c r="F1451" s="6"/>
      <c r="G1451" s="3"/>
      <c r="H1451" s="4"/>
      <c r="I1451" s="7"/>
      <c r="J1451" s="7"/>
    </row>
    <row r="1452" spans="1:10" s="5" customFormat="1" x14ac:dyDescent="0.25">
      <c r="A1452" s="3"/>
      <c r="B1452" s="4"/>
      <c r="C1452" s="7"/>
      <c r="F1452" s="6"/>
      <c r="G1452" s="3"/>
      <c r="H1452" s="4"/>
      <c r="I1452" s="7"/>
      <c r="J1452" s="7"/>
    </row>
    <row r="1453" spans="1:10" s="5" customFormat="1" x14ac:dyDescent="0.25">
      <c r="A1453" s="3"/>
      <c r="B1453" s="4"/>
      <c r="C1453" s="7"/>
      <c r="F1453" s="6"/>
      <c r="G1453" s="3"/>
      <c r="H1453" s="4"/>
      <c r="I1453" s="7"/>
      <c r="J1453" s="7"/>
    </row>
    <row r="1454" spans="1:10" s="5" customFormat="1" x14ac:dyDescent="0.25">
      <c r="A1454" s="3"/>
      <c r="B1454" s="4"/>
      <c r="C1454" s="7"/>
      <c r="F1454" s="6"/>
      <c r="G1454" s="3"/>
      <c r="H1454" s="4"/>
      <c r="I1454" s="7"/>
      <c r="J1454" s="7"/>
    </row>
    <row r="1455" spans="1:10" s="5" customFormat="1" x14ac:dyDescent="0.25">
      <c r="A1455" s="3"/>
      <c r="B1455" s="4"/>
      <c r="C1455" s="7"/>
      <c r="F1455" s="6"/>
      <c r="G1455" s="3"/>
      <c r="H1455" s="4"/>
      <c r="I1455" s="7"/>
      <c r="J1455" s="7"/>
    </row>
    <row r="1456" spans="1:10" s="5" customFormat="1" x14ac:dyDescent="0.25">
      <c r="A1456" s="3"/>
      <c r="B1456" s="4"/>
      <c r="C1456" s="7"/>
      <c r="F1456" s="6"/>
      <c r="G1456" s="3"/>
      <c r="H1456" s="4"/>
      <c r="I1456" s="7"/>
      <c r="J1456" s="7"/>
    </row>
    <row r="1457" spans="1:10" s="5" customFormat="1" x14ac:dyDescent="0.25">
      <c r="A1457" s="3"/>
      <c r="B1457" s="4"/>
      <c r="C1457" s="7"/>
      <c r="F1457" s="6"/>
      <c r="G1457" s="3"/>
      <c r="H1457" s="4"/>
      <c r="I1457" s="7"/>
      <c r="J1457" s="7"/>
    </row>
    <row r="1458" spans="1:10" s="5" customFormat="1" x14ac:dyDescent="0.25">
      <c r="A1458" s="3"/>
      <c r="B1458" s="4"/>
      <c r="C1458" s="7"/>
      <c r="F1458" s="6"/>
      <c r="G1458" s="3"/>
      <c r="H1458" s="4"/>
      <c r="I1458" s="7"/>
      <c r="J1458" s="7"/>
    </row>
    <row r="1459" spans="1:10" s="5" customFormat="1" x14ac:dyDescent="0.25">
      <c r="A1459" s="3"/>
      <c r="B1459" s="4"/>
      <c r="C1459" s="7"/>
      <c r="F1459" s="6"/>
      <c r="G1459" s="3"/>
      <c r="H1459" s="4"/>
      <c r="I1459" s="7"/>
      <c r="J1459" s="7"/>
    </row>
    <row r="1460" spans="1:10" s="5" customFormat="1" x14ac:dyDescent="0.25">
      <c r="A1460" s="3"/>
      <c r="B1460" s="4"/>
      <c r="C1460" s="7"/>
      <c r="F1460" s="6"/>
      <c r="G1460" s="3"/>
      <c r="H1460" s="4"/>
      <c r="I1460" s="7"/>
      <c r="J1460" s="7"/>
    </row>
    <row r="1461" spans="1:10" s="5" customFormat="1" x14ac:dyDescent="0.25">
      <c r="A1461" s="3"/>
      <c r="B1461" s="4"/>
      <c r="C1461" s="7"/>
      <c r="F1461" s="6"/>
      <c r="G1461" s="3"/>
      <c r="H1461" s="4"/>
      <c r="I1461" s="7"/>
      <c r="J1461" s="7"/>
    </row>
    <row r="1462" spans="1:10" s="5" customFormat="1" x14ac:dyDescent="0.25">
      <c r="A1462" s="3"/>
      <c r="B1462" s="4"/>
      <c r="C1462" s="7"/>
      <c r="F1462" s="6"/>
      <c r="G1462" s="3"/>
      <c r="H1462" s="4"/>
      <c r="I1462" s="7"/>
      <c r="J1462" s="7"/>
    </row>
    <row r="1463" spans="1:10" s="5" customFormat="1" x14ac:dyDescent="0.25">
      <c r="A1463" s="3"/>
      <c r="B1463" s="4"/>
      <c r="C1463" s="7"/>
      <c r="F1463" s="6"/>
      <c r="G1463" s="3"/>
      <c r="H1463" s="4"/>
      <c r="I1463" s="7"/>
      <c r="J1463" s="7"/>
    </row>
    <row r="1464" spans="1:10" s="5" customFormat="1" x14ac:dyDescent="0.25">
      <c r="A1464" s="3"/>
      <c r="B1464" s="4"/>
      <c r="C1464" s="7"/>
      <c r="F1464" s="6"/>
      <c r="G1464" s="3"/>
      <c r="H1464" s="4"/>
      <c r="I1464" s="7"/>
      <c r="J1464" s="7"/>
    </row>
    <row r="1465" spans="1:10" s="5" customFormat="1" x14ac:dyDescent="0.25">
      <c r="A1465" s="3"/>
      <c r="B1465" s="4"/>
      <c r="C1465" s="7"/>
      <c r="F1465" s="6"/>
      <c r="G1465" s="3"/>
      <c r="H1465" s="4"/>
      <c r="I1465" s="7"/>
      <c r="J1465" s="7"/>
    </row>
    <row r="1466" spans="1:10" s="5" customFormat="1" x14ac:dyDescent="0.25">
      <c r="A1466" s="3"/>
      <c r="B1466" s="4"/>
      <c r="C1466" s="7"/>
      <c r="F1466" s="6"/>
      <c r="G1466" s="3"/>
      <c r="H1466" s="4"/>
      <c r="I1466" s="7"/>
      <c r="J1466" s="7"/>
    </row>
    <row r="1467" spans="1:10" s="5" customFormat="1" x14ac:dyDescent="0.25">
      <c r="A1467" s="3"/>
      <c r="B1467" s="4"/>
      <c r="C1467" s="7"/>
      <c r="F1467" s="6"/>
      <c r="G1467" s="3"/>
      <c r="H1467" s="4"/>
      <c r="I1467" s="7"/>
      <c r="J1467" s="7"/>
    </row>
    <row r="1468" spans="1:10" s="5" customFormat="1" x14ac:dyDescent="0.25">
      <c r="A1468" s="3"/>
      <c r="B1468" s="4"/>
      <c r="C1468" s="7"/>
      <c r="F1468" s="6"/>
      <c r="G1468" s="3"/>
      <c r="H1468" s="4"/>
      <c r="I1468" s="7"/>
      <c r="J1468" s="7"/>
    </row>
    <row r="1469" spans="1:10" s="5" customFormat="1" x14ac:dyDescent="0.25">
      <c r="A1469" s="3"/>
      <c r="B1469" s="4"/>
      <c r="C1469" s="7"/>
      <c r="F1469" s="6"/>
      <c r="G1469" s="3"/>
      <c r="H1469" s="4"/>
      <c r="I1469" s="7"/>
      <c r="J1469" s="7"/>
    </row>
    <row r="1470" spans="1:10" s="5" customFormat="1" x14ac:dyDescent="0.25">
      <c r="A1470" s="3"/>
      <c r="B1470" s="4"/>
      <c r="C1470" s="7"/>
      <c r="F1470" s="6"/>
      <c r="G1470" s="3"/>
      <c r="H1470" s="4"/>
      <c r="I1470" s="7"/>
      <c r="J1470" s="7"/>
    </row>
    <row r="1471" spans="1:10" s="5" customFormat="1" x14ac:dyDescent="0.25">
      <c r="A1471" s="3"/>
      <c r="B1471" s="4"/>
      <c r="C1471" s="7"/>
      <c r="F1471" s="6"/>
      <c r="G1471" s="3"/>
      <c r="H1471" s="4"/>
      <c r="I1471" s="7"/>
      <c r="J1471" s="7"/>
    </row>
    <row r="1472" spans="1:10" s="5" customFormat="1" x14ac:dyDescent="0.25">
      <c r="A1472" s="3"/>
      <c r="B1472" s="4"/>
      <c r="C1472" s="7"/>
      <c r="F1472" s="6"/>
      <c r="G1472" s="3"/>
      <c r="H1472" s="4"/>
      <c r="I1472" s="7"/>
      <c r="J1472" s="7"/>
    </row>
    <row r="1473" spans="1:10" s="5" customFormat="1" x14ac:dyDescent="0.25">
      <c r="A1473" s="3"/>
      <c r="B1473" s="4"/>
      <c r="C1473" s="7"/>
      <c r="F1473" s="6"/>
      <c r="G1473" s="3"/>
      <c r="H1473" s="4"/>
      <c r="I1473" s="7"/>
      <c r="J1473" s="7"/>
    </row>
    <row r="1474" spans="1:10" s="5" customFormat="1" x14ac:dyDescent="0.25">
      <c r="A1474" s="3"/>
      <c r="B1474" s="4"/>
      <c r="C1474" s="7"/>
      <c r="F1474" s="6"/>
      <c r="G1474" s="3"/>
      <c r="H1474" s="4"/>
      <c r="I1474" s="7"/>
      <c r="J1474" s="7"/>
    </row>
    <row r="1475" spans="1:10" s="5" customFormat="1" x14ac:dyDescent="0.25">
      <c r="A1475" s="3"/>
      <c r="B1475" s="4"/>
      <c r="C1475" s="7"/>
      <c r="F1475" s="6"/>
      <c r="G1475" s="3"/>
      <c r="H1475" s="4"/>
      <c r="I1475" s="7"/>
      <c r="J1475" s="7"/>
    </row>
    <row r="1476" spans="1:10" s="5" customFormat="1" x14ac:dyDescent="0.25">
      <c r="A1476" s="3"/>
      <c r="B1476" s="4"/>
      <c r="C1476" s="7"/>
      <c r="F1476" s="6"/>
      <c r="G1476" s="3"/>
      <c r="H1476" s="4"/>
      <c r="I1476" s="7"/>
      <c r="J1476" s="7"/>
    </row>
    <row r="1477" spans="1:10" s="5" customFormat="1" x14ac:dyDescent="0.25">
      <c r="A1477" s="3"/>
      <c r="B1477" s="4"/>
      <c r="C1477" s="7"/>
      <c r="F1477" s="6"/>
      <c r="G1477" s="3"/>
      <c r="H1477" s="4"/>
      <c r="I1477" s="7"/>
      <c r="J1477" s="7"/>
    </row>
    <row r="1478" spans="1:10" s="5" customFormat="1" x14ac:dyDescent="0.25">
      <c r="A1478" s="3"/>
      <c r="B1478" s="4"/>
      <c r="C1478" s="7"/>
      <c r="F1478" s="6"/>
      <c r="G1478" s="3"/>
      <c r="H1478" s="4"/>
      <c r="I1478" s="7"/>
      <c r="J1478" s="7"/>
    </row>
    <row r="1479" spans="1:10" s="5" customFormat="1" x14ac:dyDescent="0.25">
      <c r="A1479" s="3"/>
      <c r="B1479" s="4"/>
      <c r="C1479" s="7"/>
      <c r="F1479" s="6"/>
      <c r="G1479" s="3"/>
      <c r="H1479" s="4"/>
      <c r="I1479" s="7"/>
      <c r="J1479" s="7"/>
    </row>
    <row r="1480" spans="1:10" s="5" customFormat="1" x14ac:dyDescent="0.25">
      <c r="A1480" s="3"/>
      <c r="B1480" s="4"/>
      <c r="C1480" s="7"/>
      <c r="F1480" s="6"/>
      <c r="G1480" s="3"/>
      <c r="H1480" s="4"/>
      <c r="I1480" s="7"/>
      <c r="J1480" s="7"/>
    </row>
    <row r="1481" spans="1:10" s="5" customFormat="1" x14ac:dyDescent="0.25">
      <c r="A1481" s="3"/>
      <c r="B1481" s="4"/>
      <c r="C1481" s="7"/>
      <c r="F1481" s="6"/>
      <c r="G1481" s="3"/>
      <c r="H1481" s="4"/>
      <c r="I1481" s="7"/>
      <c r="J1481" s="7"/>
    </row>
    <row r="1482" spans="1:10" s="5" customFormat="1" x14ac:dyDescent="0.25">
      <c r="A1482" s="3"/>
      <c r="B1482" s="4"/>
      <c r="C1482" s="7"/>
      <c r="F1482" s="6"/>
      <c r="G1482" s="3"/>
      <c r="H1482" s="4"/>
      <c r="I1482" s="7"/>
      <c r="J1482" s="7"/>
    </row>
    <row r="1483" spans="1:10" s="5" customFormat="1" x14ac:dyDescent="0.25">
      <c r="A1483" s="3"/>
      <c r="B1483" s="4"/>
      <c r="C1483" s="7"/>
      <c r="F1483" s="6"/>
      <c r="G1483" s="3"/>
      <c r="H1483" s="4"/>
      <c r="I1483" s="7"/>
      <c r="J1483" s="7"/>
    </row>
    <row r="1484" spans="1:10" s="5" customFormat="1" x14ac:dyDescent="0.25">
      <c r="A1484" s="3"/>
      <c r="B1484" s="4"/>
      <c r="C1484" s="7"/>
      <c r="F1484" s="6"/>
      <c r="G1484" s="3"/>
      <c r="H1484" s="4"/>
      <c r="I1484" s="7"/>
      <c r="J1484" s="7"/>
    </row>
    <row r="1485" spans="1:10" s="5" customFormat="1" x14ac:dyDescent="0.25">
      <c r="A1485" s="3"/>
      <c r="B1485" s="4"/>
      <c r="C1485" s="7"/>
      <c r="F1485" s="6"/>
      <c r="G1485" s="3"/>
      <c r="H1485" s="4"/>
      <c r="I1485" s="7"/>
      <c r="J1485" s="7"/>
    </row>
    <row r="1486" spans="1:10" s="5" customFormat="1" x14ac:dyDescent="0.25">
      <c r="A1486" s="3"/>
      <c r="B1486" s="4"/>
      <c r="C1486" s="7"/>
      <c r="F1486" s="6"/>
      <c r="G1486" s="3"/>
      <c r="H1486" s="4"/>
      <c r="I1486" s="7"/>
      <c r="J1486" s="7"/>
    </row>
    <row r="1487" spans="1:10" s="5" customFormat="1" x14ac:dyDescent="0.25">
      <c r="A1487" s="3"/>
      <c r="B1487" s="4"/>
      <c r="C1487" s="7"/>
      <c r="F1487" s="6"/>
      <c r="G1487" s="3"/>
      <c r="H1487" s="4"/>
      <c r="I1487" s="7"/>
      <c r="J1487" s="7"/>
    </row>
    <row r="1488" spans="1:10" s="5" customFormat="1" x14ac:dyDescent="0.25">
      <c r="A1488" s="3"/>
      <c r="B1488" s="4"/>
      <c r="C1488" s="7"/>
      <c r="F1488" s="6"/>
      <c r="G1488" s="3"/>
      <c r="H1488" s="4"/>
      <c r="I1488" s="7"/>
      <c r="J1488" s="7"/>
    </row>
    <row r="1489" spans="1:10" s="5" customFormat="1" x14ac:dyDescent="0.25">
      <c r="A1489" s="3"/>
      <c r="B1489" s="4"/>
      <c r="C1489" s="7"/>
      <c r="F1489" s="6"/>
      <c r="G1489" s="3"/>
      <c r="H1489" s="4"/>
      <c r="I1489" s="7"/>
      <c r="J1489" s="7"/>
    </row>
    <row r="1490" spans="1:10" s="5" customFormat="1" x14ac:dyDescent="0.25">
      <c r="A1490" s="3"/>
      <c r="B1490" s="4"/>
      <c r="C1490" s="7"/>
      <c r="F1490" s="6"/>
      <c r="G1490" s="3"/>
      <c r="H1490" s="4"/>
      <c r="I1490" s="7"/>
      <c r="J1490" s="7"/>
    </row>
    <row r="1491" spans="1:10" s="5" customFormat="1" x14ac:dyDescent="0.25">
      <c r="A1491" s="3"/>
      <c r="B1491" s="4"/>
      <c r="C1491" s="7"/>
      <c r="F1491" s="6"/>
      <c r="G1491" s="3"/>
      <c r="H1491" s="4"/>
      <c r="I1491" s="7"/>
      <c r="J1491" s="7"/>
    </row>
    <row r="1492" spans="1:10" s="5" customFormat="1" x14ac:dyDescent="0.25">
      <c r="A1492" s="3"/>
      <c r="B1492" s="4"/>
      <c r="C1492" s="7"/>
      <c r="F1492" s="6"/>
      <c r="G1492" s="3"/>
      <c r="H1492" s="4"/>
      <c r="I1492" s="7"/>
      <c r="J1492" s="7"/>
    </row>
    <row r="1493" spans="1:10" s="5" customFormat="1" x14ac:dyDescent="0.25">
      <c r="A1493" s="3"/>
      <c r="B1493" s="4"/>
      <c r="C1493" s="7"/>
      <c r="F1493" s="6"/>
      <c r="G1493" s="3"/>
      <c r="H1493" s="4"/>
      <c r="I1493" s="7"/>
      <c r="J1493" s="7"/>
    </row>
    <row r="1494" spans="1:10" s="5" customFormat="1" x14ac:dyDescent="0.25">
      <c r="A1494" s="3"/>
      <c r="B1494" s="4"/>
      <c r="C1494" s="7"/>
      <c r="F1494" s="6"/>
      <c r="G1494" s="3"/>
      <c r="H1494" s="4"/>
      <c r="I1494" s="7"/>
      <c r="J1494" s="7"/>
    </row>
    <row r="1495" spans="1:10" s="5" customFormat="1" x14ac:dyDescent="0.25">
      <c r="A1495" s="3"/>
      <c r="B1495" s="4"/>
      <c r="C1495" s="7"/>
      <c r="F1495" s="6"/>
      <c r="G1495" s="3"/>
      <c r="H1495" s="4"/>
      <c r="I1495" s="7"/>
      <c r="J1495" s="7"/>
    </row>
    <row r="1496" spans="1:10" s="5" customFormat="1" x14ac:dyDescent="0.25">
      <c r="A1496" s="3"/>
      <c r="B1496" s="4"/>
      <c r="C1496" s="7"/>
      <c r="F1496" s="6"/>
      <c r="G1496" s="3"/>
      <c r="H1496" s="4"/>
      <c r="I1496" s="7"/>
      <c r="J1496" s="7"/>
    </row>
    <row r="1497" spans="1:10" s="5" customFormat="1" x14ac:dyDescent="0.25">
      <c r="A1497" s="3"/>
      <c r="B1497" s="4"/>
      <c r="C1497" s="7"/>
      <c r="F1497" s="6"/>
      <c r="G1497" s="3"/>
      <c r="H1497" s="4"/>
      <c r="I1497" s="7"/>
      <c r="J1497" s="7"/>
    </row>
    <row r="1498" spans="1:10" s="5" customFormat="1" x14ac:dyDescent="0.25">
      <c r="A1498" s="3"/>
      <c r="B1498" s="4"/>
      <c r="C1498" s="7"/>
      <c r="F1498" s="6"/>
      <c r="G1498" s="3"/>
      <c r="H1498" s="4"/>
      <c r="I1498" s="7"/>
      <c r="J1498" s="7"/>
    </row>
    <row r="1499" spans="1:10" s="5" customFormat="1" x14ac:dyDescent="0.25">
      <c r="A1499" s="3"/>
      <c r="B1499" s="4"/>
      <c r="C1499" s="7"/>
      <c r="F1499" s="6"/>
      <c r="G1499" s="3"/>
      <c r="H1499" s="4"/>
      <c r="I1499" s="7"/>
      <c r="J1499" s="7"/>
    </row>
    <row r="1500" spans="1:10" s="5" customFormat="1" x14ac:dyDescent="0.25">
      <c r="A1500" s="3"/>
      <c r="B1500" s="4"/>
      <c r="C1500" s="7"/>
      <c r="F1500" s="6"/>
      <c r="G1500" s="3"/>
      <c r="H1500" s="4"/>
      <c r="I1500" s="7"/>
      <c r="J1500" s="7"/>
    </row>
    <row r="1501" spans="1:10" s="5" customFormat="1" x14ac:dyDescent="0.25">
      <c r="A1501" s="3"/>
      <c r="B1501" s="4"/>
      <c r="C1501" s="7"/>
      <c r="F1501" s="6"/>
      <c r="G1501" s="3"/>
      <c r="H1501" s="4"/>
      <c r="I1501" s="7"/>
      <c r="J1501" s="7"/>
    </row>
    <row r="1502" spans="1:10" s="5" customFormat="1" x14ac:dyDescent="0.25">
      <c r="A1502" s="3"/>
      <c r="B1502" s="4"/>
      <c r="C1502" s="7"/>
      <c r="F1502" s="6"/>
      <c r="G1502" s="3"/>
      <c r="H1502" s="4"/>
      <c r="I1502" s="7"/>
      <c r="J1502" s="7"/>
    </row>
    <row r="1503" spans="1:10" s="5" customFormat="1" x14ac:dyDescent="0.25">
      <c r="A1503" s="3"/>
      <c r="B1503" s="4"/>
      <c r="C1503" s="7"/>
      <c r="F1503" s="6"/>
      <c r="G1503" s="3"/>
      <c r="H1503" s="4"/>
      <c r="I1503" s="7"/>
      <c r="J1503" s="7"/>
    </row>
    <row r="1504" spans="1:10" s="5" customFormat="1" x14ac:dyDescent="0.25">
      <c r="A1504" s="3"/>
      <c r="B1504" s="4"/>
      <c r="C1504" s="7"/>
      <c r="F1504" s="6"/>
      <c r="G1504" s="3"/>
      <c r="H1504" s="4"/>
      <c r="I1504" s="7"/>
      <c r="J1504" s="7"/>
    </row>
    <row r="1505" spans="1:10" s="5" customFormat="1" x14ac:dyDescent="0.25">
      <c r="A1505" s="3"/>
      <c r="B1505" s="4"/>
      <c r="C1505" s="7"/>
      <c r="F1505" s="6"/>
      <c r="G1505" s="3"/>
      <c r="H1505" s="4"/>
      <c r="I1505" s="7"/>
      <c r="J1505" s="7"/>
    </row>
    <row r="1506" spans="1:10" s="5" customFormat="1" x14ac:dyDescent="0.25">
      <c r="A1506" s="3"/>
      <c r="B1506" s="4"/>
      <c r="C1506" s="7"/>
      <c r="F1506" s="6"/>
      <c r="G1506" s="3"/>
      <c r="H1506" s="4"/>
      <c r="I1506" s="7"/>
      <c r="J1506" s="7"/>
    </row>
    <row r="1507" spans="1:10" s="5" customFormat="1" x14ac:dyDescent="0.25">
      <c r="A1507" s="3"/>
      <c r="B1507" s="4"/>
      <c r="C1507" s="7"/>
      <c r="F1507" s="6"/>
      <c r="G1507" s="3"/>
      <c r="H1507" s="4"/>
      <c r="I1507" s="7"/>
      <c r="J1507" s="7"/>
    </row>
    <row r="1508" spans="1:10" s="5" customFormat="1" x14ac:dyDescent="0.25">
      <c r="A1508" s="3"/>
      <c r="B1508" s="4"/>
      <c r="C1508" s="7"/>
      <c r="F1508" s="6"/>
      <c r="G1508" s="3"/>
      <c r="H1508" s="4"/>
      <c r="I1508" s="7"/>
      <c r="J1508" s="7"/>
    </row>
    <row r="1509" spans="1:10" s="5" customFormat="1" x14ac:dyDescent="0.25">
      <c r="A1509" s="3"/>
      <c r="B1509" s="4"/>
      <c r="C1509" s="7"/>
      <c r="F1509" s="6"/>
      <c r="G1509" s="3"/>
      <c r="H1509" s="4"/>
      <c r="I1509" s="7"/>
      <c r="J1509" s="7"/>
    </row>
    <row r="1510" spans="1:10" s="5" customFormat="1" x14ac:dyDescent="0.25">
      <c r="A1510" s="3"/>
      <c r="B1510" s="4"/>
      <c r="C1510" s="7"/>
      <c r="F1510" s="6"/>
      <c r="G1510" s="3"/>
      <c r="H1510" s="4"/>
      <c r="I1510" s="7"/>
      <c r="J1510" s="7"/>
    </row>
    <row r="1511" spans="1:10" s="5" customFormat="1" x14ac:dyDescent="0.25">
      <c r="A1511" s="3"/>
      <c r="B1511" s="4"/>
      <c r="C1511" s="7"/>
      <c r="F1511" s="6"/>
      <c r="G1511" s="3"/>
      <c r="H1511" s="4"/>
      <c r="I1511" s="7"/>
      <c r="J1511" s="7"/>
    </row>
    <row r="1512" spans="1:10" s="5" customFormat="1" x14ac:dyDescent="0.25">
      <c r="A1512" s="3"/>
      <c r="B1512" s="4"/>
      <c r="C1512" s="7"/>
      <c r="F1512" s="6"/>
      <c r="G1512" s="3"/>
      <c r="H1512" s="4"/>
      <c r="I1512" s="7"/>
      <c r="J1512" s="7"/>
    </row>
    <row r="1513" spans="1:10" s="5" customFormat="1" x14ac:dyDescent="0.25">
      <c r="A1513" s="3"/>
      <c r="B1513" s="4"/>
      <c r="C1513" s="7"/>
      <c r="F1513" s="6"/>
      <c r="G1513" s="3"/>
      <c r="H1513" s="4"/>
      <c r="I1513" s="7"/>
      <c r="J1513" s="7"/>
    </row>
    <row r="1514" spans="1:10" s="5" customFormat="1" x14ac:dyDescent="0.25">
      <c r="A1514" s="3"/>
      <c r="B1514" s="4"/>
      <c r="C1514" s="7"/>
      <c r="F1514" s="6"/>
      <c r="G1514" s="3"/>
      <c r="H1514" s="4"/>
      <c r="I1514" s="7"/>
      <c r="J1514" s="7"/>
    </row>
    <row r="1515" spans="1:10" s="5" customFormat="1" x14ac:dyDescent="0.25">
      <c r="A1515" s="3"/>
      <c r="B1515" s="4"/>
      <c r="C1515" s="7"/>
      <c r="F1515" s="6"/>
      <c r="G1515" s="3"/>
      <c r="H1515" s="4"/>
      <c r="I1515" s="7"/>
      <c r="J1515" s="7"/>
    </row>
    <row r="1516" spans="1:10" s="5" customFormat="1" x14ac:dyDescent="0.25">
      <c r="A1516" s="3"/>
      <c r="B1516" s="4"/>
      <c r="C1516" s="7"/>
      <c r="F1516" s="6"/>
      <c r="G1516" s="3"/>
      <c r="H1516" s="4"/>
      <c r="I1516" s="7"/>
      <c r="J1516" s="7"/>
    </row>
    <row r="1517" spans="1:10" s="5" customFormat="1" x14ac:dyDescent="0.25">
      <c r="A1517" s="3"/>
      <c r="B1517" s="4"/>
      <c r="C1517" s="7"/>
      <c r="F1517" s="6"/>
      <c r="G1517" s="3"/>
      <c r="H1517" s="4"/>
      <c r="I1517" s="7"/>
      <c r="J1517" s="7"/>
    </row>
    <row r="1518" spans="1:10" s="5" customFormat="1" x14ac:dyDescent="0.25">
      <c r="A1518" s="3"/>
      <c r="B1518" s="4"/>
      <c r="C1518" s="7"/>
      <c r="F1518" s="6"/>
      <c r="G1518" s="3"/>
      <c r="H1518" s="4"/>
      <c r="I1518" s="7"/>
      <c r="J1518" s="7"/>
    </row>
    <row r="1519" spans="1:10" s="5" customFormat="1" x14ac:dyDescent="0.25">
      <c r="A1519" s="3"/>
      <c r="B1519" s="4"/>
      <c r="C1519" s="7"/>
      <c r="F1519" s="6"/>
      <c r="G1519" s="3"/>
      <c r="H1519" s="4"/>
      <c r="I1519" s="7"/>
      <c r="J1519" s="7"/>
    </row>
    <row r="1520" spans="1:10" s="5" customFormat="1" x14ac:dyDescent="0.25">
      <c r="A1520" s="3"/>
      <c r="B1520" s="4"/>
      <c r="C1520" s="7"/>
      <c r="F1520" s="6"/>
      <c r="G1520" s="3"/>
      <c r="H1520" s="4"/>
      <c r="I1520" s="7"/>
      <c r="J1520" s="7"/>
    </row>
    <row r="1521" spans="1:10" s="5" customFormat="1" x14ac:dyDescent="0.25">
      <c r="A1521" s="3"/>
      <c r="B1521" s="4"/>
      <c r="C1521" s="7"/>
      <c r="F1521" s="6"/>
      <c r="G1521" s="3"/>
      <c r="H1521" s="4"/>
      <c r="I1521" s="7"/>
      <c r="J1521" s="7"/>
    </row>
    <row r="1522" spans="1:10" s="5" customFormat="1" x14ac:dyDescent="0.25">
      <c r="A1522" s="3"/>
      <c r="B1522" s="4"/>
      <c r="C1522" s="7"/>
      <c r="F1522" s="6"/>
      <c r="G1522" s="3"/>
      <c r="H1522" s="4"/>
      <c r="I1522" s="7"/>
      <c r="J1522" s="7"/>
    </row>
    <row r="1523" spans="1:10" s="5" customFormat="1" x14ac:dyDescent="0.25">
      <c r="A1523" s="3"/>
      <c r="B1523" s="4"/>
      <c r="C1523" s="7"/>
      <c r="F1523" s="6"/>
      <c r="G1523" s="3"/>
      <c r="H1523" s="4"/>
      <c r="I1523" s="7"/>
      <c r="J1523" s="7"/>
    </row>
    <row r="1524" spans="1:10" s="5" customFormat="1" x14ac:dyDescent="0.25">
      <c r="A1524" s="3"/>
      <c r="B1524" s="4"/>
      <c r="C1524" s="7"/>
      <c r="F1524" s="6"/>
      <c r="G1524" s="3"/>
      <c r="H1524" s="4"/>
      <c r="I1524" s="7"/>
      <c r="J1524" s="7"/>
    </row>
    <row r="1525" spans="1:10" s="5" customFormat="1" x14ac:dyDescent="0.25">
      <c r="A1525" s="3"/>
      <c r="B1525" s="4"/>
      <c r="C1525" s="7"/>
      <c r="F1525" s="6"/>
      <c r="G1525" s="3"/>
      <c r="H1525" s="4"/>
      <c r="I1525" s="7"/>
      <c r="J1525" s="7"/>
    </row>
    <row r="1526" spans="1:10" s="5" customFormat="1" x14ac:dyDescent="0.25">
      <c r="A1526" s="3"/>
      <c r="B1526" s="4"/>
      <c r="C1526" s="7"/>
      <c r="F1526" s="6"/>
      <c r="G1526" s="3"/>
      <c r="H1526" s="4"/>
      <c r="I1526" s="7"/>
      <c r="J1526" s="7"/>
    </row>
    <row r="1527" spans="1:10" s="5" customFormat="1" x14ac:dyDescent="0.25">
      <c r="A1527" s="3"/>
      <c r="B1527" s="4"/>
      <c r="C1527" s="7"/>
      <c r="F1527" s="6"/>
      <c r="G1527" s="3"/>
      <c r="H1527" s="4"/>
      <c r="I1527" s="7"/>
      <c r="J1527" s="7"/>
    </row>
    <row r="1528" spans="1:10" s="5" customFormat="1" x14ac:dyDescent="0.25">
      <c r="A1528" s="3"/>
      <c r="B1528" s="4"/>
      <c r="C1528" s="7"/>
      <c r="F1528" s="6"/>
      <c r="G1528" s="3"/>
      <c r="H1528" s="4"/>
      <c r="I1528" s="7"/>
      <c r="J1528" s="7"/>
    </row>
    <row r="1529" spans="1:10" s="5" customFormat="1" x14ac:dyDescent="0.25">
      <c r="A1529" s="3"/>
      <c r="B1529" s="4"/>
      <c r="C1529" s="7"/>
      <c r="F1529" s="6"/>
      <c r="G1529" s="3"/>
      <c r="H1529" s="4"/>
      <c r="I1529" s="7"/>
      <c r="J1529" s="7"/>
    </row>
    <row r="1530" spans="1:10" s="5" customFormat="1" x14ac:dyDescent="0.25">
      <c r="A1530" s="3"/>
      <c r="B1530" s="4"/>
      <c r="C1530" s="7"/>
      <c r="F1530" s="6"/>
      <c r="G1530" s="3"/>
      <c r="H1530" s="4"/>
      <c r="I1530" s="7"/>
      <c r="J1530" s="7"/>
    </row>
    <row r="1531" spans="1:10" s="5" customFormat="1" x14ac:dyDescent="0.25">
      <c r="A1531" s="3"/>
      <c r="B1531" s="4"/>
      <c r="C1531" s="7"/>
      <c r="F1531" s="6"/>
      <c r="G1531" s="3"/>
      <c r="H1531" s="4"/>
      <c r="I1531" s="7"/>
      <c r="J1531" s="7"/>
    </row>
    <row r="1532" spans="1:10" s="5" customFormat="1" x14ac:dyDescent="0.25">
      <c r="A1532" s="3"/>
      <c r="B1532" s="4"/>
      <c r="C1532" s="7"/>
      <c r="F1532" s="6"/>
      <c r="G1532" s="3"/>
      <c r="H1532" s="4"/>
      <c r="I1532" s="7"/>
      <c r="J1532" s="7"/>
    </row>
    <row r="1533" spans="1:10" s="5" customFormat="1" x14ac:dyDescent="0.25">
      <c r="A1533" s="3"/>
      <c r="B1533" s="4"/>
      <c r="C1533" s="7"/>
      <c r="F1533" s="6"/>
      <c r="G1533" s="3"/>
      <c r="H1533" s="4"/>
      <c r="I1533" s="7"/>
      <c r="J1533" s="7"/>
    </row>
    <row r="1534" spans="1:10" s="5" customFormat="1" x14ac:dyDescent="0.25">
      <c r="A1534" s="3"/>
      <c r="B1534" s="4"/>
      <c r="C1534" s="7"/>
      <c r="F1534" s="6"/>
      <c r="G1534" s="3"/>
      <c r="H1534" s="4"/>
      <c r="I1534" s="7"/>
      <c r="J1534" s="7"/>
    </row>
    <row r="1535" spans="1:10" s="5" customFormat="1" x14ac:dyDescent="0.25">
      <c r="A1535" s="3"/>
      <c r="B1535" s="4"/>
      <c r="C1535" s="7"/>
      <c r="F1535" s="6"/>
      <c r="G1535" s="3"/>
      <c r="H1535" s="4"/>
      <c r="I1535" s="7"/>
      <c r="J1535" s="7"/>
    </row>
    <row r="1536" spans="1:10" s="5" customFormat="1" x14ac:dyDescent="0.25">
      <c r="A1536" s="3"/>
      <c r="B1536" s="4"/>
      <c r="C1536" s="7"/>
      <c r="F1536" s="6"/>
      <c r="G1536" s="3"/>
      <c r="H1536" s="4"/>
      <c r="I1536" s="7"/>
      <c r="J1536" s="7"/>
    </row>
    <row r="1537" spans="1:10" s="5" customFormat="1" x14ac:dyDescent="0.25">
      <c r="A1537" s="3"/>
      <c r="B1537" s="4"/>
      <c r="C1537" s="7"/>
      <c r="F1537" s="6"/>
      <c r="G1537" s="3"/>
      <c r="H1537" s="4"/>
      <c r="I1537" s="7"/>
      <c r="J1537" s="7"/>
    </row>
    <row r="1538" spans="1:10" s="5" customFormat="1" x14ac:dyDescent="0.25">
      <c r="A1538" s="3"/>
      <c r="B1538" s="4"/>
      <c r="C1538" s="7"/>
      <c r="F1538" s="6"/>
      <c r="G1538" s="3"/>
      <c r="H1538" s="4"/>
      <c r="I1538" s="7"/>
      <c r="J1538" s="7"/>
    </row>
    <row r="1539" spans="1:10" s="5" customFormat="1" x14ac:dyDescent="0.25">
      <c r="A1539" s="3"/>
      <c r="B1539" s="4"/>
      <c r="C1539" s="7"/>
      <c r="F1539" s="6"/>
      <c r="G1539" s="3"/>
      <c r="H1539" s="4"/>
      <c r="I1539" s="7"/>
      <c r="J1539" s="7"/>
    </row>
    <row r="1540" spans="1:10" s="5" customFormat="1" x14ac:dyDescent="0.25">
      <c r="A1540" s="3"/>
      <c r="B1540" s="4"/>
      <c r="C1540" s="7"/>
      <c r="F1540" s="6"/>
      <c r="G1540" s="3"/>
      <c r="H1540" s="4"/>
      <c r="I1540" s="7"/>
      <c r="J1540" s="7"/>
    </row>
    <row r="1541" spans="1:10" s="5" customFormat="1" x14ac:dyDescent="0.25">
      <c r="A1541" s="3"/>
      <c r="B1541" s="4"/>
      <c r="C1541" s="7"/>
      <c r="F1541" s="6"/>
      <c r="G1541" s="3"/>
      <c r="H1541" s="4"/>
      <c r="I1541" s="7"/>
      <c r="J1541" s="7"/>
    </row>
    <row r="1542" spans="1:10" s="5" customFormat="1" x14ac:dyDescent="0.25">
      <c r="A1542" s="3"/>
      <c r="B1542" s="4"/>
      <c r="C1542" s="7"/>
      <c r="F1542" s="6"/>
      <c r="G1542" s="3"/>
      <c r="H1542" s="4"/>
      <c r="I1542" s="7"/>
      <c r="J1542" s="7"/>
    </row>
    <row r="1543" spans="1:10" s="5" customFormat="1" x14ac:dyDescent="0.25">
      <c r="A1543" s="3"/>
      <c r="B1543" s="4"/>
      <c r="C1543" s="7"/>
      <c r="F1543" s="6"/>
      <c r="G1543" s="3"/>
      <c r="H1543" s="4"/>
      <c r="I1543" s="7"/>
      <c r="J1543" s="7"/>
    </row>
    <row r="1544" spans="1:10" s="5" customFormat="1" x14ac:dyDescent="0.25">
      <c r="A1544" s="3"/>
      <c r="B1544" s="4"/>
      <c r="C1544" s="7"/>
      <c r="F1544" s="6"/>
      <c r="G1544" s="3"/>
      <c r="H1544" s="4"/>
      <c r="I1544" s="7"/>
      <c r="J1544" s="7"/>
    </row>
    <row r="1545" spans="1:10" s="5" customFormat="1" x14ac:dyDescent="0.25">
      <c r="A1545" s="3"/>
      <c r="B1545" s="4"/>
      <c r="C1545" s="7"/>
      <c r="F1545" s="6"/>
      <c r="G1545" s="3"/>
      <c r="H1545" s="4"/>
      <c r="I1545" s="7"/>
      <c r="J1545" s="7"/>
    </row>
    <row r="1546" spans="1:10" s="5" customFormat="1" x14ac:dyDescent="0.25">
      <c r="A1546" s="3"/>
      <c r="B1546" s="4"/>
      <c r="C1546" s="7"/>
      <c r="F1546" s="6"/>
      <c r="G1546" s="3"/>
      <c r="H1546" s="4"/>
      <c r="I1546" s="7"/>
      <c r="J1546" s="7"/>
    </row>
    <row r="1547" spans="1:10" s="5" customFormat="1" x14ac:dyDescent="0.25">
      <c r="A1547" s="3"/>
      <c r="B1547" s="4"/>
      <c r="C1547" s="7"/>
      <c r="F1547" s="6"/>
      <c r="G1547" s="3"/>
      <c r="H1547" s="4"/>
      <c r="I1547" s="7"/>
      <c r="J1547" s="7"/>
    </row>
    <row r="1548" spans="1:10" s="5" customFormat="1" x14ac:dyDescent="0.25">
      <c r="A1548" s="3"/>
      <c r="B1548" s="4"/>
      <c r="C1548" s="7"/>
      <c r="F1548" s="6"/>
      <c r="G1548" s="3"/>
      <c r="H1548" s="4"/>
      <c r="I1548" s="7"/>
      <c r="J1548" s="7"/>
    </row>
    <row r="1549" spans="1:10" s="5" customFormat="1" x14ac:dyDescent="0.25">
      <c r="A1549" s="3"/>
      <c r="B1549" s="4"/>
      <c r="C1549" s="7"/>
      <c r="F1549" s="6"/>
      <c r="G1549" s="3"/>
      <c r="H1549" s="4"/>
      <c r="I1549" s="7"/>
      <c r="J1549" s="7"/>
    </row>
    <row r="1550" spans="1:10" s="5" customFormat="1" x14ac:dyDescent="0.25">
      <c r="A1550" s="3"/>
      <c r="B1550" s="4"/>
      <c r="C1550" s="7"/>
      <c r="F1550" s="6"/>
      <c r="G1550" s="3"/>
      <c r="H1550" s="4"/>
      <c r="I1550" s="7"/>
      <c r="J1550" s="7"/>
    </row>
    <row r="1551" spans="1:10" s="5" customFormat="1" x14ac:dyDescent="0.25">
      <c r="A1551" s="3"/>
      <c r="B1551" s="4"/>
      <c r="C1551" s="7"/>
      <c r="F1551" s="6"/>
      <c r="G1551" s="3"/>
      <c r="H1551" s="4"/>
      <c r="I1551" s="7"/>
      <c r="J1551" s="7"/>
    </row>
    <row r="1552" spans="1:10" s="5" customFormat="1" x14ac:dyDescent="0.25">
      <c r="A1552" s="3"/>
      <c r="B1552" s="4"/>
      <c r="C1552" s="7"/>
      <c r="F1552" s="6"/>
      <c r="G1552" s="3"/>
      <c r="H1552" s="4"/>
      <c r="I1552" s="7"/>
      <c r="J1552" s="7"/>
    </row>
    <row r="1553" spans="1:10" s="5" customFormat="1" x14ac:dyDescent="0.25">
      <c r="A1553" s="3"/>
      <c r="B1553" s="4"/>
      <c r="C1553" s="7"/>
      <c r="F1553" s="6"/>
      <c r="G1553" s="3"/>
      <c r="H1553" s="4"/>
      <c r="I1553" s="7"/>
      <c r="J1553" s="7"/>
    </row>
    <row r="1554" spans="1:10" s="5" customFormat="1" x14ac:dyDescent="0.25">
      <c r="A1554" s="3"/>
      <c r="B1554" s="4"/>
      <c r="C1554" s="7"/>
      <c r="F1554" s="6"/>
      <c r="G1554" s="3"/>
      <c r="H1554" s="4"/>
      <c r="I1554" s="7"/>
      <c r="J1554" s="7"/>
    </row>
    <row r="1555" spans="1:10" s="5" customFormat="1" x14ac:dyDescent="0.25">
      <c r="A1555" s="3"/>
      <c r="B1555" s="4"/>
      <c r="C1555" s="7"/>
      <c r="F1555" s="6"/>
      <c r="G1555" s="3"/>
      <c r="H1555" s="4"/>
      <c r="I1555" s="7"/>
      <c r="J1555" s="7"/>
    </row>
    <row r="1556" spans="1:10" s="5" customFormat="1" x14ac:dyDescent="0.25">
      <c r="A1556" s="3"/>
      <c r="B1556" s="4"/>
      <c r="C1556" s="7"/>
      <c r="F1556" s="6"/>
      <c r="G1556" s="3"/>
      <c r="H1556" s="4"/>
      <c r="I1556" s="7"/>
      <c r="J1556" s="7"/>
    </row>
    <row r="1557" spans="1:10" s="5" customFormat="1" x14ac:dyDescent="0.25">
      <c r="A1557" s="3"/>
      <c r="B1557" s="4"/>
      <c r="C1557" s="7"/>
      <c r="F1557" s="6"/>
      <c r="G1557" s="3"/>
      <c r="H1557" s="4"/>
      <c r="I1557" s="7"/>
      <c r="J1557" s="7"/>
    </row>
    <row r="1558" spans="1:10" s="5" customFormat="1" x14ac:dyDescent="0.25">
      <c r="A1558" s="3"/>
      <c r="B1558" s="4"/>
      <c r="C1558" s="7"/>
      <c r="F1558" s="6"/>
      <c r="G1558" s="3"/>
      <c r="H1558" s="4"/>
      <c r="I1558" s="7"/>
      <c r="J1558" s="7"/>
    </row>
    <row r="1559" spans="1:10" s="5" customFormat="1" x14ac:dyDescent="0.25">
      <c r="A1559" s="3"/>
      <c r="B1559" s="4"/>
      <c r="C1559" s="7"/>
      <c r="F1559" s="6"/>
      <c r="G1559" s="3"/>
      <c r="H1559" s="4"/>
      <c r="I1559" s="7"/>
      <c r="J1559" s="7"/>
    </row>
    <row r="1560" spans="1:10" s="5" customFormat="1" x14ac:dyDescent="0.25">
      <c r="A1560" s="3"/>
      <c r="B1560" s="4"/>
      <c r="C1560" s="7"/>
      <c r="F1560" s="6"/>
      <c r="G1560" s="3"/>
      <c r="H1560" s="4"/>
      <c r="I1560" s="7"/>
      <c r="J1560" s="7"/>
    </row>
    <row r="1561" spans="1:10" s="5" customFormat="1" x14ac:dyDescent="0.25">
      <c r="A1561" s="3"/>
      <c r="B1561" s="4"/>
      <c r="C1561" s="7"/>
      <c r="F1561" s="6"/>
      <c r="G1561" s="3"/>
      <c r="H1561" s="4"/>
      <c r="I1561" s="7"/>
      <c r="J1561" s="7"/>
    </row>
    <row r="1562" spans="1:10" s="5" customFormat="1" x14ac:dyDescent="0.25">
      <c r="A1562" s="3"/>
      <c r="B1562" s="4"/>
      <c r="C1562" s="7"/>
      <c r="F1562" s="6"/>
      <c r="G1562" s="3"/>
      <c r="H1562" s="4"/>
      <c r="I1562" s="7"/>
      <c r="J1562" s="7"/>
    </row>
    <row r="1563" spans="1:10" s="5" customFormat="1" x14ac:dyDescent="0.25">
      <c r="A1563" s="3"/>
      <c r="B1563" s="4"/>
      <c r="C1563" s="7"/>
      <c r="F1563" s="6"/>
      <c r="G1563" s="3"/>
      <c r="H1563" s="4"/>
      <c r="I1563" s="7"/>
      <c r="J1563" s="7"/>
    </row>
    <row r="1564" spans="1:10" s="5" customFormat="1" x14ac:dyDescent="0.25">
      <c r="A1564" s="3"/>
      <c r="B1564" s="4"/>
      <c r="C1564" s="7"/>
      <c r="F1564" s="6"/>
      <c r="G1564" s="3"/>
      <c r="H1564" s="4"/>
      <c r="I1564" s="7"/>
      <c r="J1564" s="7"/>
    </row>
    <row r="1565" spans="1:10" s="5" customFormat="1" x14ac:dyDescent="0.25">
      <c r="A1565" s="3"/>
      <c r="B1565" s="4"/>
      <c r="C1565" s="7"/>
      <c r="F1565" s="6"/>
      <c r="G1565" s="3"/>
      <c r="H1565" s="4"/>
      <c r="I1565" s="7"/>
      <c r="J1565" s="7"/>
    </row>
    <row r="1566" spans="1:10" s="5" customFormat="1" x14ac:dyDescent="0.25">
      <c r="A1566" s="3"/>
      <c r="B1566" s="4"/>
      <c r="C1566" s="7"/>
      <c r="F1566" s="6"/>
      <c r="G1566" s="3"/>
      <c r="H1566" s="4"/>
      <c r="I1566" s="7"/>
      <c r="J1566" s="7"/>
    </row>
    <row r="1567" spans="1:10" s="5" customFormat="1" x14ac:dyDescent="0.25">
      <c r="A1567" s="3"/>
      <c r="B1567" s="4"/>
      <c r="C1567" s="7"/>
      <c r="F1567" s="6"/>
      <c r="G1567" s="3"/>
      <c r="H1567" s="4"/>
      <c r="I1567" s="7"/>
      <c r="J1567" s="7"/>
    </row>
    <row r="1568" spans="1:10" s="5" customFormat="1" x14ac:dyDescent="0.25">
      <c r="A1568" s="3"/>
      <c r="B1568" s="4"/>
      <c r="C1568" s="7"/>
      <c r="F1568" s="6"/>
      <c r="G1568" s="3"/>
      <c r="H1568" s="4"/>
      <c r="I1568" s="7"/>
      <c r="J1568" s="7"/>
    </row>
    <row r="1569" spans="1:10" s="5" customFormat="1" x14ac:dyDescent="0.25">
      <c r="A1569" s="3"/>
      <c r="B1569" s="4"/>
      <c r="C1569" s="7"/>
      <c r="F1569" s="6"/>
      <c r="G1569" s="3"/>
      <c r="H1569" s="4"/>
      <c r="I1569" s="7"/>
      <c r="J1569" s="7"/>
    </row>
    <row r="1570" spans="1:10" s="5" customFormat="1" x14ac:dyDescent="0.25">
      <c r="A1570" s="3"/>
      <c r="B1570" s="4"/>
      <c r="C1570" s="7"/>
      <c r="F1570" s="6"/>
      <c r="G1570" s="3"/>
      <c r="H1570" s="4"/>
      <c r="I1570" s="7"/>
      <c r="J1570" s="7"/>
    </row>
    <row r="1571" spans="1:10" s="5" customFormat="1" x14ac:dyDescent="0.25">
      <c r="A1571" s="3"/>
      <c r="B1571" s="4"/>
      <c r="C1571" s="7"/>
      <c r="F1571" s="6"/>
      <c r="G1571" s="3"/>
      <c r="H1571" s="4"/>
      <c r="I1571" s="7"/>
      <c r="J1571" s="7"/>
    </row>
    <row r="1572" spans="1:10" s="5" customFormat="1" x14ac:dyDescent="0.25">
      <c r="A1572" s="3"/>
      <c r="B1572" s="4"/>
      <c r="C1572" s="7"/>
      <c r="F1572" s="6"/>
      <c r="G1572" s="3"/>
      <c r="H1572" s="4"/>
      <c r="I1572" s="7"/>
      <c r="J1572" s="7"/>
    </row>
    <row r="1573" spans="1:10" s="5" customFormat="1" x14ac:dyDescent="0.25">
      <c r="A1573" s="3"/>
      <c r="B1573" s="4"/>
      <c r="C1573" s="7"/>
      <c r="F1573" s="6"/>
      <c r="G1573" s="3"/>
      <c r="H1573" s="4"/>
      <c r="I1573" s="7"/>
      <c r="J1573" s="7"/>
    </row>
    <row r="1574" spans="1:10" s="5" customFormat="1" x14ac:dyDescent="0.25">
      <c r="A1574" s="3"/>
      <c r="B1574" s="4"/>
      <c r="C1574" s="7"/>
      <c r="F1574" s="6"/>
      <c r="G1574" s="3"/>
      <c r="H1574" s="4"/>
      <c r="I1574" s="7"/>
      <c r="J1574" s="7"/>
    </row>
    <row r="1575" spans="1:10" s="5" customFormat="1" x14ac:dyDescent="0.25">
      <c r="A1575" s="3"/>
      <c r="B1575" s="4"/>
      <c r="C1575" s="7"/>
      <c r="F1575" s="6"/>
      <c r="G1575" s="3"/>
      <c r="H1575" s="4"/>
      <c r="I1575" s="7"/>
      <c r="J1575" s="7"/>
    </row>
    <row r="1576" spans="1:10" s="5" customFormat="1" x14ac:dyDescent="0.25">
      <c r="A1576" s="3"/>
      <c r="B1576" s="4"/>
      <c r="C1576" s="7"/>
      <c r="F1576" s="6"/>
      <c r="G1576" s="3"/>
      <c r="H1576" s="4"/>
      <c r="I1576" s="7"/>
      <c r="J1576" s="7"/>
    </row>
    <row r="1577" spans="1:10" s="5" customFormat="1" x14ac:dyDescent="0.25">
      <c r="A1577" s="3"/>
      <c r="B1577" s="4"/>
      <c r="C1577" s="7"/>
      <c r="F1577" s="6"/>
      <c r="G1577" s="3"/>
      <c r="H1577" s="4"/>
      <c r="I1577" s="7"/>
      <c r="J1577" s="7"/>
    </row>
    <row r="1578" spans="1:10" s="5" customFormat="1" x14ac:dyDescent="0.25">
      <c r="A1578" s="3"/>
      <c r="B1578" s="4"/>
      <c r="C1578" s="7"/>
      <c r="F1578" s="6"/>
      <c r="G1578" s="3"/>
      <c r="H1578" s="4"/>
      <c r="I1578" s="7"/>
      <c r="J1578" s="7"/>
    </row>
    <row r="1579" spans="1:10" s="5" customFormat="1" x14ac:dyDescent="0.25">
      <c r="A1579" s="3"/>
      <c r="B1579" s="4"/>
      <c r="C1579" s="7"/>
      <c r="F1579" s="6"/>
      <c r="G1579" s="3"/>
      <c r="H1579" s="4"/>
      <c r="I1579" s="7"/>
      <c r="J1579" s="7"/>
    </row>
    <row r="1580" spans="1:10" s="5" customFormat="1" x14ac:dyDescent="0.25">
      <c r="A1580" s="3"/>
      <c r="B1580" s="4"/>
      <c r="C1580" s="7"/>
      <c r="F1580" s="6"/>
      <c r="G1580" s="3"/>
      <c r="H1580" s="4"/>
      <c r="I1580" s="7"/>
      <c r="J1580" s="7"/>
    </row>
    <row r="1581" spans="1:10" s="5" customFormat="1" x14ac:dyDescent="0.25">
      <c r="A1581" s="3"/>
      <c r="B1581" s="4"/>
      <c r="C1581" s="7"/>
      <c r="F1581" s="6"/>
      <c r="G1581" s="3"/>
      <c r="H1581" s="4"/>
      <c r="I1581" s="7"/>
      <c r="J1581" s="7"/>
    </row>
    <row r="1582" spans="1:10" s="5" customFormat="1" x14ac:dyDescent="0.25">
      <c r="A1582" s="3"/>
      <c r="B1582" s="4"/>
      <c r="C1582" s="7"/>
      <c r="F1582" s="6"/>
      <c r="G1582" s="3"/>
      <c r="H1582" s="4"/>
      <c r="I1582" s="7"/>
      <c r="J1582" s="7"/>
    </row>
    <row r="1583" spans="1:10" s="5" customFormat="1" x14ac:dyDescent="0.25">
      <c r="A1583" s="3"/>
      <c r="B1583" s="4"/>
      <c r="C1583" s="7"/>
      <c r="F1583" s="6"/>
      <c r="G1583" s="3"/>
      <c r="H1583" s="4"/>
      <c r="I1583" s="7"/>
      <c r="J1583" s="7"/>
    </row>
    <row r="1584" spans="1:10" s="5" customFormat="1" x14ac:dyDescent="0.25">
      <c r="A1584" s="3"/>
      <c r="B1584" s="4"/>
      <c r="C1584" s="7"/>
      <c r="F1584" s="6"/>
      <c r="G1584" s="3"/>
      <c r="H1584" s="4"/>
      <c r="I1584" s="7"/>
      <c r="J1584" s="7"/>
    </row>
    <row r="1585" spans="1:10" s="5" customFormat="1" x14ac:dyDescent="0.25">
      <c r="A1585" s="3"/>
      <c r="B1585" s="4"/>
      <c r="C1585" s="7"/>
      <c r="F1585" s="6"/>
      <c r="G1585" s="3"/>
      <c r="H1585" s="4"/>
      <c r="I1585" s="7"/>
      <c r="J1585" s="7"/>
    </row>
    <row r="1586" spans="1:10" s="5" customFormat="1" x14ac:dyDescent="0.25">
      <c r="A1586" s="3"/>
      <c r="B1586" s="4"/>
      <c r="C1586" s="7"/>
      <c r="F1586" s="6"/>
      <c r="G1586" s="3"/>
      <c r="H1586" s="4"/>
      <c r="I1586" s="7"/>
      <c r="J1586" s="7"/>
    </row>
    <row r="1587" spans="1:10" s="5" customFormat="1" x14ac:dyDescent="0.25">
      <c r="A1587" s="3"/>
      <c r="B1587" s="4"/>
      <c r="C1587" s="7"/>
      <c r="F1587" s="6"/>
      <c r="G1587" s="3"/>
      <c r="H1587" s="4"/>
      <c r="I1587" s="7"/>
      <c r="J1587" s="7"/>
    </row>
    <row r="1588" spans="1:10" s="5" customFormat="1" x14ac:dyDescent="0.25">
      <c r="A1588" s="3"/>
      <c r="B1588" s="4"/>
      <c r="C1588" s="7"/>
      <c r="F1588" s="6"/>
      <c r="G1588" s="3"/>
      <c r="H1588" s="4"/>
      <c r="I1588" s="7"/>
      <c r="J1588" s="7"/>
    </row>
    <row r="1589" spans="1:10" s="5" customFormat="1" x14ac:dyDescent="0.25">
      <c r="A1589" s="3"/>
      <c r="B1589" s="4"/>
      <c r="C1589" s="7"/>
      <c r="F1589" s="6"/>
      <c r="G1589" s="3"/>
      <c r="H1589" s="4"/>
      <c r="I1589" s="7"/>
      <c r="J1589" s="7"/>
    </row>
    <row r="1590" spans="1:10" s="5" customFormat="1" x14ac:dyDescent="0.25">
      <c r="A1590" s="3"/>
      <c r="B1590" s="4"/>
      <c r="C1590" s="7"/>
      <c r="F1590" s="6"/>
      <c r="G1590" s="3"/>
      <c r="H1590" s="4"/>
      <c r="I1590" s="7"/>
      <c r="J1590" s="7"/>
    </row>
    <row r="1591" spans="1:10" s="5" customFormat="1" x14ac:dyDescent="0.25">
      <c r="A1591" s="3"/>
      <c r="B1591" s="4"/>
      <c r="C1591" s="7"/>
      <c r="F1591" s="6"/>
      <c r="G1591" s="3"/>
      <c r="H1591" s="4"/>
      <c r="I1591" s="7"/>
      <c r="J1591" s="7"/>
    </row>
    <row r="1592" spans="1:10" s="5" customFormat="1" x14ac:dyDescent="0.25">
      <c r="A1592" s="3"/>
      <c r="B1592" s="4"/>
      <c r="C1592" s="7"/>
      <c r="F1592" s="6"/>
      <c r="G1592" s="3"/>
      <c r="H1592" s="4"/>
      <c r="I1592" s="7"/>
      <c r="J1592" s="7"/>
    </row>
    <row r="1593" spans="1:10" s="5" customFormat="1" x14ac:dyDescent="0.25">
      <c r="A1593" s="3"/>
      <c r="B1593" s="4"/>
      <c r="C1593" s="7"/>
      <c r="F1593" s="6"/>
      <c r="G1593" s="3"/>
      <c r="H1593" s="4"/>
      <c r="I1593" s="7"/>
      <c r="J1593" s="7"/>
    </row>
    <row r="1594" spans="1:10" s="5" customFormat="1" x14ac:dyDescent="0.25">
      <c r="A1594" s="3"/>
      <c r="B1594" s="4"/>
      <c r="C1594" s="7"/>
      <c r="F1594" s="6"/>
      <c r="G1594" s="3"/>
      <c r="H1594" s="4"/>
      <c r="I1594" s="7"/>
      <c r="J1594" s="7"/>
    </row>
    <row r="1595" spans="1:10" s="5" customFormat="1" x14ac:dyDescent="0.25">
      <c r="A1595" s="3"/>
      <c r="B1595" s="4"/>
      <c r="C1595" s="7"/>
      <c r="F1595" s="6"/>
      <c r="G1595" s="3"/>
      <c r="H1595" s="4"/>
      <c r="I1595" s="7"/>
      <c r="J1595" s="7"/>
    </row>
    <row r="1596" spans="1:10" s="5" customFormat="1" x14ac:dyDescent="0.25">
      <c r="A1596" s="3"/>
      <c r="B1596" s="4"/>
      <c r="C1596" s="7"/>
      <c r="F1596" s="6"/>
      <c r="G1596" s="3"/>
      <c r="H1596" s="4"/>
      <c r="I1596" s="7"/>
      <c r="J1596" s="7"/>
    </row>
    <row r="1597" spans="1:10" s="5" customFormat="1" x14ac:dyDescent="0.25">
      <c r="A1597" s="3"/>
      <c r="B1597" s="4"/>
      <c r="C1597" s="7"/>
      <c r="F1597" s="6"/>
      <c r="G1597" s="3"/>
      <c r="H1597" s="4"/>
      <c r="I1597" s="7"/>
      <c r="J1597" s="7"/>
    </row>
    <row r="1598" spans="1:10" s="5" customFormat="1" x14ac:dyDescent="0.25">
      <c r="A1598" s="3"/>
      <c r="B1598" s="4"/>
      <c r="C1598" s="7"/>
      <c r="F1598" s="6"/>
      <c r="G1598" s="3"/>
      <c r="H1598" s="4"/>
      <c r="I1598" s="7"/>
      <c r="J1598" s="7"/>
    </row>
    <row r="1599" spans="1:10" s="5" customFormat="1" x14ac:dyDescent="0.25">
      <c r="A1599" s="3"/>
      <c r="B1599" s="4"/>
      <c r="C1599" s="7"/>
      <c r="F1599" s="6"/>
      <c r="G1599" s="3"/>
      <c r="H1599" s="4"/>
      <c r="I1599" s="7"/>
      <c r="J1599" s="7"/>
    </row>
    <row r="1600" spans="1:10" s="5" customFormat="1" x14ac:dyDescent="0.25">
      <c r="A1600" s="3"/>
      <c r="B1600" s="4"/>
      <c r="C1600" s="7"/>
      <c r="F1600" s="6"/>
      <c r="G1600" s="3"/>
      <c r="H1600" s="4"/>
      <c r="I1600" s="7"/>
      <c r="J1600" s="7"/>
    </row>
    <row r="1601" spans="1:10" s="5" customFormat="1" x14ac:dyDescent="0.25">
      <c r="A1601" s="3"/>
      <c r="B1601" s="4"/>
      <c r="C1601" s="7"/>
      <c r="F1601" s="6"/>
      <c r="G1601" s="3"/>
      <c r="H1601" s="4"/>
      <c r="I1601" s="7"/>
      <c r="J1601" s="7"/>
    </row>
    <row r="1602" spans="1:10" s="5" customFormat="1" x14ac:dyDescent="0.25">
      <c r="A1602" s="3"/>
      <c r="B1602" s="4"/>
      <c r="C1602" s="7"/>
      <c r="F1602" s="6"/>
      <c r="G1602" s="3"/>
      <c r="H1602" s="4"/>
      <c r="I1602" s="7"/>
      <c r="J1602" s="7"/>
    </row>
    <row r="1603" spans="1:10" s="5" customFormat="1" x14ac:dyDescent="0.25">
      <c r="A1603" s="3"/>
      <c r="B1603" s="4"/>
      <c r="C1603" s="7"/>
      <c r="F1603" s="6"/>
      <c r="G1603" s="3"/>
      <c r="H1603" s="4"/>
      <c r="I1603" s="7"/>
      <c r="J1603" s="7"/>
    </row>
    <row r="1604" spans="1:10" s="5" customFormat="1" x14ac:dyDescent="0.25">
      <c r="A1604" s="3"/>
      <c r="B1604" s="4"/>
      <c r="C1604" s="7"/>
      <c r="F1604" s="6"/>
      <c r="G1604" s="3"/>
      <c r="H1604" s="4"/>
      <c r="I1604" s="7"/>
      <c r="J1604" s="7"/>
    </row>
    <row r="1605" spans="1:10" s="5" customFormat="1" x14ac:dyDescent="0.25">
      <c r="A1605" s="3"/>
      <c r="B1605" s="4"/>
      <c r="C1605" s="7"/>
      <c r="F1605" s="6"/>
      <c r="G1605" s="3"/>
      <c r="H1605" s="4"/>
      <c r="I1605" s="7"/>
      <c r="J1605" s="7"/>
    </row>
    <row r="1606" spans="1:10" s="5" customFormat="1" x14ac:dyDescent="0.25">
      <c r="A1606" s="3"/>
      <c r="B1606" s="4"/>
      <c r="C1606" s="7"/>
      <c r="F1606" s="6"/>
      <c r="G1606" s="3"/>
      <c r="H1606" s="4"/>
      <c r="I1606" s="7"/>
      <c r="J1606" s="7"/>
    </row>
    <row r="1607" spans="1:10" s="5" customFormat="1" x14ac:dyDescent="0.25">
      <c r="A1607" s="3"/>
      <c r="B1607" s="4"/>
      <c r="C1607" s="7"/>
      <c r="F1607" s="6"/>
      <c r="G1607" s="3"/>
      <c r="H1607" s="4"/>
      <c r="I1607" s="7"/>
      <c r="J1607" s="7"/>
    </row>
    <row r="1608" spans="1:10" s="5" customFormat="1" x14ac:dyDescent="0.25">
      <c r="A1608" s="3"/>
      <c r="B1608" s="4"/>
      <c r="C1608" s="7"/>
      <c r="F1608" s="6"/>
      <c r="G1608" s="3"/>
      <c r="H1608" s="4"/>
      <c r="I1608" s="7"/>
      <c r="J1608" s="7"/>
    </row>
    <row r="1609" spans="1:10" s="5" customFormat="1" x14ac:dyDescent="0.25">
      <c r="A1609" s="3"/>
      <c r="B1609" s="4"/>
      <c r="C1609" s="7"/>
      <c r="F1609" s="6"/>
      <c r="G1609" s="3"/>
      <c r="H1609" s="4"/>
      <c r="I1609" s="7"/>
      <c r="J1609" s="7"/>
    </row>
    <row r="1610" spans="1:10" s="5" customFormat="1" x14ac:dyDescent="0.25">
      <c r="A1610" s="3"/>
      <c r="B1610" s="4"/>
      <c r="C1610" s="7"/>
      <c r="F1610" s="6"/>
      <c r="G1610" s="3"/>
      <c r="H1610" s="4"/>
      <c r="I1610" s="7"/>
      <c r="J1610" s="7"/>
    </row>
    <row r="1611" spans="1:10" s="5" customFormat="1" x14ac:dyDescent="0.25">
      <c r="A1611" s="3"/>
      <c r="B1611" s="4"/>
      <c r="C1611" s="7"/>
      <c r="F1611" s="6"/>
      <c r="G1611" s="3"/>
      <c r="H1611" s="4"/>
      <c r="I1611" s="7"/>
      <c r="J1611" s="7"/>
    </row>
    <row r="1612" spans="1:10" s="5" customFormat="1" x14ac:dyDescent="0.25">
      <c r="A1612" s="3"/>
      <c r="B1612" s="4"/>
      <c r="C1612" s="7"/>
      <c r="F1612" s="6"/>
      <c r="G1612" s="3"/>
      <c r="H1612" s="4"/>
      <c r="I1612" s="7"/>
      <c r="J1612" s="7"/>
    </row>
    <row r="1613" spans="1:10" s="5" customFormat="1" x14ac:dyDescent="0.25">
      <c r="A1613" s="3"/>
      <c r="B1613" s="4"/>
      <c r="C1613" s="7"/>
      <c r="F1613" s="6"/>
      <c r="G1613" s="3"/>
      <c r="H1613" s="4"/>
      <c r="I1613" s="7"/>
      <c r="J1613" s="7"/>
    </row>
    <row r="1614" spans="1:10" s="5" customFormat="1" x14ac:dyDescent="0.25">
      <c r="A1614" s="3"/>
      <c r="B1614" s="4"/>
      <c r="C1614" s="7"/>
      <c r="F1614" s="6"/>
      <c r="G1614" s="3"/>
      <c r="H1614" s="4"/>
      <c r="I1614" s="7"/>
      <c r="J1614" s="7"/>
    </row>
    <row r="1615" spans="1:10" s="5" customFormat="1" x14ac:dyDescent="0.25">
      <c r="A1615" s="3"/>
      <c r="B1615" s="4"/>
      <c r="C1615" s="7"/>
      <c r="F1615" s="6"/>
      <c r="G1615" s="3"/>
      <c r="H1615" s="4"/>
      <c r="I1615" s="7"/>
      <c r="J1615" s="7"/>
    </row>
    <row r="1616" spans="1:10" s="5" customFormat="1" x14ac:dyDescent="0.25">
      <c r="A1616" s="3"/>
      <c r="B1616" s="4"/>
      <c r="C1616" s="7"/>
      <c r="F1616" s="6"/>
      <c r="G1616" s="3"/>
      <c r="H1616" s="4"/>
      <c r="I1616" s="7"/>
      <c r="J1616" s="7"/>
    </row>
    <row r="1617" spans="1:10" s="5" customFormat="1" x14ac:dyDescent="0.25">
      <c r="A1617" s="3"/>
      <c r="B1617" s="4"/>
      <c r="C1617" s="7"/>
      <c r="F1617" s="6"/>
      <c r="G1617" s="3"/>
      <c r="H1617" s="4"/>
      <c r="I1617" s="7"/>
      <c r="J1617" s="7"/>
    </row>
    <row r="1618" spans="1:10" s="5" customFormat="1" x14ac:dyDescent="0.25">
      <c r="A1618" s="3"/>
      <c r="B1618" s="4"/>
      <c r="C1618" s="7"/>
      <c r="F1618" s="6"/>
      <c r="G1618" s="3"/>
      <c r="H1618" s="4"/>
      <c r="I1618" s="7"/>
      <c r="J1618" s="7"/>
    </row>
    <row r="1619" spans="1:10" s="5" customFormat="1" x14ac:dyDescent="0.25">
      <c r="A1619" s="3"/>
      <c r="B1619" s="4"/>
      <c r="C1619" s="7"/>
      <c r="F1619" s="6"/>
      <c r="G1619" s="3"/>
      <c r="H1619" s="4"/>
      <c r="I1619" s="7"/>
      <c r="J1619" s="7"/>
    </row>
    <row r="1620" spans="1:10" s="5" customFormat="1" x14ac:dyDescent="0.25">
      <c r="A1620" s="3"/>
      <c r="B1620" s="4"/>
      <c r="C1620" s="7"/>
      <c r="F1620" s="6"/>
      <c r="G1620" s="3"/>
      <c r="H1620" s="4"/>
      <c r="I1620" s="7"/>
      <c r="J1620" s="7"/>
    </row>
    <row r="1621" spans="1:10" s="5" customFormat="1" x14ac:dyDescent="0.25">
      <c r="A1621" s="3"/>
      <c r="B1621" s="4"/>
      <c r="C1621" s="7"/>
      <c r="F1621" s="6"/>
      <c r="G1621" s="3"/>
      <c r="H1621" s="4"/>
      <c r="I1621" s="7"/>
      <c r="J1621" s="7"/>
    </row>
    <row r="1622" spans="1:10" s="5" customFormat="1" x14ac:dyDescent="0.25">
      <c r="A1622" s="3"/>
      <c r="B1622" s="4"/>
      <c r="C1622" s="7"/>
      <c r="F1622" s="6"/>
      <c r="G1622" s="3"/>
      <c r="H1622" s="4"/>
      <c r="I1622" s="7"/>
      <c r="J1622" s="7"/>
    </row>
    <row r="1623" spans="1:10" s="5" customFormat="1" x14ac:dyDescent="0.25">
      <c r="A1623" s="3"/>
      <c r="B1623" s="4"/>
      <c r="C1623" s="7"/>
      <c r="F1623" s="6"/>
      <c r="G1623" s="3"/>
      <c r="H1623" s="4"/>
      <c r="I1623" s="7"/>
      <c r="J1623" s="7"/>
    </row>
    <row r="1624" spans="1:10" s="5" customFormat="1" x14ac:dyDescent="0.25">
      <c r="A1624" s="3"/>
      <c r="B1624" s="4"/>
      <c r="C1624" s="7"/>
      <c r="F1624" s="6"/>
      <c r="G1624" s="3"/>
      <c r="H1624" s="4"/>
      <c r="I1624" s="7"/>
      <c r="J1624" s="7"/>
    </row>
    <row r="1625" spans="1:10" s="5" customFormat="1" x14ac:dyDescent="0.25">
      <c r="A1625" s="3"/>
      <c r="B1625" s="4"/>
      <c r="C1625" s="7"/>
      <c r="F1625" s="6"/>
      <c r="G1625" s="3"/>
      <c r="H1625" s="4"/>
      <c r="I1625" s="7"/>
      <c r="J1625" s="7"/>
    </row>
    <row r="1626" spans="1:10" s="5" customFormat="1" x14ac:dyDescent="0.25">
      <c r="A1626" s="3"/>
      <c r="B1626" s="4"/>
      <c r="C1626" s="7"/>
      <c r="F1626" s="6"/>
      <c r="G1626" s="3"/>
      <c r="H1626" s="4"/>
      <c r="I1626" s="7"/>
      <c r="J1626" s="7"/>
    </row>
    <row r="1627" spans="1:10" s="5" customFormat="1" x14ac:dyDescent="0.25">
      <c r="A1627" s="3"/>
      <c r="B1627" s="4"/>
      <c r="C1627" s="7"/>
      <c r="F1627" s="6"/>
      <c r="G1627" s="3"/>
      <c r="H1627" s="4"/>
      <c r="I1627" s="7"/>
      <c r="J1627" s="7"/>
    </row>
    <row r="1628" spans="1:10" s="5" customFormat="1" x14ac:dyDescent="0.25">
      <c r="A1628" s="3"/>
      <c r="B1628" s="4"/>
      <c r="C1628" s="7"/>
      <c r="F1628" s="6"/>
      <c r="G1628" s="3"/>
      <c r="H1628" s="4"/>
      <c r="I1628" s="7"/>
      <c r="J1628" s="7"/>
    </row>
    <row r="1629" spans="1:10" s="5" customFormat="1" x14ac:dyDescent="0.25">
      <c r="A1629" s="3"/>
      <c r="B1629" s="4"/>
      <c r="C1629" s="7"/>
      <c r="F1629" s="6"/>
      <c r="G1629" s="3"/>
      <c r="H1629" s="4"/>
      <c r="I1629" s="7"/>
      <c r="J1629" s="7"/>
    </row>
    <row r="1630" spans="1:10" s="5" customFormat="1" x14ac:dyDescent="0.25">
      <c r="A1630" s="3"/>
      <c r="B1630" s="4"/>
      <c r="C1630" s="7"/>
      <c r="F1630" s="6"/>
      <c r="G1630" s="3"/>
      <c r="H1630" s="4"/>
      <c r="I1630" s="7"/>
      <c r="J1630" s="7"/>
    </row>
    <row r="1631" spans="1:10" s="5" customFormat="1" x14ac:dyDescent="0.25">
      <c r="A1631" s="3"/>
      <c r="B1631" s="4"/>
      <c r="C1631" s="7"/>
      <c r="F1631" s="6"/>
      <c r="G1631" s="3"/>
      <c r="H1631" s="4"/>
      <c r="I1631" s="7"/>
      <c r="J1631" s="7"/>
    </row>
    <row r="1632" spans="1:10" s="5" customFormat="1" x14ac:dyDescent="0.25">
      <c r="A1632" s="3"/>
      <c r="B1632" s="4"/>
      <c r="C1632" s="7"/>
      <c r="F1632" s="6"/>
      <c r="G1632" s="3"/>
      <c r="H1632" s="4"/>
      <c r="I1632" s="7"/>
      <c r="J1632" s="7"/>
    </row>
    <row r="1633" spans="1:10" s="5" customFormat="1" x14ac:dyDescent="0.25">
      <c r="A1633" s="3"/>
      <c r="B1633" s="4"/>
      <c r="C1633" s="7"/>
      <c r="F1633" s="6"/>
      <c r="G1633" s="3"/>
      <c r="H1633" s="4"/>
      <c r="I1633" s="7"/>
      <c r="J1633" s="7"/>
    </row>
    <row r="1634" spans="1:10" s="5" customFormat="1" x14ac:dyDescent="0.25">
      <c r="A1634" s="3"/>
      <c r="B1634" s="4"/>
      <c r="C1634" s="7"/>
      <c r="F1634" s="6"/>
      <c r="G1634" s="3"/>
      <c r="H1634" s="4"/>
      <c r="I1634" s="7"/>
      <c r="J1634" s="7"/>
    </row>
    <row r="1635" spans="1:10" s="5" customFormat="1" x14ac:dyDescent="0.25">
      <c r="A1635" s="3"/>
      <c r="B1635" s="4"/>
      <c r="C1635" s="7"/>
      <c r="F1635" s="6"/>
      <c r="G1635" s="3"/>
      <c r="H1635" s="4"/>
      <c r="I1635" s="7"/>
      <c r="J1635" s="7"/>
    </row>
    <row r="1636" spans="1:10" s="5" customFormat="1" x14ac:dyDescent="0.25">
      <c r="A1636" s="3"/>
      <c r="B1636" s="4"/>
      <c r="C1636" s="7"/>
      <c r="F1636" s="6"/>
      <c r="G1636" s="3"/>
      <c r="H1636" s="4"/>
      <c r="I1636" s="7"/>
      <c r="J1636" s="7"/>
    </row>
    <row r="1637" spans="1:10" s="5" customFormat="1" x14ac:dyDescent="0.25">
      <c r="A1637" s="3"/>
      <c r="B1637" s="4"/>
      <c r="C1637" s="7"/>
      <c r="F1637" s="6"/>
      <c r="G1637" s="3"/>
      <c r="H1637" s="4"/>
      <c r="I1637" s="7"/>
      <c r="J1637" s="7"/>
    </row>
    <row r="1638" spans="1:10" s="5" customFormat="1" x14ac:dyDescent="0.25">
      <c r="A1638" s="3"/>
      <c r="B1638" s="4"/>
      <c r="C1638" s="7"/>
      <c r="F1638" s="6"/>
      <c r="G1638" s="3"/>
      <c r="H1638" s="4"/>
      <c r="I1638" s="7"/>
      <c r="J1638" s="7"/>
    </row>
    <row r="1639" spans="1:10" s="5" customFormat="1" x14ac:dyDescent="0.25">
      <c r="A1639" s="3"/>
      <c r="B1639" s="4"/>
      <c r="C1639" s="7"/>
      <c r="F1639" s="6"/>
      <c r="G1639" s="3"/>
      <c r="H1639" s="4"/>
      <c r="I1639" s="7"/>
      <c r="J1639" s="7"/>
    </row>
    <row r="1640" spans="1:10" s="5" customFormat="1" x14ac:dyDescent="0.25">
      <c r="A1640" s="3"/>
      <c r="B1640" s="4"/>
      <c r="C1640" s="7"/>
      <c r="F1640" s="6"/>
      <c r="G1640" s="3"/>
      <c r="H1640" s="4"/>
      <c r="I1640" s="7"/>
      <c r="J1640" s="7"/>
    </row>
    <row r="1641" spans="1:10" s="5" customFormat="1" x14ac:dyDescent="0.25">
      <c r="A1641" s="3"/>
      <c r="B1641" s="4"/>
      <c r="C1641" s="7"/>
      <c r="F1641" s="6"/>
      <c r="G1641" s="3"/>
      <c r="H1641" s="4"/>
      <c r="I1641" s="7"/>
      <c r="J1641" s="7"/>
    </row>
    <row r="1642" spans="1:10" s="5" customFormat="1" x14ac:dyDescent="0.25">
      <c r="A1642" s="3"/>
      <c r="B1642" s="4"/>
      <c r="C1642" s="7"/>
      <c r="F1642" s="6"/>
      <c r="G1642" s="3"/>
      <c r="H1642" s="4"/>
      <c r="I1642" s="7"/>
      <c r="J1642" s="7"/>
    </row>
    <row r="1643" spans="1:10" s="5" customFormat="1" x14ac:dyDescent="0.25">
      <c r="A1643" s="3"/>
      <c r="B1643" s="4"/>
      <c r="C1643" s="7"/>
      <c r="F1643" s="6"/>
      <c r="G1643" s="3"/>
      <c r="H1643" s="4"/>
      <c r="I1643" s="7"/>
      <c r="J1643" s="7"/>
    </row>
    <row r="1644" spans="1:10" s="5" customFormat="1" x14ac:dyDescent="0.25">
      <c r="A1644" s="3"/>
      <c r="B1644" s="4"/>
      <c r="C1644" s="7"/>
      <c r="F1644" s="6"/>
      <c r="G1644" s="3"/>
      <c r="H1644" s="4"/>
      <c r="I1644" s="7"/>
      <c r="J1644" s="7"/>
    </row>
    <row r="1645" spans="1:10" s="5" customFormat="1" x14ac:dyDescent="0.25">
      <c r="A1645" s="3"/>
      <c r="B1645" s="4"/>
      <c r="C1645" s="7"/>
      <c r="F1645" s="6"/>
      <c r="G1645" s="3"/>
      <c r="H1645" s="4"/>
      <c r="I1645" s="7"/>
      <c r="J1645" s="7"/>
    </row>
    <row r="1646" spans="1:10" s="5" customFormat="1" x14ac:dyDescent="0.25">
      <c r="A1646" s="3"/>
      <c r="B1646" s="4"/>
      <c r="C1646" s="7"/>
      <c r="F1646" s="6"/>
      <c r="G1646" s="3"/>
      <c r="H1646" s="4"/>
      <c r="I1646" s="7"/>
      <c r="J1646" s="7"/>
    </row>
    <row r="1647" spans="1:10" s="5" customFormat="1" x14ac:dyDescent="0.25">
      <c r="A1647" s="3"/>
      <c r="B1647" s="4"/>
      <c r="C1647" s="7"/>
      <c r="F1647" s="6"/>
      <c r="G1647" s="3"/>
      <c r="H1647" s="4"/>
      <c r="I1647" s="7"/>
      <c r="J1647" s="7"/>
    </row>
    <row r="1648" spans="1:10" s="5" customFormat="1" x14ac:dyDescent="0.25">
      <c r="A1648" s="3"/>
      <c r="B1648" s="4"/>
      <c r="C1648" s="7"/>
      <c r="F1648" s="6"/>
      <c r="G1648" s="3"/>
      <c r="H1648" s="4"/>
      <c r="I1648" s="7"/>
      <c r="J1648" s="7"/>
    </row>
    <row r="1649" spans="1:10" s="5" customFormat="1" x14ac:dyDescent="0.25">
      <c r="A1649" s="3"/>
      <c r="B1649" s="4"/>
      <c r="C1649" s="7"/>
      <c r="F1649" s="6"/>
      <c r="G1649" s="3"/>
      <c r="H1649" s="4"/>
      <c r="I1649" s="7"/>
      <c r="J1649" s="7"/>
    </row>
    <row r="1650" spans="1:10" s="5" customFormat="1" x14ac:dyDescent="0.25">
      <c r="A1650" s="3"/>
      <c r="B1650" s="4"/>
      <c r="C1650" s="7"/>
      <c r="F1650" s="6"/>
      <c r="G1650" s="3"/>
      <c r="H1650" s="4"/>
      <c r="I1650" s="7"/>
      <c r="J1650" s="7"/>
    </row>
    <row r="1651" spans="1:10" s="5" customFormat="1" x14ac:dyDescent="0.25">
      <c r="A1651" s="3"/>
      <c r="B1651" s="4"/>
      <c r="C1651" s="7"/>
      <c r="F1651" s="6"/>
      <c r="G1651" s="3"/>
      <c r="H1651" s="4"/>
      <c r="I1651" s="7"/>
      <c r="J1651" s="7"/>
    </row>
    <row r="1652" spans="1:10" s="5" customFormat="1" x14ac:dyDescent="0.25">
      <c r="A1652" s="3"/>
      <c r="B1652" s="4"/>
      <c r="C1652" s="7"/>
      <c r="F1652" s="6"/>
      <c r="G1652" s="3"/>
      <c r="H1652" s="4"/>
      <c r="I1652" s="7"/>
      <c r="J1652" s="7"/>
    </row>
    <row r="1653" spans="1:10" s="5" customFormat="1" x14ac:dyDescent="0.25">
      <c r="A1653" s="3"/>
      <c r="B1653" s="4"/>
      <c r="C1653" s="7"/>
      <c r="F1653" s="6"/>
      <c r="G1653" s="3"/>
      <c r="H1653" s="4"/>
      <c r="I1653" s="7"/>
      <c r="J1653" s="7"/>
    </row>
    <row r="1654" spans="1:10" s="5" customFormat="1" x14ac:dyDescent="0.25">
      <c r="A1654" s="3"/>
      <c r="B1654" s="4"/>
      <c r="C1654" s="7"/>
      <c r="F1654" s="6"/>
      <c r="G1654" s="3"/>
      <c r="H1654" s="4"/>
      <c r="I1654" s="7"/>
      <c r="J1654" s="7"/>
    </row>
    <row r="1655" spans="1:10" s="5" customFormat="1" x14ac:dyDescent="0.25">
      <c r="A1655" s="3"/>
      <c r="B1655" s="4"/>
      <c r="C1655" s="7"/>
      <c r="F1655" s="6"/>
      <c r="G1655" s="3"/>
      <c r="H1655" s="4"/>
      <c r="I1655" s="7"/>
      <c r="J1655" s="7"/>
    </row>
    <row r="1656" spans="1:10" s="5" customFormat="1" x14ac:dyDescent="0.25">
      <c r="A1656" s="3"/>
      <c r="B1656" s="4"/>
      <c r="C1656" s="7"/>
      <c r="F1656" s="6"/>
      <c r="G1656" s="3"/>
      <c r="H1656" s="4"/>
      <c r="I1656" s="7"/>
      <c r="J1656" s="7"/>
    </row>
    <row r="1657" spans="1:10" s="5" customFormat="1" x14ac:dyDescent="0.25">
      <c r="A1657" s="3"/>
      <c r="B1657" s="4"/>
      <c r="C1657" s="7"/>
      <c r="F1657" s="6"/>
      <c r="G1657" s="3"/>
      <c r="H1657" s="4"/>
      <c r="I1657" s="7"/>
      <c r="J1657" s="7"/>
    </row>
    <row r="1658" spans="1:10" s="5" customFormat="1" x14ac:dyDescent="0.25">
      <c r="A1658" s="3"/>
      <c r="B1658" s="4"/>
      <c r="C1658" s="7"/>
      <c r="F1658" s="6"/>
      <c r="G1658" s="3"/>
      <c r="H1658" s="4"/>
      <c r="I1658" s="7"/>
      <c r="J1658" s="7"/>
    </row>
    <row r="1659" spans="1:10" s="5" customFormat="1" x14ac:dyDescent="0.25">
      <c r="A1659" s="3"/>
      <c r="B1659" s="4"/>
      <c r="C1659" s="7"/>
      <c r="F1659" s="6"/>
      <c r="G1659" s="3"/>
      <c r="H1659" s="4"/>
      <c r="I1659" s="7"/>
      <c r="J1659" s="7"/>
    </row>
    <row r="1660" spans="1:10" s="5" customFormat="1" x14ac:dyDescent="0.25">
      <c r="A1660" s="3"/>
      <c r="B1660" s="4"/>
      <c r="C1660" s="7"/>
      <c r="F1660" s="6"/>
      <c r="G1660" s="3"/>
      <c r="H1660" s="4"/>
      <c r="I1660" s="7"/>
      <c r="J1660" s="7"/>
    </row>
    <row r="1661" spans="1:10" s="5" customFormat="1" x14ac:dyDescent="0.25">
      <c r="A1661" s="3"/>
      <c r="B1661" s="4"/>
      <c r="C1661" s="7"/>
      <c r="F1661" s="6"/>
      <c r="G1661" s="3"/>
      <c r="H1661" s="4"/>
      <c r="I1661" s="7"/>
      <c r="J1661" s="7"/>
    </row>
    <row r="1662" spans="1:10" s="5" customFormat="1" x14ac:dyDescent="0.25">
      <c r="A1662" s="3"/>
      <c r="B1662" s="4"/>
      <c r="C1662" s="7"/>
      <c r="F1662" s="6"/>
      <c r="G1662" s="3"/>
      <c r="H1662" s="4"/>
      <c r="I1662" s="7"/>
      <c r="J1662" s="7"/>
    </row>
    <row r="1663" spans="1:10" s="5" customFormat="1" x14ac:dyDescent="0.25">
      <c r="A1663" s="3"/>
      <c r="B1663" s="4"/>
      <c r="C1663" s="7"/>
      <c r="F1663" s="6"/>
      <c r="G1663" s="3"/>
      <c r="H1663" s="4"/>
      <c r="I1663" s="7"/>
      <c r="J1663" s="7"/>
    </row>
    <row r="1664" spans="1:10" s="5" customFormat="1" x14ac:dyDescent="0.25">
      <c r="A1664" s="3"/>
      <c r="B1664" s="4"/>
      <c r="C1664" s="7"/>
      <c r="F1664" s="6"/>
      <c r="G1664" s="3"/>
      <c r="H1664" s="4"/>
      <c r="I1664" s="7"/>
      <c r="J1664" s="7"/>
    </row>
    <row r="1665" spans="1:10" s="5" customFormat="1" x14ac:dyDescent="0.25">
      <c r="A1665" s="3"/>
      <c r="B1665" s="4"/>
      <c r="C1665" s="7"/>
      <c r="F1665" s="6"/>
      <c r="G1665" s="3"/>
      <c r="H1665" s="4"/>
      <c r="I1665" s="7"/>
      <c r="J1665" s="7"/>
    </row>
    <row r="1666" spans="1:10" s="5" customFormat="1" x14ac:dyDescent="0.25">
      <c r="A1666" s="3"/>
      <c r="B1666" s="4"/>
      <c r="C1666" s="7"/>
      <c r="F1666" s="6"/>
      <c r="G1666" s="3"/>
      <c r="H1666" s="4"/>
      <c r="I1666" s="7"/>
      <c r="J1666" s="7"/>
    </row>
    <row r="1667" spans="1:10" s="5" customFormat="1" x14ac:dyDescent="0.25">
      <c r="A1667" s="3"/>
      <c r="B1667" s="4"/>
      <c r="C1667" s="7"/>
      <c r="F1667" s="6"/>
      <c r="G1667" s="3"/>
      <c r="H1667" s="4"/>
      <c r="I1667" s="7"/>
      <c r="J1667" s="7"/>
    </row>
    <row r="1668" spans="1:10" s="5" customFormat="1" x14ac:dyDescent="0.25">
      <c r="A1668" s="3"/>
      <c r="B1668" s="4"/>
      <c r="C1668" s="7"/>
      <c r="F1668" s="6"/>
      <c r="G1668" s="3"/>
      <c r="H1668" s="4"/>
      <c r="I1668" s="7"/>
      <c r="J1668" s="7"/>
    </row>
    <row r="1669" spans="1:10" s="5" customFormat="1" x14ac:dyDescent="0.25">
      <c r="A1669" s="3"/>
      <c r="B1669" s="4"/>
      <c r="C1669" s="7"/>
      <c r="F1669" s="6"/>
      <c r="G1669" s="3"/>
      <c r="H1669" s="4"/>
      <c r="I1669" s="7"/>
      <c r="J1669" s="7"/>
    </row>
    <row r="1670" spans="1:10" s="5" customFormat="1" x14ac:dyDescent="0.25">
      <c r="A1670" s="3"/>
      <c r="B1670" s="4"/>
      <c r="C1670" s="7"/>
      <c r="F1670" s="6"/>
      <c r="G1670" s="3"/>
      <c r="H1670" s="4"/>
      <c r="I1670" s="7"/>
      <c r="J1670" s="7"/>
    </row>
    <row r="1671" spans="1:10" s="5" customFormat="1" x14ac:dyDescent="0.25">
      <c r="A1671" s="3"/>
      <c r="B1671" s="4"/>
      <c r="C1671" s="7"/>
      <c r="F1671" s="6"/>
      <c r="G1671" s="3"/>
      <c r="H1671" s="4"/>
      <c r="I1671" s="7"/>
      <c r="J1671" s="7"/>
    </row>
    <row r="1672" spans="1:10" s="5" customFormat="1" x14ac:dyDescent="0.25">
      <c r="A1672" s="3"/>
      <c r="B1672" s="4"/>
      <c r="C1672" s="7"/>
      <c r="F1672" s="6"/>
      <c r="G1672" s="3"/>
      <c r="H1672" s="4"/>
      <c r="I1672" s="7"/>
      <c r="J1672" s="7"/>
    </row>
    <row r="1673" spans="1:10" s="5" customFormat="1" x14ac:dyDescent="0.25">
      <c r="A1673" s="3"/>
      <c r="B1673" s="4"/>
      <c r="C1673" s="7"/>
      <c r="F1673" s="6"/>
      <c r="G1673" s="3"/>
      <c r="H1673" s="4"/>
      <c r="I1673" s="7"/>
      <c r="J1673" s="7"/>
    </row>
    <row r="1674" spans="1:10" s="5" customFormat="1" x14ac:dyDescent="0.25">
      <c r="A1674" s="3"/>
      <c r="B1674" s="4"/>
      <c r="C1674" s="7"/>
      <c r="F1674" s="6"/>
      <c r="G1674" s="3"/>
      <c r="H1674" s="4"/>
      <c r="I1674" s="7"/>
      <c r="J1674" s="7"/>
    </row>
    <row r="1675" spans="1:10" s="5" customFormat="1" x14ac:dyDescent="0.25">
      <c r="A1675" s="3"/>
      <c r="B1675" s="4"/>
      <c r="C1675" s="7"/>
      <c r="F1675" s="6"/>
      <c r="G1675" s="3"/>
      <c r="H1675" s="4"/>
      <c r="I1675" s="7"/>
      <c r="J1675" s="7"/>
    </row>
    <row r="1676" spans="1:10" s="5" customFormat="1" x14ac:dyDescent="0.25">
      <c r="A1676" s="3"/>
      <c r="B1676" s="4"/>
      <c r="C1676" s="7"/>
      <c r="F1676" s="6"/>
      <c r="G1676" s="3"/>
      <c r="H1676" s="4"/>
      <c r="I1676" s="7"/>
      <c r="J1676" s="7"/>
    </row>
    <row r="1677" spans="1:10" s="5" customFormat="1" x14ac:dyDescent="0.25">
      <c r="A1677" s="3"/>
      <c r="B1677" s="4"/>
      <c r="C1677" s="7"/>
      <c r="F1677" s="6"/>
      <c r="G1677" s="3"/>
      <c r="H1677" s="4"/>
      <c r="I1677" s="7"/>
      <c r="J1677" s="7"/>
    </row>
    <row r="1678" spans="1:10" s="5" customFormat="1" x14ac:dyDescent="0.25">
      <c r="A1678" s="3"/>
      <c r="B1678" s="4"/>
      <c r="C1678" s="7"/>
      <c r="F1678" s="6"/>
      <c r="G1678" s="3"/>
      <c r="H1678" s="4"/>
      <c r="I1678" s="7"/>
      <c r="J1678" s="7"/>
    </row>
    <row r="1679" spans="1:10" s="5" customFormat="1" x14ac:dyDescent="0.25">
      <c r="A1679" s="3"/>
      <c r="B1679" s="4"/>
      <c r="C1679" s="7"/>
      <c r="F1679" s="6"/>
      <c r="G1679" s="3"/>
      <c r="H1679" s="4"/>
      <c r="I1679" s="7"/>
      <c r="J1679" s="7"/>
    </row>
    <row r="1680" spans="1:10" s="5" customFormat="1" x14ac:dyDescent="0.25">
      <c r="A1680" s="3"/>
      <c r="B1680" s="4"/>
      <c r="C1680" s="7"/>
      <c r="F1680" s="6"/>
      <c r="G1680" s="3"/>
      <c r="H1680" s="4"/>
      <c r="I1680" s="7"/>
      <c r="J1680" s="7"/>
    </row>
    <row r="1681" spans="1:10" s="5" customFormat="1" x14ac:dyDescent="0.25">
      <c r="A1681" s="3"/>
      <c r="B1681" s="4"/>
      <c r="C1681" s="7"/>
      <c r="F1681" s="6"/>
      <c r="G1681" s="3"/>
      <c r="H1681" s="4"/>
      <c r="I1681" s="7"/>
      <c r="J1681" s="7"/>
    </row>
    <row r="1682" spans="1:10" s="5" customFormat="1" x14ac:dyDescent="0.25">
      <c r="A1682" s="3"/>
      <c r="B1682" s="4"/>
      <c r="C1682" s="7"/>
      <c r="F1682" s="6"/>
      <c r="G1682" s="3"/>
      <c r="H1682" s="4"/>
      <c r="I1682" s="7"/>
      <c r="J1682" s="7"/>
    </row>
    <row r="1683" spans="1:10" s="5" customFormat="1" x14ac:dyDescent="0.25">
      <c r="A1683" s="3"/>
      <c r="B1683" s="4"/>
      <c r="C1683" s="7"/>
      <c r="F1683" s="6"/>
      <c r="G1683" s="3"/>
      <c r="H1683" s="4"/>
      <c r="I1683" s="7"/>
      <c r="J1683" s="7"/>
    </row>
    <row r="1684" spans="1:10" s="5" customFormat="1" x14ac:dyDescent="0.25">
      <c r="A1684" s="3"/>
      <c r="B1684" s="4"/>
      <c r="C1684" s="7"/>
      <c r="F1684" s="6"/>
      <c r="G1684" s="3"/>
      <c r="H1684" s="4"/>
      <c r="I1684" s="7"/>
      <c r="J1684" s="7"/>
    </row>
    <row r="1685" spans="1:10" s="5" customFormat="1" x14ac:dyDescent="0.25">
      <c r="A1685" s="3"/>
      <c r="B1685" s="4"/>
      <c r="C1685" s="7"/>
      <c r="F1685" s="6"/>
      <c r="G1685" s="3"/>
      <c r="H1685" s="4"/>
      <c r="I1685" s="7"/>
      <c r="J1685" s="7"/>
    </row>
    <row r="1686" spans="1:10" s="5" customFormat="1" x14ac:dyDescent="0.25">
      <c r="A1686" s="3"/>
      <c r="B1686" s="4"/>
      <c r="C1686" s="7"/>
      <c r="F1686" s="6"/>
      <c r="G1686" s="3"/>
      <c r="H1686" s="4"/>
      <c r="I1686" s="7"/>
      <c r="J1686" s="7"/>
    </row>
    <row r="1687" spans="1:10" s="5" customFormat="1" x14ac:dyDescent="0.25">
      <c r="A1687" s="3"/>
      <c r="B1687" s="4"/>
      <c r="C1687" s="7"/>
      <c r="F1687" s="6"/>
      <c r="G1687" s="3"/>
      <c r="H1687" s="4"/>
      <c r="I1687" s="7"/>
      <c r="J1687" s="7"/>
    </row>
    <row r="1688" spans="1:10" s="5" customFormat="1" x14ac:dyDescent="0.25">
      <c r="A1688" s="3"/>
      <c r="B1688" s="4"/>
      <c r="C1688" s="7"/>
      <c r="F1688" s="6"/>
      <c r="G1688" s="3"/>
      <c r="H1688" s="4"/>
      <c r="I1688" s="7"/>
      <c r="J1688" s="7"/>
    </row>
    <row r="1689" spans="1:10" s="5" customFormat="1" x14ac:dyDescent="0.25">
      <c r="A1689" s="3"/>
      <c r="B1689" s="4"/>
      <c r="C1689" s="7"/>
      <c r="F1689" s="6"/>
      <c r="G1689" s="3"/>
      <c r="H1689" s="4"/>
      <c r="I1689" s="7"/>
      <c r="J1689" s="7"/>
    </row>
    <row r="1690" spans="1:10" s="5" customFormat="1" x14ac:dyDescent="0.25">
      <c r="A1690" s="3"/>
      <c r="B1690" s="4"/>
      <c r="C1690" s="7"/>
      <c r="F1690" s="6"/>
      <c r="G1690" s="3"/>
      <c r="H1690" s="4"/>
      <c r="I1690" s="7"/>
      <c r="J1690" s="7"/>
    </row>
    <row r="1691" spans="1:10" s="5" customFormat="1" x14ac:dyDescent="0.25">
      <c r="A1691" s="3"/>
      <c r="B1691" s="4"/>
      <c r="C1691" s="7"/>
      <c r="F1691" s="6"/>
      <c r="G1691" s="3"/>
      <c r="H1691" s="4"/>
      <c r="I1691" s="7"/>
      <c r="J1691" s="7"/>
    </row>
    <row r="1692" spans="1:10" s="5" customFormat="1" x14ac:dyDescent="0.25">
      <c r="A1692" s="3"/>
      <c r="B1692" s="4"/>
      <c r="C1692" s="7"/>
      <c r="F1692" s="6"/>
      <c r="G1692" s="3"/>
      <c r="H1692" s="4"/>
      <c r="I1692" s="7"/>
      <c r="J1692" s="7"/>
    </row>
    <row r="1693" spans="1:10" s="5" customFormat="1" x14ac:dyDescent="0.25">
      <c r="A1693" s="3"/>
      <c r="B1693" s="4"/>
      <c r="C1693" s="7"/>
      <c r="F1693" s="6"/>
      <c r="G1693" s="3"/>
      <c r="H1693" s="4"/>
      <c r="I1693" s="7"/>
      <c r="J1693" s="7"/>
    </row>
    <row r="1694" spans="1:10" s="5" customFormat="1" x14ac:dyDescent="0.25">
      <c r="A1694" s="3"/>
      <c r="B1694" s="4"/>
      <c r="C1694" s="7"/>
      <c r="F1694" s="6"/>
      <c r="G1694" s="3"/>
      <c r="H1694" s="4"/>
      <c r="I1694" s="7"/>
      <c r="J1694" s="7"/>
    </row>
    <row r="1695" spans="1:10" s="5" customFormat="1" x14ac:dyDescent="0.25">
      <c r="A1695" s="3"/>
      <c r="B1695" s="4"/>
      <c r="C1695" s="7"/>
      <c r="F1695" s="6"/>
      <c r="G1695" s="3"/>
      <c r="H1695" s="4"/>
      <c r="I1695" s="7"/>
      <c r="J1695" s="7"/>
    </row>
    <row r="1696" spans="1:10" s="5" customFormat="1" x14ac:dyDescent="0.25">
      <c r="A1696" s="3"/>
      <c r="B1696" s="4"/>
      <c r="C1696" s="7"/>
      <c r="F1696" s="6"/>
      <c r="G1696" s="3"/>
      <c r="H1696" s="4"/>
      <c r="I1696" s="7"/>
      <c r="J1696" s="7"/>
    </row>
    <row r="1697" spans="1:10" s="5" customFormat="1" x14ac:dyDescent="0.25">
      <c r="A1697" s="3"/>
      <c r="B1697" s="4"/>
      <c r="C1697" s="7"/>
      <c r="F1697" s="6"/>
      <c r="G1697" s="3"/>
      <c r="H1697" s="4"/>
      <c r="I1697" s="7"/>
      <c r="J1697" s="7"/>
    </row>
    <row r="1698" spans="1:10" s="5" customFormat="1" x14ac:dyDescent="0.25">
      <c r="A1698" s="3"/>
      <c r="B1698" s="4"/>
      <c r="C1698" s="7"/>
      <c r="F1698" s="6"/>
      <c r="G1698" s="3"/>
      <c r="H1698" s="4"/>
      <c r="I1698" s="7"/>
      <c r="J1698" s="7"/>
    </row>
    <row r="1699" spans="1:10" s="5" customFormat="1" x14ac:dyDescent="0.25">
      <c r="A1699" s="3"/>
      <c r="B1699" s="4"/>
      <c r="C1699" s="7"/>
      <c r="F1699" s="6"/>
      <c r="G1699" s="3"/>
      <c r="H1699" s="4"/>
      <c r="I1699" s="7"/>
      <c r="J1699" s="7"/>
    </row>
    <row r="1700" spans="1:10" s="5" customFormat="1" x14ac:dyDescent="0.25">
      <c r="A1700" s="3"/>
      <c r="B1700" s="4"/>
      <c r="C1700" s="7"/>
      <c r="F1700" s="6"/>
      <c r="G1700" s="3"/>
      <c r="H1700" s="4"/>
      <c r="I1700" s="7"/>
      <c r="J1700" s="7"/>
    </row>
    <row r="1701" spans="1:10" s="5" customFormat="1" x14ac:dyDescent="0.25">
      <c r="A1701" s="3"/>
      <c r="B1701" s="4"/>
      <c r="C1701" s="7"/>
      <c r="F1701" s="6"/>
      <c r="G1701" s="3"/>
      <c r="H1701" s="4"/>
      <c r="I1701" s="7"/>
      <c r="J1701" s="7"/>
    </row>
    <row r="1702" spans="1:10" s="5" customFormat="1" x14ac:dyDescent="0.25">
      <c r="A1702" s="3"/>
      <c r="B1702" s="4"/>
      <c r="C1702" s="7"/>
      <c r="F1702" s="6"/>
      <c r="G1702" s="3"/>
      <c r="H1702" s="4"/>
      <c r="I1702" s="7"/>
      <c r="J1702" s="7"/>
    </row>
    <row r="1703" spans="1:10" s="5" customFormat="1" x14ac:dyDescent="0.25">
      <c r="A1703" s="3"/>
      <c r="B1703" s="4"/>
      <c r="C1703" s="7"/>
      <c r="F1703" s="6"/>
      <c r="G1703" s="3"/>
      <c r="H1703" s="4"/>
      <c r="I1703" s="7"/>
      <c r="J1703" s="7"/>
    </row>
    <row r="1704" spans="1:10" s="5" customFormat="1" x14ac:dyDescent="0.25">
      <c r="A1704" s="3"/>
      <c r="B1704" s="4"/>
      <c r="C1704" s="7"/>
      <c r="F1704" s="6"/>
      <c r="G1704" s="3"/>
      <c r="H1704" s="4"/>
      <c r="I1704" s="7"/>
      <c r="J1704" s="7"/>
    </row>
    <row r="1705" spans="1:10" s="5" customFormat="1" x14ac:dyDescent="0.25">
      <c r="A1705" s="3"/>
      <c r="B1705" s="4"/>
      <c r="C1705" s="7"/>
      <c r="F1705" s="6"/>
      <c r="G1705" s="3"/>
      <c r="H1705" s="4"/>
      <c r="I1705" s="7"/>
      <c r="J1705" s="7"/>
    </row>
    <row r="1706" spans="1:10" s="5" customFormat="1" x14ac:dyDescent="0.25">
      <c r="A1706" s="3"/>
      <c r="B1706" s="4"/>
      <c r="C1706" s="7"/>
      <c r="F1706" s="6"/>
      <c r="G1706" s="3"/>
      <c r="H1706" s="4"/>
      <c r="I1706" s="7"/>
      <c r="J1706" s="7"/>
    </row>
    <row r="1707" spans="1:10" s="5" customFormat="1" x14ac:dyDescent="0.25">
      <c r="A1707" s="3"/>
      <c r="B1707" s="4"/>
      <c r="C1707" s="7"/>
      <c r="F1707" s="6"/>
      <c r="G1707" s="3"/>
      <c r="H1707" s="4"/>
      <c r="I1707" s="7"/>
      <c r="J1707" s="7"/>
    </row>
    <row r="1708" spans="1:10" s="5" customFormat="1" x14ac:dyDescent="0.25">
      <c r="A1708" s="3"/>
      <c r="B1708" s="4"/>
      <c r="C1708" s="7"/>
      <c r="F1708" s="6"/>
      <c r="G1708" s="3"/>
      <c r="H1708" s="4"/>
      <c r="I1708" s="7"/>
      <c r="J1708" s="7"/>
    </row>
    <row r="1709" spans="1:10" s="5" customFormat="1" x14ac:dyDescent="0.25">
      <c r="A1709" s="3"/>
      <c r="B1709" s="4"/>
      <c r="C1709" s="7"/>
      <c r="F1709" s="6"/>
      <c r="G1709" s="3"/>
      <c r="H1709" s="4"/>
      <c r="I1709" s="7"/>
      <c r="J1709" s="7"/>
    </row>
    <row r="1710" spans="1:10" s="5" customFormat="1" x14ac:dyDescent="0.25">
      <c r="A1710" s="3"/>
      <c r="B1710" s="4"/>
      <c r="C1710" s="7"/>
      <c r="F1710" s="6"/>
      <c r="G1710" s="3"/>
      <c r="H1710" s="4"/>
      <c r="I1710" s="7"/>
      <c r="J1710" s="7"/>
    </row>
    <row r="1711" spans="1:10" s="5" customFormat="1" x14ac:dyDescent="0.25">
      <c r="A1711" s="3"/>
      <c r="B1711" s="4"/>
      <c r="C1711" s="7"/>
      <c r="F1711" s="6"/>
      <c r="G1711" s="3"/>
      <c r="H1711" s="4"/>
      <c r="I1711" s="7"/>
      <c r="J1711" s="7"/>
    </row>
    <row r="1712" spans="1:10" s="5" customFormat="1" x14ac:dyDescent="0.25">
      <c r="A1712" s="3"/>
      <c r="B1712" s="4"/>
      <c r="C1712" s="7"/>
      <c r="F1712" s="6"/>
      <c r="G1712" s="3"/>
      <c r="H1712" s="4"/>
      <c r="I1712" s="7"/>
      <c r="J1712" s="7"/>
    </row>
    <row r="1713" spans="1:10" s="5" customFormat="1" x14ac:dyDescent="0.25">
      <c r="A1713" s="3"/>
      <c r="B1713" s="4"/>
      <c r="C1713" s="7"/>
      <c r="F1713" s="6"/>
      <c r="G1713" s="3"/>
      <c r="H1713" s="4"/>
      <c r="I1713" s="7"/>
      <c r="J1713" s="7"/>
    </row>
    <row r="1714" spans="1:10" s="5" customFormat="1" x14ac:dyDescent="0.25">
      <c r="A1714" s="3"/>
      <c r="B1714" s="4"/>
      <c r="C1714" s="7"/>
      <c r="F1714" s="6"/>
      <c r="G1714" s="3"/>
      <c r="H1714" s="4"/>
      <c r="I1714" s="7"/>
      <c r="J1714" s="7"/>
    </row>
    <row r="1715" spans="1:10" s="5" customFormat="1" x14ac:dyDescent="0.25">
      <c r="A1715" s="3"/>
      <c r="B1715" s="4"/>
      <c r="C1715" s="7"/>
      <c r="F1715" s="6"/>
      <c r="G1715" s="3"/>
      <c r="H1715" s="4"/>
      <c r="I1715" s="7"/>
      <c r="J1715" s="7"/>
    </row>
    <row r="1716" spans="1:10" s="5" customFormat="1" x14ac:dyDescent="0.25">
      <c r="A1716" s="3"/>
      <c r="B1716" s="4"/>
      <c r="C1716" s="7"/>
      <c r="F1716" s="6"/>
      <c r="G1716" s="3"/>
      <c r="H1716" s="4"/>
      <c r="I1716" s="7"/>
      <c r="J1716" s="7"/>
    </row>
    <row r="1717" spans="1:10" s="5" customFormat="1" x14ac:dyDescent="0.25">
      <c r="A1717" s="3"/>
      <c r="B1717" s="4"/>
      <c r="C1717" s="7"/>
      <c r="F1717" s="6"/>
      <c r="G1717" s="3"/>
      <c r="H1717" s="4"/>
      <c r="I1717" s="7"/>
      <c r="J1717" s="7"/>
    </row>
    <row r="1718" spans="1:10" s="5" customFormat="1" x14ac:dyDescent="0.25">
      <c r="A1718" s="3"/>
      <c r="B1718" s="4"/>
      <c r="C1718" s="7"/>
      <c r="F1718" s="6"/>
      <c r="G1718" s="3"/>
      <c r="H1718" s="4"/>
      <c r="I1718" s="7"/>
      <c r="J1718" s="7"/>
    </row>
    <row r="1719" spans="1:10" s="5" customFormat="1" x14ac:dyDescent="0.25">
      <c r="A1719" s="3"/>
      <c r="B1719" s="4"/>
      <c r="C1719" s="7"/>
      <c r="F1719" s="6"/>
      <c r="G1719" s="3"/>
      <c r="H1719" s="4"/>
      <c r="I1719" s="7"/>
      <c r="J1719" s="7"/>
    </row>
    <row r="1720" spans="1:10" s="5" customFormat="1" x14ac:dyDescent="0.25">
      <c r="A1720" s="3"/>
      <c r="B1720" s="4"/>
      <c r="C1720" s="7"/>
      <c r="F1720" s="6"/>
      <c r="G1720" s="3"/>
      <c r="H1720" s="4"/>
      <c r="I1720" s="7"/>
      <c r="J1720" s="7"/>
    </row>
    <row r="1721" spans="1:10" s="5" customFormat="1" x14ac:dyDescent="0.25">
      <c r="A1721" s="3"/>
      <c r="B1721" s="4"/>
      <c r="C1721" s="7"/>
      <c r="F1721" s="6"/>
      <c r="G1721" s="3"/>
      <c r="H1721" s="4"/>
      <c r="I1721" s="7"/>
      <c r="J1721" s="7"/>
    </row>
    <row r="1722" spans="1:10" s="5" customFormat="1" x14ac:dyDescent="0.25">
      <c r="A1722" s="3"/>
      <c r="B1722" s="4"/>
      <c r="C1722" s="7"/>
      <c r="F1722" s="6"/>
      <c r="G1722" s="3"/>
      <c r="H1722" s="4"/>
      <c r="I1722" s="7"/>
      <c r="J1722" s="7"/>
    </row>
    <row r="1723" spans="1:10" s="5" customFormat="1" x14ac:dyDescent="0.25">
      <c r="A1723" s="3"/>
      <c r="B1723" s="4"/>
      <c r="C1723" s="7"/>
      <c r="F1723" s="6"/>
      <c r="G1723" s="3"/>
      <c r="H1723" s="4"/>
      <c r="I1723" s="7"/>
      <c r="J1723" s="7"/>
    </row>
    <row r="1724" spans="1:10" s="5" customFormat="1" x14ac:dyDescent="0.25">
      <c r="A1724" s="3"/>
      <c r="B1724" s="4"/>
      <c r="C1724" s="7"/>
      <c r="F1724" s="6"/>
      <c r="G1724" s="3"/>
      <c r="H1724" s="4"/>
      <c r="I1724" s="7"/>
      <c r="J1724" s="7"/>
    </row>
    <row r="1725" spans="1:10" s="5" customFormat="1" x14ac:dyDescent="0.25">
      <c r="A1725" s="3"/>
      <c r="B1725" s="4"/>
      <c r="C1725" s="7"/>
      <c r="F1725" s="6"/>
      <c r="G1725" s="3"/>
      <c r="H1725" s="4"/>
      <c r="I1725" s="7"/>
      <c r="J1725" s="7"/>
    </row>
    <row r="1726" spans="1:10" s="5" customFormat="1" x14ac:dyDescent="0.25">
      <c r="A1726" s="3"/>
      <c r="B1726" s="4"/>
      <c r="C1726" s="7"/>
      <c r="F1726" s="6"/>
      <c r="G1726" s="3"/>
      <c r="H1726" s="4"/>
      <c r="I1726" s="7"/>
      <c r="J1726" s="7"/>
    </row>
    <row r="1727" spans="1:10" s="5" customFormat="1" x14ac:dyDescent="0.25">
      <c r="A1727" s="3"/>
      <c r="B1727" s="4"/>
      <c r="C1727" s="7"/>
      <c r="F1727" s="6"/>
      <c r="G1727" s="3"/>
      <c r="H1727" s="4"/>
      <c r="I1727" s="7"/>
      <c r="J1727" s="7"/>
    </row>
    <row r="1728" spans="1:10" s="5" customFormat="1" x14ac:dyDescent="0.25">
      <c r="A1728" s="3"/>
      <c r="B1728" s="4"/>
      <c r="C1728" s="7"/>
      <c r="F1728" s="6"/>
      <c r="G1728" s="3"/>
      <c r="H1728" s="4"/>
      <c r="I1728" s="7"/>
      <c r="J1728" s="7"/>
    </row>
    <row r="1729" spans="1:10" s="5" customFormat="1" x14ac:dyDescent="0.25">
      <c r="A1729" s="3"/>
      <c r="B1729" s="4"/>
      <c r="C1729" s="7"/>
      <c r="F1729" s="6"/>
      <c r="G1729" s="3"/>
      <c r="H1729" s="4"/>
      <c r="I1729" s="7"/>
      <c r="J1729" s="7"/>
    </row>
    <row r="1730" spans="1:10" s="5" customFormat="1" x14ac:dyDescent="0.25">
      <c r="A1730" s="3"/>
      <c r="B1730" s="4"/>
      <c r="C1730" s="7"/>
      <c r="F1730" s="6"/>
      <c r="G1730" s="3"/>
      <c r="H1730" s="4"/>
      <c r="I1730" s="7"/>
      <c r="J1730" s="7"/>
    </row>
    <row r="1731" spans="1:10" s="5" customFormat="1" x14ac:dyDescent="0.25">
      <c r="A1731" s="3"/>
      <c r="B1731" s="4"/>
      <c r="C1731" s="7"/>
      <c r="F1731" s="6"/>
      <c r="G1731" s="3"/>
      <c r="H1731" s="4"/>
      <c r="I1731" s="7"/>
      <c r="J1731" s="7"/>
    </row>
    <row r="1732" spans="1:10" s="5" customFormat="1" x14ac:dyDescent="0.25">
      <c r="A1732" s="3"/>
      <c r="B1732" s="4"/>
      <c r="C1732" s="7"/>
      <c r="F1732" s="6"/>
      <c r="G1732" s="3"/>
      <c r="H1732" s="4"/>
      <c r="I1732" s="7"/>
      <c r="J1732" s="7"/>
    </row>
    <row r="1733" spans="1:10" s="5" customFormat="1" x14ac:dyDescent="0.25">
      <c r="A1733" s="3"/>
      <c r="B1733" s="4"/>
      <c r="C1733" s="7"/>
      <c r="F1733" s="6"/>
      <c r="G1733" s="3"/>
      <c r="H1733" s="4"/>
      <c r="I1733" s="7"/>
      <c r="J1733" s="7"/>
    </row>
    <row r="1734" spans="1:10" s="5" customFormat="1" x14ac:dyDescent="0.25">
      <c r="A1734" s="3"/>
      <c r="B1734" s="4"/>
      <c r="C1734" s="7"/>
      <c r="F1734" s="6"/>
      <c r="G1734" s="3"/>
      <c r="H1734" s="4"/>
      <c r="I1734" s="7"/>
      <c r="J1734" s="7"/>
    </row>
    <row r="1735" spans="1:10" s="5" customFormat="1" x14ac:dyDescent="0.25">
      <c r="A1735" s="3"/>
      <c r="B1735" s="4"/>
      <c r="C1735" s="7"/>
      <c r="F1735" s="6"/>
      <c r="G1735" s="3"/>
      <c r="H1735" s="4"/>
      <c r="I1735" s="7"/>
      <c r="J1735" s="7"/>
    </row>
    <row r="1736" spans="1:10" s="5" customFormat="1" x14ac:dyDescent="0.25">
      <c r="A1736" s="3"/>
      <c r="B1736" s="4"/>
      <c r="C1736" s="7"/>
      <c r="F1736" s="6"/>
      <c r="G1736" s="3"/>
      <c r="H1736" s="4"/>
      <c r="I1736" s="7"/>
      <c r="J1736" s="7"/>
    </row>
    <row r="1737" spans="1:10" s="5" customFormat="1" x14ac:dyDescent="0.25">
      <c r="A1737" s="3"/>
      <c r="B1737" s="4"/>
      <c r="C1737" s="7"/>
      <c r="F1737" s="6"/>
      <c r="G1737" s="3"/>
      <c r="H1737" s="4"/>
      <c r="I1737" s="7"/>
      <c r="J1737" s="7"/>
    </row>
    <row r="1738" spans="1:10" s="5" customFormat="1" x14ac:dyDescent="0.25">
      <c r="A1738" s="3"/>
      <c r="B1738" s="4"/>
      <c r="C1738" s="7"/>
      <c r="F1738" s="6"/>
      <c r="G1738" s="3"/>
      <c r="H1738" s="4"/>
      <c r="I1738" s="7"/>
      <c r="J1738" s="7"/>
    </row>
    <row r="1739" spans="1:10" s="5" customFormat="1" x14ac:dyDescent="0.25">
      <c r="A1739" s="3"/>
      <c r="B1739" s="4"/>
      <c r="C1739" s="7"/>
      <c r="F1739" s="6"/>
      <c r="G1739" s="3"/>
      <c r="H1739" s="4"/>
      <c r="I1739" s="7"/>
      <c r="J1739" s="7"/>
    </row>
    <row r="1740" spans="1:10" s="5" customFormat="1" x14ac:dyDescent="0.25">
      <c r="A1740" s="3"/>
      <c r="B1740" s="4"/>
      <c r="C1740" s="7"/>
      <c r="F1740" s="6"/>
      <c r="G1740" s="3"/>
      <c r="H1740" s="4"/>
      <c r="I1740" s="7"/>
      <c r="J1740" s="7"/>
    </row>
    <row r="1741" spans="1:10" s="5" customFormat="1" x14ac:dyDescent="0.25">
      <c r="A1741" s="3"/>
      <c r="B1741" s="4"/>
      <c r="C1741" s="7"/>
      <c r="F1741" s="6"/>
      <c r="G1741" s="3"/>
      <c r="H1741" s="4"/>
      <c r="I1741" s="7"/>
      <c r="J1741" s="7"/>
    </row>
    <row r="1742" spans="1:10" s="5" customFormat="1" x14ac:dyDescent="0.25">
      <c r="A1742" s="3"/>
      <c r="B1742" s="4"/>
      <c r="C1742" s="7"/>
      <c r="F1742" s="6"/>
      <c r="G1742" s="3"/>
      <c r="H1742" s="4"/>
      <c r="I1742" s="7"/>
      <c r="J1742" s="7"/>
    </row>
    <row r="1743" spans="1:10" s="5" customFormat="1" x14ac:dyDescent="0.25">
      <c r="A1743" s="3"/>
      <c r="B1743" s="4"/>
      <c r="C1743" s="7"/>
      <c r="F1743" s="6"/>
      <c r="G1743" s="3"/>
      <c r="H1743" s="4"/>
      <c r="I1743" s="7"/>
      <c r="J1743" s="7"/>
    </row>
    <row r="1744" spans="1:10" s="5" customFormat="1" x14ac:dyDescent="0.25">
      <c r="A1744" s="3"/>
      <c r="B1744" s="4"/>
      <c r="C1744" s="7"/>
      <c r="F1744" s="6"/>
      <c r="G1744" s="3"/>
      <c r="H1744" s="4"/>
      <c r="I1744" s="7"/>
      <c r="J1744" s="7"/>
    </row>
    <row r="1745" spans="1:10" s="5" customFormat="1" x14ac:dyDescent="0.25">
      <c r="A1745" s="3"/>
      <c r="B1745" s="4"/>
      <c r="C1745" s="7"/>
      <c r="F1745" s="6"/>
      <c r="G1745" s="3"/>
      <c r="H1745" s="4"/>
      <c r="I1745" s="7"/>
      <c r="J1745" s="7"/>
    </row>
    <row r="1746" spans="1:10" s="5" customFormat="1" x14ac:dyDescent="0.25">
      <c r="A1746" s="3"/>
      <c r="B1746" s="4"/>
      <c r="C1746" s="7"/>
      <c r="F1746" s="6"/>
      <c r="G1746" s="3"/>
      <c r="H1746" s="4"/>
      <c r="I1746" s="7"/>
      <c r="J1746" s="7"/>
    </row>
    <row r="1747" spans="1:10" s="5" customFormat="1" x14ac:dyDescent="0.25">
      <c r="A1747" s="3"/>
      <c r="B1747" s="4"/>
      <c r="C1747" s="7"/>
      <c r="F1747" s="6"/>
      <c r="G1747" s="3"/>
      <c r="H1747" s="4"/>
      <c r="I1747" s="7"/>
      <c r="J1747" s="7"/>
    </row>
    <row r="1748" spans="1:10" s="5" customFormat="1" x14ac:dyDescent="0.25">
      <c r="A1748" s="3"/>
      <c r="B1748" s="4"/>
      <c r="C1748" s="7"/>
      <c r="F1748" s="6"/>
      <c r="G1748" s="3"/>
      <c r="H1748" s="4"/>
      <c r="I1748" s="7"/>
      <c r="J1748" s="7"/>
    </row>
    <row r="1749" spans="1:10" s="5" customFormat="1" x14ac:dyDescent="0.25">
      <c r="A1749" s="3"/>
      <c r="B1749" s="4"/>
      <c r="C1749" s="7"/>
      <c r="F1749" s="6"/>
      <c r="G1749" s="3"/>
      <c r="H1749" s="4"/>
      <c r="I1749" s="7"/>
      <c r="J1749" s="7"/>
    </row>
    <row r="1750" spans="1:10" s="5" customFormat="1" x14ac:dyDescent="0.25">
      <c r="A1750" s="3"/>
      <c r="B1750" s="4"/>
      <c r="C1750" s="7"/>
      <c r="F1750" s="6"/>
      <c r="G1750" s="3"/>
      <c r="H1750" s="4"/>
      <c r="I1750" s="7"/>
      <c r="J1750" s="7"/>
    </row>
    <row r="1751" spans="1:10" s="5" customFormat="1" x14ac:dyDescent="0.25">
      <c r="A1751" s="3"/>
      <c r="B1751" s="4"/>
      <c r="C1751" s="7"/>
      <c r="F1751" s="6"/>
      <c r="G1751" s="3"/>
      <c r="H1751" s="4"/>
      <c r="I1751" s="7"/>
      <c r="J1751" s="7"/>
    </row>
    <row r="1752" spans="1:10" s="5" customFormat="1" x14ac:dyDescent="0.25">
      <c r="A1752" s="3"/>
      <c r="B1752" s="4"/>
      <c r="C1752" s="7"/>
      <c r="F1752" s="6"/>
      <c r="G1752" s="3"/>
      <c r="H1752" s="4"/>
      <c r="I1752" s="7"/>
      <c r="J1752" s="7"/>
    </row>
    <row r="1753" spans="1:10" s="5" customFormat="1" x14ac:dyDescent="0.25">
      <c r="A1753" s="3"/>
      <c r="B1753" s="4"/>
      <c r="C1753" s="7"/>
      <c r="F1753" s="6"/>
      <c r="G1753" s="3"/>
      <c r="H1753" s="4"/>
      <c r="I1753" s="7"/>
      <c r="J1753" s="7"/>
    </row>
    <row r="1754" spans="1:10" s="5" customFormat="1" x14ac:dyDescent="0.25">
      <c r="A1754" s="3"/>
      <c r="B1754" s="4"/>
      <c r="C1754" s="7"/>
      <c r="F1754" s="6"/>
      <c r="G1754" s="3"/>
      <c r="H1754" s="4"/>
      <c r="I1754" s="7"/>
      <c r="J1754" s="7"/>
    </row>
    <row r="1755" spans="1:10" s="5" customFormat="1" x14ac:dyDescent="0.25">
      <c r="A1755" s="3"/>
      <c r="B1755" s="4"/>
      <c r="C1755" s="7"/>
      <c r="F1755" s="6"/>
      <c r="G1755" s="3"/>
      <c r="H1755" s="4"/>
      <c r="I1755" s="7"/>
      <c r="J1755" s="7"/>
    </row>
    <row r="1756" spans="1:10" s="5" customFormat="1" x14ac:dyDescent="0.25">
      <c r="A1756" s="3"/>
      <c r="B1756" s="4"/>
      <c r="C1756" s="7"/>
      <c r="F1756" s="6"/>
      <c r="G1756" s="3"/>
      <c r="H1756" s="4"/>
      <c r="I1756" s="7"/>
      <c r="J1756" s="7"/>
    </row>
    <row r="1757" spans="1:10" s="5" customFormat="1" x14ac:dyDescent="0.25">
      <c r="A1757" s="3"/>
      <c r="B1757" s="4"/>
      <c r="C1757" s="7"/>
      <c r="F1757" s="6"/>
      <c r="G1757" s="3"/>
      <c r="H1757" s="4"/>
      <c r="I1757" s="7"/>
      <c r="J1757" s="7"/>
    </row>
    <row r="1758" spans="1:10" s="5" customFormat="1" x14ac:dyDescent="0.25">
      <c r="A1758" s="3"/>
      <c r="B1758" s="4"/>
      <c r="C1758" s="7"/>
      <c r="F1758" s="6"/>
      <c r="G1758" s="3"/>
      <c r="H1758" s="4"/>
      <c r="I1758" s="7"/>
      <c r="J1758" s="7"/>
    </row>
    <row r="1759" spans="1:10" s="5" customFormat="1" x14ac:dyDescent="0.25">
      <c r="A1759" s="3"/>
      <c r="B1759" s="4"/>
      <c r="C1759" s="7"/>
      <c r="F1759" s="6"/>
      <c r="G1759" s="3"/>
      <c r="H1759" s="4"/>
      <c r="I1759" s="7"/>
      <c r="J1759" s="7"/>
    </row>
    <row r="1760" spans="1:10" s="5" customFormat="1" x14ac:dyDescent="0.25">
      <c r="A1760" s="3"/>
      <c r="B1760" s="4"/>
      <c r="C1760" s="7"/>
      <c r="F1760" s="6"/>
      <c r="G1760" s="3"/>
      <c r="H1760" s="4"/>
      <c r="I1760" s="7"/>
      <c r="J1760" s="7"/>
    </row>
    <row r="1761" spans="1:10" s="5" customFormat="1" x14ac:dyDescent="0.25">
      <c r="A1761" s="3"/>
      <c r="B1761" s="4"/>
      <c r="C1761" s="7"/>
      <c r="F1761" s="6"/>
      <c r="G1761" s="3"/>
      <c r="H1761" s="4"/>
      <c r="I1761" s="7"/>
      <c r="J1761" s="7"/>
    </row>
    <row r="1762" spans="1:10" s="5" customFormat="1" x14ac:dyDescent="0.25">
      <c r="A1762" s="3"/>
      <c r="B1762" s="4"/>
      <c r="C1762" s="7"/>
      <c r="F1762" s="6"/>
      <c r="G1762" s="3"/>
      <c r="H1762" s="4"/>
      <c r="I1762" s="7"/>
      <c r="J1762" s="7"/>
    </row>
    <row r="1763" spans="1:10" s="5" customFormat="1" x14ac:dyDescent="0.25">
      <c r="A1763" s="3"/>
      <c r="B1763" s="4"/>
      <c r="C1763" s="7"/>
      <c r="F1763" s="6"/>
      <c r="G1763" s="3"/>
      <c r="H1763" s="4"/>
      <c r="I1763" s="7"/>
      <c r="J1763" s="7"/>
    </row>
    <row r="1764" spans="1:10" s="5" customFormat="1" x14ac:dyDescent="0.25">
      <c r="A1764" s="3"/>
      <c r="B1764" s="4"/>
      <c r="C1764" s="7"/>
      <c r="F1764" s="6"/>
      <c r="G1764" s="3"/>
      <c r="H1764" s="4"/>
      <c r="I1764" s="7"/>
      <c r="J1764" s="7"/>
    </row>
    <row r="1765" spans="1:10" s="5" customFormat="1" x14ac:dyDescent="0.25">
      <c r="A1765" s="3"/>
      <c r="B1765" s="4"/>
      <c r="C1765" s="7"/>
      <c r="F1765" s="6"/>
      <c r="G1765" s="3"/>
      <c r="H1765" s="4"/>
      <c r="I1765" s="7"/>
      <c r="J1765" s="7"/>
    </row>
    <row r="1766" spans="1:10" s="5" customFormat="1" x14ac:dyDescent="0.25">
      <c r="A1766" s="3"/>
      <c r="B1766" s="4"/>
      <c r="C1766" s="7"/>
      <c r="F1766" s="6"/>
      <c r="G1766" s="3"/>
      <c r="H1766" s="4"/>
      <c r="I1766" s="7"/>
      <c r="J1766" s="7"/>
    </row>
    <row r="1767" spans="1:10" s="5" customFormat="1" x14ac:dyDescent="0.25">
      <c r="A1767" s="3"/>
      <c r="B1767" s="4"/>
      <c r="C1767" s="7"/>
      <c r="F1767" s="6"/>
      <c r="G1767" s="3"/>
      <c r="H1767" s="4"/>
      <c r="I1767" s="7"/>
      <c r="J1767" s="7"/>
    </row>
    <row r="1768" spans="1:10" s="5" customFormat="1" x14ac:dyDescent="0.25">
      <c r="A1768" s="3"/>
      <c r="B1768" s="4"/>
      <c r="C1768" s="7"/>
      <c r="F1768" s="6"/>
      <c r="G1768" s="3"/>
      <c r="H1768" s="4"/>
      <c r="I1768" s="7"/>
      <c r="J1768" s="7"/>
    </row>
    <row r="1769" spans="1:10" s="5" customFormat="1" x14ac:dyDescent="0.25">
      <c r="A1769" s="3"/>
      <c r="B1769" s="4"/>
      <c r="C1769" s="7"/>
      <c r="F1769" s="6"/>
      <c r="G1769" s="3"/>
      <c r="H1769" s="4"/>
      <c r="I1769" s="7"/>
      <c r="J1769" s="7"/>
    </row>
    <row r="1770" spans="1:10" s="5" customFormat="1" x14ac:dyDescent="0.25">
      <c r="A1770" s="3"/>
      <c r="B1770" s="4"/>
      <c r="C1770" s="7"/>
      <c r="F1770" s="6"/>
      <c r="G1770" s="3"/>
      <c r="H1770" s="4"/>
      <c r="I1770" s="7"/>
      <c r="J1770" s="7"/>
    </row>
    <row r="1771" spans="1:10" s="5" customFormat="1" x14ac:dyDescent="0.25">
      <c r="A1771" s="3"/>
      <c r="B1771" s="4"/>
      <c r="C1771" s="7"/>
      <c r="F1771" s="6"/>
      <c r="G1771" s="3"/>
      <c r="H1771" s="4"/>
      <c r="I1771" s="7"/>
      <c r="J1771" s="7"/>
    </row>
    <row r="1772" spans="1:10" s="5" customFormat="1" x14ac:dyDescent="0.25">
      <c r="A1772" s="3"/>
      <c r="B1772" s="4"/>
      <c r="C1772" s="7"/>
      <c r="F1772" s="6"/>
      <c r="G1772" s="3"/>
      <c r="H1772" s="4"/>
      <c r="I1772" s="7"/>
      <c r="J1772" s="7"/>
    </row>
    <row r="1773" spans="1:10" s="5" customFormat="1" x14ac:dyDescent="0.25">
      <c r="A1773" s="3"/>
      <c r="B1773" s="4"/>
      <c r="C1773" s="7"/>
      <c r="F1773" s="6"/>
      <c r="G1773" s="3"/>
      <c r="H1773" s="4"/>
      <c r="I1773" s="7"/>
      <c r="J1773" s="7"/>
    </row>
    <row r="1774" spans="1:10" s="5" customFormat="1" x14ac:dyDescent="0.25">
      <c r="A1774" s="3"/>
      <c r="B1774" s="4"/>
      <c r="C1774" s="7"/>
      <c r="F1774" s="6"/>
      <c r="G1774" s="3"/>
      <c r="H1774" s="4"/>
      <c r="I1774" s="7"/>
      <c r="J1774" s="7"/>
    </row>
    <row r="1775" spans="1:10" s="5" customFormat="1" x14ac:dyDescent="0.25">
      <c r="A1775" s="3"/>
      <c r="B1775" s="4"/>
      <c r="C1775" s="7"/>
      <c r="F1775" s="6"/>
      <c r="G1775" s="3"/>
      <c r="H1775" s="4"/>
      <c r="I1775" s="7"/>
      <c r="J1775" s="7"/>
    </row>
    <row r="1776" spans="1:10" s="5" customFormat="1" x14ac:dyDescent="0.25">
      <c r="A1776" s="3"/>
      <c r="B1776" s="4"/>
      <c r="C1776" s="7"/>
      <c r="F1776" s="6"/>
      <c r="G1776" s="3"/>
      <c r="H1776" s="4"/>
      <c r="I1776" s="7"/>
      <c r="J1776" s="7"/>
    </row>
    <row r="1777" spans="1:10" s="5" customFormat="1" x14ac:dyDescent="0.25">
      <c r="A1777" s="3"/>
      <c r="B1777" s="4"/>
      <c r="C1777" s="7"/>
      <c r="F1777" s="6"/>
      <c r="G1777" s="3"/>
      <c r="H1777" s="4"/>
      <c r="I1777" s="7"/>
      <c r="J1777" s="7"/>
    </row>
    <row r="1778" spans="1:10" s="5" customFormat="1" x14ac:dyDescent="0.25">
      <c r="A1778" s="3"/>
      <c r="B1778" s="4"/>
      <c r="C1778" s="7"/>
      <c r="F1778" s="6"/>
      <c r="G1778" s="3"/>
      <c r="H1778" s="4"/>
      <c r="I1778" s="7"/>
      <c r="J1778" s="7"/>
    </row>
    <row r="1779" spans="1:10" s="5" customFormat="1" x14ac:dyDescent="0.25">
      <c r="A1779" s="3"/>
      <c r="B1779" s="4"/>
      <c r="C1779" s="7"/>
      <c r="F1779" s="6"/>
      <c r="G1779" s="3"/>
      <c r="H1779" s="4"/>
      <c r="I1779" s="7"/>
      <c r="J1779" s="7"/>
    </row>
    <row r="1780" spans="1:10" s="5" customFormat="1" x14ac:dyDescent="0.25">
      <c r="A1780" s="3"/>
      <c r="B1780" s="4"/>
      <c r="C1780" s="7"/>
      <c r="F1780" s="6"/>
      <c r="G1780" s="3"/>
      <c r="H1780" s="4"/>
      <c r="I1780" s="7"/>
      <c r="J1780" s="7"/>
    </row>
    <row r="1781" spans="1:10" s="5" customFormat="1" x14ac:dyDescent="0.25">
      <c r="A1781" s="3"/>
      <c r="B1781" s="4"/>
      <c r="C1781" s="7"/>
      <c r="F1781" s="6"/>
      <c r="G1781" s="3"/>
      <c r="H1781" s="4"/>
      <c r="I1781" s="7"/>
      <c r="J1781" s="7"/>
    </row>
    <row r="1782" spans="1:10" s="5" customFormat="1" x14ac:dyDescent="0.25">
      <c r="A1782" s="3"/>
      <c r="B1782" s="4"/>
      <c r="C1782" s="7"/>
      <c r="F1782" s="6"/>
      <c r="G1782" s="3"/>
      <c r="H1782" s="4"/>
      <c r="I1782" s="7"/>
      <c r="J1782" s="7"/>
    </row>
    <row r="1783" spans="1:10" s="5" customFormat="1" x14ac:dyDescent="0.25">
      <c r="A1783" s="3"/>
      <c r="B1783" s="4"/>
      <c r="C1783" s="7"/>
      <c r="F1783" s="6"/>
      <c r="G1783" s="3"/>
      <c r="H1783" s="4"/>
      <c r="I1783" s="7"/>
      <c r="J1783" s="7"/>
    </row>
    <row r="1784" spans="1:10" s="5" customFormat="1" x14ac:dyDescent="0.25">
      <c r="A1784" s="3"/>
      <c r="B1784" s="4"/>
      <c r="C1784" s="7"/>
      <c r="F1784" s="6"/>
      <c r="G1784" s="3"/>
      <c r="H1784" s="4"/>
      <c r="I1784" s="7"/>
      <c r="J1784" s="7"/>
    </row>
    <row r="1785" spans="1:10" s="5" customFormat="1" x14ac:dyDescent="0.25">
      <c r="A1785" s="3"/>
      <c r="B1785" s="4"/>
      <c r="C1785" s="7"/>
      <c r="F1785" s="6"/>
      <c r="G1785" s="3"/>
      <c r="H1785" s="4"/>
      <c r="I1785" s="7"/>
      <c r="J1785" s="7"/>
    </row>
    <row r="1786" spans="1:10" s="5" customFormat="1" x14ac:dyDescent="0.25">
      <c r="A1786" s="3"/>
      <c r="B1786" s="4"/>
      <c r="C1786" s="7"/>
      <c r="F1786" s="6"/>
      <c r="G1786" s="3"/>
      <c r="H1786" s="4"/>
      <c r="I1786" s="7"/>
      <c r="J1786" s="7"/>
    </row>
    <row r="1787" spans="1:10" s="5" customFormat="1" x14ac:dyDescent="0.25">
      <c r="A1787" s="3"/>
      <c r="B1787" s="4"/>
      <c r="C1787" s="7"/>
      <c r="F1787" s="6"/>
      <c r="G1787" s="3"/>
      <c r="H1787" s="4"/>
      <c r="I1787" s="7"/>
      <c r="J1787" s="7"/>
    </row>
    <row r="1788" spans="1:10" s="5" customFormat="1" x14ac:dyDescent="0.25">
      <c r="A1788" s="3"/>
      <c r="B1788" s="4"/>
      <c r="C1788" s="7"/>
      <c r="F1788" s="6"/>
      <c r="G1788" s="3"/>
      <c r="H1788" s="4"/>
      <c r="I1788" s="7"/>
      <c r="J1788" s="7"/>
    </row>
    <row r="1789" spans="1:10" s="5" customFormat="1" x14ac:dyDescent="0.25">
      <c r="A1789" s="3"/>
      <c r="B1789" s="4"/>
      <c r="C1789" s="7"/>
      <c r="F1789" s="6"/>
      <c r="G1789" s="3"/>
      <c r="H1789" s="4"/>
      <c r="I1789" s="7"/>
      <c r="J1789" s="7"/>
    </row>
    <row r="1790" spans="1:10" s="5" customFormat="1" x14ac:dyDescent="0.25">
      <c r="A1790" s="3"/>
      <c r="B1790" s="4"/>
      <c r="C1790" s="7"/>
      <c r="F1790" s="6"/>
      <c r="G1790" s="3"/>
      <c r="H1790" s="4"/>
      <c r="I1790" s="7"/>
      <c r="J1790" s="7"/>
    </row>
    <row r="1791" spans="1:10" s="5" customFormat="1" x14ac:dyDescent="0.25">
      <c r="A1791" s="3"/>
      <c r="B1791" s="4"/>
      <c r="C1791" s="7"/>
      <c r="F1791" s="6"/>
      <c r="G1791" s="3"/>
      <c r="H1791" s="4"/>
      <c r="I1791" s="7"/>
      <c r="J1791" s="7"/>
    </row>
    <row r="1792" spans="1:10" s="5" customFormat="1" x14ac:dyDescent="0.25">
      <c r="A1792" s="3"/>
      <c r="B1792" s="4"/>
      <c r="C1792" s="7"/>
      <c r="F1792" s="6"/>
      <c r="G1792" s="3"/>
      <c r="H1792" s="4"/>
      <c r="I1792" s="7"/>
      <c r="J1792" s="7"/>
    </row>
    <row r="1793" spans="1:10" s="5" customFormat="1" x14ac:dyDescent="0.25">
      <c r="A1793" s="3"/>
      <c r="B1793" s="4"/>
      <c r="C1793" s="7"/>
      <c r="F1793" s="6"/>
      <c r="G1793" s="3"/>
      <c r="H1793" s="4"/>
      <c r="I1793" s="7"/>
      <c r="J1793" s="7"/>
    </row>
    <row r="1794" spans="1:10" s="5" customFormat="1" x14ac:dyDescent="0.25">
      <c r="A1794" s="3"/>
      <c r="B1794" s="4"/>
      <c r="C1794" s="7"/>
      <c r="F1794" s="6"/>
      <c r="G1794" s="3"/>
      <c r="H1794" s="4"/>
      <c r="I1794" s="7"/>
      <c r="J1794" s="7"/>
    </row>
    <row r="1795" spans="1:10" s="5" customFormat="1" x14ac:dyDescent="0.25">
      <c r="A1795" s="3"/>
      <c r="B1795" s="4"/>
      <c r="C1795" s="7"/>
      <c r="F1795" s="6"/>
      <c r="G1795" s="3"/>
      <c r="H1795" s="4"/>
      <c r="I1795" s="7"/>
      <c r="J1795" s="7"/>
    </row>
    <row r="1796" spans="1:10" s="5" customFormat="1" x14ac:dyDescent="0.25">
      <c r="A1796" s="3"/>
      <c r="B1796" s="4"/>
      <c r="C1796" s="7"/>
      <c r="F1796" s="6"/>
      <c r="G1796" s="3"/>
      <c r="H1796" s="4"/>
      <c r="I1796" s="7"/>
      <c r="J1796" s="7"/>
    </row>
    <row r="1797" spans="1:10" s="5" customFormat="1" x14ac:dyDescent="0.25">
      <c r="A1797" s="3"/>
      <c r="B1797" s="4"/>
      <c r="C1797" s="7"/>
      <c r="F1797" s="6"/>
      <c r="G1797" s="3"/>
      <c r="H1797" s="4"/>
      <c r="I1797" s="7"/>
      <c r="J1797" s="7"/>
    </row>
    <row r="1798" spans="1:10" s="5" customFormat="1" x14ac:dyDescent="0.25">
      <c r="A1798" s="3"/>
      <c r="B1798" s="4"/>
      <c r="C1798" s="7"/>
      <c r="F1798" s="6"/>
      <c r="G1798" s="3"/>
      <c r="H1798" s="4"/>
      <c r="I1798" s="7"/>
      <c r="J1798" s="7"/>
    </row>
    <row r="1799" spans="1:10" s="5" customFormat="1" x14ac:dyDescent="0.25">
      <c r="A1799" s="3"/>
      <c r="B1799" s="4"/>
      <c r="C1799" s="7"/>
      <c r="F1799" s="6"/>
      <c r="G1799" s="3"/>
      <c r="H1799" s="4"/>
      <c r="I1799" s="7"/>
      <c r="J1799" s="7"/>
    </row>
    <row r="1800" spans="1:10" s="5" customFormat="1" x14ac:dyDescent="0.25">
      <c r="A1800" s="3"/>
      <c r="B1800" s="4"/>
      <c r="C1800" s="7"/>
      <c r="F1800" s="6"/>
      <c r="G1800" s="3"/>
      <c r="H1800" s="4"/>
      <c r="I1800" s="7"/>
      <c r="J1800" s="7"/>
    </row>
    <row r="1801" spans="1:10" s="5" customFormat="1" x14ac:dyDescent="0.25">
      <c r="A1801" s="3"/>
      <c r="B1801" s="4"/>
      <c r="C1801" s="7"/>
      <c r="F1801" s="6"/>
      <c r="G1801" s="3"/>
      <c r="H1801" s="4"/>
      <c r="I1801" s="7"/>
      <c r="J1801" s="7"/>
    </row>
    <row r="1802" spans="1:10" s="5" customFormat="1" x14ac:dyDescent="0.25">
      <c r="A1802" s="3"/>
      <c r="B1802" s="4"/>
      <c r="C1802" s="7"/>
      <c r="F1802" s="6"/>
      <c r="G1802" s="3"/>
      <c r="H1802" s="4"/>
      <c r="I1802" s="7"/>
      <c r="J1802" s="7"/>
    </row>
    <row r="1803" spans="1:10" s="5" customFormat="1" x14ac:dyDescent="0.25">
      <c r="A1803" s="3"/>
      <c r="B1803" s="4"/>
      <c r="C1803" s="7"/>
      <c r="F1803" s="6"/>
      <c r="G1803" s="3"/>
      <c r="H1803" s="4"/>
      <c r="I1803" s="7"/>
      <c r="J1803" s="7"/>
    </row>
    <row r="1804" spans="1:10" s="5" customFormat="1" x14ac:dyDescent="0.25">
      <c r="A1804" s="3"/>
      <c r="B1804" s="4"/>
      <c r="C1804" s="7"/>
      <c r="F1804" s="6"/>
      <c r="G1804" s="3"/>
      <c r="H1804" s="4"/>
      <c r="I1804" s="7"/>
      <c r="J1804" s="7"/>
    </row>
    <row r="1805" spans="1:10" s="5" customFormat="1" x14ac:dyDescent="0.25">
      <c r="A1805" s="3"/>
      <c r="B1805" s="4"/>
      <c r="C1805" s="7"/>
      <c r="F1805" s="6"/>
      <c r="G1805" s="3"/>
      <c r="H1805" s="4"/>
      <c r="I1805" s="7"/>
      <c r="J1805" s="7"/>
    </row>
    <row r="1806" spans="1:10" s="5" customFormat="1" x14ac:dyDescent="0.25">
      <c r="A1806" s="3"/>
      <c r="B1806" s="4"/>
      <c r="C1806" s="7"/>
      <c r="F1806" s="6"/>
      <c r="G1806" s="3"/>
      <c r="H1806" s="4"/>
      <c r="I1806" s="7"/>
      <c r="J1806" s="7"/>
    </row>
    <row r="1807" spans="1:10" s="5" customFormat="1" x14ac:dyDescent="0.25">
      <c r="A1807" s="3"/>
      <c r="B1807" s="4"/>
      <c r="C1807" s="7"/>
      <c r="F1807" s="6"/>
      <c r="G1807" s="3"/>
      <c r="H1807" s="4"/>
      <c r="I1807" s="7"/>
      <c r="J1807" s="7"/>
    </row>
    <row r="1808" spans="1:10" s="5" customFormat="1" x14ac:dyDescent="0.25">
      <c r="A1808" s="3"/>
      <c r="B1808" s="4"/>
      <c r="C1808" s="7"/>
      <c r="F1808" s="6"/>
      <c r="G1808" s="3"/>
      <c r="H1808" s="4"/>
      <c r="I1808" s="7"/>
      <c r="J1808" s="7"/>
    </row>
    <row r="1809" spans="1:10" s="5" customFormat="1" x14ac:dyDescent="0.25">
      <c r="A1809" s="3"/>
      <c r="B1809" s="4"/>
      <c r="C1809" s="7"/>
      <c r="F1809" s="6"/>
      <c r="G1809" s="3"/>
      <c r="H1809" s="4"/>
      <c r="I1809" s="7"/>
      <c r="J1809" s="7"/>
    </row>
    <row r="1810" spans="1:10" s="5" customFormat="1" x14ac:dyDescent="0.25">
      <c r="A1810" s="3"/>
      <c r="B1810" s="4"/>
      <c r="C1810" s="7"/>
      <c r="F1810" s="6"/>
      <c r="G1810" s="3"/>
      <c r="H1810" s="4"/>
      <c r="I1810" s="7"/>
      <c r="J1810" s="7"/>
    </row>
    <row r="1811" spans="1:10" s="5" customFormat="1" x14ac:dyDescent="0.25">
      <c r="A1811" s="3"/>
      <c r="B1811" s="4"/>
      <c r="C1811" s="7"/>
      <c r="F1811" s="6"/>
      <c r="G1811" s="3"/>
      <c r="H1811" s="4"/>
      <c r="I1811" s="7"/>
      <c r="J1811" s="7"/>
    </row>
    <row r="1812" spans="1:10" s="5" customFormat="1" x14ac:dyDescent="0.25">
      <c r="A1812" s="3"/>
      <c r="B1812" s="4"/>
      <c r="C1812" s="7"/>
      <c r="F1812" s="6"/>
      <c r="G1812" s="3"/>
      <c r="H1812" s="4"/>
      <c r="I1812" s="7"/>
      <c r="J1812" s="7"/>
    </row>
    <row r="1813" spans="1:10" s="5" customFormat="1" x14ac:dyDescent="0.25">
      <c r="A1813" s="3"/>
      <c r="B1813" s="4"/>
      <c r="C1813" s="7"/>
      <c r="F1813" s="6"/>
      <c r="G1813" s="3"/>
      <c r="H1813" s="4"/>
      <c r="I1813" s="7"/>
      <c r="J1813" s="7"/>
    </row>
    <row r="1814" spans="1:10" s="5" customFormat="1" x14ac:dyDescent="0.25">
      <c r="A1814" s="3"/>
      <c r="B1814" s="4"/>
      <c r="C1814" s="7"/>
      <c r="F1814" s="6"/>
      <c r="G1814" s="3"/>
      <c r="H1814" s="4"/>
      <c r="I1814" s="7"/>
      <c r="J1814" s="7"/>
    </row>
    <row r="1815" spans="1:10" s="5" customFormat="1" x14ac:dyDescent="0.25">
      <c r="A1815" s="3"/>
      <c r="B1815" s="4"/>
      <c r="C1815" s="7"/>
      <c r="F1815" s="6"/>
      <c r="G1815" s="3"/>
      <c r="H1815" s="4"/>
      <c r="I1815" s="7"/>
      <c r="J1815" s="7"/>
    </row>
    <row r="1816" spans="1:10" s="5" customFormat="1" x14ac:dyDescent="0.25">
      <c r="A1816" s="3"/>
      <c r="B1816" s="4"/>
      <c r="C1816" s="7"/>
      <c r="F1816" s="6"/>
      <c r="G1816" s="3"/>
      <c r="H1816" s="4"/>
      <c r="I1816" s="7"/>
      <c r="J1816" s="7"/>
    </row>
    <row r="1817" spans="1:10" s="5" customFormat="1" x14ac:dyDescent="0.25">
      <c r="A1817" s="3"/>
      <c r="B1817" s="4"/>
      <c r="C1817" s="7"/>
      <c r="F1817" s="6"/>
      <c r="G1817" s="3"/>
      <c r="H1817" s="4"/>
      <c r="I1817" s="7"/>
      <c r="J1817" s="7"/>
    </row>
    <row r="1818" spans="1:10" s="5" customFormat="1" x14ac:dyDescent="0.25">
      <c r="A1818" s="3"/>
      <c r="B1818" s="4"/>
      <c r="C1818" s="7"/>
      <c r="F1818" s="6"/>
      <c r="G1818" s="3"/>
      <c r="H1818" s="4"/>
      <c r="I1818" s="7"/>
      <c r="J1818" s="7"/>
    </row>
    <row r="1819" spans="1:10" s="5" customFormat="1" x14ac:dyDescent="0.25">
      <c r="A1819" s="3"/>
      <c r="B1819" s="4"/>
      <c r="C1819" s="7"/>
      <c r="F1819" s="6"/>
      <c r="G1819" s="3"/>
      <c r="H1819" s="4"/>
      <c r="I1819" s="7"/>
      <c r="J1819" s="7"/>
    </row>
    <row r="1820" spans="1:10" s="5" customFormat="1" x14ac:dyDescent="0.25">
      <c r="A1820" s="3"/>
      <c r="B1820" s="4"/>
      <c r="C1820" s="7"/>
      <c r="F1820" s="6"/>
      <c r="G1820" s="3"/>
      <c r="H1820" s="4"/>
      <c r="I1820" s="7"/>
      <c r="J1820" s="7"/>
    </row>
    <row r="1821" spans="1:10" s="5" customFormat="1" x14ac:dyDescent="0.25">
      <c r="A1821" s="3"/>
      <c r="B1821" s="4"/>
      <c r="C1821" s="7"/>
      <c r="F1821" s="6"/>
      <c r="G1821" s="3"/>
      <c r="H1821" s="4"/>
      <c r="I1821" s="7"/>
      <c r="J1821" s="7"/>
    </row>
    <row r="1822" spans="1:10" s="5" customFormat="1" x14ac:dyDescent="0.25">
      <c r="A1822" s="3"/>
      <c r="B1822" s="4"/>
      <c r="C1822" s="7"/>
      <c r="F1822" s="6"/>
      <c r="G1822" s="3"/>
      <c r="H1822" s="4"/>
      <c r="I1822" s="7"/>
      <c r="J1822" s="7"/>
    </row>
    <row r="1823" spans="1:10" s="5" customFormat="1" x14ac:dyDescent="0.25">
      <c r="A1823" s="3"/>
      <c r="B1823" s="4"/>
      <c r="C1823" s="7"/>
      <c r="F1823" s="6"/>
      <c r="G1823" s="3"/>
      <c r="H1823" s="4"/>
      <c r="I1823" s="7"/>
      <c r="J1823" s="7"/>
    </row>
    <row r="1824" spans="1:10" s="5" customFormat="1" x14ac:dyDescent="0.25">
      <c r="A1824" s="3"/>
      <c r="B1824" s="4"/>
      <c r="C1824" s="7"/>
      <c r="F1824" s="6"/>
      <c r="G1824" s="3"/>
      <c r="H1824" s="4"/>
      <c r="I1824" s="7"/>
      <c r="J1824" s="7"/>
    </row>
    <row r="1825" spans="1:10" s="5" customFormat="1" x14ac:dyDescent="0.25">
      <c r="A1825" s="3"/>
      <c r="B1825" s="4"/>
      <c r="C1825" s="7"/>
      <c r="F1825" s="6"/>
      <c r="G1825" s="3"/>
      <c r="H1825" s="4"/>
      <c r="I1825" s="7"/>
      <c r="J1825" s="7"/>
    </row>
    <row r="1826" spans="1:10" s="5" customFormat="1" x14ac:dyDescent="0.25">
      <c r="A1826" s="3"/>
      <c r="B1826" s="4"/>
      <c r="C1826" s="7"/>
      <c r="F1826" s="6"/>
      <c r="G1826" s="3"/>
      <c r="H1826" s="4"/>
      <c r="I1826" s="7"/>
      <c r="J1826" s="7"/>
    </row>
    <row r="1827" spans="1:10" s="5" customFormat="1" x14ac:dyDescent="0.25">
      <c r="A1827" s="3"/>
      <c r="B1827" s="4"/>
      <c r="C1827" s="7"/>
      <c r="F1827" s="6"/>
      <c r="G1827" s="3"/>
      <c r="H1827" s="4"/>
      <c r="I1827" s="7"/>
      <c r="J1827" s="7"/>
    </row>
    <row r="1828" spans="1:10" s="5" customFormat="1" x14ac:dyDescent="0.25">
      <c r="A1828" s="3"/>
      <c r="B1828" s="4"/>
      <c r="C1828" s="7"/>
      <c r="F1828" s="6"/>
      <c r="G1828" s="3"/>
      <c r="H1828" s="4"/>
      <c r="I1828" s="7"/>
      <c r="J1828" s="7"/>
    </row>
    <row r="1829" spans="1:10" s="5" customFormat="1" x14ac:dyDescent="0.25">
      <c r="A1829" s="3"/>
      <c r="B1829" s="4"/>
      <c r="C1829" s="7"/>
      <c r="F1829" s="6"/>
      <c r="G1829" s="3"/>
      <c r="H1829" s="4"/>
      <c r="I1829" s="7"/>
      <c r="J1829" s="7"/>
    </row>
    <row r="1830" spans="1:10" s="5" customFormat="1" x14ac:dyDescent="0.25">
      <c r="A1830" s="3"/>
      <c r="B1830" s="4"/>
      <c r="C1830" s="7"/>
      <c r="F1830" s="6"/>
      <c r="G1830" s="3"/>
      <c r="H1830" s="4"/>
      <c r="I1830" s="7"/>
      <c r="J1830" s="7"/>
    </row>
    <row r="1831" spans="1:10" s="5" customFormat="1" x14ac:dyDescent="0.25">
      <c r="A1831" s="3"/>
      <c r="B1831" s="4"/>
      <c r="C1831" s="7"/>
      <c r="F1831" s="6"/>
      <c r="G1831" s="3"/>
      <c r="H1831" s="4"/>
      <c r="I1831" s="7"/>
      <c r="J1831" s="7"/>
    </row>
    <row r="1832" spans="1:10" s="5" customFormat="1" x14ac:dyDescent="0.25">
      <c r="A1832" s="3"/>
      <c r="B1832" s="4"/>
      <c r="C1832" s="7"/>
      <c r="F1832" s="6"/>
      <c r="G1832" s="3"/>
      <c r="H1832" s="4"/>
      <c r="I1832" s="7"/>
      <c r="J1832" s="7"/>
    </row>
    <row r="1833" spans="1:10" s="5" customFormat="1" x14ac:dyDescent="0.25">
      <c r="A1833" s="3"/>
      <c r="B1833" s="4"/>
      <c r="C1833" s="7"/>
      <c r="F1833" s="6"/>
      <c r="G1833" s="3"/>
      <c r="H1833" s="4"/>
      <c r="I1833" s="7"/>
      <c r="J1833" s="7"/>
    </row>
    <row r="1834" spans="1:10" s="5" customFormat="1" x14ac:dyDescent="0.25">
      <c r="A1834" s="3"/>
      <c r="B1834" s="4"/>
      <c r="C1834" s="7"/>
      <c r="F1834" s="6"/>
      <c r="G1834" s="3"/>
      <c r="H1834" s="4"/>
      <c r="I1834" s="7"/>
      <c r="J1834" s="7"/>
    </row>
    <row r="1835" spans="1:10" s="5" customFormat="1" x14ac:dyDescent="0.25">
      <c r="A1835" s="3"/>
      <c r="B1835" s="4"/>
      <c r="C1835" s="7"/>
      <c r="F1835" s="6"/>
      <c r="G1835" s="3"/>
      <c r="H1835" s="4"/>
      <c r="I1835" s="7"/>
      <c r="J1835" s="7"/>
    </row>
    <row r="1836" spans="1:10" s="5" customFormat="1" x14ac:dyDescent="0.25">
      <c r="A1836" s="3"/>
      <c r="B1836" s="4"/>
      <c r="C1836" s="7"/>
      <c r="F1836" s="6"/>
      <c r="G1836" s="3"/>
      <c r="H1836" s="4"/>
      <c r="I1836" s="7"/>
      <c r="J1836" s="7"/>
    </row>
    <row r="1837" spans="1:10" s="5" customFormat="1" x14ac:dyDescent="0.25">
      <c r="A1837" s="3"/>
      <c r="B1837" s="4"/>
      <c r="C1837" s="7"/>
      <c r="F1837" s="6"/>
      <c r="G1837" s="3"/>
      <c r="H1837" s="4"/>
      <c r="I1837" s="7"/>
      <c r="J1837" s="7"/>
    </row>
    <row r="1838" spans="1:10" s="5" customFormat="1" x14ac:dyDescent="0.25">
      <c r="A1838" s="3"/>
      <c r="B1838" s="4"/>
      <c r="C1838" s="7"/>
      <c r="F1838" s="6"/>
      <c r="G1838" s="3"/>
      <c r="H1838" s="4"/>
      <c r="I1838" s="7"/>
      <c r="J1838" s="7"/>
    </row>
    <row r="1839" spans="1:10" s="5" customFormat="1" x14ac:dyDescent="0.25">
      <c r="A1839" s="3"/>
      <c r="B1839" s="4"/>
      <c r="C1839" s="7"/>
      <c r="F1839" s="6"/>
      <c r="G1839" s="3"/>
      <c r="H1839" s="4"/>
      <c r="I1839" s="7"/>
      <c r="J1839" s="7"/>
    </row>
    <row r="1840" spans="1:10" s="5" customFormat="1" x14ac:dyDescent="0.25">
      <c r="A1840" s="3"/>
      <c r="B1840" s="4"/>
      <c r="C1840" s="7"/>
      <c r="F1840" s="6"/>
      <c r="G1840" s="3"/>
      <c r="H1840" s="4"/>
      <c r="I1840" s="7"/>
      <c r="J1840" s="7"/>
    </row>
    <row r="1841" spans="1:10" s="5" customFormat="1" x14ac:dyDescent="0.25">
      <c r="A1841" s="3"/>
      <c r="B1841" s="4"/>
      <c r="C1841" s="7"/>
      <c r="F1841" s="6"/>
      <c r="G1841" s="3"/>
      <c r="H1841" s="4"/>
      <c r="I1841" s="7"/>
      <c r="J1841" s="7"/>
    </row>
    <row r="1842" spans="1:10" s="5" customFormat="1" x14ac:dyDescent="0.25">
      <c r="A1842" s="3"/>
      <c r="B1842" s="4"/>
      <c r="C1842" s="7"/>
      <c r="F1842" s="6"/>
      <c r="G1842" s="3"/>
      <c r="H1842" s="4"/>
      <c r="I1842" s="7"/>
      <c r="J1842" s="7"/>
    </row>
    <row r="1843" spans="1:10" s="5" customFormat="1" x14ac:dyDescent="0.25">
      <c r="A1843" s="3"/>
      <c r="B1843" s="4"/>
      <c r="C1843" s="7"/>
      <c r="F1843" s="6"/>
      <c r="G1843" s="3"/>
      <c r="H1843" s="4"/>
      <c r="I1843" s="7"/>
      <c r="J1843" s="7"/>
    </row>
    <row r="1844" spans="1:10" s="5" customFormat="1" x14ac:dyDescent="0.25">
      <c r="A1844" s="3"/>
      <c r="B1844" s="4"/>
      <c r="C1844" s="7"/>
      <c r="F1844" s="6"/>
      <c r="G1844" s="3"/>
      <c r="H1844" s="4"/>
      <c r="I1844" s="7"/>
      <c r="J1844" s="7"/>
    </row>
    <row r="1845" spans="1:10" s="5" customFormat="1" x14ac:dyDescent="0.25">
      <c r="A1845" s="3"/>
      <c r="B1845" s="4"/>
      <c r="C1845" s="7"/>
      <c r="F1845" s="6"/>
      <c r="G1845" s="3"/>
      <c r="H1845" s="4"/>
      <c r="I1845" s="7"/>
      <c r="J1845" s="7"/>
    </row>
    <row r="1846" spans="1:10" s="5" customFormat="1" x14ac:dyDescent="0.25">
      <c r="A1846" s="3"/>
      <c r="B1846" s="4"/>
      <c r="C1846" s="7"/>
      <c r="F1846" s="6"/>
      <c r="G1846" s="3"/>
      <c r="H1846" s="4"/>
      <c r="I1846" s="7"/>
      <c r="J1846" s="7"/>
    </row>
    <row r="1847" spans="1:10" s="5" customFormat="1" x14ac:dyDescent="0.25">
      <c r="A1847" s="3"/>
      <c r="B1847" s="4"/>
      <c r="C1847" s="7"/>
      <c r="F1847" s="6"/>
      <c r="G1847" s="3"/>
      <c r="H1847" s="4"/>
      <c r="I1847" s="7"/>
      <c r="J1847" s="7"/>
    </row>
    <row r="1848" spans="1:10" s="5" customFormat="1" x14ac:dyDescent="0.25">
      <c r="A1848" s="3"/>
      <c r="B1848" s="4"/>
      <c r="C1848" s="7"/>
      <c r="F1848" s="6"/>
      <c r="G1848" s="3"/>
      <c r="H1848" s="4"/>
      <c r="I1848" s="7"/>
      <c r="J1848" s="7"/>
    </row>
    <row r="1849" spans="1:10" s="5" customFormat="1" x14ac:dyDescent="0.25">
      <c r="A1849" s="3"/>
      <c r="B1849" s="4"/>
      <c r="C1849" s="7"/>
      <c r="F1849" s="6"/>
      <c r="G1849" s="3"/>
      <c r="H1849" s="4"/>
      <c r="I1849" s="7"/>
      <c r="J1849" s="7"/>
    </row>
    <row r="1850" spans="1:10" s="5" customFormat="1" x14ac:dyDescent="0.25">
      <c r="A1850" s="3"/>
      <c r="B1850" s="4"/>
      <c r="C1850" s="7"/>
      <c r="F1850" s="6"/>
      <c r="G1850" s="3"/>
      <c r="H1850" s="4"/>
      <c r="I1850" s="7"/>
      <c r="J1850" s="7"/>
    </row>
    <row r="1851" spans="1:10" s="5" customFormat="1" x14ac:dyDescent="0.25">
      <c r="A1851" s="3"/>
      <c r="B1851" s="4"/>
      <c r="C1851" s="7"/>
      <c r="F1851" s="6"/>
      <c r="G1851" s="3"/>
      <c r="H1851" s="4"/>
      <c r="I1851" s="7"/>
      <c r="J1851" s="7"/>
    </row>
    <row r="1852" spans="1:10" s="5" customFormat="1" x14ac:dyDescent="0.25">
      <c r="A1852" s="3"/>
      <c r="B1852" s="4"/>
      <c r="C1852" s="7"/>
      <c r="F1852" s="6"/>
      <c r="G1852" s="3"/>
      <c r="H1852" s="4"/>
      <c r="I1852" s="7"/>
      <c r="J1852" s="7"/>
    </row>
    <row r="1853" spans="1:10" s="5" customFormat="1" x14ac:dyDescent="0.25">
      <c r="A1853" s="3"/>
      <c r="B1853" s="4"/>
      <c r="C1853" s="7"/>
      <c r="F1853" s="6"/>
      <c r="G1853" s="3"/>
      <c r="H1853" s="4"/>
      <c r="I1853" s="7"/>
      <c r="J1853" s="7"/>
    </row>
    <row r="1854" spans="1:10" s="5" customFormat="1" x14ac:dyDescent="0.25">
      <c r="A1854" s="3"/>
      <c r="B1854" s="4"/>
      <c r="C1854" s="7"/>
      <c r="F1854" s="6"/>
      <c r="G1854" s="3"/>
      <c r="H1854" s="4"/>
      <c r="I1854" s="7"/>
      <c r="J1854" s="7"/>
    </row>
    <row r="1855" spans="1:10" s="5" customFormat="1" x14ac:dyDescent="0.25">
      <c r="A1855" s="3"/>
      <c r="B1855" s="4"/>
      <c r="C1855" s="7"/>
      <c r="F1855" s="6"/>
      <c r="G1855" s="3"/>
      <c r="H1855" s="4"/>
      <c r="I1855" s="7"/>
      <c r="J1855" s="7"/>
    </row>
    <row r="1856" spans="1:10" s="5" customFormat="1" x14ac:dyDescent="0.25">
      <c r="A1856" s="3"/>
      <c r="B1856" s="4"/>
      <c r="C1856" s="7"/>
      <c r="F1856" s="6"/>
      <c r="G1856" s="3"/>
      <c r="H1856" s="4"/>
      <c r="I1856" s="7"/>
      <c r="J1856" s="7"/>
    </row>
    <row r="1857" spans="1:10" s="5" customFormat="1" x14ac:dyDescent="0.25">
      <c r="A1857" s="3"/>
      <c r="B1857" s="4"/>
      <c r="C1857" s="7"/>
      <c r="F1857" s="6"/>
      <c r="G1857" s="3"/>
      <c r="H1857" s="4"/>
      <c r="I1857" s="7"/>
      <c r="J1857" s="7"/>
    </row>
    <row r="1858" spans="1:10" s="5" customFormat="1" x14ac:dyDescent="0.25">
      <c r="A1858" s="3"/>
      <c r="B1858" s="4"/>
      <c r="C1858" s="7"/>
      <c r="F1858" s="6"/>
      <c r="G1858" s="3"/>
      <c r="H1858" s="4"/>
      <c r="I1858" s="7"/>
      <c r="J1858" s="7"/>
    </row>
    <row r="1859" spans="1:10" s="5" customFormat="1" x14ac:dyDescent="0.25">
      <c r="A1859" s="3"/>
      <c r="B1859" s="4"/>
      <c r="C1859" s="7"/>
      <c r="F1859" s="6"/>
      <c r="G1859" s="3"/>
      <c r="H1859" s="4"/>
      <c r="I1859" s="7"/>
      <c r="J1859" s="7"/>
    </row>
    <row r="1860" spans="1:10" s="5" customFormat="1" x14ac:dyDescent="0.25">
      <c r="A1860" s="3"/>
      <c r="B1860" s="4"/>
      <c r="C1860" s="7"/>
      <c r="F1860" s="6"/>
      <c r="G1860" s="3"/>
      <c r="H1860" s="4"/>
      <c r="I1860" s="7"/>
      <c r="J1860" s="7"/>
    </row>
    <row r="1861" spans="1:10" s="5" customFormat="1" x14ac:dyDescent="0.25">
      <c r="A1861" s="3"/>
      <c r="B1861" s="4"/>
      <c r="C1861" s="7"/>
      <c r="F1861" s="6"/>
      <c r="G1861" s="3"/>
      <c r="H1861" s="4"/>
      <c r="I1861" s="7"/>
      <c r="J1861" s="7"/>
    </row>
    <row r="1862" spans="1:10" s="5" customFormat="1" x14ac:dyDescent="0.25">
      <c r="A1862" s="3"/>
      <c r="B1862" s="4"/>
      <c r="C1862" s="7"/>
      <c r="F1862" s="6"/>
      <c r="G1862" s="3"/>
      <c r="H1862" s="4"/>
      <c r="I1862" s="7"/>
      <c r="J1862" s="7"/>
    </row>
    <row r="1863" spans="1:10" s="5" customFormat="1" x14ac:dyDescent="0.25">
      <c r="A1863" s="3"/>
      <c r="B1863" s="4"/>
      <c r="C1863" s="7"/>
      <c r="F1863" s="6"/>
      <c r="G1863" s="3"/>
      <c r="H1863" s="4"/>
      <c r="I1863" s="7"/>
      <c r="J1863" s="7"/>
    </row>
    <row r="1864" spans="1:10" s="5" customFormat="1" x14ac:dyDescent="0.25">
      <c r="A1864" s="3"/>
      <c r="B1864" s="4"/>
      <c r="C1864" s="7"/>
      <c r="F1864" s="6"/>
      <c r="G1864" s="3"/>
      <c r="H1864" s="4"/>
      <c r="I1864" s="7"/>
      <c r="J1864" s="7"/>
    </row>
    <row r="1865" spans="1:10" s="5" customFormat="1" x14ac:dyDescent="0.25">
      <c r="A1865" s="3"/>
      <c r="B1865" s="4"/>
      <c r="C1865" s="7"/>
      <c r="F1865" s="6"/>
      <c r="G1865" s="3"/>
      <c r="H1865" s="4"/>
      <c r="I1865" s="7"/>
      <c r="J1865" s="7"/>
    </row>
    <row r="1866" spans="1:10" s="5" customFormat="1" x14ac:dyDescent="0.25">
      <c r="A1866" s="3"/>
      <c r="B1866" s="4"/>
      <c r="C1866" s="7"/>
      <c r="F1866" s="6"/>
      <c r="G1866" s="3"/>
      <c r="H1866" s="4"/>
      <c r="I1866" s="7"/>
      <c r="J1866" s="7"/>
    </row>
    <row r="1867" spans="1:10" s="5" customFormat="1" x14ac:dyDescent="0.25">
      <c r="A1867" s="3"/>
      <c r="B1867" s="4"/>
      <c r="C1867" s="7"/>
      <c r="F1867" s="6"/>
      <c r="G1867" s="3"/>
      <c r="H1867" s="4"/>
      <c r="I1867" s="7"/>
      <c r="J1867" s="7"/>
    </row>
    <row r="1868" spans="1:10" s="5" customFormat="1" x14ac:dyDescent="0.25">
      <c r="A1868" s="3"/>
      <c r="B1868" s="4"/>
      <c r="C1868" s="7"/>
      <c r="F1868" s="6"/>
      <c r="G1868" s="3"/>
      <c r="H1868" s="4"/>
      <c r="I1868" s="7"/>
      <c r="J1868" s="7"/>
    </row>
    <row r="1869" spans="1:10" s="5" customFormat="1" x14ac:dyDescent="0.25">
      <c r="A1869" s="3"/>
      <c r="B1869" s="4"/>
      <c r="C1869" s="7"/>
      <c r="F1869" s="6"/>
      <c r="G1869" s="3"/>
      <c r="H1869" s="4"/>
      <c r="I1869" s="7"/>
      <c r="J1869" s="7"/>
    </row>
    <row r="1870" spans="1:10" s="5" customFormat="1" x14ac:dyDescent="0.25">
      <c r="A1870" s="3"/>
      <c r="B1870" s="4"/>
      <c r="C1870" s="7"/>
      <c r="F1870" s="6"/>
      <c r="G1870" s="3"/>
      <c r="H1870" s="4"/>
      <c r="I1870" s="7"/>
      <c r="J1870" s="7"/>
    </row>
    <row r="1871" spans="1:10" s="5" customFormat="1" x14ac:dyDescent="0.25">
      <c r="A1871" s="3"/>
      <c r="B1871" s="4"/>
      <c r="C1871" s="7"/>
      <c r="F1871" s="6"/>
      <c r="G1871" s="3"/>
      <c r="H1871" s="4"/>
      <c r="I1871" s="7"/>
      <c r="J1871" s="7"/>
    </row>
    <row r="1872" spans="1:10" s="5" customFormat="1" x14ac:dyDescent="0.25">
      <c r="A1872" s="3"/>
      <c r="B1872" s="4"/>
      <c r="C1872" s="7"/>
      <c r="F1872" s="6"/>
      <c r="G1872" s="3"/>
      <c r="H1872" s="4"/>
      <c r="I1872" s="7"/>
      <c r="J1872" s="7"/>
    </row>
    <row r="1873" spans="1:10" s="5" customFormat="1" x14ac:dyDescent="0.25">
      <c r="A1873" s="3"/>
      <c r="B1873" s="4"/>
      <c r="C1873" s="7"/>
      <c r="F1873" s="6"/>
      <c r="G1873" s="3"/>
      <c r="H1873" s="4"/>
      <c r="I1873" s="7"/>
      <c r="J1873" s="7"/>
    </row>
    <row r="1874" spans="1:10" s="5" customFormat="1" x14ac:dyDescent="0.25">
      <c r="A1874" s="3"/>
      <c r="B1874" s="4"/>
      <c r="C1874" s="7"/>
      <c r="F1874" s="6"/>
      <c r="G1874" s="3"/>
      <c r="H1874" s="4"/>
      <c r="I1874" s="7"/>
      <c r="J1874" s="7"/>
    </row>
    <row r="1875" spans="1:10" s="5" customFormat="1" x14ac:dyDescent="0.25">
      <c r="A1875" s="3"/>
      <c r="B1875" s="4"/>
      <c r="C1875" s="7"/>
      <c r="F1875" s="6"/>
      <c r="G1875" s="3"/>
      <c r="H1875" s="4"/>
      <c r="I1875" s="7"/>
      <c r="J1875" s="7"/>
    </row>
    <row r="1876" spans="1:10" s="5" customFormat="1" x14ac:dyDescent="0.25">
      <c r="A1876" s="3"/>
      <c r="B1876" s="4"/>
      <c r="C1876" s="7"/>
      <c r="F1876" s="6"/>
      <c r="G1876" s="3"/>
      <c r="H1876" s="4"/>
      <c r="I1876" s="7"/>
      <c r="J1876" s="7"/>
    </row>
    <row r="1877" spans="1:10" s="5" customFormat="1" x14ac:dyDescent="0.25">
      <c r="A1877" s="3"/>
      <c r="B1877" s="4"/>
      <c r="C1877" s="7"/>
      <c r="F1877" s="6"/>
      <c r="G1877" s="3"/>
      <c r="H1877" s="4"/>
      <c r="I1877" s="7"/>
      <c r="J1877" s="7"/>
    </row>
    <row r="1878" spans="1:10" s="5" customFormat="1" x14ac:dyDescent="0.25">
      <c r="A1878" s="3"/>
      <c r="B1878" s="4"/>
      <c r="C1878" s="7"/>
      <c r="F1878" s="6"/>
      <c r="G1878" s="3"/>
      <c r="H1878" s="4"/>
      <c r="I1878" s="7"/>
      <c r="J1878" s="7"/>
    </row>
    <row r="1879" spans="1:10" s="5" customFormat="1" x14ac:dyDescent="0.25">
      <c r="A1879" s="3"/>
      <c r="B1879" s="4"/>
      <c r="C1879" s="7"/>
      <c r="F1879" s="6"/>
      <c r="G1879" s="3"/>
      <c r="H1879" s="4"/>
      <c r="I1879" s="7"/>
      <c r="J1879" s="7"/>
    </row>
    <row r="1880" spans="1:10" s="5" customFormat="1" x14ac:dyDescent="0.25">
      <c r="A1880" s="3"/>
      <c r="B1880" s="4"/>
      <c r="C1880" s="7"/>
      <c r="F1880" s="6"/>
      <c r="G1880" s="3"/>
      <c r="H1880" s="4"/>
      <c r="I1880" s="7"/>
      <c r="J1880" s="7"/>
    </row>
    <row r="1881" spans="1:10" s="5" customFormat="1" x14ac:dyDescent="0.25">
      <c r="A1881" s="3"/>
      <c r="B1881" s="4"/>
      <c r="C1881" s="7"/>
      <c r="F1881" s="6"/>
      <c r="G1881" s="3"/>
      <c r="H1881" s="4"/>
      <c r="I1881" s="7"/>
      <c r="J1881" s="7"/>
    </row>
    <row r="1882" spans="1:10" s="5" customFormat="1" x14ac:dyDescent="0.25">
      <c r="A1882" s="3"/>
      <c r="B1882" s="4"/>
      <c r="C1882" s="7"/>
      <c r="F1882" s="6"/>
      <c r="G1882" s="3"/>
      <c r="H1882" s="4"/>
      <c r="I1882" s="7"/>
      <c r="J1882" s="7"/>
    </row>
    <row r="1883" spans="1:10" s="5" customFormat="1" x14ac:dyDescent="0.25">
      <c r="A1883" s="3"/>
      <c r="B1883" s="4"/>
      <c r="C1883" s="7"/>
      <c r="F1883" s="6"/>
      <c r="G1883" s="3"/>
      <c r="H1883" s="4"/>
      <c r="I1883" s="7"/>
      <c r="J1883" s="7"/>
    </row>
    <row r="1884" spans="1:10" s="5" customFormat="1" x14ac:dyDescent="0.25">
      <c r="A1884" s="3"/>
      <c r="B1884" s="4"/>
      <c r="C1884" s="7"/>
      <c r="F1884" s="6"/>
      <c r="G1884" s="3"/>
      <c r="H1884" s="4"/>
      <c r="I1884" s="7"/>
      <c r="J1884" s="7"/>
    </row>
    <row r="1885" spans="1:10" s="5" customFormat="1" x14ac:dyDescent="0.25">
      <c r="A1885" s="3"/>
      <c r="B1885" s="4"/>
      <c r="C1885" s="7"/>
      <c r="F1885" s="6"/>
      <c r="G1885" s="3"/>
      <c r="H1885" s="4"/>
      <c r="I1885" s="7"/>
      <c r="J1885" s="7"/>
    </row>
    <row r="1886" spans="1:10" s="5" customFormat="1" x14ac:dyDescent="0.25">
      <c r="A1886" s="3"/>
      <c r="B1886" s="4"/>
      <c r="C1886" s="7"/>
      <c r="F1886" s="6"/>
      <c r="G1886" s="3"/>
      <c r="H1886" s="4"/>
      <c r="I1886" s="7"/>
      <c r="J1886" s="7"/>
    </row>
    <row r="1887" spans="1:10" s="5" customFormat="1" x14ac:dyDescent="0.25">
      <c r="A1887" s="3"/>
      <c r="B1887" s="4"/>
      <c r="C1887" s="7"/>
      <c r="F1887" s="6"/>
      <c r="G1887" s="3"/>
      <c r="H1887" s="4"/>
      <c r="I1887" s="7"/>
      <c r="J1887" s="7"/>
    </row>
    <row r="1888" spans="1:10" s="5" customFormat="1" x14ac:dyDescent="0.25">
      <c r="A1888" s="3"/>
      <c r="B1888" s="4"/>
      <c r="C1888" s="7"/>
      <c r="F1888" s="6"/>
      <c r="G1888" s="3"/>
      <c r="H1888" s="4"/>
      <c r="I1888" s="7"/>
      <c r="J1888" s="7"/>
    </row>
    <row r="1889" spans="1:10" s="5" customFormat="1" x14ac:dyDescent="0.25">
      <c r="A1889" s="3"/>
      <c r="B1889" s="4"/>
      <c r="C1889" s="7"/>
      <c r="F1889" s="6"/>
      <c r="G1889" s="3"/>
      <c r="H1889" s="4"/>
      <c r="I1889" s="7"/>
      <c r="J1889" s="7"/>
    </row>
    <row r="1890" spans="1:10" s="5" customFormat="1" x14ac:dyDescent="0.25">
      <c r="A1890" s="3"/>
      <c r="B1890" s="4"/>
      <c r="C1890" s="7"/>
      <c r="F1890" s="6"/>
      <c r="G1890" s="3"/>
      <c r="H1890" s="4"/>
      <c r="I1890" s="7"/>
      <c r="J1890" s="7"/>
    </row>
    <row r="1891" spans="1:10" s="5" customFormat="1" x14ac:dyDescent="0.25">
      <c r="A1891" s="3"/>
      <c r="B1891" s="4"/>
      <c r="C1891" s="7"/>
      <c r="F1891" s="6"/>
      <c r="G1891" s="3"/>
      <c r="H1891" s="4"/>
      <c r="I1891" s="7"/>
      <c r="J1891" s="7"/>
    </row>
    <row r="1892" spans="1:10" s="5" customFormat="1" x14ac:dyDescent="0.25">
      <c r="A1892" s="3"/>
      <c r="B1892" s="4"/>
      <c r="C1892" s="7"/>
      <c r="F1892" s="6"/>
      <c r="G1892" s="3"/>
      <c r="H1892" s="4"/>
      <c r="I1892" s="7"/>
      <c r="J1892" s="7"/>
    </row>
    <row r="1893" spans="1:10" s="5" customFormat="1" x14ac:dyDescent="0.25">
      <c r="A1893" s="3"/>
      <c r="B1893" s="4"/>
      <c r="C1893" s="7"/>
      <c r="F1893" s="6"/>
      <c r="G1893" s="3"/>
      <c r="H1893" s="4"/>
      <c r="I1893" s="7"/>
      <c r="J1893" s="7"/>
    </row>
    <row r="1894" spans="1:10" s="5" customFormat="1" x14ac:dyDescent="0.25">
      <c r="A1894" s="3"/>
      <c r="B1894" s="4"/>
      <c r="C1894" s="7"/>
      <c r="F1894" s="6"/>
      <c r="G1894" s="3"/>
      <c r="H1894" s="4"/>
      <c r="I1894" s="7"/>
      <c r="J1894" s="7"/>
    </row>
    <row r="1895" spans="1:10" s="5" customFormat="1" x14ac:dyDescent="0.25">
      <c r="A1895" s="3"/>
      <c r="B1895" s="4"/>
      <c r="C1895" s="7"/>
      <c r="F1895" s="6"/>
      <c r="G1895" s="3"/>
      <c r="H1895" s="4"/>
      <c r="I1895" s="7"/>
      <c r="J1895" s="7"/>
    </row>
    <row r="1896" spans="1:10" s="5" customFormat="1" x14ac:dyDescent="0.25">
      <c r="A1896" s="3"/>
      <c r="B1896" s="4"/>
      <c r="C1896" s="7"/>
      <c r="F1896" s="6"/>
      <c r="G1896" s="3"/>
      <c r="H1896" s="4"/>
      <c r="I1896" s="7"/>
      <c r="J1896" s="7"/>
    </row>
    <row r="1897" spans="1:10" s="5" customFormat="1" x14ac:dyDescent="0.25">
      <c r="A1897" s="3"/>
      <c r="B1897" s="4"/>
      <c r="C1897" s="7"/>
      <c r="F1897" s="6"/>
      <c r="G1897" s="3"/>
      <c r="H1897" s="4"/>
      <c r="I1897" s="7"/>
      <c r="J1897" s="7"/>
    </row>
    <row r="1898" spans="1:10" s="5" customFormat="1" x14ac:dyDescent="0.25">
      <c r="A1898" s="3"/>
      <c r="B1898" s="4"/>
      <c r="C1898" s="7"/>
      <c r="F1898" s="6"/>
      <c r="G1898" s="3"/>
      <c r="H1898" s="4"/>
      <c r="I1898" s="7"/>
      <c r="J1898" s="7"/>
    </row>
    <row r="1899" spans="1:10" s="5" customFormat="1" x14ac:dyDescent="0.25">
      <c r="A1899" s="3"/>
      <c r="B1899" s="4"/>
      <c r="C1899" s="7"/>
      <c r="F1899" s="6"/>
      <c r="G1899" s="3"/>
      <c r="H1899" s="4"/>
      <c r="I1899" s="7"/>
      <c r="J1899" s="7"/>
    </row>
    <row r="1900" spans="1:10" s="5" customFormat="1" x14ac:dyDescent="0.25">
      <c r="A1900" s="3"/>
      <c r="B1900" s="4"/>
      <c r="C1900" s="7"/>
      <c r="F1900" s="6"/>
      <c r="G1900" s="3"/>
      <c r="H1900" s="4"/>
      <c r="I1900" s="7"/>
      <c r="J1900" s="7"/>
    </row>
    <row r="1901" spans="1:10" s="5" customFormat="1" x14ac:dyDescent="0.25">
      <c r="A1901" s="3"/>
      <c r="B1901" s="4"/>
      <c r="C1901" s="7"/>
      <c r="F1901" s="6"/>
      <c r="G1901" s="3"/>
      <c r="H1901" s="4"/>
      <c r="I1901" s="7"/>
      <c r="J1901" s="7"/>
    </row>
    <row r="1902" spans="1:10" s="5" customFormat="1" x14ac:dyDescent="0.25">
      <c r="A1902" s="3"/>
      <c r="B1902" s="4"/>
      <c r="C1902" s="7"/>
      <c r="F1902" s="6"/>
      <c r="G1902" s="3"/>
      <c r="H1902" s="4"/>
      <c r="I1902" s="7"/>
      <c r="J1902" s="7"/>
    </row>
    <row r="1903" spans="1:10" s="5" customFormat="1" x14ac:dyDescent="0.25">
      <c r="A1903" s="3"/>
      <c r="B1903" s="4"/>
      <c r="C1903" s="7"/>
      <c r="F1903" s="6"/>
      <c r="G1903" s="3"/>
      <c r="H1903" s="4"/>
      <c r="I1903" s="7"/>
      <c r="J1903" s="7"/>
    </row>
    <row r="1904" spans="1:10" s="5" customFormat="1" x14ac:dyDescent="0.25">
      <c r="A1904" s="3"/>
      <c r="B1904" s="4"/>
      <c r="C1904" s="7"/>
      <c r="F1904" s="6"/>
      <c r="G1904" s="3"/>
      <c r="H1904" s="4"/>
      <c r="I1904" s="7"/>
      <c r="J1904" s="7"/>
    </row>
    <row r="1905" spans="1:10" s="5" customFormat="1" x14ac:dyDescent="0.25">
      <c r="A1905" s="3"/>
      <c r="B1905" s="4"/>
      <c r="C1905" s="7"/>
      <c r="F1905" s="6"/>
      <c r="G1905" s="3"/>
      <c r="H1905" s="4"/>
      <c r="I1905" s="7"/>
      <c r="J1905" s="7"/>
    </row>
    <row r="1906" spans="1:10" s="5" customFormat="1" x14ac:dyDescent="0.25">
      <c r="A1906" s="3"/>
      <c r="B1906" s="4"/>
      <c r="C1906" s="7"/>
      <c r="F1906" s="6"/>
      <c r="G1906" s="3"/>
      <c r="H1906" s="4"/>
      <c r="I1906" s="7"/>
      <c r="J1906" s="7"/>
    </row>
    <row r="1907" spans="1:10" s="5" customFormat="1" x14ac:dyDescent="0.25">
      <c r="A1907" s="3"/>
      <c r="B1907" s="4"/>
      <c r="C1907" s="7"/>
      <c r="F1907" s="6"/>
      <c r="G1907" s="3"/>
      <c r="H1907" s="4"/>
      <c r="I1907" s="7"/>
      <c r="J1907" s="7"/>
    </row>
    <row r="1908" spans="1:10" s="5" customFormat="1" x14ac:dyDescent="0.25">
      <c r="A1908" s="3"/>
      <c r="B1908" s="4"/>
      <c r="C1908" s="7"/>
      <c r="F1908" s="6"/>
      <c r="G1908" s="3"/>
      <c r="H1908" s="4"/>
      <c r="I1908" s="7"/>
      <c r="J1908" s="7"/>
    </row>
    <row r="1909" spans="1:10" s="5" customFormat="1" x14ac:dyDescent="0.25">
      <c r="A1909" s="3"/>
      <c r="B1909" s="4"/>
      <c r="C1909" s="7"/>
      <c r="F1909" s="6"/>
      <c r="G1909" s="3"/>
      <c r="H1909" s="4"/>
      <c r="I1909" s="7"/>
      <c r="J1909" s="7"/>
    </row>
    <row r="1910" spans="1:10" s="5" customFormat="1" x14ac:dyDescent="0.25">
      <c r="A1910" s="3"/>
      <c r="B1910" s="4"/>
      <c r="C1910" s="7"/>
      <c r="F1910" s="6"/>
      <c r="G1910" s="3"/>
      <c r="H1910" s="4"/>
      <c r="I1910" s="7"/>
      <c r="J1910" s="7"/>
    </row>
    <row r="1911" spans="1:10" s="5" customFormat="1" x14ac:dyDescent="0.25">
      <c r="A1911" s="3"/>
      <c r="B1911" s="4"/>
      <c r="C1911" s="7"/>
      <c r="F1911" s="6"/>
      <c r="G1911" s="3"/>
      <c r="H1911" s="4"/>
      <c r="I1911" s="7"/>
      <c r="J1911" s="7"/>
    </row>
    <row r="1912" spans="1:10" s="5" customFormat="1" x14ac:dyDescent="0.25">
      <c r="A1912" s="3"/>
      <c r="B1912" s="4"/>
      <c r="C1912" s="7"/>
      <c r="F1912" s="6"/>
      <c r="G1912" s="3"/>
      <c r="H1912" s="4"/>
      <c r="I1912" s="7"/>
      <c r="J1912" s="7"/>
    </row>
    <row r="1913" spans="1:10" s="5" customFormat="1" x14ac:dyDescent="0.25">
      <c r="A1913" s="3"/>
      <c r="B1913" s="4"/>
      <c r="C1913" s="7"/>
      <c r="F1913" s="6"/>
      <c r="G1913" s="3"/>
      <c r="H1913" s="4"/>
      <c r="I1913" s="7"/>
      <c r="J1913" s="7"/>
    </row>
    <row r="1914" spans="1:10" s="5" customFormat="1" x14ac:dyDescent="0.25">
      <c r="A1914" s="3"/>
      <c r="B1914" s="4"/>
      <c r="C1914" s="7"/>
      <c r="F1914" s="6"/>
      <c r="G1914" s="3"/>
      <c r="H1914" s="4"/>
      <c r="I1914" s="7"/>
      <c r="J1914" s="7"/>
    </row>
    <row r="1915" spans="1:10" s="5" customFormat="1" x14ac:dyDescent="0.25">
      <c r="A1915" s="3"/>
      <c r="B1915" s="4"/>
      <c r="C1915" s="7"/>
      <c r="F1915" s="6"/>
      <c r="G1915" s="3"/>
      <c r="H1915" s="4"/>
      <c r="I1915" s="7"/>
      <c r="J1915" s="7"/>
    </row>
    <row r="1916" spans="1:10" s="5" customFormat="1" x14ac:dyDescent="0.25">
      <c r="A1916" s="3"/>
      <c r="B1916" s="4"/>
      <c r="C1916" s="7"/>
      <c r="F1916" s="6"/>
      <c r="G1916" s="3"/>
      <c r="H1916" s="4"/>
      <c r="I1916" s="7"/>
      <c r="J1916" s="7"/>
    </row>
    <row r="1917" spans="1:10" s="5" customFormat="1" x14ac:dyDescent="0.25">
      <c r="A1917" s="3"/>
      <c r="B1917" s="4"/>
      <c r="C1917" s="7"/>
      <c r="F1917" s="6"/>
      <c r="G1917" s="3"/>
      <c r="H1917" s="4"/>
      <c r="I1917" s="7"/>
      <c r="J1917" s="7"/>
    </row>
    <row r="1918" spans="1:10" s="5" customFormat="1" x14ac:dyDescent="0.25">
      <c r="A1918" s="3"/>
      <c r="B1918" s="4"/>
      <c r="C1918" s="7"/>
      <c r="F1918" s="6"/>
      <c r="G1918" s="3"/>
      <c r="H1918" s="4"/>
      <c r="I1918" s="7"/>
      <c r="J1918" s="7"/>
    </row>
    <row r="1919" spans="1:10" s="5" customFormat="1" x14ac:dyDescent="0.25">
      <c r="A1919" s="3"/>
      <c r="B1919" s="4"/>
      <c r="C1919" s="7"/>
      <c r="F1919" s="6"/>
      <c r="G1919" s="3"/>
      <c r="H1919" s="4"/>
      <c r="I1919" s="7"/>
      <c r="J1919" s="7"/>
    </row>
    <row r="1920" spans="1:10" s="5" customFormat="1" x14ac:dyDescent="0.25">
      <c r="A1920" s="3"/>
      <c r="B1920" s="4"/>
      <c r="C1920" s="7"/>
      <c r="F1920" s="6"/>
      <c r="G1920" s="3"/>
      <c r="H1920" s="4"/>
      <c r="I1920" s="7"/>
      <c r="J1920" s="7"/>
    </row>
    <row r="1921" spans="1:10" s="5" customFormat="1" x14ac:dyDescent="0.25">
      <c r="A1921" s="3"/>
      <c r="B1921" s="4"/>
      <c r="C1921" s="7"/>
      <c r="F1921" s="6"/>
      <c r="G1921" s="3"/>
      <c r="H1921" s="4"/>
      <c r="I1921" s="7"/>
      <c r="J1921" s="7"/>
    </row>
    <row r="1922" spans="1:10" s="5" customFormat="1" x14ac:dyDescent="0.25">
      <c r="A1922" s="3"/>
      <c r="B1922" s="4"/>
      <c r="C1922" s="7"/>
      <c r="F1922" s="6"/>
      <c r="G1922" s="3"/>
      <c r="H1922" s="4"/>
      <c r="I1922" s="7"/>
      <c r="J1922" s="7"/>
    </row>
    <row r="1923" spans="1:10" s="5" customFormat="1" x14ac:dyDescent="0.25">
      <c r="A1923" s="3"/>
      <c r="B1923" s="4"/>
      <c r="C1923" s="7"/>
      <c r="F1923" s="6"/>
      <c r="G1923" s="3"/>
      <c r="H1923" s="4"/>
      <c r="I1923" s="7"/>
      <c r="J1923" s="7"/>
    </row>
    <row r="1924" spans="1:10" s="5" customFormat="1" x14ac:dyDescent="0.25">
      <c r="A1924" s="3"/>
      <c r="B1924" s="4"/>
      <c r="C1924" s="7"/>
      <c r="F1924" s="6"/>
      <c r="G1924" s="3"/>
      <c r="H1924" s="4"/>
      <c r="I1924" s="7"/>
      <c r="J1924" s="7"/>
    </row>
    <row r="1925" spans="1:10" s="5" customFormat="1" x14ac:dyDescent="0.25">
      <c r="A1925" s="3"/>
      <c r="B1925" s="4"/>
      <c r="C1925" s="7"/>
      <c r="F1925" s="6"/>
      <c r="G1925" s="3"/>
      <c r="H1925" s="4"/>
      <c r="I1925" s="7"/>
      <c r="J1925" s="7"/>
    </row>
    <row r="1926" spans="1:10" s="5" customFormat="1" x14ac:dyDescent="0.25">
      <c r="A1926" s="3"/>
      <c r="B1926" s="4"/>
      <c r="C1926" s="7"/>
      <c r="F1926" s="6"/>
      <c r="G1926" s="3"/>
      <c r="H1926" s="4"/>
      <c r="I1926" s="7"/>
      <c r="J1926" s="7"/>
    </row>
    <row r="1927" spans="1:10" s="5" customFormat="1" x14ac:dyDescent="0.25">
      <c r="A1927" s="3"/>
      <c r="B1927" s="4"/>
      <c r="C1927" s="7"/>
      <c r="F1927" s="6"/>
      <c r="G1927" s="3"/>
      <c r="H1927" s="4"/>
      <c r="I1927" s="7"/>
      <c r="J1927" s="7"/>
    </row>
    <row r="1928" spans="1:10" s="5" customFormat="1" x14ac:dyDescent="0.25">
      <c r="A1928" s="3"/>
      <c r="B1928" s="4"/>
      <c r="C1928" s="7"/>
      <c r="F1928" s="6"/>
      <c r="G1928" s="3"/>
      <c r="H1928" s="4"/>
      <c r="I1928" s="7"/>
      <c r="J1928" s="7"/>
    </row>
    <row r="1929" spans="1:10" s="5" customFormat="1" x14ac:dyDescent="0.25">
      <c r="A1929" s="3"/>
      <c r="B1929" s="4"/>
      <c r="C1929" s="7"/>
      <c r="F1929" s="6"/>
      <c r="G1929" s="3"/>
      <c r="H1929" s="4"/>
      <c r="I1929" s="7"/>
      <c r="J1929" s="7"/>
    </row>
    <row r="1930" spans="1:10" s="5" customFormat="1" x14ac:dyDescent="0.25">
      <c r="A1930" s="3"/>
      <c r="B1930" s="4"/>
      <c r="C1930" s="7"/>
      <c r="F1930" s="6"/>
      <c r="G1930" s="3"/>
      <c r="H1930" s="4"/>
      <c r="I1930" s="7"/>
      <c r="J1930" s="7"/>
    </row>
    <row r="1931" spans="1:10" s="5" customFormat="1" x14ac:dyDescent="0.25">
      <c r="A1931" s="3"/>
      <c r="B1931" s="4"/>
      <c r="C1931" s="7"/>
      <c r="F1931" s="6"/>
      <c r="G1931" s="3"/>
      <c r="H1931" s="4"/>
      <c r="I1931" s="7"/>
      <c r="J1931" s="7"/>
    </row>
    <row r="1932" spans="1:10" s="5" customFormat="1" x14ac:dyDescent="0.25">
      <c r="A1932" s="3"/>
      <c r="B1932" s="4"/>
      <c r="C1932" s="7"/>
      <c r="F1932" s="6"/>
      <c r="G1932" s="3"/>
      <c r="H1932" s="4"/>
      <c r="I1932" s="7"/>
      <c r="J1932" s="7"/>
    </row>
    <row r="1933" spans="1:10" s="5" customFormat="1" x14ac:dyDescent="0.25">
      <c r="A1933" s="3"/>
      <c r="B1933" s="4"/>
      <c r="C1933" s="7"/>
      <c r="F1933" s="6"/>
      <c r="G1933" s="3"/>
      <c r="H1933" s="4"/>
      <c r="I1933" s="7"/>
      <c r="J1933" s="7"/>
    </row>
    <row r="1934" spans="1:10" s="5" customFormat="1" x14ac:dyDescent="0.25">
      <c r="A1934" s="3"/>
      <c r="B1934" s="4"/>
      <c r="C1934" s="7"/>
      <c r="F1934" s="6"/>
      <c r="G1934" s="3"/>
      <c r="H1934" s="4"/>
      <c r="I1934" s="7"/>
      <c r="J1934" s="7"/>
    </row>
    <row r="1935" spans="1:10" s="5" customFormat="1" x14ac:dyDescent="0.25">
      <c r="A1935" s="3"/>
      <c r="B1935" s="4"/>
      <c r="C1935" s="7"/>
      <c r="F1935" s="6"/>
      <c r="G1935" s="3"/>
      <c r="H1935" s="4"/>
      <c r="I1935" s="7"/>
      <c r="J1935" s="7"/>
    </row>
    <row r="1936" spans="1:10" s="5" customFormat="1" x14ac:dyDescent="0.25">
      <c r="A1936" s="3"/>
      <c r="B1936" s="4"/>
      <c r="C1936" s="7"/>
      <c r="F1936" s="6"/>
      <c r="G1936" s="3"/>
      <c r="H1936" s="4"/>
      <c r="I1936" s="7"/>
      <c r="J1936" s="7"/>
    </row>
    <row r="1937" spans="1:10" s="5" customFormat="1" x14ac:dyDescent="0.25">
      <c r="A1937" s="3"/>
      <c r="B1937" s="4"/>
      <c r="C1937" s="7"/>
      <c r="F1937" s="6"/>
      <c r="G1937" s="3"/>
      <c r="H1937" s="4"/>
      <c r="I1937" s="7"/>
      <c r="J1937" s="7"/>
    </row>
    <row r="1938" spans="1:10" s="5" customFormat="1" x14ac:dyDescent="0.25">
      <c r="A1938" s="3"/>
      <c r="B1938" s="4"/>
      <c r="C1938" s="7"/>
      <c r="F1938" s="6"/>
      <c r="G1938" s="3"/>
      <c r="H1938" s="4"/>
      <c r="I1938" s="7"/>
      <c r="J1938" s="7"/>
    </row>
    <row r="1939" spans="1:10" s="5" customFormat="1" x14ac:dyDescent="0.25">
      <c r="A1939" s="3"/>
      <c r="B1939" s="4"/>
      <c r="C1939" s="7"/>
      <c r="F1939" s="6"/>
      <c r="G1939" s="3"/>
      <c r="H1939" s="4"/>
      <c r="I1939" s="7"/>
      <c r="J1939" s="7"/>
    </row>
    <row r="1940" spans="1:10" s="5" customFormat="1" x14ac:dyDescent="0.25">
      <c r="A1940" s="3"/>
      <c r="B1940" s="4"/>
      <c r="C1940" s="7"/>
      <c r="F1940" s="6"/>
      <c r="G1940" s="3"/>
      <c r="H1940" s="4"/>
      <c r="I1940" s="7"/>
      <c r="J1940" s="7"/>
    </row>
    <row r="1941" spans="1:10" s="5" customFormat="1" x14ac:dyDescent="0.25">
      <c r="A1941" s="3"/>
      <c r="B1941" s="4"/>
      <c r="C1941" s="7"/>
      <c r="F1941" s="6"/>
      <c r="G1941" s="3"/>
      <c r="H1941" s="4"/>
      <c r="I1941" s="7"/>
      <c r="J1941" s="7"/>
    </row>
    <row r="1942" spans="1:10" s="5" customFormat="1" x14ac:dyDescent="0.25">
      <c r="A1942" s="3"/>
      <c r="B1942" s="4"/>
      <c r="C1942" s="7"/>
      <c r="F1942" s="6"/>
      <c r="G1942" s="3"/>
      <c r="H1942" s="4"/>
      <c r="I1942" s="7"/>
      <c r="J1942" s="7"/>
    </row>
    <row r="1943" spans="1:10" s="5" customFormat="1" x14ac:dyDescent="0.25">
      <c r="A1943" s="3"/>
      <c r="B1943" s="4"/>
      <c r="C1943" s="7"/>
      <c r="F1943" s="6"/>
      <c r="G1943" s="3"/>
      <c r="H1943" s="4"/>
      <c r="I1943" s="7"/>
      <c r="J1943" s="7"/>
    </row>
    <row r="1944" spans="1:10" s="5" customFormat="1" x14ac:dyDescent="0.25">
      <c r="A1944" s="3"/>
      <c r="B1944" s="4"/>
      <c r="C1944" s="7"/>
      <c r="F1944" s="6"/>
      <c r="G1944" s="3"/>
      <c r="H1944" s="4"/>
      <c r="I1944" s="7"/>
      <c r="J1944" s="7"/>
    </row>
    <row r="1945" spans="1:10" s="5" customFormat="1" x14ac:dyDescent="0.25">
      <c r="A1945" s="3"/>
      <c r="B1945" s="4"/>
      <c r="C1945" s="7"/>
      <c r="F1945" s="6"/>
      <c r="G1945" s="3"/>
      <c r="H1945" s="4"/>
      <c r="I1945" s="7"/>
      <c r="J1945" s="7"/>
    </row>
    <row r="1946" spans="1:10" s="5" customFormat="1" x14ac:dyDescent="0.25">
      <c r="A1946" s="3"/>
      <c r="B1946" s="4"/>
      <c r="C1946" s="7"/>
      <c r="F1946" s="6"/>
      <c r="G1946" s="3"/>
      <c r="H1946" s="4"/>
      <c r="I1946" s="7"/>
      <c r="J1946" s="7"/>
    </row>
    <row r="1947" spans="1:10" s="5" customFormat="1" x14ac:dyDescent="0.25">
      <c r="A1947" s="3"/>
      <c r="B1947" s="4"/>
      <c r="C1947" s="7"/>
      <c r="F1947" s="6"/>
      <c r="G1947" s="3"/>
      <c r="H1947" s="4"/>
      <c r="I1947" s="7"/>
      <c r="J1947" s="7"/>
    </row>
    <row r="1948" spans="1:10" s="5" customFormat="1" x14ac:dyDescent="0.25">
      <c r="A1948" s="3"/>
      <c r="B1948" s="4"/>
      <c r="C1948" s="7"/>
      <c r="F1948" s="6"/>
      <c r="G1948" s="3"/>
      <c r="H1948" s="4"/>
      <c r="I1948" s="7"/>
      <c r="J1948" s="7"/>
    </row>
    <row r="1949" spans="1:10" s="5" customFormat="1" x14ac:dyDescent="0.25">
      <c r="A1949" s="3"/>
      <c r="B1949" s="4"/>
      <c r="C1949" s="7"/>
      <c r="F1949" s="6"/>
      <c r="G1949" s="3"/>
      <c r="H1949" s="4"/>
      <c r="I1949" s="7"/>
      <c r="J1949" s="7"/>
    </row>
    <row r="1950" spans="1:10" s="5" customFormat="1" x14ac:dyDescent="0.25">
      <c r="A1950" s="3"/>
      <c r="B1950" s="4"/>
      <c r="C1950" s="7"/>
      <c r="F1950" s="6"/>
      <c r="G1950" s="3"/>
      <c r="H1950" s="4"/>
      <c r="I1950" s="7"/>
      <c r="J1950" s="7"/>
    </row>
    <row r="1951" spans="1:10" s="5" customFormat="1" x14ac:dyDescent="0.25">
      <c r="A1951" s="3"/>
      <c r="B1951" s="4"/>
      <c r="C1951" s="7"/>
      <c r="F1951" s="6"/>
      <c r="G1951" s="3"/>
      <c r="H1951" s="4"/>
      <c r="I1951" s="7"/>
      <c r="J1951" s="7"/>
    </row>
    <row r="1952" spans="1:10" s="5" customFormat="1" x14ac:dyDescent="0.25">
      <c r="A1952" s="3"/>
      <c r="B1952" s="4"/>
      <c r="C1952" s="7"/>
      <c r="F1952" s="6"/>
      <c r="G1952" s="3"/>
      <c r="H1952" s="4"/>
      <c r="I1952" s="7"/>
      <c r="J1952" s="7"/>
    </row>
    <row r="1953" spans="1:10" s="5" customFormat="1" x14ac:dyDescent="0.25">
      <c r="A1953" s="3"/>
      <c r="B1953" s="4"/>
      <c r="C1953" s="7"/>
      <c r="F1953" s="6"/>
      <c r="G1953" s="3"/>
      <c r="H1953" s="4"/>
      <c r="I1953" s="7"/>
      <c r="J1953" s="7"/>
    </row>
    <row r="1954" spans="1:10" s="5" customFormat="1" x14ac:dyDescent="0.25">
      <c r="A1954" s="3"/>
      <c r="B1954" s="4"/>
      <c r="C1954" s="7"/>
      <c r="F1954" s="6"/>
      <c r="G1954" s="3"/>
      <c r="H1954" s="4"/>
      <c r="I1954" s="7"/>
      <c r="J1954" s="7"/>
    </row>
    <row r="1955" spans="1:10" s="5" customFormat="1" x14ac:dyDescent="0.25">
      <c r="A1955" s="3"/>
      <c r="B1955" s="4"/>
      <c r="C1955" s="7"/>
      <c r="F1955" s="6"/>
      <c r="G1955" s="3"/>
      <c r="H1955" s="4"/>
      <c r="I1955" s="7"/>
      <c r="J1955" s="7"/>
    </row>
    <row r="1956" spans="1:10" s="5" customFormat="1" x14ac:dyDescent="0.25">
      <c r="A1956" s="3"/>
      <c r="B1956" s="4"/>
      <c r="C1956" s="7"/>
      <c r="F1956" s="6"/>
      <c r="G1956" s="3"/>
      <c r="H1956" s="4"/>
      <c r="I1956" s="7"/>
      <c r="J1956" s="7"/>
    </row>
    <row r="1957" spans="1:10" s="5" customFormat="1" x14ac:dyDescent="0.25">
      <c r="A1957" s="3"/>
      <c r="B1957" s="4"/>
      <c r="C1957" s="7"/>
      <c r="F1957" s="6"/>
      <c r="G1957" s="3"/>
      <c r="H1957" s="4"/>
      <c r="I1957" s="7"/>
      <c r="J1957" s="7"/>
    </row>
    <row r="1958" spans="1:10" s="5" customFormat="1" x14ac:dyDescent="0.25">
      <c r="A1958" s="3"/>
      <c r="B1958" s="4"/>
      <c r="C1958" s="7"/>
      <c r="F1958" s="6"/>
      <c r="G1958" s="3"/>
      <c r="H1958" s="4"/>
      <c r="I1958" s="7"/>
      <c r="J1958" s="7"/>
    </row>
    <row r="1959" spans="1:10" s="5" customFormat="1" x14ac:dyDescent="0.25">
      <c r="A1959" s="3"/>
      <c r="B1959" s="4"/>
      <c r="C1959" s="7"/>
      <c r="F1959" s="6"/>
      <c r="G1959" s="3"/>
      <c r="H1959" s="4"/>
      <c r="I1959" s="7"/>
      <c r="J1959" s="7"/>
    </row>
    <row r="1960" spans="1:10" s="5" customFormat="1" x14ac:dyDescent="0.25">
      <c r="A1960" s="3"/>
      <c r="B1960" s="4"/>
      <c r="C1960" s="7"/>
      <c r="F1960" s="6"/>
      <c r="G1960" s="3"/>
      <c r="H1960" s="4"/>
      <c r="I1960" s="7"/>
      <c r="J1960" s="7"/>
    </row>
    <row r="1961" spans="1:10" s="5" customFormat="1" x14ac:dyDescent="0.25">
      <c r="A1961" s="3"/>
      <c r="B1961" s="4"/>
      <c r="C1961" s="7"/>
      <c r="F1961" s="6"/>
      <c r="G1961" s="3"/>
      <c r="H1961" s="4"/>
      <c r="I1961" s="7"/>
      <c r="J1961" s="7"/>
    </row>
    <row r="1962" spans="1:10" s="5" customFormat="1" x14ac:dyDescent="0.25">
      <c r="A1962" s="3"/>
      <c r="B1962" s="4"/>
      <c r="C1962" s="7"/>
      <c r="F1962" s="6"/>
      <c r="G1962" s="3"/>
      <c r="H1962" s="4"/>
      <c r="I1962" s="7"/>
      <c r="J1962" s="7"/>
    </row>
    <row r="1963" spans="1:10" s="5" customFormat="1" x14ac:dyDescent="0.25">
      <c r="A1963" s="3"/>
      <c r="B1963" s="4"/>
      <c r="C1963" s="7"/>
      <c r="F1963" s="6"/>
      <c r="G1963" s="3"/>
      <c r="H1963" s="4"/>
      <c r="I1963" s="7"/>
      <c r="J1963" s="7"/>
    </row>
    <row r="1964" spans="1:10" s="5" customFormat="1" x14ac:dyDescent="0.25">
      <c r="A1964" s="3"/>
      <c r="B1964" s="4"/>
      <c r="C1964" s="7"/>
      <c r="F1964" s="6"/>
      <c r="G1964" s="3"/>
      <c r="H1964" s="4"/>
      <c r="I1964" s="7"/>
      <c r="J1964" s="7"/>
    </row>
    <row r="1965" spans="1:10" s="5" customFormat="1" x14ac:dyDescent="0.25">
      <c r="A1965" s="3"/>
      <c r="B1965" s="4"/>
      <c r="C1965" s="7"/>
      <c r="F1965" s="6"/>
      <c r="G1965" s="3"/>
      <c r="H1965" s="4"/>
      <c r="I1965" s="7"/>
      <c r="J1965" s="7"/>
    </row>
    <row r="1966" spans="1:10" s="5" customFormat="1" x14ac:dyDescent="0.25">
      <c r="A1966" s="3"/>
      <c r="B1966" s="4"/>
      <c r="C1966" s="7"/>
      <c r="F1966" s="6"/>
      <c r="G1966" s="3"/>
      <c r="H1966" s="4"/>
      <c r="I1966" s="7"/>
      <c r="J1966" s="7"/>
    </row>
    <row r="1967" spans="1:10" s="5" customFormat="1" x14ac:dyDescent="0.25">
      <c r="A1967" s="3"/>
      <c r="B1967" s="4"/>
      <c r="C1967" s="7"/>
      <c r="F1967" s="6"/>
      <c r="G1967" s="3"/>
      <c r="H1967" s="4"/>
      <c r="I1967" s="7"/>
      <c r="J1967" s="7"/>
    </row>
    <row r="1968" spans="1:10" s="5" customFormat="1" x14ac:dyDescent="0.25">
      <c r="A1968" s="3"/>
      <c r="B1968" s="4"/>
      <c r="C1968" s="7"/>
      <c r="F1968" s="6"/>
      <c r="G1968" s="3"/>
      <c r="H1968" s="4"/>
      <c r="I1968" s="7"/>
      <c r="J1968" s="7"/>
    </row>
    <row r="1969" spans="1:10" s="5" customFormat="1" x14ac:dyDescent="0.25">
      <c r="A1969" s="3"/>
      <c r="B1969" s="4"/>
      <c r="C1969" s="7"/>
      <c r="F1969" s="6"/>
      <c r="G1969" s="3"/>
      <c r="H1969" s="4"/>
      <c r="I1969" s="7"/>
      <c r="J1969" s="7"/>
    </row>
    <row r="1970" spans="1:10" s="5" customFormat="1" x14ac:dyDescent="0.25">
      <c r="A1970" s="3"/>
      <c r="B1970" s="4"/>
      <c r="C1970" s="7"/>
      <c r="F1970" s="6"/>
      <c r="G1970" s="3"/>
      <c r="H1970" s="4"/>
      <c r="I1970" s="7"/>
      <c r="J1970" s="7"/>
    </row>
    <row r="1971" spans="1:10" s="5" customFormat="1" x14ac:dyDescent="0.25">
      <c r="A1971" s="3"/>
      <c r="B1971" s="4"/>
      <c r="C1971" s="7"/>
      <c r="F1971" s="6"/>
      <c r="G1971" s="3"/>
      <c r="H1971" s="4"/>
      <c r="I1971" s="7"/>
      <c r="J1971" s="7"/>
    </row>
    <row r="1972" spans="1:10" s="5" customFormat="1" x14ac:dyDescent="0.25">
      <c r="A1972" s="3"/>
      <c r="B1972" s="4"/>
      <c r="C1972" s="7"/>
      <c r="F1972" s="6"/>
      <c r="G1972" s="3"/>
      <c r="H1972" s="4"/>
      <c r="I1972" s="7"/>
      <c r="J1972" s="7"/>
    </row>
    <row r="1973" spans="1:10" s="5" customFormat="1" x14ac:dyDescent="0.25">
      <c r="A1973" s="3"/>
      <c r="B1973" s="4"/>
      <c r="C1973" s="7"/>
      <c r="F1973" s="6"/>
      <c r="G1973" s="3"/>
      <c r="H1973" s="4"/>
      <c r="I1973" s="7"/>
      <c r="J1973" s="7"/>
    </row>
    <row r="1974" spans="1:10" s="5" customFormat="1" x14ac:dyDescent="0.25">
      <c r="A1974" s="3"/>
      <c r="B1974" s="4"/>
      <c r="C1974" s="7"/>
      <c r="F1974" s="6"/>
      <c r="G1974" s="3"/>
      <c r="H1974" s="4"/>
      <c r="I1974" s="7"/>
      <c r="J1974" s="7"/>
    </row>
    <row r="1975" spans="1:10" s="5" customFormat="1" x14ac:dyDescent="0.25">
      <c r="A1975" s="3"/>
      <c r="B1975" s="4"/>
      <c r="C1975" s="7"/>
      <c r="F1975" s="6"/>
      <c r="G1975" s="3"/>
      <c r="H1975" s="4"/>
      <c r="I1975" s="7"/>
      <c r="J1975" s="7"/>
    </row>
    <row r="1976" spans="1:10" s="5" customFormat="1" x14ac:dyDescent="0.25">
      <c r="A1976" s="3"/>
      <c r="B1976" s="4"/>
      <c r="C1976" s="7"/>
      <c r="F1976" s="6"/>
      <c r="G1976" s="3"/>
      <c r="H1976" s="4"/>
      <c r="I1976" s="7"/>
      <c r="J1976" s="7"/>
    </row>
    <row r="1977" spans="1:10" s="5" customFormat="1" x14ac:dyDescent="0.25">
      <c r="A1977" s="3"/>
      <c r="B1977" s="4"/>
      <c r="C1977" s="7"/>
      <c r="F1977" s="6"/>
      <c r="G1977" s="3"/>
      <c r="H1977" s="4"/>
      <c r="I1977" s="7"/>
      <c r="J1977" s="7"/>
    </row>
    <row r="1978" spans="1:10" s="5" customFormat="1" x14ac:dyDescent="0.25">
      <c r="A1978" s="3"/>
      <c r="B1978" s="4"/>
      <c r="C1978" s="7"/>
      <c r="F1978" s="6"/>
      <c r="G1978" s="3"/>
      <c r="H1978" s="4"/>
      <c r="I1978" s="7"/>
      <c r="J1978" s="7"/>
    </row>
    <row r="1979" spans="1:10" s="5" customFormat="1" x14ac:dyDescent="0.25">
      <c r="A1979" s="3"/>
      <c r="B1979" s="4"/>
      <c r="C1979" s="7"/>
      <c r="F1979" s="6"/>
      <c r="G1979" s="3"/>
      <c r="H1979" s="4"/>
      <c r="I1979" s="7"/>
      <c r="J1979" s="7"/>
    </row>
    <row r="1980" spans="1:10" s="5" customFormat="1" x14ac:dyDescent="0.25">
      <c r="A1980" s="3"/>
      <c r="B1980" s="4"/>
      <c r="C1980" s="7"/>
      <c r="F1980" s="6"/>
      <c r="G1980" s="3"/>
      <c r="H1980" s="4"/>
      <c r="I1980" s="7"/>
      <c r="J1980" s="7"/>
    </row>
    <row r="1981" spans="1:10" s="5" customFormat="1" x14ac:dyDescent="0.25">
      <c r="A1981" s="3"/>
      <c r="B1981" s="4"/>
      <c r="C1981" s="7"/>
      <c r="F1981" s="6"/>
      <c r="G1981" s="3"/>
      <c r="H1981" s="4"/>
      <c r="I1981" s="7"/>
      <c r="J1981" s="7"/>
    </row>
    <row r="1982" spans="1:10" s="5" customFormat="1" x14ac:dyDescent="0.25">
      <c r="A1982" s="3"/>
      <c r="B1982" s="4"/>
      <c r="C1982" s="7"/>
      <c r="F1982" s="6"/>
      <c r="G1982" s="3"/>
      <c r="H1982" s="4"/>
      <c r="I1982" s="7"/>
      <c r="J1982" s="7"/>
    </row>
    <row r="1983" spans="1:10" s="5" customFormat="1" x14ac:dyDescent="0.25">
      <c r="A1983" s="3"/>
      <c r="B1983" s="4"/>
      <c r="C1983" s="7"/>
      <c r="F1983" s="6"/>
      <c r="G1983" s="3"/>
      <c r="H1983" s="4"/>
      <c r="I1983" s="7"/>
      <c r="J1983" s="7"/>
    </row>
    <row r="1984" spans="1:10" s="5" customFormat="1" x14ac:dyDescent="0.25">
      <c r="A1984" s="3"/>
      <c r="B1984" s="4"/>
      <c r="C1984" s="7"/>
      <c r="F1984" s="6"/>
      <c r="G1984" s="3"/>
      <c r="H1984" s="4"/>
      <c r="I1984" s="7"/>
      <c r="J1984" s="7"/>
    </row>
    <row r="1985" spans="1:10" s="5" customFormat="1" x14ac:dyDescent="0.25">
      <c r="A1985" s="3"/>
      <c r="B1985" s="4"/>
      <c r="C1985" s="7"/>
      <c r="F1985" s="6"/>
      <c r="G1985" s="3"/>
      <c r="H1985" s="4"/>
      <c r="I1985" s="7"/>
      <c r="J1985" s="7"/>
    </row>
    <row r="1986" spans="1:10" s="5" customFormat="1" x14ac:dyDescent="0.25">
      <c r="A1986" s="3"/>
      <c r="B1986" s="4"/>
      <c r="C1986" s="7"/>
      <c r="F1986" s="6"/>
      <c r="G1986" s="3"/>
      <c r="H1986" s="4"/>
      <c r="I1986" s="7"/>
      <c r="J1986" s="7"/>
    </row>
    <row r="1987" spans="1:10" s="5" customFormat="1" x14ac:dyDescent="0.25">
      <c r="A1987" s="3"/>
      <c r="B1987" s="4"/>
      <c r="C1987" s="7"/>
      <c r="F1987" s="6"/>
      <c r="G1987" s="3"/>
      <c r="H1987" s="4"/>
      <c r="I1987" s="7"/>
      <c r="J1987" s="7"/>
    </row>
    <row r="1988" spans="1:10" s="5" customFormat="1" x14ac:dyDescent="0.25">
      <c r="A1988" s="3"/>
      <c r="B1988" s="4"/>
      <c r="C1988" s="7"/>
      <c r="F1988" s="6"/>
      <c r="G1988" s="3"/>
      <c r="H1988" s="4"/>
      <c r="I1988" s="7"/>
      <c r="J1988" s="7"/>
    </row>
    <row r="1989" spans="1:10" s="5" customFormat="1" x14ac:dyDescent="0.25">
      <c r="A1989" s="3"/>
      <c r="B1989" s="4"/>
      <c r="C1989" s="7"/>
      <c r="F1989" s="6"/>
      <c r="G1989" s="3"/>
      <c r="H1989" s="4"/>
      <c r="I1989" s="7"/>
      <c r="J1989" s="7"/>
    </row>
    <row r="1990" spans="1:10" s="5" customFormat="1" x14ac:dyDescent="0.25">
      <c r="A1990" s="3"/>
      <c r="B1990" s="4"/>
      <c r="C1990" s="7"/>
      <c r="F1990" s="6"/>
      <c r="G1990" s="3"/>
      <c r="H1990" s="4"/>
      <c r="I1990" s="7"/>
      <c r="J1990" s="7"/>
    </row>
    <row r="1991" spans="1:10" s="5" customFormat="1" x14ac:dyDescent="0.25">
      <c r="A1991" s="3"/>
      <c r="B1991" s="4"/>
      <c r="C1991" s="7"/>
      <c r="F1991" s="6"/>
      <c r="G1991" s="3"/>
      <c r="H1991" s="4"/>
      <c r="I1991" s="7"/>
      <c r="J1991" s="7"/>
    </row>
    <row r="1992" spans="1:10" s="5" customFormat="1" x14ac:dyDescent="0.25">
      <c r="A1992" s="3"/>
      <c r="B1992" s="4"/>
      <c r="C1992" s="7"/>
      <c r="F1992" s="6"/>
      <c r="G1992" s="3"/>
      <c r="H1992" s="4"/>
      <c r="I1992" s="7"/>
      <c r="J1992" s="7"/>
    </row>
    <row r="1993" spans="1:10" s="5" customFormat="1" x14ac:dyDescent="0.25">
      <c r="A1993" s="3"/>
      <c r="B1993" s="4"/>
      <c r="C1993" s="7"/>
      <c r="F1993" s="6"/>
      <c r="G1993" s="3"/>
      <c r="H1993" s="4"/>
      <c r="I1993" s="7"/>
      <c r="J1993" s="7"/>
    </row>
    <row r="1994" spans="1:10" s="5" customFormat="1" x14ac:dyDescent="0.25">
      <c r="A1994" s="3"/>
      <c r="B1994" s="4"/>
      <c r="C1994" s="7"/>
      <c r="F1994" s="6"/>
      <c r="G1994" s="3"/>
      <c r="H1994" s="4"/>
      <c r="I1994" s="7"/>
      <c r="J1994" s="7"/>
    </row>
    <row r="1995" spans="1:10" s="5" customFormat="1" x14ac:dyDescent="0.25">
      <c r="A1995" s="3"/>
      <c r="B1995" s="4"/>
      <c r="C1995" s="7"/>
      <c r="F1995" s="6"/>
      <c r="G1995" s="3"/>
      <c r="H1995" s="4"/>
      <c r="I1995" s="7"/>
      <c r="J1995" s="7"/>
    </row>
    <row r="1996" spans="1:10" s="5" customFormat="1" x14ac:dyDescent="0.25">
      <c r="A1996" s="3"/>
      <c r="B1996" s="4"/>
      <c r="C1996" s="7"/>
      <c r="F1996" s="6"/>
      <c r="G1996" s="3"/>
      <c r="H1996" s="4"/>
      <c r="I1996" s="7"/>
      <c r="J1996" s="7"/>
    </row>
    <row r="1997" spans="1:10" s="5" customFormat="1" x14ac:dyDescent="0.25">
      <c r="A1997" s="3"/>
      <c r="B1997" s="4"/>
      <c r="C1997" s="7"/>
      <c r="F1997" s="6"/>
      <c r="G1997" s="3"/>
      <c r="H1997" s="4"/>
      <c r="I1997" s="7"/>
      <c r="J1997" s="7"/>
    </row>
    <row r="1998" spans="1:10" s="5" customFormat="1" x14ac:dyDescent="0.25">
      <c r="A1998" s="3"/>
      <c r="B1998" s="4"/>
      <c r="C1998" s="7"/>
      <c r="F1998" s="6"/>
      <c r="G1998" s="3"/>
      <c r="H1998" s="4"/>
      <c r="I1998" s="7"/>
      <c r="J1998" s="7"/>
    </row>
    <row r="1999" spans="1:10" s="5" customFormat="1" x14ac:dyDescent="0.25">
      <c r="A1999" s="3"/>
      <c r="B1999" s="4"/>
      <c r="C1999" s="7"/>
      <c r="F1999" s="6"/>
      <c r="G1999" s="3"/>
      <c r="H1999" s="4"/>
      <c r="I1999" s="7"/>
      <c r="J1999" s="7"/>
    </row>
    <row r="2000" spans="1:10" s="5" customFormat="1" x14ac:dyDescent="0.25">
      <c r="A2000" s="3"/>
      <c r="B2000" s="4"/>
      <c r="C2000" s="7"/>
      <c r="F2000" s="6"/>
      <c r="G2000" s="3"/>
      <c r="H2000" s="4"/>
      <c r="I2000" s="7"/>
      <c r="J2000" s="7"/>
    </row>
    <row r="2001" spans="1:10" s="5" customFormat="1" x14ac:dyDescent="0.25">
      <c r="A2001" s="3"/>
      <c r="B2001" s="4"/>
      <c r="C2001" s="7"/>
      <c r="F2001" s="6"/>
      <c r="G2001" s="3"/>
      <c r="H2001" s="4"/>
      <c r="I2001" s="7"/>
      <c r="J2001" s="7"/>
    </row>
    <row r="2002" spans="1:10" s="5" customFormat="1" x14ac:dyDescent="0.25">
      <c r="A2002" s="3"/>
      <c r="B2002" s="4"/>
      <c r="C2002" s="7"/>
      <c r="F2002" s="6"/>
      <c r="G2002" s="3"/>
      <c r="H2002" s="4"/>
      <c r="I2002" s="7"/>
      <c r="J2002" s="7"/>
    </row>
    <row r="2003" spans="1:10" s="5" customFormat="1" x14ac:dyDescent="0.25">
      <c r="A2003" s="3"/>
      <c r="B2003" s="4"/>
      <c r="C2003" s="7"/>
      <c r="F2003" s="6"/>
      <c r="G2003" s="3"/>
      <c r="H2003" s="4"/>
      <c r="I2003" s="7"/>
      <c r="J2003" s="7"/>
    </row>
    <row r="2004" spans="1:10" s="5" customFormat="1" x14ac:dyDescent="0.25">
      <c r="A2004" s="3"/>
      <c r="B2004" s="4"/>
      <c r="C2004" s="7"/>
      <c r="F2004" s="6"/>
      <c r="G2004" s="3"/>
      <c r="H2004" s="4"/>
      <c r="I2004" s="7"/>
      <c r="J2004" s="7"/>
    </row>
    <row r="2005" spans="1:10" s="5" customFormat="1" x14ac:dyDescent="0.25">
      <c r="A2005" s="3"/>
      <c r="B2005" s="4"/>
      <c r="C2005" s="7"/>
      <c r="F2005" s="6"/>
      <c r="G2005" s="3"/>
      <c r="H2005" s="4"/>
      <c r="I2005" s="7"/>
      <c r="J2005" s="7"/>
    </row>
    <row r="2006" spans="1:10" s="5" customFormat="1" x14ac:dyDescent="0.25">
      <c r="A2006" s="3"/>
      <c r="B2006" s="4"/>
      <c r="C2006" s="7"/>
      <c r="F2006" s="6"/>
      <c r="G2006" s="3"/>
      <c r="H2006" s="4"/>
      <c r="I2006" s="7"/>
      <c r="J2006" s="7"/>
    </row>
    <row r="2007" spans="1:10" s="5" customFormat="1" x14ac:dyDescent="0.25">
      <c r="A2007" s="3"/>
      <c r="B2007" s="4"/>
      <c r="C2007" s="7"/>
      <c r="F2007" s="6"/>
      <c r="G2007" s="3"/>
      <c r="H2007" s="4"/>
      <c r="I2007" s="7"/>
      <c r="J2007" s="7"/>
    </row>
    <row r="2008" spans="1:10" s="5" customFormat="1" x14ac:dyDescent="0.25">
      <c r="A2008" s="3"/>
      <c r="B2008" s="4"/>
      <c r="C2008" s="7"/>
      <c r="F2008" s="6"/>
      <c r="G2008" s="3"/>
      <c r="H2008" s="4"/>
      <c r="I2008" s="7"/>
      <c r="J2008" s="7"/>
    </row>
    <row r="2009" spans="1:10" s="5" customFormat="1" x14ac:dyDescent="0.25">
      <c r="A2009" s="3"/>
      <c r="B2009" s="4"/>
      <c r="C2009" s="7"/>
      <c r="F2009" s="6"/>
      <c r="G2009" s="3"/>
      <c r="H2009" s="4"/>
      <c r="I2009" s="7"/>
      <c r="J2009" s="7"/>
    </row>
    <row r="2010" spans="1:10" s="5" customFormat="1" x14ac:dyDescent="0.25">
      <c r="A2010" s="3"/>
      <c r="B2010" s="4"/>
      <c r="C2010" s="7"/>
      <c r="F2010" s="6"/>
      <c r="G2010" s="3"/>
      <c r="H2010" s="4"/>
      <c r="I2010" s="7"/>
      <c r="J2010" s="7"/>
    </row>
    <row r="2011" spans="1:10" s="5" customFormat="1" x14ac:dyDescent="0.25">
      <c r="A2011" s="3"/>
      <c r="B2011" s="4"/>
      <c r="C2011" s="7"/>
      <c r="F2011" s="6"/>
      <c r="G2011" s="3"/>
      <c r="H2011" s="4"/>
      <c r="I2011" s="7"/>
      <c r="J2011" s="7"/>
    </row>
    <row r="2012" spans="1:10" s="5" customFormat="1" x14ac:dyDescent="0.25">
      <c r="A2012" s="3"/>
      <c r="B2012" s="4"/>
      <c r="C2012" s="7"/>
      <c r="F2012" s="6"/>
      <c r="G2012" s="3"/>
      <c r="H2012" s="4"/>
      <c r="I2012" s="7"/>
      <c r="J2012" s="7"/>
    </row>
    <row r="2013" spans="1:10" s="5" customFormat="1" x14ac:dyDescent="0.25">
      <c r="A2013" s="3"/>
      <c r="B2013" s="4"/>
      <c r="C2013" s="7"/>
      <c r="F2013" s="6"/>
      <c r="G2013" s="3"/>
      <c r="H2013" s="4"/>
      <c r="I2013" s="7"/>
      <c r="J2013" s="7"/>
    </row>
    <row r="2014" spans="1:10" s="5" customFormat="1" x14ac:dyDescent="0.25">
      <c r="A2014" s="3"/>
      <c r="B2014" s="4"/>
      <c r="C2014" s="7"/>
      <c r="F2014" s="6"/>
      <c r="G2014" s="3"/>
      <c r="H2014" s="4"/>
      <c r="I2014" s="7"/>
      <c r="J2014" s="7"/>
    </row>
    <row r="2015" spans="1:10" s="5" customFormat="1" x14ac:dyDescent="0.25">
      <c r="A2015" s="3"/>
      <c r="B2015" s="4"/>
      <c r="C2015" s="7"/>
      <c r="F2015" s="6"/>
      <c r="G2015" s="3"/>
      <c r="H2015" s="4"/>
      <c r="I2015" s="7"/>
      <c r="J2015" s="7"/>
    </row>
    <row r="2016" spans="1:10" s="5" customFormat="1" x14ac:dyDescent="0.25">
      <c r="A2016" s="3"/>
      <c r="B2016" s="4"/>
      <c r="C2016" s="7"/>
      <c r="F2016" s="6"/>
      <c r="G2016" s="3"/>
      <c r="H2016" s="4"/>
      <c r="I2016" s="7"/>
      <c r="J2016" s="7"/>
    </row>
    <row r="2017" spans="1:10" s="5" customFormat="1" x14ac:dyDescent="0.25">
      <c r="A2017" s="3"/>
      <c r="B2017" s="4"/>
      <c r="C2017" s="7"/>
      <c r="F2017" s="6"/>
      <c r="G2017" s="3"/>
      <c r="H2017" s="4"/>
      <c r="I2017" s="7"/>
      <c r="J2017" s="7"/>
    </row>
    <row r="2018" spans="1:10" s="5" customFormat="1" x14ac:dyDescent="0.25">
      <c r="A2018" s="3"/>
      <c r="B2018" s="4"/>
      <c r="C2018" s="7"/>
      <c r="F2018" s="6"/>
      <c r="G2018" s="3"/>
      <c r="H2018" s="4"/>
      <c r="I2018" s="7"/>
      <c r="J2018" s="7"/>
    </row>
    <row r="2019" spans="1:10" s="5" customFormat="1" x14ac:dyDescent="0.25">
      <c r="A2019" s="3"/>
      <c r="B2019" s="4"/>
      <c r="C2019" s="7"/>
      <c r="F2019" s="6"/>
      <c r="G2019" s="3"/>
      <c r="H2019" s="4"/>
      <c r="I2019" s="7"/>
      <c r="J2019" s="7"/>
    </row>
    <row r="2020" spans="1:10" s="5" customFormat="1" x14ac:dyDescent="0.25">
      <c r="A2020" s="3"/>
      <c r="B2020" s="4"/>
      <c r="C2020" s="7"/>
      <c r="F2020" s="6"/>
      <c r="G2020" s="3"/>
      <c r="H2020" s="4"/>
      <c r="I2020" s="7"/>
      <c r="J2020" s="7"/>
    </row>
    <row r="2021" spans="1:10" s="5" customFormat="1" x14ac:dyDescent="0.25">
      <c r="A2021" s="3"/>
      <c r="B2021" s="4"/>
      <c r="C2021" s="7"/>
      <c r="F2021" s="6"/>
      <c r="G2021" s="3"/>
      <c r="H2021" s="4"/>
      <c r="I2021" s="7"/>
      <c r="J2021" s="7"/>
    </row>
    <row r="2022" spans="1:10" s="5" customFormat="1" x14ac:dyDescent="0.25">
      <c r="A2022" s="3"/>
      <c r="B2022" s="4"/>
      <c r="C2022" s="7"/>
      <c r="F2022" s="6"/>
      <c r="G2022" s="3"/>
      <c r="H2022" s="4"/>
      <c r="I2022" s="7"/>
      <c r="J2022" s="7"/>
    </row>
    <row r="2023" spans="1:10" s="5" customFormat="1" x14ac:dyDescent="0.25">
      <c r="A2023" s="3"/>
      <c r="B2023" s="4"/>
      <c r="C2023" s="7"/>
      <c r="F2023" s="6"/>
      <c r="G2023" s="3"/>
      <c r="H2023" s="4"/>
      <c r="I2023" s="7"/>
      <c r="J2023" s="7"/>
    </row>
    <row r="2024" spans="1:10" s="5" customFormat="1" x14ac:dyDescent="0.25">
      <c r="A2024" s="3"/>
      <c r="B2024" s="4"/>
      <c r="C2024" s="7"/>
      <c r="F2024" s="6"/>
      <c r="G2024" s="3"/>
      <c r="H2024" s="4"/>
      <c r="I2024" s="7"/>
      <c r="J2024" s="7"/>
    </row>
    <row r="2025" spans="1:10" s="5" customFormat="1" x14ac:dyDescent="0.25">
      <c r="A2025" s="3"/>
      <c r="B2025" s="4"/>
      <c r="C2025" s="7"/>
      <c r="F2025" s="6"/>
      <c r="G2025" s="3"/>
      <c r="H2025" s="4"/>
      <c r="I2025" s="7"/>
      <c r="J2025" s="7"/>
    </row>
    <row r="2026" spans="1:10" s="5" customFormat="1" x14ac:dyDescent="0.25">
      <c r="A2026" s="3"/>
      <c r="B2026" s="4"/>
      <c r="C2026" s="7"/>
      <c r="F2026" s="6"/>
      <c r="G2026" s="3"/>
      <c r="H2026" s="4"/>
      <c r="I2026" s="7"/>
      <c r="J2026" s="7"/>
    </row>
    <row r="2027" spans="1:10" s="5" customFormat="1" x14ac:dyDescent="0.25">
      <c r="A2027" s="3"/>
      <c r="B2027" s="4"/>
      <c r="C2027" s="7"/>
      <c r="F2027" s="6"/>
      <c r="G2027" s="3"/>
      <c r="H2027" s="4"/>
      <c r="I2027" s="7"/>
      <c r="J2027" s="7"/>
    </row>
    <row r="2028" spans="1:10" s="5" customFormat="1" x14ac:dyDescent="0.25">
      <c r="A2028" s="3"/>
      <c r="B2028" s="4"/>
      <c r="C2028" s="7"/>
      <c r="F2028" s="6"/>
      <c r="G2028" s="3"/>
      <c r="H2028" s="4"/>
      <c r="I2028" s="7"/>
      <c r="J2028" s="7"/>
    </row>
    <row r="2029" spans="1:10" s="5" customFormat="1" x14ac:dyDescent="0.25">
      <c r="A2029" s="3"/>
      <c r="B2029" s="4"/>
      <c r="C2029" s="7"/>
      <c r="F2029" s="6"/>
      <c r="G2029" s="3"/>
      <c r="H2029" s="4"/>
      <c r="I2029" s="7"/>
      <c r="J2029" s="7"/>
    </row>
    <row r="2030" spans="1:10" s="5" customFormat="1" x14ac:dyDescent="0.25">
      <c r="A2030" s="3"/>
      <c r="B2030" s="4"/>
      <c r="C2030" s="7"/>
      <c r="F2030" s="6"/>
      <c r="G2030" s="3"/>
      <c r="H2030" s="4"/>
      <c r="I2030" s="7"/>
      <c r="J2030" s="7"/>
    </row>
    <row r="2031" spans="1:10" s="5" customFormat="1" x14ac:dyDescent="0.25">
      <c r="A2031" s="3"/>
      <c r="B2031" s="4"/>
      <c r="C2031" s="7"/>
      <c r="F2031" s="6"/>
      <c r="G2031" s="3"/>
      <c r="H2031" s="4"/>
      <c r="I2031" s="7"/>
      <c r="J2031" s="7"/>
    </row>
    <row r="2032" spans="1:10" s="5" customFormat="1" x14ac:dyDescent="0.25">
      <c r="A2032" s="3"/>
      <c r="B2032" s="4"/>
      <c r="C2032" s="7"/>
      <c r="F2032" s="6"/>
      <c r="G2032" s="3"/>
      <c r="H2032" s="4"/>
      <c r="I2032" s="7"/>
      <c r="J2032" s="7"/>
    </row>
    <row r="2033" spans="1:10" s="5" customFormat="1" x14ac:dyDescent="0.25">
      <c r="A2033" s="3"/>
      <c r="B2033" s="4"/>
      <c r="C2033" s="7"/>
      <c r="F2033" s="6"/>
      <c r="G2033" s="3"/>
      <c r="H2033" s="4"/>
      <c r="I2033" s="7"/>
      <c r="J2033" s="7"/>
    </row>
    <row r="2034" spans="1:10" s="5" customFormat="1" x14ac:dyDescent="0.25">
      <c r="A2034" s="3"/>
      <c r="B2034" s="4"/>
      <c r="C2034" s="7"/>
      <c r="F2034" s="6"/>
      <c r="G2034" s="3"/>
      <c r="H2034" s="4"/>
      <c r="I2034" s="7"/>
      <c r="J2034" s="7"/>
    </row>
    <row r="2035" spans="1:10" s="5" customFormat="1" x14ac:dyDescent="0.25">
      <c r="A2035" s="3"/>
      <c r="B2035" s="4"/>
      <c r="C2035" s="7"/>
      <c r="F2035" s="6"/>
      <c r="G2035" s="3"/>
      <c r="H2035" s="4"/>
      <c r="I2035" s="7"/>
      <c r="J2035" s="7"/>
    </row>
    <row r="2036" spans="1:10" s="5" customFormat="1" x14ac:dyDescent="0.25">
      <c r="A2036" s="3"/>
      <c r="B2036" s="4"/>
      <c r="C2036" s="7"/>
      <c r="F2036" s="6"/>
      <c r="G2036" s="3"/>
      <c r="H2036" s="4"/>
      <c r="I2036" s="7"/>
      <c r="J2036" s="7"/>
    </row>
    <row r="2037" spans="1:10" s="5" customFormat="1" x14ac:dyDescent="0.25">
      <c r="A2037" s="3"/>
      <c r="B2037" s="4"/>
      <c r="C2037" s="7"/>
      <c r="F2037" s="6"/>
      <c r="G2037" s="3"/>
      <c r="H2037" s="4"/>
      <c r="I2037" s="7"/>
      <c r="J2037" s="7"/>
    </row>
    <row r="2038" spans="1:10" s="5" customFormat="1" x14ac:dyDescent="0.25">
      <c r="A2038" s="3"/>
      <c r="B2038" s="4"/>
      <c r="C2038" s="7"/>
      <c r="F2038" s="6"/>
      <c r="G2038" s="3"/>
      <c r="H2038" s="4"/>
      <c r="I2038" s="7"/>
      <c r="J2038" s="7"/>
    </row>
    <row r="2039" spans="1:10" s="5" customFormat="1" x14ac:dyDescent="0.25">
      <c r="A2039" s="3"/>
      <c r="B2039" s="4"/>
      <c r="C2039" s="7"/>
      <c r="F2039" s="6"/>
      <c r="G2039" s="3"/>
      <c r="H2039" s="4"/>
      <c r="I2039" s="7"/>
      <c r="J2039" s="7"/>
    </row>
    <row r="2040" spans="1:10" s="5" customFormat="1" x14ac:dyDescent="0.25">
      <c r="A2040" s="3"/>
      <c r="B2040" s="4"/>
      <c r="C2040" s="7"/>
      <c r="F2040" s="6"/>
      <c r="G2040" s="3"/>
      <c r="H2040" s="4"/>
      <c r="I2040" s="7"/>
      <c r="J2040" s="7"/>
    </row>
    <row r="2041" spans="1:10" s="5" customFormat="1" x14ac:dyDescent="0.25">
      <c r="A2041" s="3"/>
      <c r="B2041" s="4"/>
      <c r="C2041" s="7"/>
      <c r="F2041" s="6"/>
      <c r="G2041" s="3"/>
      <c r="H2041" s="4"/>
      <c r="I2041" s="7"/>
      <c r="J2041" s="7"/>
    </row>
    <row r="2042" spans="1:10" s="5" customFormat="1" x14ac:dyDescent="0.25">
      <c r="A2042" s="3"/>
      <c r="B2042" s="4"/>
      <c r="C2042" s="7"/>
      <c r="F2042" s="6"/>
      <c r="G2042" s="3"/>
      <c r="H2042" s="4"/>
      <c r="I2042" s="7"/>
      <c r="J2042" s="7"/>
    </row>
    <row r="2043" spans="1:10" s="5" customFormat="1" x14ac:dyDescent="0.25">
      <c r="A2043" s="3"/>
      <c r="B2043" s="4"/>
      <c r="C2043" s="7"/>
      <c r="F2043" s="6"/>
      <c r="G2043" s="3"/>
      <c r="H2043" s="4"/>
      <c r="I2043" s="7"/>
      <c r="J2043" s="7"/>
    </row>
    <row r="2044" spans="1:10" s="5" customFormat="1" x14ac:dyDescent="0.25">
      <c r="A2044" s="3"/>
      <c r="B2044" s="4"/>
      <c r="C2044" s="7"/>
      <c r="F2044" s="6"/>
      <c r="G2044" s="3"/>
      <c r="H2044" s="4"/>
      <c r="I2044" s="7"/>
      <c r="J2044" s="7"/>
    </row>
    <row r="2045" spans="1:10" s="5" customFormat="1" x14ac:dyDescent="0.25">
      <c r="A2045" s="3"/>
      <c r="B2045" s="4"/>
      <c r="C2045" s="7"/>
      <c r="F2045" s="6"/>
      <c r="G2045" s="3"/>
      <c r="H2045" s="4"/>
      <c r="I2045" s="7"/>
      <c r="J2045" s="7"/>
    </row>
    <row r="2046" spans="1:10" s="5" customFormat="1" x14ac:dyDescent="0.25">
      <c r="A2046" s="3"/>
      <c r="B2046" s="4"/>
      <c r="C2046" s="7"/>
      <c r="F2046" s="6"/>
      <c r="G2046" s="3"/>
      <c r="H2046" s="4"/>
      <c r="I2046" s="7"/>
      <c r="J2046" s="7"/>
    </row>
    <row r="2047" spans="1:10" s="5" customFormat="1" x14ac:dyDescent="0.25">
      <c r="A2047" s="3"/>
      <c r="B2047" s="4"/>
      <c r="C2047" s="7"/>
      <c r="F2047" s="6"/>
      <c r="G2047" s="3"/>
      <c r="H2047" s="4"/>
      <c r="I2047" s="7"/>
      <c r="J2047" s="7"/>
    </row>
    <row r="2048" spans="1:10" s="5" customFormat="1" x14ac:dyDescent="0.25">
      <c r="A2048" s="3"/>
      <c r="B2048" s="4"/>
      <c r="C2048" s="7"/>
      <c r="F2048" s="6"/>
      <c r="G2048" s="3"/>
      <c r="H2048" s="4"/>
      <c r="I2048" s="7"/>
      <c r="J2048" s="7"/>
    </row>
    <row r="2049" spans="1:10" s="5" customFormat="1" x14ac:dyDescent="0.25">
      <c r="A2049" s="3"/>
      <c r="B2049" s="4"/>
      <c r="C2049" s="7"/>
      <c r="F2049" s="6"/>
      <c r="G2049" s="3"/>
      <c r="H2049" s="4"/>
      <c r="I2049" s="7"/>
      <c r="J2049" s="7"/>
    </row>
    <row r="2050" spans="1:10" s="5" customFormat="1" x14ac:dyDescent="0.25">
      <c r="A2050" s="3"/>
      <c r="B2050" s="4"/>
      <c r="C2050" s="7"/>
      <c r="F2050" s="6"/>
      <c r="G2050" s="3"/>
      <c r="H2050" s="4"/>
      <c r="I2050" s="7"/>
      <c r="J2050" s="7"/>
    </row>
    <row r="2051" spans="1:10" s="5" customFormat="1" x14ac:dyDescent="0.25">
      <c r="A2051" s="3"/>
      <c r="B2051" s="4"/>
      <c r="C2051" s="7"/>
      <c r="F2051" s="6"/>
      <c r="G2051" s="3"/>
      <c r="H2051" s="4"/>
      <c r="I2051" s="7"/>
      <c r="J2051" s="7"/>
    </row>
    <row r="2052" spans="1:10" s="5" customFormat="1" x14ac:dyDescent="0.25">
      <c r="A2052" s="3"/>
      <c r="B2052" s="4"/>
      <c r="C2052" s="7"/>
      <c r="F2052" s="6"/>
      <c r="G2052" s="3"/>
      <c r="H2052" s="4"/>
      <c r="I2052" s="7"/>
      <c r="J2052" s="7"/>
    </row>
    <row r="2053" spans="1:10" s="5" customFormat="1" x14ac:dyDescent="0.25">
      <c r="A2053" s="3"/>
      <c r="B2053" s="4"/>
      <c r="C2053" s="7"/>
      <c r="F2053" s="6"/>
      <c r="G2053" s="3"/>
      <c r="H2053" s="4"/>
      <c r="I2053" s="7"/>
      <c r="J2053" s="7"/>
    </row>
    <row r="2054" spans="1:10" s="5" customFormat="1" x14ac:dyDescent="0.25">
      <c r="A2054" s="3"/>
      <c r="B2054" s="4"/>
      <c r="C2054" s="7"/>
      <c r="F2054" s="6"/>
      <c r="G2054" s="3"/>
      <c r="H2054" s="4"/>
      <c r="I2054" s="7"/>
      <c r="J2054" s="7"/>
    </row>
    <row r="2055" spans="1:10" s="5" customFormat="1" x14ac:dyDescent="0.25">
      <c r="A2055" s="3"/>
      <c r="B2055" s="4"/>
      <c r="C2055" s="7"/>
      <c r="F2055" s="6"/>
      <c r="G2055" s="3"/>
      <c r="H2055" s="4"/>
      <c r="I2055" s="7"/>
      <c r="J2055" s="7"/>
    </row>
    <row r="2056" spans="1:10" s="5" customFormat="1" x14ac:dyDescent="0.25">
      <c r="A2056" s="3"/>
      <c r="B2056" s="4"/>
      <c r="C2056" s="7"/>
      <c r="F2056" s="6"/>
      <c r="G2056" s="3"/>
      <c r="H2056" s="4"/>
      <c r="I2056" s="7"/>
      <c r="J2056" s="7"/>
    </row>
    <row r="2057" spans="1:10" s="5" customFormat="1" x14ac:dyDescent="0.25">
      <c r="A2057" s="3"/>
      <c r="B2057" s="4"/>
      <c r="C2057" s="7"/>
      <c r="F2057" s="6"/>
      <c r="G2057" s="3"/>
      <c r="H2057" s="4"/>
      <c r="I2057" s="7"/>
      <c r="J2057" s="7"/>
    </row>
    <row r="2058" spans="1:10" s="5" customFormat="1" x14ac:dyDescent="0.25">
      <c r="A2058" s="3"/>
      <c r="B2058" s="4"/>
      <c r="C2058" s="7"/>
      <c r="F2058" s="6"/>
      <c r="G2058" s="3"/>
      <c r="H2058" s="4"/>
      <c r="I2058" s="7"/>
      <c r="J2058" s="7"/>
    </row>
    <row r="2059" spans="1:10" s="5" customFormat="1" x14ac:dyDescent="0.25">
      <c r="A2059" s="3"/>
      <c r="B2059" s="4"/>
      <c r="C2059" s="7"/>
      <c r="F2059" s="6"/>
      <c r="G2059" s="3"/>
      <c r="H2059" s="4"/>
      <c r="I2059" s="7"/>
      <c r="J2059" s="7"/>
    </row>
    <row r="2060" spans="1:10" s="5" customFormat="1" x14ac:dyDescent="0.25">
      <c r="A2060" s="3"/>
      <c r="B2060" s="4"/>
      <c r="C2060" s="7"/>
      <c r="F2060" s="6"/>
      <c r="G2060" s="3"/>
      <c r="H2060" s="4"/>
      <c r="I2060" s="7"/>
      <c r="J2060" s="7"/>
    </row>
    <row r="2061" spans="1:10" s="5" customFormat="1" x14ac:dyDescent="0.25">
      <c r="A2061" s="3"/>
      <c r="B2061" s="4"/>
      <c r="C2061" s="7"/>
      <c r="F2061" s="6"/>
      <c r="G2061" s="3"/>
      <c r="H2061" s="4"/>
      <c r="I2061" s="7"/>
      <c r="J2061" s="7"/>
    </row>
    <row r="2062" spans="1:10" s="5" customFormat="1" x14ac:dyDescent="0.25">
      <c r="A2062" s="3"/>
      <c r="B2062" s="4"/>
      <c r="C2062" s="7"/>
      <c r="F2062" s="6"/>
      <c r="G2062" s="3"/>
      <c r="H2062" s="4"/>
      <c r="I2062" s="7"/>
      <c r="J2062" s="7"/>
    </row>
    <row r="2063" spans="1:10" s="5" customFormat="1" x14ac:dyDescent="0.25">
      <c r="A2063" s="3"/>
      <c r="B2063" s="4"/>
      <c r="C2063" s="7"/>
      <c r="F2063" s="6"/>
      <c r="G2063" s="3"/>
      <c r="H2063" s="4"/>
      <c r="I2063" s="7"/>
      <c r="J2063" s="7"/>
    </row>
    <row r="2064" spans="1:10" s="5" customFormat="1" x14ac:dyDescent="0.25">
      <c r="A2064" s="3"/>
      <c r="B2064" s="4"/>
      <c r="C2064" s="7"/>
      <c r="F2064" s="6"/>
      <c r="G2064" s="3"/>
      <c r="H2064" s="4"/>
      <c r="I2064" s="7"/>
      <c r="J2064" s="7"/>
    </row>
    <row r="2065" spans="1:10" s="5" customFormat="1" x14ac:dyDescent="0.25">
      <c r="A2065" s="3"/>
      <c r="B2065" s="4"/>
      <c r="C2065" s="7"/>
      <c r="F2065" s="6"/>
      <c r="G2065" s="3"/>
      <c r="H2065" s="4"/>
      <c r="I2065" s="7"/>
      <c r="J2065" s="7"/>
    </row>
    <row r="2066" spans="1:10" s="5" customFormat="1" x14ac:dyDescent="0.25">
      <c r="A2066" s="3"/>
      <c r="B2066" s="4"/>
      <c r="C2066" s="7"/>
      <c r="F2066" s="6"/>
      <c r="G2066" s="3"/>
      <c r="H2066" s="4"/>
      <c r="I2066" s="7"/>
      <c r="J2066" s="7"/>
    </row>
    <row r="2067" spans="1:10" s="5" customFormat="1" x14ac:dyDescent="0.25">
      <c r="A2067" s="3"/>
      <c r="B2067" s="4"/>
      <c r="C2067" s="7"/>
      <c r="F2067" s="6"/>
      <c r="G2067" s="3"/>
      <c r="H2067" s="4"/>
      <c r="I2067" s="7"/>
      <c r="J2067" s="7"/>
    </row>
    <row r="2068" spans="1:10" s="5" customFormat="1" x14ac:dyDescent="0.25">
      <c r="A2068" s="3"/>
      <c r="B2068" s="4"/>
      <c r="C2068" s="7"/>
      <c r="F2068" s="6"/>
      <c r="G2068" s="3"/>
      <c r="H2068" s="4"/>
      <c r="I2068" s="7"/>
      <c r="J2068" s="7"/>
    </row>
    <row r="2069" spans="1:10" s="5" customFormat="1" x14ac:dyDescent="0.25">
      <c r="A2069" s="3"/>
      <c r="B2069" s="4"/>
      <c r="C2069" s="7"/>
      <c r="F2069" s="6"/>
      <c r="G2069" s="3"/>
      <c r="H2069" s="4"/>
      <c r="I2069" s="7"/>
      <c r="J2069" s="7"/>
    </row>
    <row r="2070" spans="1:10" s="5" customFormat="1" x14ac:dyDescent="0.25">
      <c r="A2070" s="3"/>
      <c r="B2070" s="4"/>
      <c r="C2070" s="7"/>
      <c r="F2070" s="6"/>
      <c r="G2070" s="3"/>
      <c r="H2070" s="4"/>
      <c r="I2070" s="7"/>
      <c r="J2070" s="7"/>
    </row>
    <row r="2071" spans="1:10" s="5" customFormat="1" x14ac:dyDescent="0.25">
      <c r="A2071" s="3"/>
      <c r="B2071" s="4"/>
      <c r="C2071" s="7"/>
      <c r="F2071" s="6"/>
      <c r="G2071" s="3"/>
      <c r="H2071" s="4"/>
      <c r="I2071" s="7"/>
      <c r="J2071" s="7"/>
    </row>
    <row r="2072" spans="1:10" s="5" customFormat="1" x14ac:dyDescent="0.25">
      <c r="A2072" s="3"/>
      <c r="B2072" s="4"/>
      <c r="C2072" s="7"/>
      <c r="F2072" s="6"/>
      <c r="G2072" s="3"/>
      <c r="H2072" s="4"/>
      <c r="I2072" s="7"/>
      <c r="J2072" s="7"/>
    </row>
    <row r="2073" spans="1:10" s="5" customFormat="1" x14ac:dyDescent="0.25">
      <c r="A2073" s="3"/>
      <c r="B2073" s="4"/>
      <c r="C2073" s="7"/>
      <c r="F2073" s="6"/>
      <c r="G2073" s="3"/>
      <c r="H2073" s="4"/>
      <c r="I2073" s="7"/>
      <c r="J2073" s="7"/>
    </row>
    <row r="2074" spans="1:10" s="5" customFormat="1" x14ac:dyDescent="0.25">
      <c r="A2074" s="3"/>
      <c r="B2074" s="4"/>
      <c r="C2074" s="7"/>
      <c r="F2074" s="6"/>
      <c r="G2074" s="3"/>
      <c r="H2074" s="4"/>
      <c r="I2074" s="7"/>
      <c r="J2074" s="7"/>
    </row>
    <row r="2075" spans="1:10" s="5" customFormat="1" x14ac:dyDescent="0.25">
      <c r="A2075" s="3"/>
      <c r="B2075" s="4"/>
      <c r="C2075" s="7"/>
      <c r="F2075" s="6"/>
      <c r="G2075" s="3"/>
      <c r="H2075" s="4"/>
      <c r="I2075" s="7"/>
      <c r="J2075" s="7"/>
    </row>
    <row r="2076" spans="1:10" s="5" customFormat="1" x14ac:dyDescent="0.25">
      <c r="A2076" s="3"/>
      <c r="B2076" s="4"/>
      <c r="C2076" s="7"/>
      <c r="F2076" s="6"/>
      <c r="G2076" s="3"/>
      <c r="H2076" s="4"/>
      <c r="I2076" s="7"/>
      <c r="J2076" s="7"/>
    </row>
    <row r="2077" spans="1:10" s="5" customFormat="1" x14ac:dyDescent="0.25">
      <c r="A2077" s="3"/>
      <c r="B2077" s="4"/>
      <c r="C2077" s="7"/>
      <c r="F2077" s="6"/>
      <c r="G2077" s="3"/>
      <c r="H2077" s="4"/>
      <c r="I2077" s="7"/>
      <c r="J2077" s="7"/>
    </row>
    <row r="2078" spans="1:10" s="5" customFormat="1" x14ac:dyDescent="0.25">
      <c r="A2078" s="3"/>
      <c r="B2078" s="4"/>
      <c r="C2078" s="7"/>
      <c r="F2078" s="6"/>
      <c r="G2078" s="3"/>
      <c r="H2078" s="4"/>
      <c r="I2078" s="7"/>
      <c r="J2078" s="7"/>
    </row>
    <row r="2079" spans="1:10" s="5" customFormat="1" x14ac:dyDescent="0.25">
      <c r="A2079" s="3"/>
      <c r="B2079" s="4"/>
      <c r="C2079" s="7"/>
      <c r="F2079" s="6"/>
      <c r="G2079" s="3"/>
      <c r="H2079" s="4"/>
      <c r="I2079" s="7"/>
      <c r="J2079" s="7"/>
    </row>
    <row r="2080" spans="1:10" s="5" customFormat="1" x14ac:dyDescent="0.25">
      <c r="A2080" s="3"/>
      <c r="B2080" s="4"/>
      <c r="C2080" s="7"/>
      <c r="F2080" s="6"/>
      <c r="G2080" s="3"/>
      <c r="H2080" s="4"/>
      <c r="I2080" s="7"/>
      <c r="J2080" s="7"/>
    </row>
    <row r="2081" spans="1:10" s="5" customFormat="1" x14ac:dyDescent="0.25">
      <c r="A2081" s="3"/>
      <c r="B2081" s="4"/>
      <c r="C2081" s="7"/>
      <c r="F2081" s="6"/>
      <c r="G2081" s="3"/>
      <c r="H2081" s="4"/>
      <c r="I2081" s="7"/>
      <c r="J2081" s="7"/>
    </row>
    <row r="2082" spans="1:10" s="5" customFormat="1" x14ac:dyDescent="0.25">
      <c r="A2082" s="3"/>
      <c r="B2082" s="4"/>
      <c r="C2082" s="7"/>
      <c r="F2082" s="6"/>
      <c r="G2082" s="3"/>
      <c r="H2082" s="4"/>
      <c r="I2082" s="7"/>
      <c r="J2082" s="7"/>
    </row>
    <row r="2083" spans="1:10" s="5" customFormat="1" x14ac:dyDescent="0.25">
      <c r="A2083" s="3"/>
      <c r="B2083" s="4"/>
      <c r="C2083" s="7"/>
      <c r="F2083" s="6"/>
      <c r="G2083" s="3"/>
      <c r="H2083" s="4"/>
      <c r="I2083" s="7"/>
      <c r="J2083" s="7"/>
    </row>
    <row r="2084" spans="1:10" s="5" customFormat="1" x14ac:dyDescent="0.25">
      <c r="A2084" s="3"/>
      <c r="B2084" s="4"/>
      <c r="C2084" s="7"/>
      <c r="F2084" s="6"/>
      <c r="G2084" s="3"/>
      <c r="H2084" s="4"/>
      <c r="I2084" s="7"/>
      <c r="J2084" s="7"/>
    </row>
    <row r="2085" spans="1:10" s="5" customFormat="1" x14ac:dyDescent="0.25">
      <c r="A2085" s="3"/>
      <c r="B2085" s="4"/>
      <c r="C2085" s="7"/>
      <c r="F2085" s="6"/>
      <c r="G2085" s="3"/>
      <c r="H2085" s="4"/>
      <c r="I2085" s="7"/>
      <c r="J2085" s="7"/>
    </row>
    <row r="2086" spans="1:10" s="5" customFormat="1" x14ac:dyDescent="0.25">
      <c r="A2086" s="3"/>
      <c r="B2086" s="4"/>
      <c r="C2086" s="7"/>
      <c r="F2086" s="6"/>
      <c r="G2086" s="3"/>
      <c r="H2086" s="4"/>
      <c r="I2086" s="7"/>
      <c r="J2086" s="7"/>
    </row>
    <row r="2087" spans="1:10" s="5" customFormat="1" x14ac:dyDescent="0.25">
      <c r="A2087" s="3"/>
      <c r="B2087" s="4"/>
      <c r="C2087" s="7"/>
      <c r="F2087" s="6"/>
      <c r="G2087" s="3"/>
      <c r="H2087" s="4"/>
      <c r="I2087" s="7"/>
      <c r="J2087" s="7"/>
    </row>
    <row r="2088" spans="1:10" s="5" customFormat="1" x14ac:dyDescent="0.25">
      <c r="A2088" s="3"/>
      <c r="B2088" s="4"/>
      <c r="C2088" s="7"/>
      <c r="F2088" s="6"/>
      <c r="G2088" s="3"/>
      <c r="H2088" s="4"/>
      <c r="I2088" s="7"/>
      <c r="J2088" s="7"/>
    </row>
    <row r="2089" spans="1:10" s="5" customFormat="1" x14ac:dyDescent="0.25">
      <c r="A2089" s="3"/>
      <c r="B2089" s="4"/>
      <c r="C2089" s="7"/>
      <c r="F2089" s="6"/>
      <c r="G2089" s="3"/>
      <c r="H2089" s="4"/>
      <c r="I2089" s="7"/>
      <c r="J2089" s="7"/>
    </row>
    <row r="2090" spans="1:10" s="5" customFormat="1" x14ac:dyDescent="0.25">
      <c r="A2090" s="3"/>
      <c r="B2090" s="4"/>
      <c r="C2090" s="7"/>
      <c r="F2090" s="6"/>
      <c r="G2090" s="3"/>
      <c r="H2090" s="4"/>
      <c r="I2090" s="7"/>
      <c r="J2090" s="7"/>
    </row>
    <row r="2091" spans="1:10" s="5" customFormat="1" x14ac:dyDescent="0.25">
      <c r="A2091" s="3"/>
      <c r="B2091" s="4"/>
      <c r="C2091" s="7"/>
      <c r="F2091" s="6"/>
      <c r="G2091" s="3"/>
      <c r="H2091" s="4"/>
      <c r="I2091" s="7"/>
      <c r="J2091" s="7"/>
    </row>
    <row r="2092" spans="1:10" s="5" customFormat="1" x14ac:dyDescent="0.25">
      <c r="A2092" s="3"/>
      <c r="B2092" s="4"/>
      <c r="C2092" s="7"/>
      <c r="F2092" s="6"/>
      <c r="G2092" s="3"/>
      <c r="H2092" s="4"/>
      <c r="I2092" s="7"/>
      <c r="J2092" s="7"/>
    </row>
    <row r="2093" spans="1:10" s="5" customFormat="1" x14ac:dyDescent="0.25">
      <c r="A2093" s="3"/>
      <c r="B2093" s="4"/>
      <c r="C2093" s="7"/>
      <c r="F2093" s="6"/>
      <c r="G2093" s="3"/>
      <c r="H2093" s="4"/>
      <c r="I2093" s="7"/>
      <c r="J2093" s="7"/>
    </row>
    <row r="2094" spans="1:10" s="5" customFormat="1" x14ac:dyDescent="0.25">
      <c r="A2094" s="3"/>
      <c r="B2094" s="4"/>
      <c r="C2094" s="7"/>
      <c r="F2094" s="6"/>
      <c r="G2094" s="3"/>
      <c r="H2094" s="4"/>
      <c r="I2094" s="7"/>
      <c r="J2094" s="7"/>
    </row>
    <row r="2095" spans="1:10" s="5" customFormat="1" x14ac:dyDescent="0.25">
      <c r="A2095" s="3"/>
      <c r="B2095" s="4"/>
      <c r="C2095" s="7"/>
      <c r="F2095" s="6"/>
      <c r="G2095" s="3"/>
      <c r="H2095" s="4"/>
      <c r="I2095" s="7"/>
      <c r="J2095" s="7"/>
    </row>
    <row r="2096" spans="1:10" s="5" customFormat="1" x14ac:dyDescent="0.25">
      <c r="A2096" s="3"/>
      <c r="B2096" s="4"/>
      <c r="C2096" s="7"/>
      <c r="F2096" s="6"/>
      <c r="G2096" s="3"/>
      <c r="H2096" s="4"/>
      <c r="I2096" s="7"/>
      <c r="J2096" s="7"/>
    </row>
    <row r="2097" spans="1:10" s="5" customFormat="1" x14ac:dyDescent="0.25">
      <c r="A2097" s="3"/>
      <c r="B2097" s="4"/>
      <c r="C2097" s="7"/>
      <c r="F2097" s="6"/>
      <c r="G2097" s="3"/>
      <c r="H2097" s="4"/>
      <c r="I2097" s="7"/>
      <c r="J2097" s="7"/>
    </row>
    <row r="2098" spans="1:10" s="5" customFormat="1" x14ac:dyDescent="0.25">
      <c r="A2098" s="3"/>
      <c r="B2098" s="4"/>
      <c r="C2098" s="7"/>
      <c r="F2098" s="6"/>
      <c r="G2098" s="3"/>
      <c r="H2098" s="4"/>
      <c r="I2098" s="7"/>
      <c r="J2098" s="7"/>
    </row>
    <row r="2099" spans="1:10" s="5" customFormat="1" x14ac:dyDescent="0.25">
      <c r="A2099" s="3"/>
      <c r="B2099" s="4"/>
      <c r="C2099" s="7"/>
      <c r="F2099" s="6"/>
      <c r="G2099" s="3"/>
      <c r="H2099" s="4"/>
      <c r="I2099" s="7"/>
      <c r="J2099" s="7"/>
    </row>
    <row r="2100" spans="1:10" s="5" customFormat="1" x14ac:dyDescent="0.25">
      <c r="A2100" s="3"/>
      <c r="B2100" s="4"/>
      <c r="C2100" s="7"/>
      <c r="F2100" s="6"/>
      <c r="G2100" s="3"/>
      <c r="H2100" s="4"/>
      <c r="I2100" s="7"/>
      <c r="J2100" s="7"/>
    </row>
    <row r="2101" spans="1:10" s="5" customFormat="1" x14ac:dyDescent="0.25">
      <c r="A2101" s="3"/>
      <c r="B2101" s="4"/>
      <c r="C2101" s="7"/>
      <c r="F2101" s="6"/>
      <c r="G2101" s="3"/>
      <c r="H2101" s="4"/>
      <c r="I2101" s="7"/>
      <c r="J2101" s="7"/>
    </row>
    <row r="2102" spans="1:10" s="5" customFormat="1" x14ac:dyDescent="0.25">
      <c r="A2102" s="3"/>
      <c r="B2102" s="4"/>
      <c r="C2102" s="7"/>
      <c r="F2102" s="6"/>
      <c r="G2102" s="3"/>
      <c r="H2102" s="4"/>
      <c r="I2102" s="7"/>
      <c r="J2102" s="7"/>
    </row>
    <row r="2103" spans="1:10" s="5" customFormat="1" x14ac:dyDescent="0.25">
      <c r="A2103" s="3"/>
      <c r="B2103" s="4"/>
      <c r="C2103" s="7"/>
      <c r="F2103" s="6"/>
      <c r="G2103" s="3"/>
      <c r="H2103" s="4"/>
      <c r="I2103" s="7"/>
      <c r="J2103" s="7"/>
    </row>
    <row r="2104" spans="1:10" s="5" customFormat="1" x14ac:dyDescent="0.25">
      <c r="A2104" s="3"/>
      <c r="B2104" s="4"/>
      <c r="C2104" s="7"/>
      <c r="F2104" s="6"/>
      <c r="G2104" s="3"/>
      <c r="H2104" s="4"/>
      <c r="I2104" s="7"/>
      <c r="J2104" s="7"/>
    </row>
    <row r="2105" spans="1:10" s="5" customFormat="1" x14ac:dyDescent="0.25">
      <c r="A2105" s="3"/>
      <c r="B2105" s="4"/>
      <c r="C2105" s="7"/>
      <c r="F2105" s="6"/>
      <c r="G2105" s="3"/>
      <c r="H2105" s="4"/>
      <c r="I2105" s="7"/>
      <c r="J2105" s="7"/>
    </row>
    <row r="2106" spans="1:10" s="5" customFormat="1" x14ac:dyDescent="0.25">
      <c r="A2106" s="3"/>
      <c r="B2106" s="4"/>
      <c r="C2106" s="7"/>
      <c r="F2106" s="6"/>
      <c r="G2106" s="3"/>
      <c r="H2106" s="4"/>
      <c r="I2106" s="7"/>
      <c r="J2106" s="7"/>
    </row>
    <row r="2107" spans="1:10" s="5" customFormat="1" x14ac:dyDescent="0.25">
      <c r="A2107" s="3"/>
      <c r="B2107" s="4"/>
      <c r="C2107" s="7"/>
      <c r="F2107" s="6"/>
      <c r="G2107" s="3"/>
      <c r="H2107" s="4"/>
      <c r="I2107" s="7"/>
      <c r="J2107" s="7"/>
    </row>
    <row r="2108" spans="1:10" s="5" customFormat="1" x14ac:dyDescent="0.25">
      <c r="A2108" s="3"/>
      <c r="B2108" s="4"/>
      <c r="C2108" s="7"/>
      <c r="F2108" s="6"/>
      <c r="G2108" s="3"/>
      <c r="H2108" s="4"/>
      <c r="I2108" s="7"/>
      <c r="J2108" s="7"/>
    </row>
    <row r="2109" spans="1:10" s="5" customFormat="1" x14ac:dyDescent="0.25">
      <c r="A2109" s="3"/>
      <c r="B2109" s="4"/>
      <c r="C2109" s="7"/>
      <c r="F2109" s="6"/>
      <c r="G2109" s="3"/>
      <c r="H2109" s="4"/>
      <c r="I2109" s="7"/>
      <c r="J2109" s="7"/>
    </row>
    <row r="2110" spans="1:10" s="5" customFormat="1" x14ac:dyDescent="0.25">
      <c r="A2110" s="3"/>
      <c r="B2110" s="4"/>
      <c r="C2110" s="7"/>
      <c r="F2110" s="6"/>
      <c r="G2110" s="3"/>
      <c r="H2110" s="4"/>
      <c r="I2110" s="7"/>
      <c r="J2110" s="7"/>
    </row>
    <row r="2111" spans="1:10" s="5" customFormat="1" x14ac:dyDescent="0.25">
      <c r="A2111" s="3"/>
      <c r="B2111" s="4"/>
      <c r="C2111" s="7"/>
      <c r="F2111" s="6"/>
      <c r="G2111" s="3"/>
      <c r="H2111" s="4"/>
      <c r="I2111" s="7"/>
      <c r="J2111" s="7"/>
    </row>
    <row r="2112" spans="1:10" s="5" customFormat="1" x14ac:dyDescent="0.25">
      <c r="A2112" s="3"/>
      <c r="B2112" s="4"/>
      <c r="C2112" s="7"/>
      <c r="F2112" s="6"/>
      <c r="G2112" s="3"/>
      <c r="H2112" s="4"/>
      <c r="I2112" s="7"/>
      <c r="J2112" s="7"/>
    </row>
    <row r="2113" spans="1:10" s="5" customFormat="1" x14ac:dyDescent="0.25">
      <c r="A2113" s="3"/>
      <c r="B2113" s="4"/>
      <c r="C2113" s="7"/>
      <c r="F2113" s="6"/>
      <c r="G2113" s="3"/>
      <c r="H2113" s="4"/>
      <c r="I2113" s="7"/>
      <c r="J2113" s="7"/>
    </row>
    <row r="2114" spans="1:10" s="5" customFormat="1" x14ac:dyDescent="0.25">
      <c r="A2114" s="3"/>
      <c r="B2114" s="4"/>
      <c r="C2114" s="7"/>
      <c r="F2114" s="6"/>
      <c r="G2114" s="3"/>
      <c r="H2114" s="4"/>
      <c r="I2114" s="7"/>
      <c r="J2114" s="7"/>
    </row>
    <row r="2115" spans="1:10" s="5" customFormat="1" x14ac:dyDescent="0.25">
      <c r="A2115" s="3"/>
      <c r="B2115" s="4"/>
      <c r="C2115" s="7"/>
      <c r="F2115" s="6"/>
      <c r="G2115" s="3"/>
      <c r="H2115" s="4"/>
      <c r="I2115" s="7"/>
      <c r="J2115" s="7"/>
    </row>
    <row r="2116" spans="1:10" s="5" customFormat="1" x14ac:dyDescent="0.25">
      <c r="A2116" s="3"/>
      <c r="B2116" s="4"/>
      <c r="C2116" s="7"/>
      <c r="F2116" s="6"/>
      <c r="G2116" s="3"/>
      <c r="H2116" s="4"/>
      <c r="I2116" s="7"/>
      <c r="J2116" s="7"/>
    </row>
    <row r="2117" spans="1:10" s="5" customFormat="1" x14ac:dyDescent="0.25">
      <c r="A2117" s="3"/>
      <c r="B2117" s="4"/>
      <c r="C2117" s="7"/>
      <c r="F2117" s="6"/>
      <c r="G2117" s="3"/>
      <c r="H2117" s="4"/>
      <c r="I2117" s="7"/>
      <c r="J2117" s="7"/>
    </row>
    <row r="2118" spans="1:10" s="5" customFormat="1" x14ac:dyDescent="0.25">
      <c r="A2118" s="3"/>
      <c r="B2118" s="4"/>
      <c r="C2118" s="7"/>
      <c r="F2118" s="6"/>
      <c r="G2118" s="3"/>
      <c r="H2118" s="4"/>
      <c r="I2118" s="7"/>
      <c r="J2118" s="7"/>
    </row>
    <row r="2119" spans="1:10" s="5" customFormat="1" x14ac:dyDescent="0.25">
      <c r="A2119" s="3"/>
      <c r="B2119" s="4"/>
      <c r="C2119" s="7"/>
      <c r="F2119" s="6"/>
      <c r="G2119" s="3"/>
      <c r="H2119" s="4"/>
      <c r="I2119" s="7"/>
      <c r="J2119" s="7"/>
    </row>
    <row r="2120" spans="1:10" s="5" customFormat="1" x14ac:dyDescent="0.25">
      <c r="A2120" s="3"/>
      <c r="B2120" s="4"/>
      <c r="C2120" s="7"/>
      <c r="F2120" s="6"/>
      <c r="G2120" s="3"/>
      <c r="H2120" s="4"/>
      <c r="I2120" s="7"/>
      <c r="J2120" s="7"/>
    </row>
    <row r="2121" spans="1:10" s="5" customFormat="1" x14ac:dyDescent="0.25">
      <c r="A2121" s="3"/>
      <c r="B2121" s="4"/>
      <c r="C2121" s="7"/>
      <c r="F2121" s="6"/>
      <c r="G2121" s="3"/>
      <c r="H2121" s="4"/>
      <c r="I2121" s="7"/>
      <c r="J2121" s="7"/>
    </row>
    <row r="2122" spans="1:10" s="5" customFormat="1" x14ac:dyDescent="0.25">
      <c r="A2122" s="3"/>
      <c r="B2122" s="4"/>
      <c r="C2122" s="7"/>
      <c r="F2122" s="6"/>
      <c r="G2122" s="3"/>
      <c r="H2122" s="4"/>
      <c r="I2122" s="7"/>
      <c r="J2122" s="7"/>
    </row>
    <row r="2123" spans="1:10" s="5" customFormat="1" x14ac:dyDescent="0.25">
      <c r="A2123" s="3"/>
      <c r="B2123" s="4"/>
      <c r="C2123" s="7"/>
      <c r="F2123" s="6"/>
      <c r="G2123" s="3"/>
      <c r="H2123" s="4"/>
      <c r="I2123" s="7"/>
      <c r="J2123" s="7"/>
    </row>
    <row r="2124" spans="1:10" s="5" customFormat="1" x14ac:dyDescent="0.25">
      <c r="A2124" s="3"/>
      <c r="B2124" s="4"/>
      <c r="C2124" s="7"/>
      <c r="F2124" s="6"/>
      <c r="G2124" s="3"/>
      <c r="H2124" s="4"/>
      <c r="I2124" s="7"/>
      <c r="J2124" s="7"/>
    </row>
    <row r="2125" spans="1:10" s="5" customFormat="1" x14ac:dyDescent="0.25">
      <c r="A2125" s="3"/>
      <c r="B2125" s="4"/>
      <c r="C2125" s="7"/>
      <c r="F2125" s="6"/>
      <c r="G2125" s="3"/>
      <c r="H2125" s="4"/>
      <c r="I2125" s="7"/>
      <c r="J2125" s="7"/>
    </row>
    <row r="2126" spans="1:10" s="5" customFormat="1" x14ac:dyDescent="0.25">
      <c r="A2126" s="3"/>
      <c r="B2126" s="4"/>
      <c r="C2126" s="7"/>
      <c r="F2126" s="6"/>
      <c r="G2126" s="3"/>
      <c r="H2126" s="4"/>
      <c r="I2126" s="7"/>
      <c r="J2126" s="7"/>
    </row>
    <row r="2127" spans="1:10" s="5" customFormat="1" x14ac:dyDescent="0.25">
      <c r="A2127" s="3"/>
      <c r="B2127" s="4"/>
      <c r="C2127" s="7"/>
      <c r="F2127" s="6"/>
      <c r="G2127" s="3"/>
      <c r="H2127" s="4"/>
      <c r="I2127" s="7"/>
      <c r="J2127" s="7"/>
    </row>
    <row r="2128" spans="1:10" s="5" customFormat="1" x14ac:dyDescent="0.25">
      <c r="A2128" s="3"/>
      <c r="B2128" s="4"/>
      <c r="C2128" s="7"/>
      <c r="F2128" s="6"/>
      <c r="G2128" s="3"/>
      <c r="H2128" s="4"/>
      <c r="I2128" s="7"/>
      <c r="J2128" s="7"/>
    </row>
    <row r="2129" spans="1:10" s="5" customFormat="1" x14ac:dyDescent="0.25">
      <c r="A2129" s="3"/>
      <c r="B2129" s="4"/>
      <c r="C2129" s="7"/>
      <c r="F2129" s="6"/>
      <c r="G2129" s="3"/>
      <c r="H2129" s="4"/>
      <c r="I2129" s="7"/>
      <c r="J2129" s="7"/>
    </row>
    <row r="2130" spans="1:10" s="5" customFormat="1" x14ac:dyDescent="0.25">
      <c r="A2130" s="3"/>
      <c r="B2130" s="4"/>
      <c r="C2130" s="7"/>
      <c r="F2130" s="6"/>
      <c r="G2130" s="3"/>
      <c r="H2130" s="4"/>
      <c r="I2130" s="7"/>
      <c r="J2130" s="7"/>
    </row>
    <row r="2131" spans="1:10" s="5" customFormat="1" x14ac:dyDescent="0.25">
      <c r="A2131" s="3"/>
      <c r="B2131" s="4"/>
      <c r="C2131" s="7"/>
      <c r="F2131" s="6"/>
      <c r="G2131" s="3"/>
      <c r="H2131" s="4"/>
      <c r="I2131" s="7"/>
      <c r="J2131" s="7"/>
    </row>
    <row r="2132" spans="1:10" s="5" customFormat="1" x14ac:dyDescent="0.25">
      <c r="A2132" s="3"/>
      <c r="B2132" s="4"/>
      <c r="C2132" s="7"/>
      <c r="F2132" s="6"/>
      <c r="G2132" s="3"/>
      <c r="H2132" s="4"/>
      <c r="I2132" s="7"/>
      <c r="J2132" s="7"/>
    </row>
    <row r="2133" spans="1:10" s="5" customFormat="1" x14ac:dyDescent="0.25">
      <c r="A2133" s="3"/>
      <c r="B2133" s="4"/>
      <c r="C2133" s="7"/>
      <c r="F2133" s="6"/>
      <c r="G2133" s="3"/>
      <c r="H2133" s="4"/>
      <c r="I2133" s="7"/>
      <c r="J2133" s="7"/>
    </row>
    <row r="2134" spans="1:10" s="5" customFormat="1" x14ac:dyDescent="0.25">
      <c r="A2134" s="3"/>
      <c r="B2134" s="4"/>
      <c r="C2134" s="7"/>
      <c r="F2134" s="6"/>
      <c r="G2134" s="3"/>
      <c r="H2134" s="4"/>
      <c r="I2134" s="7"/>
      <c r="J2134" s="7"/>
    </row>
    <row r="2135" spans="1:10" s="5" customFormat="1" x14ac:dyDescent="0.25">
      <c r="A2135" s="3"/>
      <c r="B2135" s="4"/>
      <c r="C2135" s="7"/>
      <c r="F2135" s="6"/>
      <c r="G2135" s="3"/>
      <c r="H2135" s="4"/>
      <c r="I2135" s="7"/>
      <c r="J2135" s="7"/>
    </row>
    <row r="2136" spans="1:10" s="5" customFormat="1" x14ac:dyDescent="0.25">
      <c r="A2136" s="3"/>
      <c r="B2136" s="4"/>
      <c r="C2136" s="7"/>
      <c r="F2136" s="6"/>
      <c r="G2136" s="3"/>
      <c r="H2136" s="4"/>
      <c r="I2136" s="7"/>
      <c r="J2136" s="7"/>
    </row>
    <row r="2137" spans="1:10" s="5" customFormat="1" x14ac:dyDescent="0.25">
      <c r="A2137" s="3"/>
      <c r="B2137" s="4"/>
      <c r="C2137" s="7"/>
      <c r="F2137" s="6"/>
      <c r="G2137" s="3"/>
      <c r="H2137" s="4"/>
      <c r="I2137" s="7"/>
      <c r="J2137" s="7"/>
    </row>
    <row r="2138" spans="1:10" s="5" customFormat="1" x14ac:dyDescent="0.25">
      <c r="A2138" s="3"/>
      <c r="B2138" s="4"/>
      <c r="C2138" s="7"/>
      <c r="F2138" s="6"/>
      <c r="G2138" s="3"/>
      <c r="H2138" s="4"/>
      <c r="I2138" s="7"/>
      <c r="J2138" s="7"/>
    </row>
    <row r="2139" spans="1:10" s="5" customFormat="1" x14ac:dyDescent="0.25">
      <c r="A2139" s="3"/>
      <c r="B2139" s="4"/>
      <c r="C2139" s="7"/>
      <c r="F2139" s="6"/>
      <c r="G2139" s="3"/>
      <c r="H2139" s="4"/>
      <c r="I2139" s="7"/>
      <c r="J2139" s="7"/>
    </row>
    <row r="2140" spans="1:10" s="5" customFormat="1" x14ac:dyDescent="0.25">
      <c r="A2140" s="3"/>
      <c r="B2140" s="4"/>
      <c r="C2140" s="7"/>
      <c r="F2140" s="6"/>
      <c r="G2140" s="3"/>
      <c r="H2140" s="4"/>
      <c r="I2140" s="7"/>
      <c r="J2140" s="7"/>
    </row>
    <row r="2141" spans="1:10" s="5" customFormat="1" x14ac:dyDescent="0.25">
      <c r="A2141" s="3"/>
      <c r="B2141" s="4"/>
      <c r="C2141" s="7"/>
      <c r="F2141" s="6"/>
      <c r="G2141" s="3"/>
      <c r="H2141" s="4"/>
      <c r="I2141" s="7"/>
      <c r="J2141" s="7"/>
    </row>
    <row r="2142" spans="1:10" s="5" customFormat="1" x14ac:dyDescent="0.25">
      <c r="A2142" s="3"/>
      <c r="B2142" s="4"/>
      <c r="C2142" s="7"/>
      <c r="F2142" s="6"/>
      <c r="G2142" s="3"/>
      <c r="H2142" s="4"/>
      <c r="I2142" s="7"/>
      <c r="J2142" s="7"/>
    </row>
    <row r="2143" spans="1:10" s="5" customFormat="1" x14ac:dyDescent="0.25">
      <c r="A2143" s="3"/>
      <c r="B2143" s="4"/>
      <c r="C2143" s="7"/>
      <c r="F2143" s="6"/>
      <c r="G2143" s="3"/>
      <c r="H2143" s="4"/>
      <c r="I2143" s="7"/>
      <c r="J2143" s="7"/>
    </row>
    <row r="2144" spans="1:10" s="5" customFormat="1" x14ac:dyDescent="0.25">
      <c r="A2144" s="3"/>
      <c r="B2144" s="4"/>
      <c r="C2144" s="7"/>
      <c r="F2144" s="6"/>
      <c r="G2144" s="3"/>
      <c r="H2144" s="4"/>
      <c r="I2144" s="7"/>
      <c r="J2144" s="7"/>
    </row>
    <row r="2145" spans="1:10" s="5" customFormat="1" x14ac:dyDescent="0.25">
      <c r="A2145" s="3"/>
      <c r="B2145" s="4"/>
      <c r="C2145" s="7"/>
      <c r="F2145" s="6"/>
      <c r="G2145" s="3"/>
      <c r="H2145" s="4"/>
      <c r="I2145" s="7"/>
      <c r="J2145" s="7"/>
    </row>
    <row r="2146" spans="1:10" s="5" customFormat="1" x14ac:dyDescent="0.25">
      <c r="A2146" s="3"/>
      <c r="B2146" s="4"/>
      <c r="C2146" s="7"/>
      <c r="F2146" s="6"/>
      <c r="G2146" s="3"/>
      <c r="H2146" s="4"/>
      <c r="I2146" s="7"/>
      <c r="J2146" s="7"/>
    </row>
    <row r="2147" spans="1:10" s="5" customFormat="1" x14ac:dyDescent="0.25">
      <c r="A2147" s="3"/>
      <c r="B2147" s="4"/>
      <c r="C2147" s="7"/>
      <c r="F2147" s="6"/>
      <c r="G2147" s="3"/>
      <c r="H2147" s="4"/>
      <c r="I2147" s="7"/>
      <c r="J2147" s="7"/>
    </row>
    <row r="2148" spans="1:10" s="5" customFormat="1" x14ac:dyDescent="0.25">
      <c r="A2148" s="3"/>
      <c r="B2148" s="4"/>
      <c r="C2148" s="7"/>
      <c r="F2148" s="6"/>
      <c r="G2148" s="3"/>
      <c r="H2148" s="4"/>
      <c r="I2148" s="7"/>
      <c r="J2148" s="7"/>
    </row>
    <row r="2149" spans="1:10" s="5" customFormat="1" x14ac:dyDescent="0.25">
      <c r="A2149" s="3"/>
      <c r="B2149" s="4"/>
      <c r="C2149" s="7"/>
      <c r="F2149" s="6"/>
      <c r="G2149" s="3"/>
      <c r="H2149" s="4"/>
      <c r="I2149" s="7"/>
      <c r="J2149" s="7"/>
    </row>
    <row r="2150" spans="1:10" s="5" customFormat="1" x14ac:dyDescent="0.25">
      <c r="A2150" s="3"/>
      <c r="B2150" s="4"/>
      <c r="C2150" s="7"/>
      <c r="F2150" s="6"/>
      <c r="G2150" s="3"/>
      <c r="H2150" s="4"/>
      <c r="I2150" s="7"/>
      <c r="J2150" s="7"/>
    </row>
    <row r="2151" spans="1:10" s="5" customFormat="1" x14ac:dyDescent="0.25">
      <c r="A2151" s="3"/>
      <c r="B2151" s="4"/>
      <c r="C2151" s="7"/>
      <c r="F2151" s="6"/>
      <c r="G2151" s="3"/>
      <c r="H2151" s="4"/>
      <c r="I2151" s="7"/>
      <c r="J2151" s="7"/>
    </row>
    <row r="2152" spans="1:10" s="5" customFormat="1" x14ac:dyDescent="0.25">
      <c r="A2152" s="3"/>
      <c r="B2152" s="4"/>
      <c r="C2152" s="7"/>
      <c r="F2152" s="6"/>
      <c r="G2152" s="3"/>
      <c r="H2152" s="4"/>
      <c r="I2152" s="7"/>
      <c r="J2152" s="7"/>
    </row>
    <row r="2153" spans="1:10" s="5" customFormat="1" x14ac:dyDescent="0.25">
      <c r="A2153" s="3"/>
      <c r="B2153" s="4"/>
      <c r="C2153" s="7"/>
      <c r="F2153" s="6"/>
      <c r="G2153" s="3"/>
      <c r="H2153" s="4"/>
      <c r="I2153" s="7"/>
      <c r="J2153" s="7"/>
    </row>
    <row r="2154" spans="1:10" s="5" customFormat="1" x14ac:dyDescent="0.25">
      <c r="A2154" s="3"/>
      <c r="B2154" s="4"/>
      <c r="C2154" s="7"/>
      <c r="F2154" s="6"/>
      <c r="G2154" s="3"/>
      <c r="H2154" s="4"/>
      <c r="I2154" s="7"/>
      <c r="J2154" s="7"/>
    </row>
    <row r="2155" spans="1:10" s="5" customFormat="1" x14ac:dyDescent="0.25">
      <c r="A2155" s="3"/>
      <c r="B2155" s="4"/>
      <c r="C2155" s="7"/>
      <c r="F2155" s="6"/>
      <c r="G2155" s="3"/>
      <c r="H2155" s="4"/>
      <c r="I2155" s="7"/>
      <c r="J2155" s="7"/>
    </row>
    <row r="2156" spans="1:10" s="5" customFormat="1" x14ac:dyDescent="0.25">
      <c r="A2156" s="3"/>
      <c r="B2156" s="4"/>
      <c r="C2156" s="7"/>
      <c r="F2156" s="6"/>
      <c r="G2156" s="3"/>
      <c r="H2156" s="4"/>
      <c r="I2156" s="7"/>
      <c r="J2156" s="7"/>
    </row>
    <row r="2157" spans="1:10" s="5" customFormat="1" x14ac:dyDescent="0.25">
      <c r="A2157" s="3"/>
      <c r="B2157" s="4"/>
      <c r="C2157" s="7"/>
      <c r="F2157" s="6"/>
      <c r="G2157" s="3"/>
      <c r="H2157" s="4"/>
      <c r="I2157" s="7"/>
      <c r="J2157" s="7"/>
    </row>
    <row r="2158" spans="1:10" s="5" customFormat="1" x14ac:dyDescent="0.25">
      <c r="A2158" s="3"/>
      <c r="B2158" s="4"/>
      <c r="C2158" s="7"/>
      <c r="F2158" s="6"/>
      <c r="G2158" s="3"/>
      <c r="H2158" s="4"/>
      <c r="I2158" s="7"/>
      <c r="J2158" s="7"/>
    </row>
    <row r="2159" spans="1:10" s="5" customFormat="1" x14ac:dyDescent="0.25">
      <c r="A2159" s="3"/>
      <c r="B2159" s="4"/>
      <c r="C2159" s="7"/>
      <c r="F2159" s="6"/>
      <c r="G2159" s="3"/>
      <c r="H2159" s="4"/>
      <c r="I2159" s="7"/>
      <c r="J2159" s="7"/>
    </row>
    <row r="2160" spans="1:10" s="5" customFormat="1" x14ac:dyDescent="0.25">
      <c r="A2160" s="3"/>
      <c r="B2160" s="4"/>
      <c r="C2160" s="7"/>
      <c r="F2160" s="6"/>
      <c r="G2160" s="3"/>
      <c r="H2160" s="4"/>
      <c r="I2160" s="7"/>
      <c r="J2160" s="7"/>
    </row>
    <row r="2161" spans="1:10" s="5" customFormat="1" x14ac:dyDescent="0.25">
      <c r="A2161" s="3"/>
      <c r="B2161" s="4"/>
      <c r="C2161" s="7"/>
      <c r="F2161" s="6"/>
      <c r="G2161" s="3"/>
      <c r="H2161" s="4"/>
      <c r="I2161" s="7"/>
      <c r="J2161" s="7"/>
    </row>
    <row r="2162" spans="1:10" s="5" customFormat="1" x14ac:dyDescent="0.25">
      <c r="A2162" s="3"/>
      <c r="B2162" s="4"/>
      <c r="C2162" s="7"/>
      <c r="F2162" s="6"/>
      <c r="G2162" s="3"/>
      <c r="H2162" s="4"/>
      <c r="I2162" s="7"/>
      <c r="J2162" s="7"/>
    </row>
    <row r="2163" spans="1:10" s="5" customFormat="1" x14ac:dyDescent="0.25">
      <c r="A2163" s="3"/>
      <c r="B2163" s="4"/>
      <c r="C2163" s="7"/>
      <c r="F2163" s="6"/>
      <c r="G2163" s="3"/>
      <c r="H2163" s="4"/>
      <c r="I2163" s="7"/>
      <c r="J2163" s="7"/>
    </row>
    <row r="2164" spans="1:10" s="5" customFormat="1" x14ac:dyDescent="0.25">
      <c r="A2164" s="3"/>
      <c r="B2164" s="4"/>
      <c r="C2164" s="7"/>
      <c r="F2164" s="6"/>
      <c r="G2164" s="3"/>
      <c r="H2164" s="4"/>
      <c r="I2164" s="7"/>
      <c r="J2164" s="7"/>
    </row>
    <row r="2165" spans="1:10" s="5" customFormat="1" x14ac:dyDescent="0.25">
      <c r="A2165" s="3"/>
      <c r="B2165" s="4"/>
      <c r="C2165" s="7"/>
      <c r="F2165" s="6"/>
      <c r="G2165" s="3"/>
      <c r="H2165" s="4"/>
      <c r="I2165" s="7"/>
      <c r="J2165" s="7"/>
    </row>
    <row r="2166" spans="1:10" s="5" customFormat="1" x14ac:dyDescent="0.25">
      <c r="A2166" s="3"/>
      <c r="B2166" s="4"/>
      <c r="C2166" s="7"/>
      <c r="F2166" s="6"/>
      <c r="G2166" s="3"/>
      <c r="H2166" s="4"/>
      <c r="I2166" s="7"/>
      <c r="J2166" s="7"/>
    </row>
    <row r="2167" spans="1:10" s="5" customFormat="1" x14ac:dyDescent="0.25">
      <c r="A2167" s="3"/>
      <c r="B2167" s="4"/>
      <c r="C2167" s="7"/>
      <c r="F2167" s="6"/>
      <c r="G2167" s="3"/>
      <c r="H2167" s="4"/>
      <c r="I2167" s="7"/>
      <c r="J2167" s="7"/>
    </row>
    <row r="2168" spans="1:10" s="5" customFormat="1" x14ac:dyDescent="0.25">
      <c r="A2168" s="3"/>
      <c r="B2168" s="4"/>
      <c r="C2168" s="7"/>
      <c r="F2168" s="6"/>
      <c r="G2168" s="3"/>
      <c r="H2168" s="4"/>
      <c r="I2168" s="7"/>
      <c r="J2168" s="7"/>
    </row>
    <row r="2169" spans="1:10" s="5" customFormat="1" x14ac:dyDescent="0.25">
      <c r="A2169" s="3"/>
      <c r="B2169" s="4"/>
      <c r="C2169" s="7"/>
      <c r="F2169" s="6"/>
      <c r="G2169" s="3"/>
      <c r="H2169" s="4"/>
      <c r="I2169" s="7"/>
      <c r="J2169" s="7"/>
    </row>
    <row r="2170" spans="1:10" s="5" customFormat="1" x14ac:dyDescent="0.25">
      <c r="A2170" s="3"/>
      <c r="B2170" s="4"/>
      <c r="C2170" s="7"/>
      <c r="F2170" s="6"/>
      <c r="G2170" s="3"/>
      <c r="H2170" s="4"/>
      <c r="I2170" s="7"/>
      <c r="J2170" s="7"/>
    </row>
    <row r="2171" spans="1:10" s="5" customFormat="1" x14ac:dyDescent="0.25">
      <c r="A2171" s="3"/>
      <c r="B2171" s="4"/>
      <c r="C2171" s="7"/>
      <c r="F2171" s="6"/>
      <c r="G2171" s="3"/>
      <c r="H2171" s="4"/>
      <c r="I2171" s="7"/>
      <c r="J2171" s="7"/>
    </row>
    <row r="2172" spans="1:10" s="5" customFormat="1" x14ac:dyDescent="0.25">
      <c r="A2172" s="3"/>
      <c r="B2172" s="4"/>
      <c r="C2172" s="7"/>
      <c r="F2172" s="6"/>
      <c r="G2172" s="3"/>
      <c r="H2172" s="4"/>
      <c r="I2172" s="7"/>
      <c r="J2172" s="7"/>
    </row>
    <row r="2173" spans="1:10" s="5" customFormat="1" x14ac:dyDescent="0.25">
      <c r="A2173" s="3"/>
      <c r="B2173" s="4"/>
      <c r="C2173" s="7"/>
      <c r="F2173" s="6"/>
      <c r="G2173" s="3"/>
      <c r="H2173" s="4"/>
      <c r="I2173" s="7"/>
      <c r="J2173" s="7"/>
    </row>
    <row r="2174" spans="1:10" s="5" customFormat="1" x14ac:dyDescent="0.25">
      <c r="A2174" s="3"/>
      <c r="B2174" s="4"/>
      <c r="C2174" s="7"/>
      <c r="F2174" s="6"/>
      <c r="G2174" s="3"/>
      <c r="H2174" s="4"/>
      <c r="I2174" s="7"/>
      <c r="J2174" s="7"/>
    </row>
    <row r="2175" spans="1:10" s="5" customFormat="1" x14ac:dyDescent="0.25">
      <c r="A2175" s="3"/>
      <c r="B2175" s="4"/>
      <c r="C2175" s="7"/>
      <c r="F2175" s="6"/>
      <c r="G2175" s="3"/>
      <c r="H2175" s="4"/>
      <c r="I2175" s="7"/>
      <c r="J2175" s="7"/>
    </row>
    <row r="2176" spans="1:10" s="5" customFormat="1" x14ac:dyDescent="0.25">
      <c r="A2176" s="3"/>
      <c r="B2176" s="4"/>
      <c r="C2176" s="7"/>
      <c r="F2176" s="6"/>
      <c r="G2176" s="3"/>
      <c r="H2176" s="4"/>
      <c r="I2176" s="7"/>
      <c r="J2176" s="7"/>
    </row>
    <row r="2177" spans="1:10" s="5" customFormat="1" x14ac:dyDescent="0.25">
      <c r="A2177" s="3"/>
      <c r="B2177" s="4"/>
      <c r="C2177" s="7"/>
      <c r="F2177" s="6"/>
      <c r="G2177" s="3"/>
      <c r="H2177" s="4"/>
      <c r="I2177" s="7"/>
      <c r="J2177" s="7"/>
    </row>
    <row r="2178" spans="1:10" s="5" customFormat="1" x14ac:dyDescent="0.25">
      <c r="A2178" s="3"/>
      <c r="B2178" s="4"/>
      <c r="C2178" s="7"/>
      <c r="F2178" s="6"/>
      <c r="G2178" s="3"/>
      <c r="H2178" s="4"/>
      <c r="I2178" s="7"/>
      <c r="J2178" s="7"/>
    </row>
    <row r="2179" spans="1:10" s="5" customFormat="1" x14ac:dyDescent="0.25">
      <c r="A2179" s="3"/>
      <c r="B2179" s="4"/>
      <c r="C2179" s="7"/>
      <c r="F2179" s="6"/>
      <c r="G2179" s="3"/>
      <c r="H2179" s="4"/>
      <c r="I2179" s="7"/>
      <c r="J2179" s="7"/>
    </row>
    <row r="2180" spans="1:10" s="5" customFormat="1" x14ac:dyDescent="0.25">
      <c r="A2180" s="3"/>
      <c r="B2180" s="4"/>
      <c r="C2180" s="7"/>
      <c r="F2180" s="6"/>
      <c r="G2180" s="3"/>
      <c r="H2180" s="4"/>
      <c r="I2180" s="7"/>
      <c r="J2180" s="7"/>
    </row>
    <row r="2181" spans="1:10" s="5" customFormat="1" x14ac:dyDescent="0.25">
      <c r="A2181" s="3"/>
      <c r="B2181" s="4"/>
      <c r="C2181" s="7"/>
      <c r="F2181" s="6"/>
      <c r="G2181" s="3"/>
      <c r="H2181" s="4"/>
      <c r="I2181" s="7"/>
      <c r="J2181" s="7"/>
    </row>
    <row r="2182" spans="1:10" s="5" customFormat="1" x14ac:dyDescent="0.25">
      <c r="A2182" s="3"/>
      <c r="B2182" s="4"/>
      <c r="C2182" s="7"/>
      <c r="F2182" s="6"/>
      <c r="G2182" s="3"/>
      <c r="H2182" s="4"/>
      <c r="I2182" s="7"/>
      <c r="J2182" s="7"/>
    </row>
    <row r="2183" spans="1:10" s="5" customFormat="1" x14ac:dyDescent="0.25">
      <c r="A2183" s="3"/>
      <c r="B2183" s="4"/>
      <c r="C2183" s="7"/>
      <c r="F2183" s="6"/>
      <c r="G2183" s="3"/>
      <c r="H2183" s="4"/>
      <c r="I2183" s="7"/>
      <c r="J2183" s="7"/>
    </row>
    <row r="2184" spans="1:10" s="5" customFormat="1" x14ac:dyDescent="0.25">
      <c r="A2184" s="3"/>
      <c r="B2184" s="4"/>
      <c r="C2184" s="7"/>
      <c r="F2184" s="6"/>
      <c r="G2184" s="3"/>
      <c r="H2184" s="4"/>
      <c r="I2184" s="7"/>
      <c r="J2184" s="7"/>
    </row>
    <row r="2185" spans="1:10" s="5" customFormat="1" x14ac:dyDescent="0.25">
      <c r="A2185" s="3"/>
      <c r="B2185" s="4"/>
      <c r="C2185" s="7"/>
      <c r="F2185" s="6"/>
      <c r="G2185" s="3"/>
      <c r="H2185" s="4"/>
      <c r="I2185" s="7"/>
      <c r="J2185" s="7"/>
    </row>
    <row r="2186" spans="1:10" s="5" customFormat="1" x14ac:dyDescent="0.25">
      <c r="A2186" s="3"/>
      <c r="B2186" s="4"/>
      <c r="C2186" s="7"/>
      <c r="F2186" s="6"/>
      <c r="G2186" s="3"/>
      <c r="H2186" s="4"/>
      <c r="I2186" s="7"/>
      <c r="J2186" s="7"/>
    </row>
    <row r="2187" spans="1:10" s="5" customFormat="1" x14ac:dyDescent="0.25">
      <c r="A2187" s="3"/>
      <c r="B2187" s="4"/>
      <c r="C2187" s="7"/>
      <c r="F2187" s="6"/>
      <c r="G2187" s="3"/>
      <c r="H2187" s="4"/>
      <c r="I2187" s="7"/>
      <c r="J2187" s="7"/>
    </row>
    <row r="2188" spans="1:10" s="5" customFormat="1" x14ac:dyDescent="0.25">
      <c r="A2188" s="3"/>
      <c r="B2188" s="4"/>
      <c r="C2188" s="7"/>
      <c r="F2188" s="6"/>
      <c r="G2188" s="3"/>
      <c r="H2188" s="4"/>
      <c r="I2188" s="7"/>
      <c r="J2188" s="7"/>
    </row>
    <row r="2189" spans="1:10" s="5" customFormat="1" x14ac:dyDescent="0.25">
      <c r="A2189" s="3"/>
      <c r="B2189" s="4"/>
      <c r="C2189" s="7"/>
      <c r="F2189" s="6"/>
      <c r="G2189" s="3"/>
      <c r="H2189" s="4"/>
      <c r="I2189" s="7"/>
      <c r="J2189" s="7"/>
    </row>
    <row r="2190" spans="1:10" s="5" customFormat="1" x14ac:dyDescent="0.25">
      <c r="A2190" s="3"/>
      <c r="B2190" s="4"/>
      <c r="C2190" s="7"/>
      <c r="F2190" s="6"/>
      <c r="G2190" s="3"/>
      <c r="H2190" s="4"/>
      <c r="I2190" s="7"/>
      <c r="J2190" s="7"/>
    </row>
    <row r="2191" spans="1:10" s="5" customFormat="1" x14ac:dyDescent="0.25">
      <c r="A2191" s="3"/>
      <c r="B2191" s="4"/>
      <c r="C2191" s="7"/>
      <c r="F2191" s="6"/>
      <c r="G2191" s="3"/>
      <c r="H2191" s="4"/>
      <c r="I2191" s="7"/>
      <c r="J2191" s="7"/>
    </row>
    <row r="2192" spans="1:10" s="5" customFormat="1" x14ac:dyDescent="0.25">
      <c r="A2192" s="3"/>
      <c r="B2192" s="4"/>
      <c r="C2192" s="7"/>
      <c r="F2192" s="6"/>
      <c r="G2192" s="3"/>
      <c r="H2192" s="4"/>
      <c r="I2192" s="7"/>
      <c r="J2192" s="7"/>
    </row>
    <row r="2193" spans="1:10" s="5" customFormat="1" x14ac:dyDescent="0.25">
      <c r="A2193" s="3"/>
      <c r="B2193" s="4"/>
      <c r="C2193" s="7"/>
      <c r="F2193" s="6"/>
      <c r="G2193" s="3"/>
      <c r="H2193" s="4"/>
      <c r="I2193" s="7"/>
      <c r="J2193" s="7"/>
    </row>
    <row r="2194" spans="1:10" s="5" customFormat="1" x14ac:dyDescent="0.25">
      <c r="A2194" s="3"/>
      <c r="B2194" s="4"/>
      <c r="C2194" s="7"/>
      <c r="F2194" s="6"/>
      <c r="G2194" s="3"/>
      <c r="H2194" s="4"/>
      <c r="I2194" s="7"/>
      <c r="J2194" s="7"/>
    </row>
    <row r="2195" spans="1:10" s="5" customFormat="1" x14ac:dyDescent="0.25">
      <c r="A2195" s="3"/>
      <c r="B2195" s="4"/>
      <c r="C2195" s="7"/>
      <c r="F2195" s="6"/>
      <c r="G2195" s="3"/>
      <c r="H2195" s="4"/>
      <c r="I2195" s="7"/>
      <c r="J2195" s="7"/>
    </row>
    <row r="2196" spans="1:10" s="5" customFormat="1" x14ac:dyDescent="0.25">
      <c r="A2196" s="3"/>
      <c r="B2196" s="4"/>
      <c r="C2196" s="7"/>
      <c r="F2196" s="6"/>
      <c r="G2196" s="3"/>
      <c r="H2196" s="4"/>
      <c r="I2196" s="7"/>
      <c r="J2196" s="7"/>
    </row>
    <row r="2197" spans="1:10" s="5" customFormat="1" x14ac:dyDescent="0.25">
      <c r="A2197" s="3"/>
      <c r="B2197" s="4"/>
      <c r="C2197" s="7"/>
      <c r="F2197" s="6"/>
      <c r="G2197" s="3"/>
      <c r="H2197" s="4"/>
      <c r="I2197" s="7"/>
      <c r="J2197" s="7"/>
    </row>
    <row r="2198" spans="1:10" s="5" customFormat="1" x14ac:dyDescent="0.25">
      <c r="A2198" s="3"/>
      <c r="B2198" s="4"/>
      <c r="C2198" s="7"/>
      <c r="F2198" s="6"/>
      <c r="G2198" s="3"/>
      <c r="H2198" s="4"/>
      <c r="I2198" s="7"/>
      <c r="J2198" s="7"/>
    </row>
    <row r="2199" spans="1:10" s="5" customFormat="1" x14ac:dyDescent="0.25">
      <c r="A2199" s="3"/>
      <c r="B2199" s="4"/>
      <c r="C2199" s="7"/>
      <c r="F2199" s="6"/>
      <c r="G2199" s="3"/>
      <c r="H2199" s="4"/>
      <c r="I2199" s="7"/>
      <c r="J2199" s="7"/>
    </row>
    <row r="2200" spans="1:10" s="5" customFormat="1" x14ac:dyDescent="0.25">
      <c r="A2200" s="3"/>
      <c r="B2200" s="4"/>
      <c r="C2200" s="7"/>
      <c r="F2200" s="6"/>
      <c r="G2200" s="3"/>
      <c r="H2200" s="4"/>
      <c r="I2200" s="7"/>
      <c r="J2200" s="7"/>
    </row>
    <row r="2201" spans="1:10" s="5" customFormat="1" x14ac:dyDescent="0.25">
      <c r="A2201" s="3"/>
      <c r="B2201" s="4"/>
      <c r="C2201" s="7"/>
      <c r="F2201" s="6"/>
      <c r="G2201" s="3"/>
      <c r="H2201" s="4"/>
      <c r="I2201" s="7"/>
      <c r="J2201" s="7"/>
    </row>
    <row r="2202" spans="1:10" s="5" customFormat="1" x14ac:dyDescent="0.25">
      <c r="A2202" s="3"/>
      <c r="B2202" s="4"/>
      <c r="C2202" s="7"/>
      <c r="F2202" s="6"/>
      <c r="G2202" s="3"/>
      <c r="H2202" s="4"/>
      <c r="I2202" s="7"/>
      <c r="J2202" s="7"/>
    </row>
    <row r="2203" spans="1:10" s="5" customFormat="1" x14ac:dyDescent="0.25">
      <c r="A2203" s="3"/>
      <c r="B2203" s="4"/>
      <c r="C2203" s="7"/>
      <c r="F2203" s="6"/>
      <c r="G2203" s="3"/>
      <c r="H2203" s="4"/>
      <c r="I2203" s="7"/>
      <c r="J2203" s="7"/>
    </row>
    <row r="2204" spans="1:10" s="5" customFormat="1" x14ac:dyDescent="0.25">
      <c r="A2204" s="3"/>
      <c r="B2204" s="4"/>
      <c r="C2204" s="7"/>
      <c r="F2204" s="6"/>
      <c r="G2204" s="3"/>
      <c r="H2204" s="4"/>
      <c r="I2204" s="7"/>
      <c r="J2204" s="7"/>
    </row>
    <row r="2205" spans="1:10" s="5" customFormat="1" x14ac:dyDescent="0.25">
      <c r="A2205" s="3"/>
      <c r="B2205" s="4"/>
      <c r="C2205" s="7"/>
      <c r="F2205" s="6"/>
      <c r="G2205" s="3"/>
      <c r="H2205" s="4"/>
      <c r="I2205" s="7"/>
      <c r="J2205" s="7"/>
    </row>
    <row r="2206" spans="1:10" s="5" customFormat="1" x14ac:dyDescent="0.25">
      <c r="A2206" s="3"/>
      <c r="B2206" s="4"/>
      <c r="C2206" s="7"/>
      <c r="F2206" s="6"/>
      <c r="G2206" s="3"/>
      <c r="H2206" s="4"/>
      <c r="I2206" s="7"/>
      <c r="J2206" s="7"/>
    </row>
    <row r="2207" spans="1:10" s="5" customFormat="1" x14ac:dyDescent="0.25">
      <c r="A2207" s="3"/>
      <c r="B2207" s="4"/>
      <c r="C2207" s="7"/>
      <c r="F2207" s="6"/>
      <c r="G2207" s="3"/>
      <c r="H2207" s="4"/>
      <c r="I2207" s="7"/>
      <c r="J2207" s="7"/>
    </row>
    <row r="2208" spans="1:10" s="5" customFormat="1" x14ac:dyDescent="0.25">
      <c r="A2208" s="3"/>
      <c r="B2208" s="4"/>
      <c r="C2208" s="7"/>
      <c r="F2208" s="6"/>
      <c r="G2208" s="3"/>
      <c r="H2208" s="4"/>
      <c r="I2208" s="7"/>
      <c r="J2208" s="7"/>
    </row>
    <row r="2209" spans="1:10" s="5" customFormat="1" x14ac:dyDescent="0.25">
      <c r="A2209" s="3"/>
      <c r="B2209" s="4"/>
      <c r="C2209" s="7"/>
      <c r="F2209" s="6"/>
      <c r="G2209" s="3"/>
      <c r="H2209" s="4"/>
      <c r="I2209" s="7"/>
      <c r="J2209" s="7"/>
    </row>
    <row r="2210" spans="1:10" s="5" customFormat="1" x14ac:dyDescent="0.25">
      <c r="A2210" s="3"/>
      <c r="B2210" s="4"/>
      <c r="C2210" s="7"/>
      <c r="F2210" s="6"/>
      <c r="G2210" s="3"/>
      <c r="H2210" s="4"/>
      <c r="I2210" s="7"/>
      <c r="J2210" s="7"/>
    </row>
    <row r="2211" spans="1:10" s="5" customFormat="1" x14ac:dyDescent="0.25">
      <c r="A2211" s="3"/>
      <c r="B2211" s="4"/>
      <c r="C2211" s="7"/>
      <c r="F2211" s="6"/>
      <c r="G2211" s="3"/>
      <c r="H2211" s="4"/>
      <c r="I2211" s="7"/>
      <c r="J2211" s="7"/>
    </row>
    <row r="2212" spans="1:10" s="5" customFormat="1" x14ac:dyDescent="0.25">
      <c r="A2212" s="3"/>
      <c r="B2212" s="4"/>
      <c r="C2212" s="7"/>
      <c r="F2212" s="6"/>
      <c r="G2212" s="3"/>
      <c r="H2212" s="4"/>
      <c r="I2212" s="7"/>
      <c r="J2212" s="7"/>
    </row>
    <row r="2213" spans="1:10" s="5" customFormat="1" x14ac:dyDescent="0.25">
      <c r="A2213" s="3"/>
      <c r="B2213" s="4"/>
      <c r="C2213" s="7"/>
      <c r="F2213" s="6"/>
      <c r="G2213" s="3"/>
      <c r="H2213" s="4"/>
      <c r="I2213" s="7"/>
      <c r="J2213" s="7"/>
    </row>
    <row r="2214" spans="1:10" s="5" customFormat="1" x14ac:dyDescent="0.25">
      <c r="A2214" s="3"/>
      <c r="B2214" s="4"/>
      <c r="C2214" s="7"/>
      <c r="F2214" s="6"/>
      <c r="G2214" s="3"/>
      <c r="H2214" s="4"/>
      <c r="I2214" s="7"/>
      <c r="J2214" s="7"/>
    </row>
    <row r="2215" spans="1:10" s="5" customFormat="1" x14ac:dyDescent="0.25">
      <c r="A2215" s="3"/>
      <c r="B2215" s="4"/>
      <c r="C2215" s="7"/>
      <c r="F2215" s="6"/>
      <c r="G2215" s="3"/>
      <c r="H2215" s="4"/>
      <c r="I2215" s="7"/>
      <c r="J2215" s="7"/>
    </row>
    <row r="2216" spans="1:10" s="5" customFormat="1" x14ac:dyDescent="0.25">
      <c r="A2216" s="3"/>
      <c r="B2216" s="4"/>
      <c r="C2216" s="7"/>
      <c r="F2216" s="6"/>
      <c r="G2216" s="3"/>
      <c r="H2216" s="4"/>
      <c r="I2216" s="7"/>
      <c r="J2216" s="7"/>
    </row>
    <row r="2217" spans="1:10" s="5" customFormat="1" x14ac:dyDescent="0.25">
      <c r="A2217" s="3"/>
      <c r="B2217" s="4"/>
      <c r="C2217" s="7"/>
      <c r="F2217" s="6"/>
      <c r="G2217" s="3"/>
      <c r="H2217" s="4"/>
      <c r="I2217" s="7"/>
      <c r="J2217" s="7"/>
    </row>
    <row r="2218" spans="1:10" s="5" customFormat="1" x14ac:dyDescent="0.25">
      <c r="A2218" s="3"/>
      <c r="B2218" s="4"/>
      <c r="C2218" s="7"/>
      <c r="F2218" s="6"/>
      <c r="G2218" s="3"/>
      <c r="H2218" s="4"/>
      <c r="I2218" s="7"/>
      <c r="J2218" s="7"/>
    </row>
    <row r="2219" spans="1:10" s="5" customFormat="1" x14ac:dyDescent="0.25">
      <c r="A2219" s="3"/>
      <c r="B2219" s="4"/>
      <c r="C2219" s="7"/>
      <c r="F2219" s="6"/>
      <c r="G2219" s="3"/>
      <c r="H2219" s="4"/>
      <c r="I2219" s="7"/>
      <c r="J2219" s="7"/>
    </row>
    <row r="2220" spans="1:10" s="5" customFormat="1" x14ac:dyDescent="0.25">
      <c r="A2220" s="3"/>
      <c r="B2220" s="4"/>
      <c r="C2220" s="7"/>
      <c r="F2220" s="6"/>
      <c r="G2220" s="3"/>
      <c r="H2220" s="4"/>
      <c r="I2220" s="7"/>
      <c r="J2220" s="7"/>
    </row>
    <row r="2221" spans="1:10" s="5" customFormat="1" x14ac:dyDescent="0.25">
      <c r="A2221" s="3"/>
      <c r="B2221" s="4"/>
      <c r="C2221" s="7"/>
      <c r="F2221" s="6"/>
      <c r="G2221" s="3"/>
      <c r="H2221" s="4"/>
      <c r="I2221" s="7"/>
      <c r="J2221" s="7"/>
    </row>
    <row r="2222" spans="1:10" s="5" customFormat="1" x14ac:dyDescent="0.25">
      <c r="A2222" s="3"/>
      <c r="B2222" s="4"/>
      <c r="C2222" s="7"/>
      <c r="F2222" s="6"/>
      <c r="G2222" s="3"/>
      <c r="H2222" s="4"/>
      <c r="I2222" s="7"/>
      <c r="J2222" s="7"/>
    </row>
    <row r="2223" spans="1:10" s="5" customFormat="1" x14ac:dyDescent="0.25">
      <c r="A2223" s="3"/>
      <c r="B2223" s="4"/>
      <c r="C2223" s="7"/>
      <c r="F2223" s="6"/>
      <c r="G2223" s="3"/>
      <c r="H2223" s="4"/>
      <c r="I2223" s="7"/>
      <c r="J2223" s="7"/>
    </row>
    <row r="2224" spans="1:10" s="5" customFormat="1" x14ac:dyDescent="0.25">
      <c r="A2224" s="3"/>
      <c r="B2224" s="4"/>
      <c r="C2224" s="7"/>
      <c r="F2224" s="6"/>
      <c r="G2224" s="3"/>
      <c r="H2224" s="4"/>
      <c r="I2224" s="7"/>
      <c r="J2224" s="7"/>
    </row>
    <row r="2225" spans="1:10" s="5" customFormat="1" x14ac:dyDescent="0.25">
      <c r="A2225" s="3"/>
      <c r="B2225" s="4"/>
      <c r="C2225" s="7"/>
      <c r="F2225" s="6"/>
      <c r="G2225" s="3"/>
      <c r="H2225" s="4"/>
      <c r="I2225" s="7"/>
      <c r="J2225" s="7"/>
    </row>
    <row r="2226" spans="1:10" s="5" customFormat="1" x14ac:dyDescent="0.25">
      <c r="A2226" s="3"/>
      <c r="B2226" s="4"/>
      <c r="C2226" s="7"/>
      <c r="F2226" s="6"/>
      <c r="G2226" s="3"/>
      <c r="H2226" s="4"/>
      <c r="I2226" s="7"/>
      <c r="J2226" s="7"/>
    </row>
    <row r="2227" spans="1:10" s="5" customFormat="1" x14ac:dyDescent="0.25">
      <c r="A2227" s="3"/>
      <c r="B2227" s="4"/>
      <c r="C2227" s="7"/>
      <c r="F2227" s="6"/>
      <c r="G2227" s="3"/>
      <c r="H2227" s="4"/>
      <c r="I2227" s="7"/>
      <c r="J2227" s="7"/>
    </row>
    <row r="2228" spans="1:10" s="5" customFormat="1" x14ac:dyDescent="0.25">
      <c r="A2228" s="3"/>
      <c r="B2228" s="4"/>
      <c r="C2228" s="7"/>
      <c r="F2228" s="6"/>
      <c r="G2228" s="3"/>
      <c r="H2228" s="4"/>
      <c r="I2228" s="7"/>
      <c r="J2228" s="7"/>
    </row>
    <row r="2229" spans="1:10" s="5" customFormat="1" x14ac:dyDescent="0.25">
      <c r="A2229" s="3"/>
      <c r="B2229" s="4"/>
      <c r="C2229" s="7"/>
      <c r="F2229" s="6"/>
      <c r="G2229" s="3"/>
      <c r="H2229" s="4"/>
      <c r="I2229" s="7"/>
      <c r="J2229" s="7"/>
    </row>
    <row r="2230" spans="1:10" s="5" customFormat="1" x14ac:dyDescent="0.25">
      <c r="A2230" s="3"/>
      <c r="B2230" s="4"/>
      <c r="C2230" s="7"/>
      <c r="F2230" s="6"/>
      <c r="G2230" s="3"/>
      <c r="H2230" s="4"/>
      <c r="I2230" s="7"/>
      <c r="J2230" s="7"/>
    </row>
    <row r="2231" spans="1:10" s="5" customFormat="1" x14ac:dyDescent="0.25">
      <c r="A2231" s="3"/>
      <c r="B2231" s="4"/>
      <c r="C2231" s="7"/>
      <c r="F2231" s="6"/>
      <c r="G2231" s="3"/>
      <c r="H2231" s="4"/>
      <c r="I2231" s="7"/>
      <c r="J2231" s="7"/>
    </row>
    <row r="2232" spans="1:10" s="5" customFormat="1" x14ac:dyDescent="0.25">
      <c r="A2232" s="3"/>
      <c r="B2232" s="4"/>
      <c r="C2232" s="7"/>
      <c r="F2232" s="6"/>
      <c r="G2232" s="3"/>
      <c r="H2232" s="4"/>
      <c r="I2232" s="7"/>
      <c r="J2232" s="7"/>
    </row>
    <row r="2233" spans="1:10" s="5" customFormat="1" x14ac:dyDescent="0.25">
      <c r="A2233" s="3"/>
      <c r="B2233" s="4"/>
      <c r="C2233" s="7"/>
      <c r="F2233" s="6"/>
      <c r="G2233" s="3"/>
      <c r="H2233" s="4"/>
      <c r="I2233" s="7"/>
      <c r="J2233" s="7"/>
    </row>
    <row r="2234" spans="1:10" s="5" customFormat="1" x14ac:dyDescent="0.25">
      <c r="A2234" s="3"/>
      <c r="B2234" s="4"/>
      <c r="C2234" s="7"/>
      <c r="F2234" s="6"/>
      <c r="G2234" s="3"/>
      <c r="H2234" s="4"/>
      <c r="I2234" s="7"/>
      <c r="J2234" s="7"/>
    </row>
    <row r="2235" spans="1:10" s="5" customFormat="1" x14ac:dyDescent="0.25">
      <c r="A2235" s="3"/>
      <c r="B2235" s="4"/>
      <c r="C2235" s="7"/>
      <c r="F2235" s="6"/>
      <c r="G2235" s="3"/>
      <c r="H2235" s="4"/>
      <c r="I2235" s="7"/>
      <c r="J2235" s="7"/>
    </row>
    <row r="2236" spans="1:10" s="5" customFormat="1" x14ac:dyDescent="0.25">
      <c r="A2236" s="3"/>
      <c r="B2236" s="4"/>
      <c r="C2236" s="7"/>
      <c r="F2236" s="6"/>
      <c r="G2236" s="3"/>
      <c r="H2236" s="4"/>
      <c r="I2236" s="7"/>
      <c r="J2236" s="7"/>
    </row>
    <row r="2237" spans="1:10" s="5" customFormat="1" x14ac:dyDescent="0.25">
      <c r="A2237" s="3"/>
      <c r="B2237" s="4"/>
      <c r="C2237" s="7"/>
      <c r="F2237" s="6"/>
      <c r="G2237" s="3"/>
      <c r="H2237" s="4"/>
      <c r="I2237" s="7"/>
      <c r="J2237" s="7"/>
    </row>
    <row r="2238" spans="1:10" s="5" customFormat="1" x14ac:dyDescent="0.25">
      <c r="A2238" s="3"/>
      <c r="B2238" s="4"/>
      <c r="C2238" s="7"/>
      <c r="F2238" s="6"/>
      <c r="G2238" s="3"/>
      <c r="H2238" s="4"/>
      <c r="I2238" s="7"/>
      <c r="J2238" s="7"/>
    </row>
    <row r="2239" spans="1:10" s="5" customFormat="1" x14ac:dyDescent="0.25">
      <c r="A2239" s="3"/>
      <c r="B2239" s="4"/>
      <c r="C2239" s="7"/>
      <c r="F2239" s="6"/>
      <c r="G2239" s="3"/>
      <c r="H2239" s="4"/>
      <c r="I2239" s="7"/>
      <c r="J2239" s="7"/>
    </row>
    <row r="2240" spans="1:10" s="5" customFormat="1" x14ac:dyDescent="0.25">
      <c r="A2240" s="3"/>
      <c r="B2240" s="4"/>
      <c r="C2240" s="7"/>
      <c r="F2240" s="6"/>
      <c r="G2240" s="3"/>
      <c r="H2240" s="4"/>
      <c r="I2240" s="7"/>
      <c r="J2240" s="7"/>
    </row>
    <row r="2241" spans="1:10" s="5" customFormat="1" x14ac:dyDescent="0.25">
      <c r="A2241" s="3"/>
      <c r="B2241" s="4"/>
      <c r="C2241" s="7"/>
      <c r="F2241" s="6"/>
      <c r="G2241" s="3"/>
      <c r="H2241" s="4"/>
      <c r="I2241" s="7"/>
      <c r="J2241" s="7"/>
    </row>
    <row r="2242" spans="1:10" s="5" customFormat="1" x14ac:dyDescent="0.25">
      <c r="A2242" s="3"/>
      <c r="B2242" s="4"/>
      <c r="C2242" s="7"/>
      <c r="F2242" s="6"/>
      <c r="G2242" s="3"/>
      <c r="H2242" s="4"/>
      <c r="I2242" s="7"/>
      <c r="J2242" s="7"/>
    </row>
    <row r="2243" spans="1:10" s="5" customFormat="1" x14ac:dyDescent="0.25">
      <c r="A2243" s="3"/>
      <c r="B2243" s="4"/>
      <c r="C2243" s="7"/>
      <c r="F2243" s="6"/>
      <c r="G2243" s="3"/>
      <c r="H2243" s="4"/>
      <c r="I2243" s="7"/>
      <c r="J2243" s="7"/>
    </row>
    <row r="2244" spans="1:10" s="5" customFormat="1" x14ac:dyDescent="0.25">
      <c r="A2244" s="3"/>
      <c r="B2244" s="4"/>
      <c r="C2244" s="7"/>
      <c r="F2244" s="6"/>
      <c r="G2244" s="3"/>
      <c r="H2244" s="4"/>
      <c r="I2244" s="7"/>
      <c r="J2244" s="7"/>
    </row>
    <row r="2245" spans="1:10" s="5" customFormat="1" x14ac:dyDescent="0.25">
      <c r="A2245" s="3"/>
      <c r="B2245" s="4"/>
      <c r="C2245" s="7"/>
      <c r="F2245" s="6"/>
      <c r="G2245" s="3"/>
      <c r="H2245" s="4"/>
      <c r="I2245" s="7"/>
      <c r="J2245" s="7"/>
    </row>
    <row r="2246" spans="1:10" s="5" customFormat="1" x14ac:dyDescent="0.25">
      <c r="A2246" s="3"/>
      <c r="B2246" s="4"/>
      <c r="C2246" s="7"/>
      <c r="F2246" s="6"/>
      <c r="G2246" s="3"/>
      <c r="H2246" s="4"/>
      <c r="I2246" s="7"/>
      <c r="J2246" s="7"/>
    </row>
    <row r="2247" spans="1:10" s="5" customFormat="1" x14ac:dyDescent="0.25">
      <c r="A2247" s="3"/>
      <c r="B2247" s="4"/>
      <c r="C2247" s="7"/>
      <c r="F2247" s="6"/>
      <c r="G2247" s="3"/>
      <c r="H2247" s="4"/>
      <c r="I2247" s="7"/>
      <c r="J2247" s="7"/>
    </row>
    <row r="2248" spans="1:10" s="5" customFormat="1" x14ac:dyDescent="0.25">
      <c r="A2248" s="3"/>
      <c r="B2248" s="4"/>
      <c r="C2248" s="7"/>
      <c r="F2248" s="6"/>
      <c r="G2248" s="3"/>
      <c r="H2248" s="4"/>
      <c r="I2248" s="7"/>
      <c r="J2248" s="7"/>
    </row>
    <row r="2249" spans="1:10" s="5" customFormat="1" x14ac:dyDescent="0.25">
      <c r="A2249" s="3"/>
      <c r="B2249" s="4"/>
      <c r="C2249" s="7"/>
      <c r="F2249" s="6"/>
      <c r="G2249" s="3"/>
      <c r="H2249" s="4"/>
      <c r="I2249" s="7"/>
      <c r="J2249" s="7"/>
    </row>
    <row r="2250" spans="1:10" s="5" customFormat="1" x14ac:dyDescent="0.25">
      <c r="A2250" s="3"/>
      <c r="B2250" s="4"/>
      <c r="C2250" s="7"/>
      <c r="F2250" s="6"/>
      <c r="G2250" s="3"/>
      <c r="H2250" s="4"/>
      <c r="I2250" s="7"/>
      <c r="J2250" s="7"/>
    </row>
    <row r="2251" spans="1:10" s="5" customFormat="1" x14ac:dyDescent="0.25">
      <c r="A2251" s="3"/>
      <c r="B2251" s="4"/>
      <c r="C2251" s="7"/>
      <c r="F2251" s="6"/>
      <c r="G2251" s="3"/>
      <c r="H2251" s="4"/>
      <c r="I2251" s="7"/>
      <c r="J2251" s="7"/>
    </row>
    <row r="2252" spans="1:10" s="5" customFormat="1" x14ac:dyDescent="0.25">
      <c r="A2252" s="3"/>
      <c r="B2252" s="4"/>
      <c r="C2252" s="7"/>
      <c r="F2252" s="6"/>
      <c r="G2252" s="3"/>
      <c r="H2252" s="4"/>
      <c r="I2252" s="7"/>
      <c r="J2252" s="7"/>
    </row>
    <row r="2253" spans="1:10" s="5" customFormat="1" x14ac:dyDescent="0.25">
      <c r="A2253" s="3"/>
      <c r="B2253" s="4"/>
      <c r="C2253" s="7"/>
      <c r="F2253" s="6"/>
      <c r="G2253" s="3"/>
      <c r="H2253" s="4"/>
      <c r="I2253" s="7"/>
      <c r="J2253" s="7"/>
    </row>
    <row r="2254" spans="1:10" s="5" customFormat="1" x14ac:dyDescent="0.25">
      <c r="A2254" s="3"/>
      <c r="B2254" s="4"/>
      <c r="C2254" s="7"/>
      <c r="F2254" s="6"/>
      <c r="G2254" s="3"/>
      <c r="H2254" s="4"/>
      <c r="I2254" s="7"/>
      <c r="J2254" s="7"/>
    </row>
    <row r="2255" spans="1:10" s="5" customFormat="1" x14ac:dyDescent="0.25">
      <c r="A2255" s="3"/>
      <c r="B2255" s="4"/>
      <c r="C2255" s="7"/>
      <c r="F2255" s="6"/>
      <c r="G2255" s="3"/>
      <c r="H2255" s="4"/>
      <c r="I2255" s="7"/>
      <c r="J2255" s="7"/>
    </row>
    <row r="2256" spans="1:10" s="5" customFormat="1" x14ac:dyDescent="0.25">
      <c r="A2256" s="3"/>
      <c r="B2256" s="4"/>
      <c r="C2256" s="7"/>
      <c r="F2256" s="6"/>
      <c r="G2256" s="3"/>
      <c r="H2256" s="4"/>
      <c r="I2256" s="7"/>
      <c r="J2256" s="7"/>
    </row>
    <row r="2257" spans="1:10" s="5" customFormat="1" x14ac:dyDescent="0.25">
      <c r="A2257" s="3"/>
      <c r="B2257" s="4"/>
      <c r="C2257" s="7"/>
      <c r="F2257" s="6"/>
      <c r="G2257" s="3"/>
      <c r="H2257" s="4"/>
      <c r="I2257" s="7"/>
      <c r="J2257" s="7"/>
    </row>
    <row r="2258" spans="1:10" s="5" customFormat="1" x14ac:dyDescent="0.25">
      <c r="A2258" s="3"/>
      <c r="B2258" s="4"/>
      <c r="C2258" s="7"/>
      <c r="F2258" s="6"/>
      <c r="G2258" s="3"/>
      <c r="H2258" s="4"/>
      <c r="I2258" s="7"/>
      <c r="J2258" s="7"/>
    </row>
    <row r="2259" spans="1:10" s="5" customFormat="1" x14ac:dyDescent="0.25">
      <c r="A2259" s="3"/>
      <c r="B2259" s="4"/>
      <c r="C2259" s="7"/>
      <c r="F2259" s="6"/>
      <c r="G2259" s="3"/>
      <c r="H2259" s="4"/>
      <c r="I2259" s="7"/>
      <c r="J2259" s="7"/>
    </row>
    <row r="2260" spans="1:10" s="5" customFormat="1" x14ac:dyDescent="0.25">
      <c r="A2260" s="3"/>
      <c r="B2260" s="4"/>
      <c r="C2260" s="7"/>
      <c r="F2260" s="6"/>
      <c r="G2260" s="3"/>
      <c r="H2260" s="4"/>
      <c r="I2260" s="7"/>
      <c r="J2260" s="7"/>
    </row>
    <row r="2261" spans="1:10" s="5" customFormat="1" x14ac:dyDescent="0.25">
      <c r="A2261" s="3"/>
      <c r="B2261" s="4"/>
      <c r="C2261" s="7"/>
      <c r="F2261" s="6"/>
      <c r="G2261" s="3"/>
      <c r="H2261" s="4"/>
      <c r="I2261" s="7"/>
      <c r="J2261" s="7"/>
    </row>
    <row r="2262" spans="1:10" s="5" customFormat="1" x14ac:dyDescent="0.25">
      <c r="A2262" s="3"/>
      <c r="B2262" s="4"/>
      <c r="C2262" s="7"/>
      <c r="F2262" s="6"/>
      <c r="G2262" s="3"/>
      <c r="H2262" s="4"/>
      <c r="I2262" s="7"/>
      <c r="J2262" s="7"/>
    </row>
    <row r="2263" spans="1:10" s="5" customFormat="1" x14ac:dyDescent="0.25">
      <c r="A2263" s="3"/>
      <c r="B2263" s="4"/>
      <c r="C2263" s="7"/>
      <c r="F2263" s="6"/>
      <c r="G2263" s="3"/>
      <c r="H2263" s="4"/>
      <c r="I2263" s="7"/>
      <c r="J2263" s="7"/>
    </row>
    <row r="2264" spans="1:10" s="5" customFormat="1" x14ac:dyDescent="0.25">
      <c r="A2264" s="3"/>
      <c r="B2264" s="4"/>
      <c r="C2264" s="7"/>
      <c r="F2264" s="6"/>
      <c r="G2264" s="3"/>
      <c r="H2264" s="4"/>
      <c r="I2264" s="7"/>
      <c r="J2264" s="7"/>
    </row>
    <row r="2265" spans="1:10" s="5" customFormat="1" x14ac:dyDescent="0.25">
      <c r="A2265" s="3"/>
      <c r="B2265" s="4"/>
      <c r="C2265" s="7"/>
      <c r="F2265" s="6"/>
      <c r="G2265" s="3"/>
      <c r="H2265" s="4"/>
      <c r="I2265" s="7"/>
      <c r="J2265" s="7"/>
    </row>
    <row r="2266" spans="1:10" s="5" customFormat="1" x14ac:dyDescent="0.25">
      <c r="A2266" s="3"/>
      <c r="B2266" s="4"/>
      <c r="C2266" s="7"/>
      <c r="F2266" s="6"/>
      <c r="G2266" s="3"/>
      <c r="H2266" s="4"/>
      <c r="I2266" s="7"/>
      <c r="J2266" s="7"/>
    </row>
    <row r="2267" spans="1:10" s="5" customFormat="1" x14ac:dyDescent="0.25">
      <c r="A2267" s="3"/>
      <c r="B2267" s="4"/>
      <c r="C2267" s="7"/>
      <c r="F2267" s="6"/>
      <c r="G2267" s="3"/>
      <c r="H2267" s="4"/>
      <c r="I2267" s="7"/>
      <c r="J2267" s="7"/>
    </row>
    <row r="2268" spans="1:10" s="5" customFormat="1" x14ac:dyDescent="0.25">
      <c r="A2268" s="3"/>
      <c r="B2268" s="4"/>
      <c r="C2268" s="7"/>
      <c r="F2268" s="6"/>
      <c r="G2268" s="3"/>
      <c r="H2268" s="4"/>
      <c r="I2268" s="7"/>
      <c r="J2268" s="7"/>
    </row>
    <row r="2269" spans="1:10" s="5" customFormat="1" x14ac:dyDescent="0.25">
      <c r="A2269" s="3"/>
      <c r="B2269" s="4"/>
      <c r="C2269" s="7"/>
      <c r="F2269" s="6"/>
      <c r="G2269" s="3"/>
      <c r="H2269" s="4"/>
      <c r="I2269" s="7"/>
      <c r="J2269" s="7"/>
    </row>
    <row r="2270" spans="1:10" s="5" customFormat="1" x14ac:dyDescent="0.25">
      <c r="A2270" s="3"/>
      <c r="B2270" s="4"/>
      <c r="C2270" s="7"/>
      <c r="F2270" s="6"/>
      <c r="G2270" s="3"/>
      <c r="H2270" s="4"/>
      <c r="I2270" s="7"/>
      <c r="J2270" s="7"/>
    </row>
    <row r="2271" spans="1:10" s="5" customFormat="1" x14ac:dyDescent="0.25">
      <c r="A2271" s="3"/>
      <c r="B2271" s="4"/>
      <c r="C2271" s="7"/>
      <c r="F2271" s="6"/>
      <c r="G2271" s="3"/>
      <c r="H2271" s="4"/>
      <c r="I2271" s="7"/>
      <c r="J2271" s="7"/>
    </row>
    <row r="2272" spans="1:10" s="5" customFormat="1" x14ac:dyDescent="0.25">
      <c r="A2272" s="3"/>
      <c r="B2272" s="4"/>
      <c r="C2272" s="7"/>
      <c r="F2272" s="6"/>
      <c r="G2272" s="3"/>
      <c r="H2272" s="4"/>
      <c r="I2272" s="7"/>
      <c r="J2272" s="7"/>
    </row>
    <row r="2273" spans="1:10" s="5" customFormat="1" x14ac:dyDescent="0.25">
      <c r="A2273" s="3"/>
      <c r="B2273" s="4"/>
      <c r="C2273" s="7"/>
      <c r="F2273" s="6"/>
      <c r="G2273" s="3"/>
      <c r="H2273" s="4"/>
      <c r="I2273" s="7"/>
      <c r="J2273" s="7"/>
    </row>
    <row r="2274" spans="1:10" s="5" customFormat="1" x14ac:dyDescent="0.25">
      <c r="A2274" s="3"/>
      <c r="B2274" s="4"/>
      <c r="C2274" s="7"/>
      <c r="F2274" s="6"/>
      <c r="G2274" s="3"/>
      <c r="H2274" s="4"/>
      <c r="I2274" s="7"/>
      <c r="J2274" s="7"/>
    </row>
    <row r="2275" spans="1:10" s="5" customFormat="1" x14ac:dyDescent="0.25">
      <c r="A2275" s="3"/>
      <c r="B2275" s="4"/>
      <c r="C2275" s="7"/>
      <c r="F2275" s="6"/>
      <c r="G2275" s="3"/>
      <c r="H2275" s="4"/>
      <c r="I2275" s="7"/>
      <c r="J2275" s="7"/>
    </row>
    <row r="2276" spans="1:10" s="5" customFormat="1" x14ac:dyDescent="0.25">
      <c r="A2276" s="3"/>
      <c r="B2276" s="4"/>
      <c r="C2276" s="7"/>
      <c r="F2276" s="6"/>
      <c r="G2276" s="3"/>
      <c r="H2276" s="4"/>
      <c r="I2276" s="7"/>
      <c r="J2276" s="7"/>
    </row>
    <row r="2277" spans="1:10" s="5" customFormat="1" x14ac:dyDescent="0.25">
      <c r="A2277" s="3"/>
      <c r="B2277" s="4"/>
      <c r="C2277" s="7"/>
      <c r="F2277" s="6"/>
      <c r="G2277" s="3"/>
      <c r="H2277" s="4"/>
      <c r="I2277" s="7"/>
      <c r="J2277" s="7"/>
    </row>
    <row r="2278" spans="1:10" s="5" customFormat="1" x14ac:dyDescent="0.25">
      <c r="A2278" s="3"/>
      <c r="B2278" s="4"/>
      <c r="C2278" s="7"/>
      <c r="F2278" s="6"/>
      <c r="G2278" s="3"/>
      <c r="H2278" s="4"/>
      <c r="I2278" s="7"/>
      <c r="J2278" s="7"/>
    </row>
    <row r="2279" spans="1:10" s="5" customFormat="1" x14ac:dyDescent="0.25">
      <c r="A2279" s="3"/>
      <c r="B2279" s="4"/>
      <c r="C2279" s="7"/>
      <c r="F2279" s="6"/>
      <c r="G2279" s="3"/>
      <c r="H2279" s="4"/>
      <c r="I2279" s="7"/>
      <c r="J2279" s="7"/>
    </row>
    <row r="2280" spans="1:10" s="5" customFormat="1" x14ac:dyDescent="0.25">
      <c r="A2280" s="3"/>
      <c r="B2280" s="4"/>
      <c r="C2280" s="7"/>
      <c r="F2280" s="6"/>
      <c r="G2280" s="3"/>
      <c r="H2280" s="4"/>
      <c r="I2280" s="7"/>
      <c r="J2280" s="7"/>
    </row>
    <row r="2281" spans="1:10" s="5" customFormat="1" x14ac:dyDescent="0.25">
      <c r="A2281" s="3"/>
      <c r="B2281" s="4"/>
      <c r="C2281" s="7"/>
      <c r="F2281" s="6"/>
      <c r="G2281" s="3"/>
      <c r="H2281" s="4"/>
      <c r="I2281" s="7"/>
      <c r="J2281" s="7"/>
    </row>
    <row r="2282" spans="1:10" s="5" customFormat="1" x14ac:dyDescent="0.25">
      <c r="A2282" s="3"/>
      <c r="B2282" s="4"/>
      <c r="C2282" s="7"/>
      <c r="F2282" s="6"/>
      <c r="G2282" s="3"/>
      <c r="H2282" s="4"/>
      <c r="I2282" s="7"/>
      <c r="J2282" s="7"/>
    </row>
    <row r="2283" spans="1:10" s="5" customFormat="1" x14ac:dyDescent="0.25">
      <c r="A2283" s="3"/>
      <c r="B2283" s="4"/>
      <c r="C2283" s="7"/>
      <c r="F2283" s="6"/>
      <c r="G2283" s="3"/>
      <c r="H2283" s="4"/>
      <c r="I2283" s="7"/>
      <c r="J2283" s="7"/>
    </row>
    <row r="2284" spans="1:10" s="5" customFormat="1" x14ac:dyDescent="0.25">
      <c r="A2284" s="3"/>
      <c r="B2284" s="4"/>
      <c r="C2284" s="7"/>
      <c r="F2284" s="6"/>
      <c r="G2284" s="3"/>
      <c r="H2284" s="4"/>
      <c r="I2284" s="7"/>
      <c r="J2284" s="7"/>
    </row>
    <row r="2285" spans="1:10" s="5" customFormat="1" x14ac:dyDescent="0.25">
      <c r="A2285" s="3"/>
      <c r="B2285" s="4"/>
      <c r="C2285" s="7"/>
      <c r="F2285" s="6"/>
      <c r="G2285" s="3"/>
      <c r="H2285" s="4"/>
      <c r="I2285" s="7"/>
      <c r="J2285" s="7"/>
    </row>
    <row r="2286" spans="1:10" s="5" customFormat="1" x14ac:dyDescent="0.25">
      <c r="A2286" s="3"/>
      <c r="B2286" s="4"/>
      <c r="C2286" s="7"/>
      <c r="F2286" s="6"/>
      <c r="G2286" s="3"/>
      <c r="H2286" s="4"/>
      <c r="I2286" s="7"/>
      <c r="J2286" s="7"/>
    </row>
    <row r="2287" spans="1:10" s="5" customFormat="1" x14ac:dyDescent="0.25">
      <c r="A2287" s="3"/>
      <c r="B2287" s="4"/>
      <c r="C2287" s="7"/>
      <c r="F2287" s="6"/>
      <c r="G2287" s="3"/>
      <c r="H2287" s="4"/>
      <c r="I2287" s="7"/>
      <c r="J2287" s="7"/>
    </row>
    <row r="2288" spans="1:10" s="5" customFormat="1" x14ac:dyDescent="0.25">
      <c r="A2288" s="3"/>
      <c r="B2288" s="4"/>
      <c r="C2288" s="7"/>
      <c r="F2288" s="6"/>
      <c r="G2288" s="3"/>
      <c r="H2288" s="4"/>
      <c r="I2288" s="7"/>
      <c r="J2288" s="7"/>
    </row>
    <row r="2289" spans="1:10" s="5" customFormat="1" x14ac:dyDescent="0.25">
      <c r="A2289" s="3"/>
      <c r="B2289" s="4"/>
      <c r="C2289" s="7"/>
      <c r="F2289" s="6"/>
      <c r="G2289" s="3"/>
      <c r="H2289" s="4"/>
      <c r="I2289" s="7"/>
      <c r="J2289" s="7"/>
    </row>
    <row r="2290" spans="1:10" s="5" customFormat="1" x14ac:dyDescent="0.25">
      <c r="A2290" s="3"/>
      <c r="B2290" s="4"/>
      <c r="C2290" s="7"/>
      <c r="F2290" s="6"/>
      <c r="G2290" s="3"/>
      <c r="H2290" s="4"/>
      <c r="I2290" s="7"/>
      <c r="J2290" s="7"/>
    </row>
    <row r="2291" spans="1:10" s="5" customFormat="1" x14ac:dyDescent="0.25">
      <c r="A2291" s="3"/>
      <c r="B2291" s="4"/>
      <c r="C2291" s="7"/>
      <c r="F2291" s="6"/>
      <c r="G2291" s="3"/>
      <c r="H2291" s="4"/>
      <c r="I2291" s="7"/>
      <c r="J2291" s="7"/>
    </row>
    <row r="2292" spans="1:10" s="5" customFormat="1" x14ac:dyDescent="0.25">
      <c r="A2292" s="3"/>
      <c r="B2292" s="4"/>
      <c r="C2292" s="7"/>
      <c r="F2292" s="6"/>
      <c r="G2292" s="3"/>
      <c r="H2292" s="4"/>
      <c r="I2292" s="7"/>
      <c r="J2292" s="7"/>
    </row>
    <row r="2293" spans="1:10" s="5" customFormat="1" x14ac:dyDescent="0.25">
      <c r="A2293" s="3"/>
      <c r="B2293" s="4"/>
      <c r="C2293" s="7"/>
      <c r="F2293" s="6"/>
      <c r="G2293" s="3"/>
      <c r="H2293" s="4"/>
      <c r="I2293" s="7"/>
      <c r="J2293" s="7"/>
    </row>
    <row r="2294" spans="1:10" s="5" customFormat="1" x14ac:dyDescent="0.25">
      <c r="A2294" s="3"/>
      <c r="B2294" s="4"/>
      <c r="C2294" s="7"/>
      <c r="F2294" s="6"/>
      <c r="G2294" s="3"/>
      <c r="H2294" s="4"/>
      <c r="I2294" s="7"/>
      <c r="J2294" s="7"/>
    </row>
    <row r="2295" spans="1:10" s="5" customFormat="1" x14ac:dyDescent="0.25">
      <c r="A2295" s="3"/>
      <c r="B2295" s="4"/>
      <c r="C2295" s="7"/>
      <c r="F2295" s="6"/>
      <c r="G2295" s="3"/>
      <c r="H2295" s="4"/>
      <c r="I2295" s="7"/>
      <c r="J2295" s="7"/>
    </row>
    <row r="2296" spans="1:10" s="5" customFormat="1" x14ac:dyDescent="0.25">
      <c r="A2296" s="3"/>
      <c r="B2296" s="4"/>
      <c r="C2296" s="7"/>
      <c r="F2296" s="6"/>
      <c r="G2296" s="3"/>
      <c r="H2296" s="4"/>
      <c r="I2296" s="7"/>
      <c r="J2296" s="7"/>
    </row>
    <row r="2297" spans="1:10" s="5" customFormat="1" x14ac:dyDescent="0.25">
      <c r="A2297" s="3"/>
      <c r="B2297" s="4"/>
      <c r="C2297" s="7"/>
      <c r="F2297" s="6"/>
      <c r="G2297" s="3"/>
      <c r="H2297" s="4"/>
      <c r="I2297" s="7"/>
      <c r="J2297" s="7"/>
    </row>
    <row r="2298" spans="1:10" s="5" customFormat="1" x14ac:dyDescent="0.25">
      <c r="A2298" s="3"/>
      <c r="B2298" s="4"/>
      <c r="C2298" s="7"/>
      <c r="F2298" s="6"/>
      <c r="G2298" s="3"/>
      <c r="H2298" s="4"/>
      <c r="I2298" s="7"/>
      <c r="J2298" s="7"/>
    </row>
    <row r="2299" spans="1:10" s="5" customFormat="1" x14ac:dyDescent="0.25">
      <c r="A2299" s="3"/>
      <c r="B2299" s="4"/>
      <c r="C2299" s="7"/>
      <c r="F2299" s="6"/>
      <c r="G2299" s="3"/>
      <c r="H2299" s="4"/>
      <c r="I2299" s="7"/>
      <c r="J2299" s="7"/>
    </row>
    <row r="2300" spans="1:10" s="5" customFormat="1" x14ac:dyDescent="0.25">
      <c r="A2300" s="3"/>
      <c r="B2300" s="4"/>
      <c r="C2300" s="7"/>
      <c r="F2300" s="6"/>
      <c r="G2300" s="3"/>
      <c r="H2300" s="4"/>
      <c r="I2300" s="7"/>
      <c r="J2300" s="7"/>
    </row>
    <row r="2301" spans="1:10" s="5" customFormat="1" x14ac:dyDescent="0.25">
      <c r="A2301" s="3"/>
      <c r="B2301" s="4"/>
      <c r="C2301" s="7"/>
      <c r="F2301" s="6"/>
      <c r="G2301" s="3"/>
      <c r="H2301" s="4"/>
      <c r="I2301" s="7"/>
      <c r="J2301" s="7"/>
    </row>
    <row r="2302" spans="1:10" s="5" customFormat="1" x14ac:dyDescent="0.25">
      <c r="A2302" s="3"/>
      <c r="B2302" s="4"/>
      <c r="C2302" s="7"/>
      <c r="F2302" s="6"/>
      <c r="G2302" s="3"/>
      <c r="H2302" s="4"/>
      <c r="I2302" s="7"/>
      <c r="J2302" s="7"/>
    </row>
    <row r="2303" spans="1:10" s="5" customFormat="1" x14ac:dyDescent="0.25">
      <c r="A2303" s="3"/>
      <c r="B2303" s="4"/>
      <c r="C2303" s="7"/>
      <c r="F2303" s="6"/>
      <c r="G2303" s="3"/>
      <c r="H2303" s="4"/>
      <c r="I2303" s="7"/>
      <c r="J2303" s="7"/>
    </row>
    <row r="2304" spans="1:10" s="5" customFormat="1" x14ac:dyDescent="0.25">
      <c r="A2304" s="3"/>
      <c r="B2304" s="4"/>
      <c r="C2304" s="7"/>
      <c r="F2304" s="6"/>
      <c r="G2304" s="3"/>
      <c r="H2304" s="4"/>
      <c r="I2304" s="7"/>
      <c r="J2304" s="7"/>
    </row>
    <row r="2305" spans="1:10" s="5" customFormat="1" x14ac:dyDescent="0.25">
      <c r="A2305" s="3"/>
      <c r="B2305" s="4"/>
      <c r="C2305" s="7"/>
      <c r="F2305" s="6"/>
      <c r="G2305" s="3"/>
      <c r="H2305" s="4"/>
      <c r="I2305" s="7"/>
      <c r="J2305" s="7"/>
    </row>
    <row r="2306" spans="1:10" s="5" customFormat="1" x14ac:dyDescent="0.25">
      <c r="A2306" s="3"/>
      <c r="B2306" s="4"/>
      <c r="C2306" s="7"/>
      <c r="F2306" s="6"/>
      <c r="G2306" s="3"/>
      <c r="H2306" s="4"/>
      <c r="I2306" s="7"/>
      <c r="J2306" s="7"/>
    </row>
    <row r="2307" spans="1:10" s="5" customFormat="1" x14ac:dyDescent="0.25">
      <c r="A2307" s="3"/>
      <c r="B2307" s="4"/>
      <c r="C2307" s="7"/>
      <c r="F2307" s="6"/>
      <c r="G2307" s="3"/>
      <c r="H2307" s="4"/>
      <c r="I2307" s="7"/>
      <c r="J2307" s="7"/>
    </row>
    <row r="2308" spans="1:10" s="5" customFormat="1" x14ac:dyDescent="0.25">
      <c r="A2308" s="3"/>
      <c r="B2308" s="4"/>
      <c r="C2308" s="7"/>
      <c r="F2308" s="6"/>
      <c r="G2308" s="3"/>
      <c r="H2308" s="4"/>
      <c r="I2308" s="7"/>
      <c r="J2308" s="7"/>
    </row>
    <row r="2309" spans="1:10" s="5" customFormat="1" x14ac:dyDescent="0.25">
      <c r="A2309" s="3"/>
      <c r="B2309" s="4"/>
      <c r="C2309" s="7"/>
      <c r="F2309" s="6"/>
      <c r="G2309" s="3"/>
      <c r="H2309" s="4"/>
      <c r="I2309" s="7"/>
      <c r="J2309" s="7"/>
    </row>
    <row r="2310" spans="1:10" s="5" customFormat="1" x14ac:dyDescent="0.25">
      <c r="A2310" s="3"/>
      <c r="B2310" s="4"/>
      <c r="C2310" s="7"/>
      <c r="F2310" s="6"/>
      <c r="G2310" s="3"/>
      <c r="H2310" s="4"/>
      <c r="I2310" s="7"/>
      <c r="J2310" s="7"/>
    </row>
    <row r="2311" spans="1:10" s="5" customFormat="1" x14ac:dyDescent="0.25">
      <c r="A2311" s="3"/>
      <c r="B2311" s="4"/>
      <c r="C2311" s="7"/>
      <c r="F2311" s="6"/>
      <c r="G2311" s="3"/>
      <c r="H2311" s="4"/>
      <c r="I2311" s="7"/>
      <c r="J2311" s="7"/>
    </row>
    <row r="2312" spans="1:10" s="5" customFormat="1" x14ac:dyDescent="0.25">
      <c r="A2312" s="3"/>
      <c r="B2312" s="4"/>
      <c r="C2312" s="7"/>
      <c r="F2312" s="6"/>
      <c r="G2312" s="3"/>
      <c r="H2312" s="4"/>
      <c r="I2312" s="7"/>
      <c r="J2312" s="7"/>
    </row>
    <row r="2313" spans="1:10" s="5" customFormat="1" x14ac:dyDescent="0.25">
      <c r="A2313" s="3"/>
      <c r="B2313" s="4"/>
      <c r="C2313" s="7"/>
      <c r="F2313" s="6"/>
      <c r="G2313" s="3"/>
      <c r="H2313" s="4"/>
      <c r="I2313" s="7"/>
      <c r="J2313" s="7"/>
    </row>
    <row r="2314" spans="1:10" s="5" customFormat="1" x14ac:dyDescent="0.25">
      <c r="A2314" s="3"/>
      <c r="B2314" s="4"/>
      <c r="C2314" s="7"/>
      <c r="F2314" s="6"/>
      <c r="G2314" s="3"/>
      <c r="H2314" s="4"/>
      <c r="I2314" s="7"/>
      <c r="J2314" s="7"/>
    </row>
    <row r="2315" spans="1:10" s="5" customFormat="1" x14ac:dyDescent="0.25">
      <c r="A2315" s="3"/>
      <c r="B2315" s="4"/>
      <c r="C2315" s="7"/>
      <c r="F2315" s="6"/>
      <c r="G2315" s="3"/>
      <c r="H2315" s="4"/>
      <c r="I2315" s="7"/>
      <c r="J2315" s="7"/>
    </row>
    <row r="2316" spans="1:10" s="5" customFormat="1" x14ac:dyDescent="0.25">
      <c r="A2316" s="3"/>
      <c r="B2316" s="4"/>
      <c r="C2316" s="7"/>
      <c r="F2316" s="6"/>
      <c r="G2316" s="3"/>
      <c r="H2316" s="4"/>
      <c r="I2316" s="7"/>
      <c r="J2316" s="7"/>
    </row>
    <row r="2317" spans="1:10" s="5" customFormat="1" x14ac:dyDescent="0.25">
      <c r="A2317" s="3"/>
      <c r="B2317" s="4"/>
      <c r="C2317" s="7"/>
      <c r="F2317" s="6"/>
      <c r="G2317" s="3"/>
      <c r="H2317" s="4"/>
      <c r="I2317" s="7"/>
      <c r="J2317" s="7"/>
    </row>
    <row r="2318" spans="1:10" s="5" customFormat="1" x14ac:dyDescent="0.25">
      <c r="A2318" s="3"/>
      <c r="B2318" s="4"/>
      <c r="C2318" s="7"/>
      <c r="F2318" s="6"/>
      <c r="G2318" s="3"/>
      <c r="H2318" s="4"/>
      <c r="I2318" s="7"/>
      <c r="J2318" s="7"/>
    </row>
    <row r="2319" spans="1:10" s="5" customFormat="1" x14ac:dyDescent="0.25">
      <c r="A2319" s="3"/>
      <c r="B2319" s="4"/>
      <c r="C2319" s="7"/>
      <c r="F2319" s="6"/>
      <c r="G2319" s="3"/>
      <c r="H2319" s="4"/>
      <c r="I2319" s="7"/>
      <c r="J2319" s="7"/>
    </row>
    <row r="2320" spans="1:10" s="5" customFormat="1" x14ac:dyDescent="0.25">
      <c r="A2320" s="3"/>
      <c r="B2320" s="4"/>
      <c r="C2320" s="7"/>
      <c r="F2320" s="6"/>
      <c r="G2320" s="3"/>
      <c r="H2320" s="4"/>
      <c r="I2320" s="7"/>
      <c r="J2320" s="7"/>
    </row>
    <row r="2321" spans="1:10" s="5" customFormat="1" x14ac:dyDescent="0.25">
      <c r="A2321" s="3"/>
      <c r="B2321" s="4"/>
      <c r="C2321" s="7"/>
      <c r="F2321" s="6"/>
      <c r="G2321" s="3"/>
      <c r="H2321" s="4"/>
      <c r="I2321" s="7"/>
      <c r="J2321" s="7"/>
    </row>
    <row r="2322" spans="1:10" s="5" customFormat="1" x14ac:dyDescent="0.25">
      <c r="A2322" s="3"/>
      <c r="B2322" s="4"/>
      <c r="C2322" s="7"/>
      <c r="F2322" s="6"/>
      <c r="G2322" s="3"/>
      <c r="H2322" s="4"/>
      <c r="I2322" s="7"/>
      <c r="J2322" s="7"/>
    </row>
    <row r="2323" spans="1:10" s="5" customFormat="1" x14ac:dyDescent="0.25">
      <c r="A2323" s="3"/>
      <c r="B2323" s="4"/>
      <c r="C2323" s="7"/>
      <c r="F2323" s="6"/>
      <c r="G2323" s="3"/>
      <c r="H2323" s="4"/>
      <c r="I2323" s="7"/>
      <c r="J2323" s="7"/>
    </row>
    <row r="2324" spans="1:10" s="5" customFormat="1" x14ac:dyDescent="0.25">
      <c r="A2324" s="3"/>
      <c r="B2324" s="4"/>
      <c r="C2324" s="7"/>
      <c r="F2324" s="6"/>
      <c r="G2324" s="3"/>
      <c r="H2324" s="4"/>
      <c r="I2324" s="7"/>
      <c r="J2324" s="7"/>
    </row>
    <row r="2325" spans="1:10" s="5" customFormat="1" x14ac:dyDescent="0.25">
      <c r="A2325" s="3"/>
      <c r="B2325" s="4"/>
      <c r="C2325" s="7"/>
      <c r="F2325" s="6"/>
      <c r="G2325" s="3"/>
      <c r="H2325" s="4"/>
      <c r="I2325" s="7"/>
      <c r="J2325" s="7"/>
    </row>
    <row r="2326" spans="1:10" s="5" customFormat="1" x14ac:dyDescent="0.25">
      <c r="A2326" s="3"/>
      <c r="B2326" s="4"/>
      <c r="C2326" s="7"/>
      <c r="F2326" s="6"/>
      <c r="G2326" s="3"/>
      <c r="H2326" s="4"/>
      <c r="I2326" s="7"/>
      <c r="J2326" s="7"/>
    </row>
    <row r="2327" spans="1:10" s="5" customFormat="1" x14ac:dyDescent="0.25">
      <c r="A2327" s="3"/>
      <c r="B2327" s="4"/>
      <c r="C2327" s="7"/>
      <c r="F2327" s="6"/>
      <c r="G2327" s="3"/>
      <c r="H2327" s="4"/>
      <c r="I2327" s="7"/>
      <c r="J2327" s="7"/>
    </row>
    <row r="2328" spans="1:10" s="5" customFormat="1" x14ac:dyDescent="0.25">
      <c r="A2328" s="3"/>
      <c r="B2328" s="4"/>
      <c r="C2328" s="7"/>
      <c r="F2328" s="6"/>
      <c r="G2328" s="3"/>
      <c r="H2328" s="4"/>
      <c r="I2328" s="7"/>
      <c r="J2328" s="7"/>
    </row>
    <row r="2329" spans="1:10" s="5" customFormat="1" x14ac:dyDescent="0.25">
      <c r="A2329" s="3"/>
      <c r="B2329" s="4"/>
      <c r="C2329" s="7"/>
      <c r="F2329" s="6"/>
      <c r="G2329" s="3"/>
      <c r="H2329" s="4"/>
      <c r="I2329" s="7"/>
      <c r="J2329" s="7"/>
    </row>
    <row r="2330" spans="1:10" s="5" customFormat="1" x14ac:dyDescent="0.25">
      <c r="A2330" s="3"/>
      <c r="B2330" s="4"/>
      <c r="C2330" s="7"/>
      <c r="F2330" s="6"/>
      <c r="G2330" s="3"/>
      <c r="H2330" s="4"/>
      <c r="I2330" s="7"/>
      <c r="J2330" s="7"/>
    </row>
    <row r="2331" spans="1:10" s="5" customFormat="1" x14ac:dyDescent="0.25">
      <c r="A2331" s="3"/>
      <c r="B2331" s="4"/>
      <c r="C2331" s="7"/>
      <c r="F2331" s="6"/>
      <c r="G2331" s="3"/>
      <c r="H2331" s="4"/>
      <c r="I2331" s="7"/>
      <c r="J2331" s="7"/>
    </row>
    <row r="2332" spans="1:10" s="5" customFormat="1" x14ac:dyDescent="0.25">
      <c r="A2332" s="3"/>
      <c r="B2332" s="4"/>
      <c r="C2332" s="7"/>
      <c r="F2332" s="6"/>
      <c r="G2332" s="3"/>
      <c r="H2332" s="4"/>
      <c r="I2332" s="7"/>
      <c r="J2332" s="7"/>
    </row>
    <row r="2333" spans="1:10" s="5" customFormat="1" x14ac:dyDescent="0.25">
      <c r="A2333" s="3"/>
      <c r="B2333" s="4"/>
      <c r="C2333" s="7"/>
      <c r="F2333" s="6"/>
      <c r="G2333" s="3"/>
      <c r="H2333" s="4"/>
      <c r="I2333" s="7"/>
      <c r="J2333" s="7"/>
    </row>
    <row r="2334" spans="1:10" s="5" customFormat="1" x14ac:dyDescent="0.25">
      <c r="A2334" s="3"/>
      <c r="B2334" s="4"/>
      <c r="C2334" s="7"/>
      <c r="F2334" s="6"/>
      <c r="G2334" s="3"/>
      <c r="H2334" s="4"/>
      <c r="I2334" s="7"/>
      <c r="J2334" s="7"/>
    </row>
    <row r="2335" spans="1:10" s="5" customFormat="1" x14ac:dyDescent="0.25">
      <c r="A2335" s="3"/>
      <c r="B2335" s="4"/>
      <c r="C2335" s="7"/>
      <c r="F2335" s="6"/>
      <c r="G2335" s="3"/>
      <c r="H2335" s="4"/>
      <c r="I2335" s="7"/>
      <c r="J2335" s="7"/>
    </row>
    <row r="2336" spans="1:10" s="5" customFormat="1" x14ac:dyDescent="0.25">
      <c r="A2336" s="3"/>
      <c r="B2336" s="4"/>
      <c r="C2336" s="7"/>
      <c r="F2336" s="6"/>
      <c r="G2336" s="3"/>
      <c r="H2336" s="4"/>
      <c r="I2336" s="7"/>
      <c r="J2336" s="7"/>
    </row>
    <row r="2337" spans="1:10" s="5" customFormat="1" x14ac:dyDescent="0.25">
      <c r="A2337" s="3"/>
      <c r="B2337" s="4"/>
      <c r="C2337" s="7"/>
      <c r="F2337" s="6"/>
      <c r="G2337" s="3"/>
      <c r="H2337" s="4"/>
      <c r="I2337" s="7"/>
      <c r="J2337" s="7"/>
    </row>
    <row r="2338" spans="1:10" s="5" customFormat="1" x14ac:dyDescent="0.25">
      <c r="A2338" s="3"/>
      <c r="B2338" s="4"/>
      <c r="C2338" s="7"/>
      <c r="F2338" s="6"/>
      <c r="G2338" s="3"/>
      <c r="H2338" s="4"/>
      <c r="I2338" s="7"/>
      <c r="J2338" s="7"/>
    </row>
    <row r="2339" spans="1:10" s="5" customFormat="1" x14ac:dyDescent="0.25">
      <c r="A2339" s="3"/>
      <c r="B2339" s="4"/>
      <c r="C2339" s="7"/>
      <c r="F2339" s="6"/>
      <c r="G2339" s="3"/>
      <c r="H2339" s="4"/>
      <c r="I2339" s="7"/>
      <c r="J2339" s="7"/>
    </row>
    <row r="2340" spans="1:10" s="5" customFormat="1" x14ac:dyDescent="0.25">
      <c r="A2340" s="3"/>
      <c r="B2340" s="4"/>
      <c r="C2340" s="7"/>
      <c r="F2340" s="6"/>
      <c r="G2340" s="3"/>
      <c r="H2340" s="4"/>
      <c r="I2340" s="7"/>
      <c r="J2340" s="7"/>
    </row>
    <row r="2341" spans="1:10" s="5" customFormat="1" x14ac:dyDescent="0.25">
      <c r="A2341" s="3"/>
      <c r="B2341" s="4"/>
      <c r="C2341" s="7"/>
      <c r="F2341" s="6"/>
      <c r="G2341" s="3"/>
      <c r="H2341" s="4"/>
      <c r="I2341" s="7"/>
      <c r="J2341" s="7"/>
    </row>
    <row r="2342" spans="1:10" s="5" customFormat="1" x14ac:dyDescent="0.25">
      <c r="A2342" s="3"/>
      <c r="B2342" s="4"/>
      <c r="C2342" s="7"/>
      <c r="F2342" s="6"/>
      <c r="G2342" s="3"/>
      <c r="H2342" s="4"/>
      <c r="I2342" s="7"/>
      <c r="J2342" s="7"/>
    </row>
    <row r="2343" spans="1:10" s="5" customFormat="1" x14ac:dyDescent="0.25">
      <c r="A2343" s="3"/>
      <c r="B2343" s="4"/>
      <c r="C2343" s="7"/>
      <c r="F2343" s="6"/>
      <c r="G2343" s="3"/>
      <c r="H2343" s="4"/>
      <c r="I2343" s="7"/>
      <c r="J2343" s="7"/>
    </row>
    <row r="2344" spans="1:10" s="5" customFormat="1" x14ac:dyDescent="0.25">
      <c r="A2344" s="3"/>
      <c r="B2344" s="4"/>
      <c r="C2344" s="7"/>
      <c r="F2344" s="6"/>
      <c r="G2344" s="3"/>
      <c r="H2344" s="4"/>
      <c r="I2344" s="7"/>
      <c r="J2344" s="7"/>
    </row>
    <row r="2345" spans="1:10" s="5" customFormat="1" x14ac:dyDescent="0.25">
      <c r="A2345" s="3"/>
      <c r="B2345" s="4"/>
      <c r="C2345" s="7"/>
      <c r="F2345" s="6"/>
      <c r="G2345" s="3"/>
      <c r="H2345" s="4"/>
      <c r="I2345" s="7"/>
      <c r="J2345" s="7"/>
    </row>
    <row r="2346" spans="1:10" s="5" customFormat="1" x14ac:dyDescent="0.25">
      <c r="A2346" s="3"/>
      <c r="B2346" s="4"/>
      <c r="C2346" s="7"/>
      <c r="F2346" s="6"/>
      <c r="G2346" s="3"/>
      <c r="H2346" s="4"/>
      <c r="I2346" s="7"/>
      <c r="J2346" s="7"/>
    </row>
    <row r="2347" spans="1:10" s="5" customFormat="1" x14ac:dyDescent="0.25">
      <c r="A2347" s="3"/>
      <c r="B2347" s="4"/>
      <c r="C2347" s="7"/>
      <c r="F2347" s="6"/>
      <c r="G2347" s="3"/>
      <c r="H2347" s="4"/>
      <c r="I2347" s="7"/>
      <c r="J2347" s="7"/>
    </row>
    <row r="2348" spans="1:10" s="5" customFormat="1" x14ac:dyDescent="0.25">
      <c r="A2348" s="3"/>
      <c r="B2348" s="4"/>
      <c r="C2348" s="7"/>
      <c r="F2348" s="6"/>
      <c r="G2348" s="3"/>
      <c r="H2348" s="4"/>
      <c r="I2348" s="7"/>
      <c r="J2348" s="7"/>
    </row>
    <row r="2349" spans="1:10" s="5" customFormat="1" x14ac:dyDescent="0.25">
      <c r="A2349" s="3"/>
      <c r="B2349" s="4"/>
      <c r="C2349" s="7"/>
      <c r="F2349" s="6"/>
      <c r="G2349" s="3"/>
      <c r="H2349" s="4"/>
      <c r="I2349" s="7"/>
      <c r="J2349" s="7"/>
    </row>
    <row r="2350" spans="1:10" s="5" customFormat="1" x14ac:dyDescent="0.25">
      <c r="A2350" s="3"/>
      <c r="B2350" s="4"/>
      <c r="C2350" s="7"/>
      <c r="F2350" s="6"/>
      <c r="G2350" s="3"/>
      <c r="H2350" s="4"/>
      <c r="I2350" s="7"/>
      <c r="J2350" s="7"/>
    </row>
    <row r="2351" spans="1:10" s="5" customFormat="1" x14ac:dyDescent="0.25">
      <c r="A2351" s="3"/>
      <c r="B2351" s="4"/>
      <c r="C2351" s="7"/>
      <c r="F2351" s="6"/>
      <c r="G2351" s="3"/>
      <c r="H2351" s="4"/>
      <c r="I2351" s="7"/>
      <c r="J2351" s="7"/>
    </row>
    <row r="2352" spans="1:10" s="5" customFormat="1" x14ac:dyDescent="0.25">
      <c r="A2352" s="3"/>
      <c r="B2352" s="4"/>
      <c r="C2352" s="7"/>
      <c r="F2352" s="6"/>
      <c r="G2352" s="3"/>
      <c r="H2352" s="4"/>
      <c r="I2352" s="7"/>
      <c r="J2352" s="7"/>
    </row>
    <row r="2353" spans="1:10" s="5" customFormat="1" x14ac:dyDescent="0.25">
      <c r="A2353" s="3"/>
      <c r="B2353" s="4"/>
      <c r="C2353" s="7"/>
      <c r="F2353" s="6"/>
      <c r="G2353" s="3"/>
      <c r="H2353" s="4"/>
      <c r="I2353" s="7"/>
      <c r="J2353" s="7"/>
    </row>
    <row r="2354" spans="1:10" s="5" customFormat="1" x14ac:dyDescent="0.25">
      <c r="A2354" s="3"/>
      <c r="B2354" s="4"/>
      <c r="C2354" s="7"/>
      <c r="F2354" s="6"/>
      <c r="G2354" s="3"/>
      <c r="H2354" s="4"/>
      <c r="I2354" s="7"/>
      <c r="J2354" s="7"/>
    </row>
    <row r="2355" spans="1:10" s="5" customFormat="1" x14ac:dyDescent="0.25">
      <c r="A2355" s="3"/>
      <c r="B2355" s="4"/>
      <c r="C2355" s="7"/>
      <c r="F2355" s="6"/>
      <c r="G2355" s="3"/>
      <c r="H2355" s="4"/>
      <c r="I2355" s="7"/>
      <c r="J2355" s="7"/>
    </row>
    <row r="2356" spans="1:10" s="5" customFormat="1" x14ac:dyDescent="0.25">
      <c r="A2356" s="3"/>
      <c r="B2356" s="4"/>
      <c r="C2356" s="7"/>
      <c r="F2356" s="6"/>
      <c r="G2356" s="3"/>
      <c r="H2356" s="4"/>
      <c r="I2356" s="7"/>
      <c r="J2356" s="7"/>
    </row>
    <row r="2357" spans="1:10" s="5" customFormat="1" x14ac:dyDescent="0.25">
      <c r="A2357" s="3"/>
      <c r="B2357" s="4"/>
      <c r="C2357" s="7"/>
      <c r="F2357" s="6"/>
      <c r="G2357" s="3"/>
      <c r="H2357" s="4"/>
      <c r="I2357" s="7"/>
      <c r="J2357" s="7"/>
    </row>
    <row r="2358" spans="1:10" s="5" customFormat="1" x14ac:dyDescent="0.25">
      <c r="A2358" s="3"/>
      <c r="B2358" s="4"/>
      <c r="C2358" s="7"/>
      <c r="F2358" s="6"/>
      <c r="G2358" s="3"/>
      <c r="H2358" s="4"/>
      <c r="I2358" s="7"/>
      <c r="J2358" s="7"/>
    </row>
    <row r="2359" spans="1:10" s="5" customFormat="1" x14ac:dyDescent="0.25">
      <c r="A2359" s="3"/>
      <c r="B2359" s="4"/>
      <c r="C2359" s="7"/>
      <c r="F2359" s="6"/>
      <c r="G2359" s="3"/>
      <c r="H2359" s="4"/>
      <c r="I2359" s="7"/>
      <c r="J2359" s="7"/>
    </row>
    <row r="2360" spans="1:10" s="5" customFormat="1" x14ac:dyDescent="0.25">
      <c r="A2360" s="3"/>
      <c r="B2360" s="4"/>
      <c r="C2360" s="7"/>
      <c r="F2360" s="6"/>
      <c r="G2360" s="3"/>
      <c r="H2360" s="4"/>
      <c r="I2360" s="7"/>
      <c r="J2360" s="7"/>
    </row>
    <row r="2361" spans="1:10" s="5" customFormat="1" x14ac:dyDescent="0.25">
      <c r="A2361" s="3"/>
      <c r="B2361" s="4"/>
      <c r="C2361" s="7"/>
      <c r="F2361" s="6"/>
      <c r="G2361" s="3"/>
      <c r="H2361" s="4"/>
      <c r="I2361" s="7"/>
      <c r="J2361" s="7"/>
    </row>
    <row r="2362" spans="1:10" s="5" customFormat="1" x14ac:dyDescent="0.25">
      <c r="A2362" s="3"/>
      <c r="B2362" s="4"/>
      <c r="C2362" s="7"/>
      <c r="F2362" s="6"/>
      <c r="G2362" s="3"/>
      <c r="H2362" s="4"/>
      <c r="I2362" s="7"/>
      <c r="J2362" s="7"/>
    </row>
    <row r="2363" spans="1:10" s="5" customFormat="1" x14ac:dyDescent="0.25">
      <c r="A2363" s="3"/>
      <c r="B2363" s="4"/>
      <c r="C2363" s="7"/>
      <c r="F2363" s="6"/>
      <c r="G2363" s="3"/>
      <c r="H2363" s="4"/>
      <c r="I2363" s="7"/>
      <c r="J2363" s="7"/>
    </row>
    <row r="2364" spans="1:10" s="5" customFormat="1" x14ac:dyDescent="0.25">
      <c r="A2364" s="3"/>
      <c r="B2364" s="4"/>
      <c r="C2364" s="7"/>
      <c r="F2364" s="6"/>
      <c r="G2364" s="3"/>
      <c r="H2364" s="4"/>
      <c r="I2364" s="7"/>
      <c r="J2364" s="7"/>
    </row>
    <row r="2365" spans="1:10" s="5" customFormat="1" x14ac:dyDescent="0.25">
      <c r="A2365" s="3"/>
      <c r="B2365" s="4"/>
      <c r="C2365" s="7"/>
      <c r="F2365" s="6"/>
      <c r="G2365" s="3"/>
      <c r="H2365" s="4"/>
      <c r="I2365" s="7"/>
      <c r="J2365" s="7"/>
    </row>
    <row r="2366" spans="1:10" s="5" customFormat="1" x14ac:dyDescent="0.25">
      <c r="A2366" s="3"/>
      <c r="B2366" s="4"/>
      <c r="C2366" s="7"/>
      <c r="F2366" s="6"/>
      <c r="G2366" s="3"/>
      <c r="H2366" s="4"/>
      <c r="I2366" s="7"/>
      <c r="J2366" s="7"/>
    </row>
    <row r="2367" spans="1:10" s="5" customFormat="1" x14ac:dyDescent="0.25">
      <c r="A2367" s="3"/>
      <c r="B2367" s="4"/>
      <c r="C2367" s="7"/>
      <c r="F2367" s="6"/>
      <c r="G2367" s="3"/>
      <c r="H2367" s="4"/>
      <c r="I2367" s="7"/>
      <c r="J2367" s="7"/>
    </row>
    <row r="2368" spans="1:10" s="5" customFormat="1" x14ac:dyDescent="0.25">
      <c r="A2368" s="3"/>
      <c r="B2368" s="4"/>
      <c r="C2368" s="7"/>
      <c r="F2368" s="6"/>
      <c r="G2368" s="3"/>
      <c r="H2368" s="4"/>
      <c r="I2368" s="7"/>
      <c r="J2368" s="7"/>
    </row>
    <row r="2369" spans="1:10" s="5" customFormat="1" x14ac:dyDescent="0.25">
      <c r="A2369" s="3"/>
      <c r="B2369" s="4"/>
      <c r="C2369" s="7"/>
      <c r="F2369" s="6"/>
      <c r="G2369" s="3"/>
      <c r="H2369" s="4"/>
      <c r="I2369" s="7"/>
      <c r="J2369" s="7"/>
    </row>
    <row r="2370" spans="1:10" s="5" customFormat="1" x14ac:dyDescent="0.25">
      <c r="A2370" s="3"/>
      <c r="B2370" s="4"/>
      <c r="C2370" s="7"/>
      <c r="F2370" s="6"/>
      <c r="G2370" s="3"/>
      <c r="H2370" s="4"/>
      <c r="I2370" s="7"/>
      <c r="J2370" s="7"/>
    </row>
    <row r="2371" spans="1:10" s="5" customFormat="1" x14ac:dyDescent="0.25">
      <c r="A2371" s="3"/>
      <c r="B2371" s="4"/>
      <c r="C2371" s="7"/>
      <c r="F2371" s="6"/>
      <c r="G2371" s="3"/>
      <c r="H2371" s="4"/>
      <c r="I2371" s="7"/>
      <c r="J2371" s="7"/>
    </row>
    <row r="2372" spans="1:10" s="5" customFormat="1" x14ac:dyDescent="0.25">
      <c r="A2372" s="3"/>
      <c r="B2372" s="4"/>
      <c r="C2372" s="7"/>
      <c r="F2372" s="6"/>
      <c r="G2372" s="3"/>
      <c r="H2372" s="4"/>
      <c r="I2372" s="7"/>
      <c r="J2372" s="7"/>
    </row>
    <row r="2373" spans="1:10" s="5" customFormat="1" x14ac:dyDescent="0.25">
      <c r="A2373" s="3"/>
      <c r="B2373" s="4"/>
      <c r="C2373" s="7"/>
      <c r="F2373" s="6"/>
      <c r="G2373" s="3"/>
      <c r="H2373" s="4"/>
      <c r="I2373" s="7"/>
      <c r="J2373" s="7"/>
    </row>
    <row r="2374" spans="1:10" s="5" customFormat="1" x14ac:dyDescent="0.25">
      <c r="A2374" s="3"/>
      <c r="B2374" s="4"/>
      <c r="C2374" s="7"/>
      <c r="F2374" s="6"/>
      <c r="G2374" s="3"/>
      <c r="H2374" s="4"/>
      <c r="I2374" s="7"/>
      <c r="J2374" s="7"/>
    </row>
    <row r="2375" spans="1:10" s="5" customFormat="1" x14ac:dyDescent="0.25">
      <c r="A2375" s="3"/>
      <c r="B2375" s="4"/>
      <c r="C2375" s="7"/>
      <c r="F2375" s="6"/>
      <c r="G2375" s="3"/>
      <c r="H2375" s="4"/>
      <c r="I2375" s="7"/>
      <c r="J2375" s="7"/>
    </row>
    <row r="2376" spans="1:10" s="5" customFormat="1" x14ac:dyDescent="0.25">
      <c r="A2376" s="3"/>
      <c r="B2376" s="4"/>
      <c r="C2376" s="7"/>
      <c r="F2376" s="6"/>
      <c r="G2376" s="3"/>
      <c r="H2376" s="4"/>
      <c r="I2376" s="7"/>
      <c r="J2376" s="7"/>
    </row>
    <row r="2377" spans="1:10" s="5" customFormat="1" x14ac:dyDescent="0.25">
      <c r="A2377" s="3"/>
      <c r="B2377" s="4"/>
      <c r="C2377" s="7"/>
      <c r="F2377" s="6"/>
      <c r="G2377" s="3"/>
      <c r="H2377" s="4"/>
      <c r="I2377" s="7"/>
      <c r="J2377" s="7"/>
    </row>
    <row r="2378" spans="1:10" s="5" customFormat="1" x14ac:dyDescent="0.25">
      <c r="A2378" s="3"/>
      <c r="B2378" s="4"/>
      <c r="C2378" s="7"/>
      <c r="F2378" s="6"/>
      <c r="G2378" s="3"/>
      <c r="H2378" s="4"/>
      <c r="I2378" s="7"/>
      <c r="J2378" s="7"/>
    </row>
    <row r="2379" spans="1:10" s="5" customFormat="1" x14ac:dyDescent="0.25">
      <c r="A2379" s="3"/>
      <c r="B2379" s="4"/>
      <c r="C2379" s="7"/>
      <c r="F2379" s="6"/>
      <c r="G2379" s="3"/>
      <c r="H2379" s="4"/>
      <c r="I2379" s="7"/>
      <c r="J2379" s="7"/>
    </row>
    <row r="2380" spans="1:10" s="5" customFormat="1" x14ac:dyDescent="0.25">
      <c r="A2380" s="3"/>
      <c r="B2380" s="4"/>
      <c r="C2380" s="7"/>
      <c r="F2380" s="6"/>
      <c r="G2380" s="3"/>
      <c r="H2380" s="4"/>
      <c r="I2380" s="7"/>
      <c r="J2380" s="7"/>
    </row>
    <row r="2381" spans="1:10" s="5" customFormat="1" x14ac:dyDescent="0.25">
      <c r="A2381" s="3"/>
      <c r="B2381" s="4"/>
      <c r="C2381" s="7"/>
      <c r="F2381" s="6"/>
      <c r="G2381" s="3"/>
      <c r="H2381" s="4"/>
      <c r="I2381" s="7"/>
      <c r="J2381" s="7"/>
    </row>
    <row r="2382" spans="1:10" s="5" customFormat="1" x14ac:dyDescent="0.25">
      <c r="A2382" s="3"/>
      <c r="B2382" s="4"/>
      <c r="C2382" s="7"/>
      <c r="F2382" s="6"/>
      <c r="G2382" s="3"/>
      <c r="H2382" s="4"/>
      <c r="I2382" s="7"/>
      <c r="J2382" s="7"/>
    </row>
    <row r="2383" spans="1:10" s="5" customFormat="1" x14ac:dyDescent="0.25">
      <c r="A2383" s="3"/>
      <c r="B2383" s="4"/>
      <c r="C2383" s="7"/>
      <c r="F2383" s="6"/>
      <c r="G2383" s="3"/>
      <c r="H2383" s="4"/>
      <c r="I2383" s="7"/>
      <c r="J2383" s="7"/>
    </row>
    <row r="2384" spans="1:10" s="5" customFormat="1" x14ac:dyDescent="0.25">
      <c r="A2384" s="3"/>
      <c r="B2384" s="4"/>
      <c r="C2384" s="7"/>
      <c r="F2384" s="6"/>
      <c r="G2384" s="3"/>
      <c r="H2384" s="4"/>
      <c r="I2384" s="7"/>
      <c r="J2384" s="7"/>
    </row>
    <row r="2385" spans="1:10" s="5" customFormat="1" x14ac:dyDescent="0.25">
      <c r="A2385" s="3"/>
      <c r="B2385" s="4"/>
      <c r="C2385" s="7"/>
      <c r="F2385" s="6"/>
      <c r="G2385" s="3"/>
      <c r="H2385" s="4"/>
      <c r="I2385" s="7"/>
      <c r="J2385" s="7"/>
    </row>
    <row r="2386" spans="1:10" s="5" customFormat="1" x14ac:dyDescent="0.25">
      <c r="A2386" s="3"/>
      <c r="B2386" s="4"/>
      <c r="C2386" s="7"/>
      <c r="F2386" s="6"/>
      <c r="G2386" s="3"/>
      <c r="H2386" s="4"/>
      <c r="I2386" s="7"/>
      <c r="J2386" s="7"/>
    </row>
    <row r="2387" spans="1:10" s="5" customFormat="1" x14ac:dyDescent="0.25">
      <c r="A2387" s="3"/>
      <c r="B2387" s="4"/>
      <c r="C2387" s="7"/>
      <c r="F2387" s="6"/>
      <c r="G2387" s="3"/>
      <c r="H2387" s="4"/>
      <c r="I2387" s="7"/>
      <c r="J2387" s="7"/>
    </row>
    <row r="2388" spans="1:10" s="5" customFormat="1" x14ac:dyDescent="0.25">
      <c r="A2388" s="3"/>
      <c r="B2388" s="4"/>
      <c r="C2388" s="7"/>
      <c r="F2388" s="6"/>
      <c r="G2388" s="3"/>
      <c r="H2388" s="4"/>
      <c r="I2388" s="7"/>
      <c r="J2388" s="7"/>
    </row>
    <row r="2389" spans="1:10" s="5" customFormat="1" x14ac:dyDescent="0.25">
      <c r="A2389" s="3"/>
      <c r="B2389" s="4"/>
      <c r="C2389" s="7"/>
      <c r="F2389" s="6"/>
      <c r="G2389" s="3"/>
      <c r="H2389" s="4"/>
      <c r="I2389" s="7"/>
      <c r="J2389" s="7"/>
    </row>
    <row r="2390" spans="1:10" s="5" customFormat="1" x14ac:dyDescent="0.25">
      <c r="A2390" s="3"/>
      <c r="B2390" s="4"/>
      <c r="C2390" s="7"/>
      <c r="F2390" s="6"/>
      <c r="G2390" s="3"/>
      <c r="H2390" s="4"/>
      <c r="I2390" s="7"/>
      <c r="J2390" s="7"/>
    </row>
    <row r="2391" spans="1:10" s="5" customFormat="1" x14ac:dyDescent="0.25">
      <c r="A2391" s="3"/>
      <c r="B2391" s="4"/>
      <c r="C2391" s="7"/>
      <c r="F2391" s="6"/>
      <c r="G2391" s="3"/>
      <c r="H2391" s="4"/>
      <c r="I2391" s="7"/>
      <c r="J2391" s="7"/>
    </row>
    <row r="2392" spans="1:10" s="5" customFormat="1" x14ac:dyDescent="0.25">
      <c r="A2392" s="3"/>
      <c r="B2392" s="4"/>
      <c r="C2392" s="7"/>
      <c r="F2392" s="6"/>
      <c r="G2392" s="3"/>
      <c r="H2392" s="4"/>
      <c r="I2392" s="7"/>
      <c r="J2392" s="7"/>
    </row>
    <row r="2393" spans="1:10" s="5" customFormat="1" x14ac:dyDescent="0.25">
      <c r="A2393" s="3"/>
      <c r="B2393" s="4"/>
      <c r="C2393" s="7"/>
      <c r="F2393" s="6"/>
      <c r="G2393" s="3"/>
      <c r="H2393" s="4"/>
      <c r="I2393" s="7"/>
      <c r="J2393" s="7"/>
    </row>
    <row r="2394" spans="1:10" s="5" customFormat="1" x14ac:dyDescent="0.25">
      <c r="A2394" s="3"/>
      <c r="B2394" s="4"/>
      <c r="C2394" s="7"/>
      <c r="F2394" s="6"/>
      <c r="G2394" s="3"/>
      <c r="H2394" s="4"/>
      <c r="I2394" s="7"/>
      <c r="J2394" s="7"/>
    </row>
    <row r="2395" spans="1:10" s="5" customFormat="1" x14ac:dyDescent="0.25">
      <c r="A2395" s="3"/>
      <c r="B2395" s="4"/>
      <c r="C2395" s="7"/>
      <c r="F2395" s="6"/>
      <c r="G2395" s="3"/>
      <c r="H2395" s="4"/>
      <c r="I2395" s="7"/>
      <c r="J2395" s="7"/>
    </row>
    <row r="2396" spans="1:10" s="5" customFormat="1" x14ac:dyDescent="0.25">
      <c r="A2396" s="3"/>
      <c r="B2396" s="4"/>
      <c r="C2396" s="7"/>
      <c r="F2396" s="6"/>
      <c r="G2396" s="3"/>
      <c r="H2396" s="4"/>
      <c r="I2396" s="7"/>
      <c r="J2396" s="7"/>
    </row>
    <row r="2397" spans="1:10" s="5" customFormat="1" x14ac:dyDescent="0.25">
      <c r="A2397" s="3"/>
      <c r="B2397" s="4"/>
      <c r="C2397" s="7"/>
      <c r="F2397" s="6"/>
      <c r="G2397" s="3"/>
      <c r="H2397" s="4"/>
      <c r="I2397" s="7"/>
      <c r="J2397" s="7"/>
    </row>
    <row r="2398" spans="1:10" s="5" customFormat="1" x14ac:dyDescent="0.25">
      <c r="A2398" s="3"/>
      <c r="B2398" s="4"/>
      <c r="C2398" s="7"/>
      <c r="F2398" s="6"/>
      <c r="G2398" s="3"/>
      <c r="H2398" s="4"/>
      <c r="I2398" s="7"/>
      <c r="J2398" s="7"/>
    </row>
    <row r="2399" spans="1:10" s="5" customFormat="1" x14ac:dyDescent="0.25">
      <c r="A2399" s="3"/>
      <c r="B2399" s="4"/>
      <c r="C2399" s="7"/>
      <c r="F2399" s="6"/>
      <c r="G2399" s="3"/>
      <c r="H2399" s="4"/>
      <c r="I2399" s="7"/>
      <c r="J2399" s="7"/>
    </row>
    <row r="2400" spans="1:10" s="5" customFormat="1" x14ac:dyDescent="0.25">
      <c r="A2400" s="3"/>
      <c r="B2400" s="4"/>
      <c r="C2400" s="7"/>
      <c r="F2400" s="6"/>
      <c r="G2400" s="3"/>
      <c r="H2400" s="4"/>
      <c r="I2400" s="7"/>
      <c r="J2400" s="7"/>
    </row>
    <row r="2401" spans="1:10" s="5" customFormat="1" x14ac:dyDescent="0.25">
      <c r="A2401" s="3"/>
      <c r="B2401" s="4"/>
      <c r="C2401" s="7"/>
      <c r="F2401" s="6"/>
      <c r="G2401" s="3"/>
      <c r="H2401" s="4"/>
      <c r="I2401" s="7"/>
      <c r="J2401" s="7"/>
    </row>
    <row r="2402" spans="1:10" s="5" customFormat="1" x14ac:dyDescent="0.25">
      <c r="A2402" s="3"/>
      <c r="B2402" s="4"/>
      <c r="C2402" s="7"/>
      <c r="F2402" s="6"/>
      <c r="G2402" s="3"/>
      <c r="H2402" s="4"/>
      <c r="I2402" s="7"/>
      <c r="J2402" s="7"/>
    </row>
    <row r="2403" spans="1:10" s="5" customFormat="1" x14ac:dyDescent="0.25">
      <c r="A2403" s="3"/>
      <c r="B2403" s="4"/>
      <c r="C2403" s="7"/>
      <c r="F2403" s="6"/>
      <c r="G2403" s="3"/>
      <c r="H2403" s="4"/>
      <c r="I2403" s="7"/>
      <c r="J2403" s="7"/>
    </row>
    <row r="2404" spans="1:10" s="5" customFormat="1" x14ac:dyDescent="0.25">
      <c r="A2404" s="3"/>
      <c r="B2404" s="4"/>
      <c r="C2404" s="7"/>
      <c r="F2404" s="6"/>
      <c r="G2404" s="3"/>
      <c r="H2404" s="4"/>
      <c r="I2404" s="7"/>
      <c r="J2404" s="7"/>
    </row>
    <row r="2405" spans="1:10" s="5" customFormat="1" x14ac:dyDescent="0.25">
      <c r="A2405" s="3"/>
      <c r="B2405" s="4"/>
      <c r="C2405" s="7"/>
      <c r="F2405" s="6"/>
      <c r="G2405" s="3"/>
      <c r="H2405" s="4"/>
      <c r="I2405" s="7"/>
      <c r="J2405" s="7"/>
    </row>
    <row r="2406" spans="1:10" s="5" customFormat="1" x14ac:dyDescent="0.25">
      <c r="A2406" s="3"/>
      <c r="B2406" s="4"/>
      <c r="C2406" s="7"/>
      <c r="F2406" s="6"/>
      <c r="G2406" s="3"/>
      <c r="H2406" s="4"/>
      <c r="I2406" s="7"/>
      <c r="J2406" s="7"/>
    </row>
    <row r="2407" spans="1:10" s="5" customFormat="1" x14ac:dyDescent="0.25">
      <c r="A2407" s="3"/>
      <c r="B2407" s="4"/>
      <c r="C2407" s="7"/>
      <c r="F2407" s="6"/>
      <c r="G2407" s="3"/>
      <c r="H2407" s="4"/>
      <c r="I2407" s="7"/>
      <c r="J2407" s="7"/>
    </row>
    <row r="2408" spans="1:10" s="5" customFormat="1" x14ac:dyDescent="0.25">
      <c r="A2408" s="3"/>
      <c r="B2408" s="4"/>
      <c r="C2408" s="7"/>
      <c r="F2408" s="6"/>
      <c r="G2408" s="3"/>
      <c r="H2408" s="4"/>
      <c r="I2408" s="7"/>
      <c r="J2408" s="7"/>
    </row>
    <row r="2409" spans="1:10" s="5" customFormat="1" x14ac:dyDescent="0.25">
      <c r="A2409" s="3"/>
      <c r="B2409" s="4"/>
      <c r="C2409" s="7"/>
      <c r="F2409" s="6"/>
      <c r="G2409" s="3"/>
      <c r="H2409" s="4"/>
      <c r="I2409" s="7"/>
      <c r="J2409" s="7"/>
    </row>
    <row r="2410" spans="1:10" s="5" customFormat="1" x14ac:dyDescent="0.25">
      <c r="A2410" s="3"/>
      <c r="B2410" s="4"/>
      <c r="C2410" s="7"/>
      <c r="F2410" s="6"/>
      <c r="G2410" s="3"/>
      <c r="H2410" s="4"/>
      <c r="I2410" s="7"/>
      <c r="J2410" s="7"/>
    </row>
    <row r="2411" spans="1:10" s="5" customFormat="1" x14ac:dyDescent="0.25">
      <c r="A2411" s="3"/>
      <c r="B2411" s="4"/>
      <c r="C2411" s="7"/>
      <c r="F2411" s="6"/>
      <c r="G2411" s="3"/>
      <c r="H2411" s="4"/>
      <c r="I2411" s="7"/>
      <c r="J2411" s="7"/>
    </row>
    <row r="2412" spans="1:10" s="5" customFormat="1" x14ac:dyDescent="0.25">
      <c r="A2412" s="3"/>
      <c r="B2412" s="4"/>
      <c r="C2412" s="7"/>
      <c r="F2412" s="6"/>
      <c r="G2412" s="3"/>
      <c r="H2412" s="4"/>
      <c r="I2412" s="7"/>
      <c r="J2412" s="7"/>
    </row>
    <row r="2413" spans="1:10" s="5" customFormat="1" x14ac:dyDescent="0.25">
      <c r="A2413" s="3"/>
      <c r="B2413" s="4"/>
      <c r="C2413" s="7"/>
      <c r="F2413" s="6"/>
      <c r="G2413" s="3"/>
      <c r="H2413" s="4"/>
      <c r="I2413" s="7"/>
      <c r="J2413" s="7"/>
    </row>
    <row r="2414" spans="1:10" s="5" customFormat="1" x14ac:dyDescent="0.25">
      <c r="A2414" s="3"/>
      <c r="B2414" s="4"/>
      <c r="C2414" s="7"/>
      <c r="F2414" s="6"/>
      <c r="G2414" s="3"/>
      <c r="H2414" s="4"/>
      <c r="I2414" s="7"/>
      <c r="J2414" s="7"/>
    </row>
    <row r="2415" spans="1:10" s="5" customFormat="1" x14ac:dyDescent="0.25">
      <c r="A2415" s="3"/>
      <c r="B2415" s="4"/>
      <c r="C2415" s="7"/>
      <c r="F2415" s="6"/>
      <c r="G2415" s="3"/>
      <c r="H2415" s="4"/>
      <c r="I2415" s="7"/>
      <c r="J2415" s="7"/>
    </row>
    <row r="2416" spans="1:10" s="5" customFormat="1" x14ac:dyDescent="0.25">
      <c r="A2416" s="3"/>
      <c r="B2416" s="4"/>
      <c r="C2416" s="7"/>
      <c r="F2416" s="6"/>
      <c r="G2416" s="3"/>
      <c r="H2416" s="4"/>
      <c r="I2416" s="7"/>
      <c r="J2416" s="7"/>
    </row>
    <row r="2417" spans="1:10" s="5" customFormat="1" x14ac:dyDescent="0.25">
      <c r="A2417" s="3"/>
      <c r="B2417" s="4"/>
      <c r="C2417" s="7"/>
      <c r="F2417" s="6"/>
      <c r="G2417" s="3"/>
      <c r="H2417" s="4"/>
      <c r="I2417" s="7"/>
      <c r="J2417" s="7"/>
    </row>
    <row r="2418" spans="1:10" s="5" customFormat="1" x14ac:dyDescent="0.25">
      <c r="A2418" s="3"/>
      <c r="B2418" s="4"/>
      <c r="C2418" s="7"/>
      <c r="F2418" s="6"/>
      <c r="G2418" s="3"/>
      <c r="H2418" s="4"/>
      <c r="I2418" s="7"/>
      <c r="J2418" s="7"/>
    </row>
    <row r="2419" spans="1:10" s="5" customFormat="1" x14ac:dyDescent="0.25">
      <c r="A2419" s="3"/>
      <c r="B2419" s="4"/>
      <c r="C2419" s="7"/>
      <c r="F2419" s="6"/>
      <c r="G2419" s="3"/>
      <c r="H2419" s="4"/>
      <c r="I2419" s="7"/>
      <c r="J2419" s="7"/>
    </row>
    <row r="2420" spans="1:10" s="5" customFormat="1" x14ac:dyDescent="0.25">
      <c r="A2420" s="3"/>
      <c r="B2420" s="4"/>
      <c r="C2420" s="7"/>
      <c r="F2420" s="6"/>
      <c r="G2420" s="3"/>
      <c r="H2420" s="4"/>
      <c r="I2420" s="7"/>
      <c r="J2420" s="7"/>
    </row>
    <row r="2421" spans="1:10" s="5" customFormat="1" x14ac:dyDescent="0.25">
      <c r="A2421" s="3"/>
      <c r="B2421" s="4"/>
      <c r="C2421" s="7"/>
      <c r="F2421" s="6"/>
      <c r="G2421" s="3"/>
      <c r="H2421" s="4"/>
      <c r="I2421" s="7"/>
      <c r="J2421" s="7"/>
    </row>
    <row r="2422" spans="1:10" s="5" customFormat="1" x14ac:dyDescent="0.25">
      <c r="A2422" s="3"/>
      <c r="B2422" s="4"/>
      <c r="C2422" s="7"/>
      <c r="F2422" s="6"/>
      <c r="G2422" s="3"/>
      <c r="H2422" s="4"/>
      <c r="I2422" s="7"/>
      <c r="J2422" s="7"/>
    </row>
    <row r="2423" spans="1:10" s="5" customFormat="1" x14ac:dyDescent="0.25">
      <c r="A2423" s="3"/>
      <c r="B2423" s="4"/>
      <c r="C2423" s="7"/>
      <c r="F2423" s="6"/>
      <c r="G2423" s="3"/>
      <c r="H2423" s="4"/>
      <c r="I2423" s="7"/>
      <c r="J2423" s="7"/>
    </row>
    <row r="2424" spans="1:10" s="5" customFormat="1" x14ac:dyDescent="0.25">
      <c r="A2424" s="3"/>
      <c r="B2424" s="4"/>
      <c r="C2424" s="7"/>
      <c r="F2424" s="6"/>
      <c r="G2424" s="3"/>
      <c r="H2424" s="4"/>
      <c r="I2424" s="7"/>
      <c r="J2424" s="7"/>
    </row>
    <row r="2425" spans="1:10" s="5" customFormat="1" x14ac:dyDescent="0.25">
      <c r="A2425" s="3"/>
      <c r="B2425" s="4"/>
      <c r="C2425" s="7"/>
      <c r="F2425" s="6"/>
      <c r="G2425" s="3"/>
      <c r="H2425" s="4"/>
      <c r="I2425" s="7"/>
      <c r="J2425" s="7"/>
    </row>
    <row r="2426" spans="1:10" s="5" customFormat="1" x14ac:dyDescent="0.25">
      <c r="A2426" s="3"/>
      <c r="B2426" s="4"/>
      <c r="C2426" s="7"/>
      <c r="F2426" s="6"/>
      <c r="G2426" s="3"/>
      <c r="H2426" s="4"/>
      <c r="I2426" s="7"/>
      <c r="J2426" s="7"/>
    </row>
    <row r="2427" spans="1:10" s="5" customFormat="1" x14ac:dyDescent="0.25">
      <c r="A2427" s="3"/>
      <c r="B2427" s="4"/>
      <c r="C2427" s="7"/>
      <c r="F2427" s="6"/>
      <c r="G2427" s="3"/>
      <c r="H2427" s="4"/>
      <c r="I2427" s="7"/>
      <c r="J2427" s="7"/>
    </row>
    <row r="2428" spans="1:10" s="5" customFormat="1" x14ac:dyDescent="0.25">
      <c r="A2428" s="3"/>
      <c r="B2428" s="4"/>
      <c r="C2428" s="7"/>
      <c r="F2428" s="6"/>
      <c r="G2428" s="3"/>
      <c r="H2428" s="4"/>
      <c r="I2428" s="7"/>
      <c r="J2428" s="7"/>
    </row>
    <row r="2429" spans="1:10" s="5" customFormat="1" x14ac:dyDescent="0.25">
      <c r="A2429" s="3"/>
      <c r="B2429" s="4"/>
      <c r="C2429" s="7"/>
      <c r="F2429" s="6"/>
      <c r="G2429" s="3"/>
      <c r="H2429" s="4"/>
      <c r="I2429" s="7"/>
      <c r="J2429" s="7"/>
    </row>
    <row r="2430" spans="1:10" s="5" customFormat="1" x14ac:dyDescent="0.25">
      <c r="A2430" s="3"/>
      <c r="B2430" s="4"/>
      <c r="C2430" s="7"/>
      <c r="F2430" s="6"/>
      <c r="G2430" s="3"/>
      <c r="H2430" s="4"/>
      <c r="I2430" s="7"/>
      <c r="J2430" s="7"/>
    </row>
    <row r="2431" spans="1:10" s="5" customFormat="1" x14ac:dyDescent="0.25">
      <c r="A2431" s="3"/>
      <c r="B2431" s="4"/>
      <c r="C2431" s="7"/>
      <c r="F2431" s="6"/>
      <c r="G2431" s="3"/>
      <c r="H2431" s="4"/>
      <c r="I2431" s="7"/>
      <c r="J2431" s="7"/>
    </row>
    <row r="2432" spans="1:10" s="5" customFormat="1" x14ac:dyDescent="0.25">
      <c r="A2432" s="3"/>
      <c r="B2432" s="4"/>
      <c r="C2432" s="7"/>
      <c r="F2432" s="6"/>
      <c r="G2432" s="3"/>
      <c r="H2432" s="4"/>
      <c r="I2432" s="7"/>
      <c r="J2432" s="7"/>
    </row>
    <row r="2433" spans="1:10" s="5" customFormat="1" x14ac:dyDescent="0.25">
      <c r="A2433" s="3"/>
      <c r="B2433" s="4"/>
      <c r="C2433" s="7"/>
      <c r="F2433" s="6"/>
      <c r="G2433" s="3"/>
      <c r="H2433" s="4"/>
      <c r="I2433" s="7"/>
      <c r="J2433" s="7"/>
    </row>
    <row r="2434" spans="1:10" s="5" customFormat="1" x14ac:dyDescent="0.25">
      <c r="A2434" s="3"/>
      <c r="B2434" s="4"/>
      <c r="C2434" s="7"/>
      <c r="F2434" s="6"/>
      <c r="G2434" s="3"/>
      <c r="H2434" s="4"/>
      <c r="I2434" s="7"/>
      <c r="J2434" s="7"/>
    </row>
    <row r="2435" spans="1:10" s="5" customFormat="1" x14ac:dyDescent="0.25">
      <c r="A2435" s="3"/>
      <c r="B2435" s="4"/>
      <c r="C2435" s="7"/>
      <c r="F2435" s="6"/>
      <c r="G2435" s="3"/>
      <c r="H2435" s="4"/>
      <c r="I2435" s="7"/>
      <c r="J2435" s="7"/>
    </row>
    <row r="2436" spans="1:10" s="5" customFormat="1" x14ac:dyDescent="0.25">
      <c r="A2436" s="3"/>
      <c r="B2436" s="4"/>
      <c r="C2436" s="7"/>
      <c r="F2436" s="6"/>
      <c r="G2436" s="3"/>
      <c r="H2436" s="4"/>
      <c r="I2436" s="7"/>
      <c r="J2436" s="7"/>
    </row>
    <row r="2437" spans="1:10" s="5" customFormat="1" x14ac:dyDescent="0.25">
      <c r="A2437" s="3"/>
      <c r="B2437" s="4"/>
      <c r="C2437" s="7"/>
      <c r="F2437" s="6"/>
      <c r="G2437" s="3"/>
      <c r="H2437" s="4"/>
      <c r="I2437" s="7"/>
      <c r="J2437" s="7"/>
    </row>
    <row r="2438" spans="1:10" s="5" customFormat="1" x14ac:dyDescent="0.25">
      <c r="A2438" s="3"/>
      <c r="B2438" s="4"/>
      <c r="C2438" s="7"/>
      <c r="F2438" s="6"/>
      <c r="G2438" s="3"/>
      <c r="H2438" s="4"/>
      <c r="I2438" s="7"/>
      <c r="J2438" s="7"/>
    </row>
    <row r="2439" spans="1:10" s="5" customFormat="1" x14ac:dyDescent="0.25">
      <c r="A2439" s="3"/>
      <c r="B2439" s="4"/>
      <c r="C2439" s="7"/>
      <c r="F2439" s="6"/>
      <c r="G2439" s="3"/>
      <c r="H2439" s="4"/>
      <c r="I2439" s="7"/>
      <c r="J2439" s="7"/>
    </row>
    <row r="2440" spans="1:10" s="5" customFormat="1" x14ac:dyDescent="0.25">
      <c r="A2440" s="3"/>
      <c r="B2440" s="4"/>
      <c r="C2440" s="7"/>
      <c r="F2440" s="6"/>
      <c r="G2440" s="3"/>
      <c r="H2440" s="4"/>
      <c r="I2440" s="7"/>
      <c r="J2440" s="7"/>
    </row>
    <row r="2441" spans="1:10" s="5" customFormat="1" x14ac:dyDescent="0.25">
      <c r="A2441" s="3"/>
      <c r="B2441" s="4"/>
      <c r="C2441" s="7"/>
      <c r="F2441" s="6"/>
      <c r="G2441" s="3"/>
      <c r="H2441" s="4"/>
      <c r="I2441" s="7"/>
      <c r="J2441" s="7"/>
    </row>
    <row r="2442" spans="1:10" s="5" customFormat="1" x14ac:dyDescent="0.25">
      <c r="A2442" s="3"/>
      <c r="B2442" s="4"/>
      <c r="C2442" s="7"/>
      <c r="F2442" s="6"/>
      <c r="G2442" s="3"/>
      <c r="H2442" s="4"/>
      <c r="I2442" s="7"/>
      <c r="J2442" s="7"/>
    </row>
    <row r="2443" spans="1:10" s="5" customFormat="1" x14ac:dyDescent="0.25">
      <c r="A2443" s="3"/>
      <c r="B2443" s="4"/>
      <c r="C2443" s="7"/>
      <c r="F2443" s="6"/>
      <c r="G2443" s="3"/>
      <c r="H2443" s="4"/>
      <c r="I2443" s="7"/>
      <c r="J2443" s="7"/>
    </row>
    <row r="2444" spans="1:10" s="5" customFormat="1" x14ac:dyDescent="0.25">
      <c r="A2444" s="3"/>
      <c r="B2444" s="4"/>
      <c r="C2444" s="7"/>
      <c r="F2444" s="6"/>
      <c r="G2444" s="3"/>
      <c r="H2444" s="4"/>
      <c r="I2444" s="7"/>
      <c r="J2444" s="7"/>
    </row>
    <row r="2445" spans="1:10" s="5" customFormat="1" x14ac:dyDescent="0.25">
      <c r="A2445" s="3"/>
      <c r="B2445" s="4"/>
      <c r="C2445" s="7"/>
      <c r="F2445" s="6"/>
      <c r="G2445" s="3"/>
      <c r="H2445" s="4"/>
      <c r="I2445" s="7"/>
      <c r="J2445" s="7"/>
    </row>
    <row r="2446" spans="1:10" s="5" customFormat="1" x14ac:dyDescent="0.25">
      <c r="A2446" s="3"/>
      <c r="B2446" s="4"/>
      <c r="C2446" s="7"/>
      <c r="F2446" s="6"/>
      <c r="G2446" s="3"/>
      <c r="H2446" s="4"/>
      <c r="I2446" s="7"/>
      <c r="J2446" s="7"/>
    </row>
    <row r="2447" spans="1:10" s="5" customFormat="1" x14ac:dyDescent="0.25">
      <c r="A2447" s="3"/>
      <c r="B2447" s="4"/>
      <c r="C2447" s="7"/>
      <c r="F2447" s="6"/>
      <c r="G2447" s="3"/>
      <c r="H2447" s="4"/>
      <c r="I2447" s="7"/>
      <c r="J2447" s="7"/>
    </row>
    <row r="2448" spans="1:10" s="5" customFormat="1" x14ac:dyDescent="0.25">
      <c r="A2448" s="3"/>
      <c r="B2448" s="4"/>
      <c r="C2448" s="7"/>
      <c r="F2448" s="6"/>
      <c r="G2448" s="3"/>
      <c r="H2448" s="4"/>
      <c r="I2448" s="7"/>
      <c r="J2448" s="7"/>
    </row>
    <row r="2449" spans="1:10" s="5" customFormat="1" x14ac:dyDescent="0.25">
      <c r="A2449" s="3"/>
      <c r="B2449" s="4"/>
      <c r="C2449" s="7"/>
      <c r="F2449" s="6"/>
      <c r="G2449" s="3"/>
      <c r="H2449" s="4"/>
      <c r="I2449" s="7"/>
      <c r="J2449" s="7"/>
    </row>
    <row r="2450" spans="1:10" s="5" customFormat="1" x14ac:dyDescent="0.25">
      <c r="A2450" s="3"/>
      <c r="B2450" s="4"/>
      <c r="C2450" s="7"/>
      <c r="F2450" s="6"/>
      <c r="G2450" s="3"/>
      <c r="H2450" s="4"/>
      <c r="I2450" s="7"/>
      <c r="J2450" s="7"/>
    </row>
    <row r="2451" spans="1:10" s="5" customFormat="1" x14ac:dyDescent="0.25">
      <c r="A2451" s="3"/>
      <c r="B2451" s="4"/>
      <c r="C2451" s="7"/>
      <c r="F2451" s="6"/>
      <c r="G2451" s="3"/>
      <c r="H2451" s="4"/>
      <c r="I2451" s="7"/>
      <c r="J2451" s="7"/>
    </row>
    <row r="2452" spans="1:10" s="5" customFormat="1" x14ac:dyDescent="0.25">
      <c r="A2452" s="3"/>
      <c r="B2452" s="4"/>
      <c r="C2452" s="7"/>
      <c r="F2452" s="6"/>
      <c r="G2452" s="3"/>
      <c r="H2452" s="4"/>
      <c r="I2452" s="7"/>
      <c r="J2452" s="7"/>
    </row>
    <row r="2453" spans="1:10" s="5" customFormat="1" x14ac:dyDescent="0.25">
      <c r="A2453" s="3"/>
      <c r="B2453" s="4"/>
      <c r="C2453" s="7"/>
      <c r="F2453" s="6"/>
      <c r="G2453" s="3"/>
      <c r="H2453" s="4"/>
      <c r="I2453" s="7"/>
      <c r="J2453" s="7"/>
    </row>
    <row r="2454" spans="1:10" s="5" customFormat="1" x14ac:dyDescent="0.25">
      <c r="A2454" s="3"/>
      <c r="B2454" s="4"/>
      <c r="C2454" s="7"/>
      <c r="F2454" s="6"/>
      <c r="G2454" s="3"/>
      <c r="H2454" s="4"/>
      <c r="I2454" s="7"/>
      <c r="J2454" s="7"/>
    </row>
    <row r="2455" spans="1:10" s="5" customFormat="1" x14ac:dyDescent="0.25">
      <c r="A2455" s="3"/>
      <c r="B2455" s="4"/>
      <c r="C2455" s="7"/>
      <c r="F2455" s="6"/>
      <c r="G2455" s="3"/>
      <c r="H2455" s="4"/>
      <c r="I2455" s="7"/>
      <c r="J2455" s="7"/>
    </row>
    <row r="2456" spans="1:10" s="5" customFormat="1" x14ac:dyDescent="0.25">
      <c r="A2456" s="3"/>
      <c r="B2456" s="4"/>
      <c r="C2456" s="7"/>
      <c r="F2456" s="6"/>
      <c r="G2456" s="3"/>
      <c r="H2456" s="4"/>
      <c r="I2456" s="7"/>
      <c r="J2456" s="7"/>
    </row>
    <row r="2457" spans="1:10" s="5" customFormat="1" x14ac:dyDescent="0.25">
      <c r="A2457" s="3"/>
      <c r="B2457" s="4"/>
      <c r="C2457" s="7"/>
      <c r="F2457" s="6"/>
      <c r="G2457" s="3"/>
      <c r="H2457" s="4"/>
      <c r="I2457" s="7"/>
      <c r="J2457" s="7"/>
    </row>
    <row r="2458" spans="1:10" s="5" customFormat="1" x14ac:dyDescent="0.25">
      <c r="A2458" s="3"/>
      <c r="B2458" s="4"/>
      <c r="C2458" s="7"/>
      <c r="F2458" s="6"/>
      <c r="G2458" s="3"/>
      <c r="H2458" s="4"/>
      <c r="I2458" s="7"/>
      <c r="J2458" s="7"/>
    </row>
    <row r="2459" spans="1:10" s="5" customFormat="1" x14ac:dyDescent="0.25">
      <c r="A2459" s="3"/>
      <c r="B2459" s="4"/>
      <c r="C2459" s="7"/>
      <c r="F2459" s="6"/>
      <c r="G2459" s="3"/>
      <c r="H2459" s="4"/>
      <c r="I2459" s="7"/>
      <c r="J2459" s="7"/>
    </row>
    <row r="2460" spans="1:10" s="5" customFormat="1" x14ac:dyDescent="0.25">
      <c r="A2460" s="3"/>
      <c r="B2460" s="4"/>
      <c r="C2460" s="7"/>
      <c r="F2460" s="6"/>
      <c r="G2460" s="3"/>
      <c r="H2460" s="4"/>
      <c r="I2460" s="7"/>
      <c r="J2460" s="7"/>
    </row>
    <row r="2461" spans="1:10" s="5" customFormat="1" x14ac:dyDescent="0.25">
      <c r="A2461" s="3"/>
      <c r="B2461" s="4"/>
      <c r="C2461" s="7"/>
      <c r="F2461" s="6"/>
      <c r="G2461" s="3"/>
      <c r="H2461" s="4"/>
      <c r="I2461" s="7"/>
      <c r="J2461" s="7"/>
    </row>
    <row r="2462" spans="1:10" s="5" customFormat="1" x14ac:dyDescent="0.25">
      <c r="A2462" s="3"/>
      <c r="B2462" s="4"/>
      <c r="C2462" s="7"/>
      <c r="F2462" s="6"/>
      <c r="G2462" s="3"/>
      <c r="H2462" s="4"/>
      <c r="I2462" s="7"/>
      <c r="J2462" s="7"/>
    </row>
    <row r="2463" spans="1:10" s="5" customFormat="1" x14ac:dyDescent="0.25">
      <c r="A2463" s="3"/>
      <c r="B2463" s="4"/>
      <c r="C2463" s="7"/>
      <c r="F2463" s="6"/>
      <c r="G2463" s="3"/>
      <c r="H2463" s="4"/>
      <c r="I2463" s="7"/>
      <c r="J2463" s="7"/>
    </row>
    <row r="2464" spans="1:10" s="5" customFormat="1" x14ac:dyDescent="0.25">
      <c r="A2464" s="3"/>
      <c r="B2464" s="4"/>
      <c r="C2464" s="7"/>
      <c r="F2464" s="6"/>
      <c r="G2464" s="3"/>
      <c r="H2464" s="4"/>
      <c r="I2464" s="7"/>
      <c r="J2464" s="7"/>
    </row>
    <row r="2465" spans="1:10" s="5" customFormat="1" x14ac:dyDescent="0.25">
      <c r="A2465" s="3"/>
      <c r="B2465" s="4"/>
      <c r="C2465" s="7"/>
      <c r="F2465" s="6"/>
      <c r="G2465" s="3"/>
      <c r="H2465" s="4"/>
      <c r="I2465" s="7"/>
      <c r="J2465" s="7"/>
    </row>
    <row r="2466" spans="1:10" s="5" customFormat="1" x14ac:dyDescent="0.25">
      <c r="A2466" s="3"/>
      <c r="B2466" s="4"/>
      <c r="C2466" s="7"/>
      <c r="F2466" s="6"/>
      <c r="G2466" s="3"/>
      <c r="H2466" s="4"/>
      <c r="I2466" s="7"/>
      <c r="J2466" s="7"/>
    </row>
    <row r="2467" spans="1:10" s="5" customFormat="1" x14ac:dyDescent="0.25">
      <c r="A2467" s="3"/>
      <c r="B2467" s="4"/>
      <c r="C2467" s="7"/>
      <c r="F2467" s="6"/>
      <c r="G2467" s="3"/>
      <c r="H2467" s="4"/>
      <c r="I2467" s="7"/>
      <c r="J2467" s="7"/>
    </row>
    <row r="2468" spans="1:10" s="5" customFormat="1" x14ac:dyDescent="0.25">
      <c r="A2468" s="3"/>
      <c r="B2468" s="4"/>
      <c r="C2468" s="7"/>
      <c r="F2468" s="6"/>
      <c r="G2468" s="3"/>
      <c r="H2468" s="4"/>
      <c r="I2468" s="7"/>
      <c r="J2468" s="7"/>
    </row>
    <row r="2469" spans="1:10" s="5" customFormat="1" x14ac:dyDescent="0.25">
      <c r="A2469" s="3"/>
      <c r="B2469" s="4"/>
      <c r="C2469" s="7"/>
      <c r="F2469" s="6"/>
      <c r="G2469" s="3"/>
      <c r="H2469" s="4"/>
      <c r="I2469" s="7"/>
      <c r="J2469" s="7"/>
    </row>
    <row r="2470" spans="1:10" s="5" customFormat="1" x14ac:dyDescent="0.25">
      <c r="A2470" s="3"/>
      <c r="B2470" s="4"/>
      <c r="C2470" s="7"/>
      <c r="F2470" s="6"/>
      <c r="G2470" s="3"/>
      <c r="H2470" s="4"/>
      <c r="I2470" s="7"/>
      <c r="J2470" s="7"/>
    </row>
    <row r="2471" spans="1:10" s="5" customFormat="1" x14ac:dyDescent="0.25">
      <c r="A2471" s="3"/>
      <c r="B2471" s="4"/>
      <c r="C2471" s="7"/>
      <c r="F2471" s="6"/>
      <c r="G2471" s="3"/>
      <c r="H2471" s="4"/>
      <c r="I2471" s="7"/>
      <c r="J2471" s="7"/>
    </row>
    <row r="2472" spans="1:10" s="5" customFormat="1" x14ac:dyDescent="0.25">
      <c r="A2472" s="3"/>
      <c r="B2472" s="4"/>
      <c r="C2472" s="7"/>
      <c r="F2472" s="6"/>
      <c r="G2472" s="3"/>
      <c r="H2472" s="4"/>
      <c r="I2472" s="7"/>
      <c r="J2472" s="7"/>
    </row>
    <row r="2473" spans="1:10" s="5" customFormat="1" x14ac:dyDescent="0.25">
      <c r="A2473" s="3"/>
      <c r="B2473" s="4"/>
      <c r="C2473" s="7"/>
      <c r="F2473" s="6"/>
      <c r="G2473" s="3"/>
      <c r="H2473" s="4"/>
      <c r="I2473" s="7"/>
      <c r="J2473" s="7"/>
    </row>
    <row r="2474" spans="1:10" s="5" customFormat="1" x14ac:dyDescent="0.25">
      <c r="A2474" s="3"/>
      <c r="B2474" s="4"/>
      <c r="C2474" s="7"/>
      <c r="F2474" s="6"/>
      <c r="G2474" s="3"/>
      <c r="H2474" s="4"/>
      <c r="I2474" s="7"/>
      <c r="J2474" s="7"/>
    </row>
    <row r="2475" spans="1:10" s="5" customFormat="1" x14ac:dyDescent="0.25">
      <c r="A2475" s="3"/>
      <c r="B2475" s="4"/>
      <c r="C2475" s="7"/>
      <c r="F2475" s="6"/>
      <c r="G2475" s="3"/>
      <c r="H2475" s="4"/>
      <c r="I2475" s="7"/>
      <c r="J2475" s="7"/>
    </row>
    <row r="2476" spans="1:10" s="5" customFormat="1" x14ac:dyDescent="0.25">
      <c r="A2476" s="3"/>
      <c r="B2476" s="4"/>
      <c r="C2476" s="7"/>
      <c r="F2476" s="6"/>
      <c r="G2476" s="3"/>
      <c r="H2476" s="4"/>
      <c r="I2476" s="7"/>
      <c r="J2476" s="7"/>
    </row>
    <row r="2477" spans="1:10" s="5" customFormat="1" x14ac:dyDescent="0.25">
      <c r="A2477" s="3"/>
      <c r="B2477" s="4"/>
      <c r="C2477" s="7"/>
      <c r="F2477" s="6"/>
      <c r="G2477" s="3"/>
      <c r="H2477" s="4"/>
      <c r="I2477" s="7"/>
      <c r="J2477" s="7"/>
    </row>
    <row r="2478" spans="1:10" s="5" customFormat="1" x14ac:dyDescent="0.25">
      <c r="A2478" s="3"/>
      <c r="B2478" s="4"/>
      <c r="C2478" s="7"/>
      <c r="F2478" s="6"/>
      <c r="G2478" s="3"/>
      <c r="H2478" s="4"/>
      <c r="I2478" s="7"/>
      <c r="J2478" s="7"/>
    </row>
    <row r="2479" spans="1:10" s="5" customFormat="1" x14ac:dyDescent="0.25">
      <c r="A2479" s="3"/>
      <c r="B2479" s="4"/>
      <c r="C2479" s="7"/>
      <c r="F2479" s="6"/>
      <c r="G2479" s="3"/>
      <c r="H2479" s="4"/>
      <c r="I2479" s="7"/>
      <c r="J2479" s="7"/>
    </row>
    <row r="2480" spans="1:10" s="5" customFormat="1" x14ac:dyDescent="0.25">
      <c r="A2480" s="3"/>
      <c r="B2480" s="4"/>
      <c r="C2480" s="7"/>
      <c r="F2480" s="6"/>
      <c r="G2480" s="3"/>
      <c r="H2480" s="4"/>
      <c r="I2480" s="7"/>
      <c r="J2480" s="7"/>
    </row>
    <row r="2481" spans="1:10" s="5" customFormat="1" x14ac:dyDescent="0.25">
      <c r="A2481" s="3"/>
      <c r="B2481" s="4"/>
      <c r="C2481" s="7"/>
      <c r="F2481" s="6"/>
      <c r="G2481" s="3"/>
      <c r="H2481" s="4"/>
      <c r="I2481" s="7"/>
      <c r="J2481" s="7"/>
    </row>
    <row r="2482" spans="1:10" s="5" customFormat="1" x14ac:dyDescent="0.25">
      <c r="A2482" s="3"/>
      <c r="B2482" s="4"/>
      <c r="C2482" s="7"/>
      <c r="F2482" s="6"/>
      <c r="G2482" s="3"/>
      <c r="H2482" s="4"/>
      <c r="I2482" s="7"/>
      <c r="J2482" s="7"/>
    </row>
    <row r="2483" spans="1:10" s="5" customFormat="1" x14ac:dyDescent="0.25">
      <c r="A2483" s="3"/>
      <c r="B2483" s="4"/>
      <c r="C2483" s="7"/>
      <c r="F2483" s="6"/>
      <c r="G2483" s="3"/>
      <c r="H2483" s="4"/>
      <c r="I2483" s="7"/>
      <c r="J2483" s="7"/>
    </row>
    <row r="2484" spans="1:10" s="5" customFormat="1" x14ac:dyDescent="0.25">
      <c r="A2484" s="3"/>
      <c r="B2484" s="4"/>
      <c r="C2484" s="7"/>
      <c r="F2484" s="6"/>
      <c r="G2484" s="3"/>
      <c r="H2484" s="4"/>
      <c r="I2484" s="7"/>
      <c r="J2484" s="7"/>
    </row>
    <row r="2485" spans="1:10" s="5" customFormat="1" x14ac:dyDescent="0.25">
      <c r="A2485" s="3"/>
      <c r="B2485" s="4"/>
      <c r="C2485" s="7"/>
      <c r="F2485" s="6"/>
      <c r="G2485" s="3"/>
      <c r="H2485" s="4"/>
      <c r="I2485" s="7"/>
      <c r="J2485" s="7"/>
    </row>
    <row r="2486" spans="1:10" s="5" customFormat="1" x14ac:dyDescent="0.25">
      <c r="A2486" s="3"/>
      <c r="B2486" s="4"/>
      <c r="C2486" s="7"/>
      <c r="F2486" s="6"/>
      <c r="G2486" s="3"/>
      <c r="H2486" s="4"/>
      <c r="I2486" s="7"/>
      <c r="J2486" s="7"/>
    </row>
    <row r="2487" spans="1:10" s="5" customFormat="1" x14ac:dyDescent="0.25">
      <c r="A2487" s="3"/>
      <c r="B2487" s="4"/>
      <c r="C2487" s="7"/>
      <c r="F2487" s="6"/>
      <c r="G2487" s="3"/>
      <c r="H2487" s="4"/>
      <c r="I2487" s="7"/>
      <c r="J2487" s="7"/>
    </row>
    <row r="2488" spans="1:10" s="5" customFormat="1" x14ac:dyDescent="0.25">
      <c r="A2488" s="3"/>
      <c r="B2488" s="4"/>
      <c r="C2488" s="7"/>
      <c r="F2488" s="6"/>
      <c r="G2488" s="3"/>
      <c r="H2488" s="4"/>
      <c r="I2488" s="7"/>
      <c r="J2488" s="7"/>
    </row>
    <row r="2489" spans="1:10" s="5" customFormat="1" x14ac:dyDescent="0.25">
      <c r="A2489" s="3"/>
      <c r="B2489" s="4"/>
      <c r="C2489" s="7"/>
      <c r="F2489" s="6"/>
      <c r="G2489" s="3"/>
      <c r="H2489" s="4"/>
      <c r="I2489" s="7"/>
      <c r="J2489" s="7"/>
    </row>
    <row r="2490" spans="1:10" s="5" customFormat="1" x14ac:dyDescent="0.25">
      <c r="A2490" s="3"/>
      <c r="B2490" s="4"/>
      <c r="C2490" s="7"/>
      <c r="F2490" s="6"/>
      <c r="G2490" s="3"/>
      <c r="H2490" s="4"/>
      <c r="I2490" s="7"/>
      <c r="J2490" s="7"/>
    </row>
    <row r="2491" spans="1:10" s="5" customFormat="1" x14ac:dyDescent="0.25">
      <c r="A2491" s="3"/>
      <c r="B2491" s="4"/>
      <c r="C2491" s="7"/>
      <c r="F2491" s="6"/>
      <c r="G2491" s="3"/>
      <c r="H2491" s="4"/>
      <c r="I2491" s="7"/>
      <c r="J2491" s="7"/>
    </row>
    <row r="2492" spans="1:10" s="5" customFormat="1" x14ac:dyDescent="0.25">
      <c r="A2492" s="3"/>
      <c r="B2492" s="4"/>
      <c r="C2492" s="7"/>
      <c r="F2492" s="6"/>
      <c r="G2492" s="3"/>
      <c r="H2492" s="4"/>
      <c r="I2492" s="7"/>
      <c r="J2492" s="7"/>
    </row>
    <row r="2493" spans="1:10" s="5" customFormat="1" x14ac:dyDescent="0.25">
      <c r="A2493" s="3"/>
      <c r="B2493" s="4"/>
      <c r="C2493" s="7"/>
      <c r="F2493" s="6"/>
      <c r="G2493" s="3"/>
      <c r="H2493" s="4"/>
      <c r="I2493" s="7"/>
      <c r="J2493" s="7"/>
    </row>
    <row r="2494" spans="1:10" s="5" customFormat="1" x14ac:dyDescent="0.25">
      <c r="A2494" s="3"/>
      <c r="B2494" s="4"/>
      <c r="C2494" s="7"/>
      <c r="F2494" s="6"/>
      <c r="G2494" s="3"/>
      <c r="H2494" s="4"/>
      <c r="I2494" s="7"/>
      <c r="J2494" s="7"/>
    </row>
    <row r="2495" spans="1:10" s="5" customFormat="1" x14ac:dyDescent="0.25">
      <c r="A2495" s="3"/>
      <c r="B2495" s="4"/>
      <c r="C2495" s="7"/>
      <c r="F2495" s="6"/>
      <c r="G2495" s="3"/>
      <c r="H2495" s="4"/>
      <c r="I2495" s="7"/>
      <c r="J2495" s="7"/>
    </row>
    <row r="2496" spans="1:10" s="5" customFormat="1" x14ac:dyDescent="0.25">
      <c r="A2496" s="3"/>
      <c r="B2496" s="4"/>
      <c r="C2496" s="7"/>
      <c r="F2496" s="6"/>
      <c r="G2496" s="3"/>
      <c r="H2496" s="4"/>
      <c r="I2496" s="7"/>
      <c r="J2496" s="7"/>
    </row>
    <row r="2497" spans="1:10" s="5" customFormat="1" x14ac:dyDescent="0.25">
      <c r="A2497" s="3"/>
      <c r="B2497" s="4"/>
      <c r="C2497" s="7"/>
      <c r="F2497" s="6"/>
      <c r="G2497" s="3"/>
      <c r="H2497" s="4"/>
      <c r="I2497" s="7"/>
      <c r="J2497" s="7"/>
    </row>
    <row r="2498" spans="1:10" s="5" customFormat="1" x14ac:dyDescent="0.25">
      <c r="A2498" s="3"/>
      <c r="B2498" s="4"/>
      <c r="C2498" s="7"/>
      <c r="F2498" s="6"/>
      <c r="G2498" s="3"/>
      <c r="H2498" s="4"/>
      <c r="I2498" s="7"/>
      <c r="J2498" s="7"/>
    </row>
    <row r="2499" spans="1:10" s="5" customFormat="1" x14ac:dyDescent="0.25">
      <c r="A2499" s="3"/>
      <c r="B2499" s="4"/>
      <c r="C2499" s="7"/>
      <c r="F2499" s="6"/>
      <c r="G2499" s="3"/>
      <c r="H2499" s="4"/>
      <c r="I2499" s="7"/>
      <c r="J2499" s="7"/>
    </row>
    <row r="2500" spans="1:10" s="5" customFormat="1" x14ac:dyDescent="0.25">
      <c r="A2500" s="3"/>
      <c r="B2500" s="4"/>
      <c r="C2500" s="7"/>
      <c r="F2500" s="6"/>
      <c r="G2500" s="3"/>
      <c r="H2500" s="4"/>
      <c r="I2500" s="7"/>
      <c r="J2500" s="7"/>
    </row>
    <row r="2501" spans="1:10" s="5" customFormat="1" x14ac:dyDescent="0.25">
      <c r="A2501" s="3"/>
      <c r="B2501" s="4"/>
      <c r="C2501" s="7"/>
      <c r="F2501" s="6"/>
      <c r="G2501" s="3"/>
      <c r="H2501" s="4"/>
      <c r="I2501" s="7"/>
      <c r="J2501" s="7"/>
    </row>
    <row r="2502" spans="1:10" s="5" customFormat="1" x14ac:dyDescent="0.25">
      <c r="A2502" s="3"/>
      <c r="B2502" s="4"/>
      <c r="C2502" s="7"/>
      <c r="F2502" s="6"/>
      <c r="G2502" s="3"/>
      <c r="H2502" s="4"/>
      <c r="I2502" s="7"/>
      <c r="J2502" s="7"/>
    </row>
    <row r="2503" spans="1:10" s="5" customFormat="1" x14ac:dyDescent="0.25">
      <c r="A2503" s="3"/>
      <c r="B2503" s="4"/>
      <c r="C2503" s="7"/>
      <c r="F2503" s="6"/>
      <c r="G2503" s="3"/>
      <c r="H2503" s="4"/>
      <c r="I2503" s="7"/>
      <c r="J2503" s="7"/>
    </row>
    <row r="2504" spans="1:10" s="5" customFormat="1" x14ac:dyDescent="0.25">
      <c r="A2504" s="3"/>
      <c r="B2504" s="4"/>
      <c r="C2504" s="7"/>
      <c r="F2504" s="6"/>
      <c r="G2504" s="3"/>
      <c r="H2504" s="4"/>
      <c r="I2504" s="7"/>
      <c r="J2504" s="7"/>
    </row>
    <row r="2505" spans="1:10" s="5" customFormat="1" x14ac:dyDescent="0.25">
      <c r="A2505" s="3"/>
      <c r="B2505" s="4"/>
      <c r="C2505" s="7"/>
      <c r="F2505" s="6"/>
      <c r="G2505" s="3"/>
      <c r="H2505" s="4"/>
      <c r="I2505" s="7"/>
      <c r="J2505" s="7"/>
    </row>
    <row r="2506" spans="1:10" s="5" customFormat="1" x14ac:dyDescent="0.25">
      <c r="A2506" s="3"/>
      <c r="B2506" s="4"/>
      <c r="C2506" s="7"/>
      <c r="F2506" s="6"/>
      <c r="G2506" s="3"/>
      <c r="H2506" s="4"/>
      <c r="I2506" s="7"/>
      <c r="J2506" s="7"/>
    </row>
    <row r="2507" spans="1:10" s="5" customFormat="1" x14ac:dyDescent="0.25">
      <c r="A2507" s="3"/>
      <c r="B2507" s="4"/>
      <c r="C2507" s="7"/>
      <c r="F2507" s="6"/>
      <c r="G2507" s="3"/>
      <c r="H2507" s="4"/>
      <c r="I2507" s="7"/>
      <c r="J2507" s="7"/>
    </row>
    <row r="2508" spans="1:10" s="5" customFormat="1" x14ac:dyDescent="0.25">
      <c r="A2508" s="3"/>
      <c r="B2508" s="4"/>
      <c r="C2508" s="7"/>
      <c r="F2508" s="6"/>
      <c r="G2508" s="3"/>
      <c r="H2508" s="4"/>
      <c r="I2508" s="7"/>
      <c r="J2508" s="7"/>
    </row>
    <row r="2509" spans="1:10" s="5" customFormat="1" x14ac:dyDescent="0.25">
      <c r="A2509" s="3"/>
      <c r="B2509" s="4"/>
      <c r="C2509" s="7"/>
      <c r="F2509" s="6"/>
      <c r="G2509" s="3"/>
      <c r="H2509" s="4"/>
      <c r="I2509" s="7"/>
      <c r="J2509" s="7"/>
    </row>
    <row r="2510" spans="1:10" s="5" customFormat="1" x14ac:dyDescent="0.25">
      <c r="A2510" s="3"/>
      <c r="B2510" s="4"/>
      <c r="C2510" s="7"/>
      <c r="F2510" s="6"/>
      <c r="G2510" s="3"/>
      <c r="H2510" s="4"/>
      <c r="I2510" s="7"/>
      <c r="J2510" s="7"/>
    </row>
    <row r="2511" spans="1:10" s="5" customFormat="1" x14ac:dyDescent="0.25">
      <c r="A2511" s="3"/>
      <c r="B2511" s="4"/>
      <c r="C2511" s="7"/>
      <c r="F2511" s="6"/>
      <c r="G2511" s="3"/>
      <c r="H2511" s="4"/>
      <c r="I2511" s="7"/>
      <c r="J2511" s="7"/>
    </row>
    <row r="2512" spans="1:10" s="5" customFormat="1" x14ac:dyDescent="0.25">
      <c r="A2512" s="3"/>
      <c r="B2512" s="4"/>
      <c r="C2512" s="7"/>
      <c r="F2512" s="6"/>
      <c r="G2512" s="3"/>
      <c r="H2512" s="4"/>
      <c r="I2512" s="7"/>
      <c r="J2512" s="7"/>
    </row>
    <row r="2513" spans="1:10" s="5" customFormat="1" x14ac:dyDescent="0.25">
      <c r="A2513" s="3"/>
      <c r="B2513" s="4"/>
      <c r="C2513" s="7"/>
      <c r="F2513" s="6"/>
      <c r="G2513" s="3"/>
      <c r="H2513" s="4"/>
      <c r="I2513" s="7"/>
      <c r="J2513" s="7"/>
    </row>
    <row r="2514" spans="1:10" s="5" customFormat="1" x14ac:dyDescent="0.25">
      <c r="A2514" s="3"/>
      <c r="B2514" s="4"/>
      <c r="C2514" s="7"/>
      <c r="F2514" s="6"/>
      <c r="G2514" s="3"/>
      <c r="H2514" s="4"/>
      <c r="I2514" s="7"/>
      <c r="J2514" s="7"/>
    </row>
    <row r="2515" spans="1:10" s="5" customFormat="1" x14ac:dyDescent="0.25">
      <c r="A2515" s="3"/>
      <c r="B2515" s="4"/>
      <c r="C2515" s="7"/>
      <c r="F2515" s="6"/>
      <c r="G2515" s="3"/>
      <c r="H2515" s="4"/>
      <c r="I2515" s="7"/>
      <c r="J2515" s="7"/>
    </row>
    <row r="2516" spans="1:10" s="5" customFormat="1" x14ac:dyDescent="0.25">
      <c r="A2516" s="3"/>
      <c r="B2516" s="4"/>
      <c r="C2516" s="7"/>
      <c r="F2516" s="6"/>
      <c r="G2516" s="3"/>
      <c r="H2516" s="4"/>
      <c r="I2516" s="7"/>
      <c r="J2516" s="7"/>
    </row>
    <row r="2517" spans="1:10" s="5" customFormat="1" x14ac:dyDescent="0.25">
      <c r="A2517" s="3"/>
      <c r="B2517" s="4"/>
      <c r="C2517" s="7"/>
      <c r="F2517" s="6"/>
      <c r="G2517" s="3"/>
      <c r="H2517" s="4"/>
      <c r="I2517" s="7"/>
      <c r="J2517" s="7"/>
    </row>
    <row r="2518" spans="1:10" s="5" customFormat="1" x14ac:dyDescent="0.25">
      <c r="A2518" s="3"/>
      <c r="B2518" s="4"/>
      <c r="C2518" s="7"/>
      <c r="F2518" s="6"/>
      <c r="G2518" s="3"/>
      <c r="H2518" s="4"/>
      <c r="I2518" s="7"/>
      <c r="J2518" s="7"/>
    </row>
    <row r="2519" spans="1:10" s="5" customFormat="1" x14ac:dyDescent="0.25">
      <c r="A2519" s="3"/>
      <c r="B2519" s="4"/>
      <c r="C2519" s="7"/>
      <c r="F2519" s="6"/>
      <c r="G2519" s="3"/>
      <c r="H2519" s="4"/>
      <c r="I2519" s="7"/>
      <c r="J2519" s="7"/>
    </row>
    <row r="2520" spans="1:10" s="5" customFormat="1" x14ac:dyDescent="0.25">
      <c r="A2520" s="3"/>
      <c r="B2520" s="4"/>
      <c r="C2520" s="7"/>
      <c r="F2520" s="6"/>
      <c r="G2520" s="3"/>
      <c r="H2520" s="4"/>
      <c r="I2520" s="7"/>
      <c r="J2520" s="7"/>
    </row>
    <row r="2521" spans="1:10" s="5" customFormat="1" x14ac:dyDescent="0.25">
      <c r="A2521" s="3"/>
      <c r="B2521" s="4"/>
      <c r="C2521" s="7"/>
      <c r="F2521" s="6"/>
      <c r="G2521" s="3"/>
      <c r="H2521" s="4"/>
      <c r="I2521" s="7"/>
      <c r="J2521" s="7"/>
    </row>
    <row r="2522" spans="1:10" s="5" customFormat="1" x14ac:dyDescent="0.25">
      <c r="A2522" s="3"/>
      <c r="B2522" s="4"/>
      <c r="C2522" s="7"/>
      <c r="F2522" s="6"/>
      <c r="G2522" s="3"/>
      <c r="H2522" s="4"/>
      <c r="I2522" s="7"/>
      <c r="J2522" s="7"/>
    </row>
    <row r="2523" spans="1:10" s="5" customFormat="1" x14ac:dyDescent="0.25">
      <c r="A2523" s="3"/>
      <c r="B2523" s="4"/>
      <c r="C2523" s="7"/>
      <c r="F2523" s="6"/>
      <c r="G2523" s="3"/>
      <c r="H2523" s="4"/>
      <c r="I2523" s="7"/>
      <c r="J2523" s="7"/>
    </row>
    <row r="2524" spans="1:10" s="5" customFormat="1" x14ac:dyDescent="0.25">
      <c r="A2524" s="3"/>
      <c r="B2524" s="4"/>
      <c r="C2524" s="7"/>
      <c r="F2524" s="6"/>
      <c r="G2524" s="3"/>
      <c r="H2524" s="4"/>
      <c r="I2524" s="7"/>
      <c r="J2524" s="7"/>
    </row>
    <row r="2525" spans="1:10" s="5" customFormat="1" x14ac:dyDescent="0.25">
      <c r="A2525" s="3"/>
      <c r="B2525" s="4"/>
      <c r="C2525" s="7"/>
      <c r="F2525" s="6"/>
      <c r="G2525" s="3"/>
      <c r="H2525" s="4"/>
      <c r="I2525" s="7"/>
      <c r="J2525" s="7"/>
    </row>
    <row r="2526" spans="1:10" s="5" customFormat="1" x14ac:dyDescent="0.25">
      <c r="A2526" s="3"/>
      <c r="B2526" s="4"/>
      <c r="C2526" s="7"/>
      <c r="F2526" s="6"/>
      <c r="G2526" s="3"/>
      <c r="H2526" s="4"/>
      <c r="I2526" s="7"/>
      <c r="J2526" s="7"/>
    </row>
    <row r="2527" spans="1:10" s="5" customFormat="1" x14ac:dyDescent="0.25">
      <c r="A2527" s="3"/>
      <c r="B2527" s="4"/>
      <c r="C2527" s="7"/>
      <c r="F2527" s="6"/>
      <c r="G2527" s="3"/>
      <c r="H2527" s="4"/>
      <c r="I2527" s="7"/>
      <c r="J2527" s="7"/>
    </row>
    <row r="2528" spans="1:10" s="5" customFormat="1" x14ac:dyDescent="0.25">
      <c r="A2528" s="3"/>
      <c r="B2528" s="4"/>
      <c r="C2528" s="7"/>
      <c r="F2528" s="6"/>
      <c r="G2528" s="3"/>
      <c r="H2528" s="4"/>
      <c r="I2528" s="7"/>
      <c r="J2528" s="7"/>
    </row>
    <row r="2529" spans="1:10" s="5" customFormat="1" x14ac:dyDescent="0.25">
      <c r="A2529" s="3"/>
      <c r="B2529" s="4"/>
      <c r="C2529" s="7"/>
      <c r="F2529" s="6"/>
      <c r="G2529" s="3"/>
      <c r="H2529" s="4"/>
      <c r="I2529" s="7"/>
      <c r="J2529" s="7"/>
    </row>
    <row r="2530" spans="1:10" s="5" customFormat="1" x14ac:dyDescent="0.25">
      <c r="A2530" s="3"/>
      <c r="B2530" s="4"/>
      <c r="C2530" s="7"/>
      <c r="F2530" s="6"/>
      <c r="G2530" s="3"/>
      <c r="H2530" s="4"/>
      <c r="I2530" s="7"/>
      <c r="J2530" s="7"/>
    </row>
    <row r="2531" spans="1:10" s="5" customFormat="1" x14ac:dyDescent="0.25">
      <c r="A2531" s="3"/>
      <c r="B2531" s="4"/>
      <c r="C2531" s="7"/>
      <c r="F2531" s="6"/>
      <c r="G2531" s="3"/>
      <c r="H2531" s="4"/>
      <c r="I2531" s="7"/>
      <c r="J2531" s="7"/>
    </row>
    <row r="2532" spans="1:10" s="5" customFormat="1" x14ac:dyDescent="0.25">
      <c r="A2532" s="3"/>
      <c r="B2532" s="4"/>
      <c r="C2532" s="7"/>
      <c r="F2532" s="6"/>
      <c r="G2532" s="3"/>
      <c r="H2532" s="4"/>
      <c r="I2532" s="7"/>
      <c r="J2532" s="7"/>
    </row>
    <row r="2533" spans="1:10" s="5" customFormat="1" x14ac:dyDescent="0.25">
      <c r="A2533" s="3"/>
      <c r="B2533" s="4"/>
      <c r="C2533" s="7"/>
      <c r="F2533" s="6"/>
      <c r="G2533" s="3"/>
      <c r="H2533" s="4"/>
      <c r="I2533" s="7"/>
      <c r="J2533" s="7"/>
    </row>
    <row r="2534" spans="1:10" s="5" customFormat="1" x14ac:dyDescent="0.25">
      <c r="A2534" s="3"/>
      <c r="B2534" s="4"/>
      <c r="C2534" s="7"/>
      <c r="F2534" s="6"/>
      <c r="G2534" s="3"/>
      <c r="H2534" s="4"/>
      <c r="I2534" s="7"/>
      <c r="J2534" s="7"/>
    </row>
    <row r="2535" spans="1:10" s="5" customFormat="1" x14ac:dyDescent="0.25">
      <c r="A2535" s="3"/>
      <c r="B2535" s="4"/>
      <c r="C2535" s="7"/>
      <c r="F2535" s="6"/>
      <c r="G2535" s="3"/>
      <c r="H2535" s="4"/>
      <c r="I2535" s="7"/>
      <c r="J2535" s="7"/>
    </row>
    <row r="2536" spans="1:10" s="5" customFormat="1" x14ac:dyDescent="0.25">
      <c r="A2536" s="3"/>
      <c r="B2536" s="4"/>
      <c r="C2536" s="7"/>
      <c r="F2536" s="6"/>
      <c r="G2536" s="3"/>
      <c r="H2536" s="4"/>
      <c r="I2536" s="7"/>
      <c r="J2536" s="7"/>
    </row>
    <row r="2537" spans="1:10" s="5" customFormat="1" x14ac:dyDescent="0.25">
      <c r="A2537" s="3"/>
      <c r="B2537" s="4"/>
      <c r="C2537" s="7"/>
      <c r="F2537" s="6"/>
      <c r="G2537" s="3"/>
      <c r="H2537" s="4"/>
      <c r="I2537" s="7"/>
      <c r="J2537" s="7"/>
    </row>
    <row r="2538" spans="1:10" s="5" customFormat="1" x14ac:dyDescent="0.25">
      <c r="A2538" s="3"/>
      <c r="B2538" s="4"/>
      <c r="C2538" s="7"/>
      <c r="F2538" s="6"/>
      <c r="G2538" s="3"/>
      <c r="H2538" s="4"/>
      <c r="I2538" s="7"/>
      <c r="J2538" s="7"/>
    </row>
    <row r="2539" spans="1:10" s="5" customFormat="1" x14ac:dyDescent="0.25">
      <c r="A2539" s="3"/>
      <c r="B2539" s="4"/>
      <c r="C2539" s="7"/>
      <c r="F2539" s="6"/>
      <c r="G2539" s="3"/>
      <c r="H2539" s="4"/>
      <c r="I2539" s="7"/>
      <c r="J2539" s="7"/>
    </row>
    <row r="2540" spans="1:10" s="5" customFormat="1" x14ac:dyDescent="0.25">
      <c r="A2540" s="3"/>
      <c r="B2540" s="4"/>
      <c r="C2540" s="7"/>
      <c r="F2540" s="6"/>
      <c r="G2540" s="3"/>
      <c r="H2540" s="4"/>
      <c r="I2540" s="7"/>
      <c r="J2540" s="7"/>
    </row>
    <row r="2541" spans="1:10" s="5" customFormat="1" x14ac:dyDescent="0.25">
      <c r="A2541" s="3"/>
      <c r="B2541" s="4"/>
      <c r="C2541" s="7"/>
      <c r="F2541" s="6"/>
      <c r="G2541" s="3"/>
      <c r="H2541" s="4"/>
      <c r="I2541" s="7"/>
      <c r="J2541" s="7"/>
    </row>
    <row r="2542" spans="1:10" s="5" customFormat="1" x14ac:dyDescent="0.25">
      <c r="A2542" s="3"/>
      <c r="B2542" s="4"/>
      <c r="C2542" s="7"/>
      <c r="F2542" s="6"/>
      <c r="G2542" s="3"/>
      <c r="H2542" s="4"/>
      <c r="I2542" s="7"/>
      <c r="J2542" s="7"/>
    </row>
    <row r="2543" spans="1:10" s="5" customFormat="1" x14ac:dyDescent="0.25">
      <c r="A2543" s="3"/>
      <c r="B2543" s="4"/>
      <c r="C2543" s="7"/>
      <c r="F2543" s="6"/>
      <c r="G2543" s="3"/>
      <c r="H2543" s="4"/>
      <c r="I2543" s="7"/>
      <c r="J2543" s="7"/>
    </row>
    <row r="2544" spans="1:10" s="5" customFormat="1" x14ac:dyDescent="0.25">
      <c r="A2544" s="3"/>
      <c r="B2544" s="4"/>
      <c r="C2544" s="7"/>
      <c r="F2544" s="6"/>
      <c r="G2544" s="3"/>
      <c r="H2544" s="4"/>
      <c r="I2544" s="7"/>
      <c r="J2544" s="7"/>
    </row>
    <row r="2545" spans="1:10" s="5" customFormat="1" x14ac:dyDescent="0.25">
      <c r="A2545" s="3"/>
      <c r="B2545" s="4"/>
      <c r="C2545" s="7"/>
      <c r="F2545" s="6"/>
      <c r="G2545" s="3"/>
      <c r="H2545" s="4"/>
      <c r="I2545" s="7"/>
      <c r="J2545" s="7"/>
    </row>
    <row r="2546" spans="1:10" s="5" customFormat="1" x14ac:dyDescent="0.25">
      <c r="A2546" s="3"/>
      <c r="B2546" s="4"/>
      <c r="C2546" s="7"/>
      <c r="F2546" s="6"/>
      <c r="G2546" s="3"/>
      <c r="H2546" s="4"/>
      <c r="I2546" s="7"/>
      <c r="J2546" s="7"/>
    </row>
    <row r="2547" spans="1:10" s="5" customFormat="1" x14ac:dyDescent="0.25">
      <c r="A2547" s="3"/>
      <c r="B2547" s="4"/>
      <c r="C2547" s="7"/>
      <c r="F2547" s="6"/>
      <c r="G2547" s="3"/>
      <c r="H2547" s="4"/>
      <c r="I2547" s="7"/>
      <c r="J2547" s="7"/>
    </row>
    <row r="2548" spans="1:10" s="5" customFormat="1" x14ac:dyDescent="0.25">
      <c r="A2548" s="3"/>
      <c r="B2548" s="4"/>
      <c r="C2548" s="7"/>
      <c r="F2548" s="6"/>
      <c r="G2548" s="3"/>
      <c r="H2548" s="4"/>
      <c r="I2548" s="7"/>
      <c r="J2548" s="7"/>
    </row>
    <row r="2549" spans="1:10" s="5" customFormat="1" x14ac:dyDescent="0.25">
      <c r="A2549" s="3"/>
      <c r="B2549" s="4"/>
      <c r="C2549" s="7"/>
      <c r="F2549" s="6"/>
      <c r="G2549" s="3"/>
      <c r="H2549" s="4"/>
      <c r="I2549" s="7"/>
      <c r="J2549" s="7"/>
    </row>
    <row r="2550" spans="1:10" s="5" customFormat="1" x14ac:dyDescent="0.25">
      <c r="A2550" s="3"/>
      <c r="B2550" s="4"/>
      <c r="C2550" s="7"/>
      <c r="F2550" s="6"/>
      <c r="G2550" s="3"/>
      <c r="H2550" s="4"/>
      <c r="I2550" s="7"/>
      <c r="J2550" s="7"/>
    </row>
    <row r="2551" spans="1:10" s="5" customFormat="1" x14ac:dyDescent="0.25">
      <c r="A2551" s="3"/>
      <c r="B2551" s="4"/>
      <c r="C2551" s="7"/>
      <c r="F2551" s="6"/>
      <c r="G2551" s="3"/>
      <c r="H2551" s="4"/>
      <c r="I2551" s="7"/>
      <c r="J2551" s="7"/>
    </row>
    <row r="2552" spans="1:10" s="5" customFormat="1" x14ac:dyDescent="0.25">
      <c r="A2552" s="3"/>
      <c r="B2552" s="4"/>
      <c r="C2552" s="7"/>
      <c r="F2552" s="6"/>
      <c r="G2552" s="3"/>
      <c r="H2552" s="4"/>
      <c r="I2552" s="7"/>
      <c r="J2552" s="7"/>
    </row>
    <row r="2553" spans="1:10" s="5" customFormat="1" x14ac:dyDescent="0.25">
      <c r="A2553" s="3"/>
      <c r="B2553" s="4"/>
      <c r="C2553" s="7"/>
      <c r="F2553" s="6"/>
      <c r="G2553" s="3"/>
      <c r="H2553" s="4"/>
      <c r="I2553" s="7"/>
      <c r="J2553" s="7"/>
    </row>
    <row r="2554" spans="1:10" s="5" customFormat="1" x14ac:dyDescent="0.25">
      <c r="A2554" s="3"/>
      <c r="B2554" s="4"/>
      <c r="C2554" s="7"/>
      <c r="F2554" s="6"/>
      <c r="G2554" s="3"/>
      <c r="H2554" s="4"/>
      <c r="I2554" s="7"/>
      <c r="J2554" s="7"/>
    </row>
    <row r="2555" spans="1:10" s="5" customFormat="1" x14ac:dyDescent="0.25">
      <c r="A2555" s="3"/>
      <c r="B2555" s="4"/>
      <c r="C2555" s="7"/>
      <c r="F2555" s="6"/>
      <c r="G2555" s="3"/>
      <c r="H2555" s="4"/>
      <c r="I2555" s="7"/>
      <c r="J2555" s="7"/>
    </row>
    <row r="2556" spans="1:10" s="5" customFormat="1" x14ac:dyDescent="0.25">
      <c r="A2556" s="3"/>
      <c r="B2556" s="4"/>
      <c r="C2556" s="7"/>
      <c r="F2556" s="6"/>
      <c r="G2556" s="3"/>
      <c r="H2556" s="4"/>
      <c r="I2556" s="7"/>
      <c r="J2556" s="7"/>
    </row>
    <row r="2557" spans="1:10" s="5" customFormat="1" x14ac:dyDescent="0.25">
      <c r="A2557" s="3"/>
      <c r="B2557" s="4"/>
      <c r="C2557" s="7"/>
      <c r="F2557" s="6"/>
      <c r="G2557" s="3"/>
      <c r="H2557" s="4"/>
      <c r="I2557" s="7"/>
      <c r="J2557" s="7"/>
    </row>
    <row r="2558" spans="1:10" s="5" customFormat="1" x14ac:dyDescent="0.25">
      <c r="A2558" s="3"/>
      <c r="B2558" s="4"/>
      <c r="C2558" s="7"/>
      <c r="F2558" s="6"/>
      <c r="G2558" s="3"/>
      <c r="H2558" s="4"/>
      <c r="I2558" s="7"/>
      <c r="J2558" s="7"/>
    </row>
    <row r="2559" spans="1:10" s="5" customFormat="1" x14ac:dyDescent="0.25">
      <c r="A2559" s="3"/>
      <c r="B2559" s="4"/>
      <c r="C2559" s="7"/>
      <c r="F2559" s="6"/>
      <c r="G2559" s="3"/>
      <c r="H2559" s="4"/>
      <c r="I2559" s="7"/>
      <c r="J2559" s="7"/>
    </row>
    <row r="2560" spans="1:10" s="5" customFormat="1" x14ac:dyDescent="0.25">
      <c r="A2560" s="3"/>
      <c r="B2560" s="4"/>
      <c r="C2560" s="7"/>
      <c r="F2560" s="6"/>
      <c r="G2560" s="3"/>
      <c r="H2560" s="4"/>
      <c r="I2560" s="7"/>
      <c r="J2560" s="7"/>
    </row>
    <row r="2561" spans="1:10" s="5" customFormat="1" x14ac:dyDescent="0.25">
      <c r="A2561" s="3"/>
      <c r="B2561" s="4"/>
      <c r="C2561" s="7"/>
      <c r="F2561" s="6"/>
      <c r="G2561" s="3"/>
      <c r="H2561" s="4"/>
      <c r="I2561" s="7"/>
      <c r="J2561" s="7"/>
    </row>
    <row r="2562" spans="1:10" s="5" customFormat="1" x14ac:dyDescent="0.25">
      <c r="A2562" s="3"/>
      <c r="B2562" s="4"/>
      <c r="C2562" s="7"/>
      <c r="F2562" s="6"/>
      <c r="G2562" s="3"/>
      <c r="H2562" s="4"/>
      <c r="I2562" s="7"/>
      <c r="J2562" s="7"/>
    </row>
    <row r="2563" spans="1:10" s="5" customFormat="1" x14ac:dyDescent="0.25">
      <c r="A2563" s="3"/>
      <c r="B2563" s="4"/>
      <c r="C2563" s="7"/>
      <c r="F2563" s="6"/>
      <c r="G2563" s="3"/>
      <c r="H2563" s="4"/>
      <c r="I2563" s="7"/>
      <c r="J2563" s="7"/>
    </row>
    <row r="2564" spans="1:10" s="5" customFormat="1" x14ac:dyDescent="0.25">
      <c r="A2564" s="3"/>
      <c r="B2564" s="4"/>
      <c r="C2564" s="7"/>
      <c r="F2564" s="6"/>
      <c r="G2564" s="3"/>
      <c r="H2564" s="4"/>
      <c r="I2564" s="7"/>
      <c r="J2564" s="7"/>
    </row>
    <row r="2565" spans="1:10" s="5" customFormat="1" x14ac:dyDescent="0.25">
      <c r="A2565" s="3"/>
      <c r="B2565" s="4"/>
      <c r="C2565" s="7"/>
      <c r="F2565" s="6"/>
      <c r="G2565" s="3"/>
      <c r="H2565" s="4"/>
      <c r="I2565" s="7"/>
      <c r="J2565" s="7"/>
    </row>
    <row r="2566" spans="1:10" s="5" customFormat="1" x14ac:dyDescent="0.25">
      <c r="A2566" s="3"/>
      <c r="B2566" s="4"/>
      <c r="C2566" s="7"/>
      <c r="F2566" s="6"/>
      <c r="G2566" s="3"/>
      <c r="H2566" s="4"/>
      <c r="I2566" s="7"/>
      <c r="J2566" s="7"/>
    </row>
    <row r="2567" spans="1:10" s="5" customFormat="1" x14ac:dyDescent="0.25">
      <c r="A2567" s="3"/>
      <c r="B2567" s="4"/>
      <c r="C2567" s="7"/>
      <c r="F2567" s="6"/>
      <c r="G2567" s="3"/>
      <c r="H2567" s="4"/>
      <c r="I2567" s="7"/>
      <c r="J2567" s="7"/>
    </row>
    <row r="2568" spans="1:10" s="5" customFormat="1" x14ac:dyDescent="0.25">
      <c r="A2568" s="3"/>
      <c r="B2568" s="4"/>
      <c r="C2568" s="7"/>
      <c r="F2568" s="6"/>
      <c r="G2568" s="3"/>
      <c r="H2568" s="4"/>
      <c r="I2568" s="7"/>
      <c r="J2568" s="7"/>
    </row>
    <row r="2569" spans="1:10" s="5" customFormat="1" x14ac:dyDescent="0.25">
      <c r="A2569" s="3"/>
      <c r="B2569" s="4"/>
      <c r="C2569" s="7"/>
      <c r="F2569" s="6"/>
      <c r="G2569" s="3"/>
      <c r="H2569" s="4"/>
      <c r="I2569" s="7"/>
      <c r="J2569" s="7"/>
    </row>
    <row r="2570" spans="1:10" s="5" customFormat="1" x14ac:dyDescent="0.25">
      <c r="A2570" s="3"/>
      <c r="B2570" s="4"/>
      <c r="C2570" s="7"/>
      <c r="F2570" s="6"/>
      <c r="G2570" s="3"/>
      <c r="H2570" s="4"/>
      <c r="I2570" s="7"/>
      <c r="J2570" s="7"/>
    </row>
    <row r="2571" spans="1:10" s="5" customFormat="1" x14ac:dyDescent="0.25">
      <c r="A2571" s="3"/>
      <c r="B2571" s="4"/>
      <c r="C2571" s="7"/>
      <c r="F2571" s="6"/>
      <c r="G2571" s="3"/>
      <c r="H2571" s="4"/>
      <c r="I2571" s="7"/>
      <c r="J2571" s="7"/>
    </row>
    <row r="2572" spans="1:10" s="5" customFormat="1" x14ac:dyDescent="0.25">
      <c r="A2572" s="3"/>
      <c r="B2572" s="4"/>
      <c r="C2572" s="7"/>
      <c r="F2572" s="6"/>
      <c r="G2572" s="3"/>
      <c r="H2572" s="4"/>
      <c r="I2572" s="7"/>
      <c r="J2572" s="7"/>
    </row>
    <row r="2573" spans="1:10" s="5" customFormat="1" x14ac:dyDescent="0.25">
      <c r="A2573" s="3"/>
      <c r="B2573" s="4"/>
      <c r="C2573" s="7"/>
      <c r="F2573" s="6"/>
      <c r="G2573" s="3"/>
      <c r="H2573" s="4"/>
      <c r="I2573" s="7"/>
      <c r="J2573" s="7"/>
    </row>
    <row r="2574" spans="1:10" s="5" customFormat="1" x14ac:dyDescent="0.25">
      <c r="A2574" s="3"/>
      <c r="B2574" s="4"/>
      <c r="C2574" s="7"/>
      <c r="F2574" s="6"/>
      <c r="G2574" s="3"/>
      <c r="H2574" s="4"/>
      <c r="I2574" s="7"/>
      <c r="J2574" s="7"/>
    </row>
    <row r="2575" spans="1:10" s="5" customFormat="1" x14ac:dyDescent="0.25">
      <c r="A2575" s="3"/>
      <c r="B2575" s="4"/>
      <c r="C2575" s="7"/>
      <c r="F2575" s="6"/>
      <c r="G2575" s="3"/>
      <c r="H2575" s="4"/>
      <c r="I2575" s="7"/>
      <c r="J2575" s="7"/>
    </row>
    <row r="2576" spans="1:10" s="5" customFormat="1" x14ac:dyDescent="0.25">
      <c r="A2576" s="3"/>
      <c r="B2576" s="4"/>
      <c r="C2576" s="7"/>
      <c r="F2576" s="6"/>
      <c r="G2576" s="3"/>
      <c r="H2576" s="4"/>
      <c r="I2576" s="7"/>
      <c r="J2576" s="7"/>
    </row>
    <row r="2577" spans="1:10" s="5" customFormat="1" x14ac:dyDescent="0.25">
      <c r="A2577" s="3"/>
      <c r="B2577" s="4"/>
      <c r="C2577" s="7"/>
      <c r="F2577" s="6"/>
      <c r="G2577" s="3"/>
      <c r="H2577" s="4"/>
      <c r="I2577" s="7"/>
      <c r="J2577" s="7"/>
    </row>
    <row r="2578" spans="1:10" s="5" customFormat="1" x14ac:dyDescent="0.25">
      <c r="A2578" s="3"/>
      <c r="B2578" s="4"/>
      <c r="C2578" s="7"/>
      <c r="F2578" s="6"/>
      <c r="G2578" s="3"/>
      <c r="H2578" s="4"/>
      <c r="I2578" s="7"/>
      <c r="J2578" s="7"/>
    </row>
    <row r="2579" spans="1:10" s="5" customFormat="1" x14ac:dyDescent="0.25">
      <c r="A2579" s="3"/>
      <c r="B2579" s="4"/>
      <c r="C2579" s="7"/>
      <c r="F2579" s="6"/>
      <c r="G2579" s="3"/>
      <c r="H2579" s="4"/>
      <c r="I2579" s="7"/>
      <c r="J2579" s="7"/>
    </row>
    <row r="2580" spans="1:10" s="5" customFormat="1" x14ac:dyDescent="0.25">
      <c r="A2580" s="3"/>
      <c r="B2580" s="4"/>
      <c r="C2580" s="7"/>
      <c r="F2580" s="6"/>
      <c r="G2580" s="3"/>
      <c r="H2580" s="4"/>
      <c r="I2580" s="7"/>
      <c r="J2580" s="7"/>
    </row>
    <row r="2581" spans="1:10" s="5" customFormat="1" x14ac:dyDescent="0.25">
      <c r="A2581" s="3"/>
      <c r="B2581" s="4"/>
      <c r="C2581" s="7"/>
      <c r="F2581" s="6"/>
      <c r="G2581" s="3"/>
      <c r="H2581" s="4"/>
      <c r="I2581" s="7"/>
      <c r="J2581" s="7"/>
    </row>
    <row r="2582" spans="1:10" s="5" customFormat="1" x14ac:dyDescent="0.25">
      <c r="A2582" s="3"/>
      <c r="B2582" s="4"/>
      <c r="C2582" s="7"/>
      <c r="F2582" s="6"/>
      <c r="G2582" s="3"/>
      <c r="H2582" s="4"/>
      <c r="I2582" s="7"/>
      <c r="J2582" s="7"/>
    </row>
    <row r="2583" spans="1:10" s="5" customFormat="1" x14ac:dyDescent="0.25">
      <c r="A2583" s="3"/>
      <c r="B2583" s="4"/>
      <c r="C2583" s="7"/>
      <c r="F2583" s="6"/>
      <c r="G2583" s="3"/>
      <c r="H2583" s="4"/>
      <c r="I2583" s="7"/>
      <c r="J2583" s="7"/>
    </row>
    <row r="2584" spans="1:10" s="5" customFormat="1" x14ac:dyDescent="0.25">
      <c r="A2584" s="3"/>
      <c r="B2584" s="4"/>
      <c r="C2584" s="7"/>
      <c r="F2584" s="6"/>
      <c r="G2584" s="3"/>
      <c r="H2584" s="4"/>
      <c r="I2584" s="7"/>
      <c r="J2584" s="7"/>
    </row>
    <row r="2585" spans="1:10" s="5" customFormat="1" x14ac:dyDescent="0.25">
      <c r="A2585" s="3"/>
      <c r="B2585" s="4"/>
      <c r="C2585" s="7"/>
      <c r="F2585" s="6"/>
      <c r="G2585" s="3"/>
      <c r="H2585" s="4"/>
      <c r="I2585" s="7"/>
      <c r="J2585" s="7"/>
    </row>
    <row r="2586" spans="1:10" s="5" customFormat="1" x14ac:dyDescent="0.25">
      <c r="A2586" s="3"/>
      <c r="B2586" s="4"/>
      <c r="C2586" s="7"/>
      <c r="F2586" s="6"/>
      <c r="G2586" s="3"/>
      <c r="H2586" s="4"/>
      <c r="I2586" s="7"/>
      <c r="J2586" s="7"/>
    </row>
    <row r="2587" spans="1:10" s="5" customFormat="1" x14ac:dyDescent="0.25">
      <c r="A2587" s="3"/>
      <c r="B2587" s="4"/>
      <c r="C2587" s="7"/>
      <c r="F2587" s="6"/>
      <c r="G2587" s="3"/>
      <c r="H2587" s="4"/>
      <c r="I2587" s="7"/>
      <c r="J2587" s="7"/>
    </row>
    <row r="2588" spans="1:10" s="5" customFormat="1" x14ac:dyDescent="0.25">
      <c r="A2588" s="3"/>
      <c r="B2588" s="4"/>
      <c r="C2588" s="7"/>
      <c r="F2588" s="6"/>
      <c r="G2588" s="3"/>
      <c r="H2588" s="4"/>
      <c r="I2588" s="7"/>
      <c r="J2588" s="7"/>
    </row>
    <row r="2589" spans="1:10" s="5" customFormat="1" x14ac:dyDescent="0.25">
      <c r="A2589" s="3"/>
      <c r="B2589" s="4"/>
      <c r="C2589" s="7"/>
      <c r="F2589" s="6"/>
      <c r="G2589" s="3"/>
      <c r="H2589" s="4"/>
      <c r="I2589" s="7"/>
      <c r="J2589" s="7"/>
    </row>
    <row r="2590" spans="1:10" s="5" customFormat="1" x14ac:dyDescent="0.25">
      <c r="A2590" s="3"/>
      <c r="B2590" s="4"/>
      <c r="C2590" s="7"/>
      <c r="F2590" s="6"/>
      <c r="G2590" s="3"/>
      <c r="H2590" s="4"/>
      <c r="I2590" s="7"/>
      <c r="J2590" s="7"/>
    </row>
    <row r="2591" spans="1:10" s="5" customFormat="1" x14ac:dyDescent="0.25">
      <c r="A2591" s="3"/>
      <c r="B2591" s="4"/>
      <c r="C2591" s="7"/>
      <c r="F2591" s="6"/>
      <c r="G2591" s="3"/>
      <c r="H2591" s="4"/>
      <c r="I2591" s="7"/>
      <c r="J2591" s="7"/>
    </row>
    <row r="2592" spans="1:10" s="5" customFormat="1" x14ac:dyDescent="0.25">
      <c r="A2592" s="3"/>
      <c r="B2592" s="4"/>
      <c r="C2592" s="7"/>
      <c r="F2592" s="6"/>
      <c r="G2592" s="3"/>
      <c r="H2592" s="4"/>
      <c r="I2592" s="7"/>
      <c r="J2592" s="7"/>
    </row>
    <row r="2593" spans="1:10" s="5" customFormat="1" x14ac:dyDescent="0.25">
      <c r="A2593" s="3"/>
      <c r="B2593" s="4"/>
      <c r="C2593" s="7"/>
      <c r="F2593" s="6"/>
      <c r="G2593" s="3"/>
      <c r="H2593" s="4"/>
      <c r="I2593" s="7"/>
      <c r="J2593" s="7"/>
    </row>
    <row r="2594" spans="1:10" s="5" customFormat="1" x14ac:dyDescent="0.25">
      <c r="A2594" s="3"/>
      <c r="B2594" s="4"/>
      <c r="C2594" s="7"/>
      <c r="F2594" s="6"/>
      <c r="G2594" s="3"/>
      <c r="H2594" s="4"/>
      <c r="I2594" s="7"/>
      <c r="J2594" s="7"/>
    </row>
    <row r="2595" spans="1:10" s="5" customFormat="1" x14ac:dyDescent="0.25">
      <c r="A2595" s="3"/>
      <c r="B2595" s="4"/>
      <c r="C2595" s="7"/>
      <c r="F2595" s="6"/>
      <c r="G2595" s="3"/>
      <c r="H2595" s="4"/>
      <c r="I2595" s="7"/>
      <c r="J2595" s="7"/>
    </row>
    <row r="2596" spans="1:10" s="5" customFormat="1" x14ac:dyDescent="0.25">
      <c r="A2596" s="3"/>
      <c r="B2596" s="4"/>
      <c r="C2596" s="7"/>
      <c r="F2596" s="6"/>
      <c r="G2596" s="3"/>
      <c r="H2596" s="4"/>
      <c r="I2596" s="7"/>
      <c r="J2596" s="7"/>
    </row>
    <row r="2597" spans="1:10" s="5" customFormat="1" x14ac:dyDescent="0.25">
      <c r="A2597" s="3"/>
      <c r="B2597" s="4"/>
      <c r="C2597" s="7"/>
      <c r="F2597" s="6"/>
      <c r="G2597" s="3"/>
      <c r="H2597" s="4"/>
      <c r="I2597" s="7"/>
      <c r="J2597" s="7"/>
    </row>
    <row r="2598" spans="1:10" s="5" customFormat="1" x14ac:dyDescent="0.25">
      <c r="A2598" s="3"/>
      <c r="B2598" s="4"/>
      <c r="C2598" s="7"/>
      <c r="F2598" s="6"/>
      <c r="G2598" s="3"/>
      <c r="H2598" s="4"/>
      <c r="I2598" s="7"/>
      <c r="J2598" s="7"/>
    </row>
    <row r="2599" spans="1:10" s="5" customFormat="1" x14ac:dyDescent="0.25">
      <c r="A2599" s="3"/>
      <c r="B2599" s="4"/>
      <c r="C2599" s="7"/>
      <c r="F2599" s="6"/>
      <c r="G2599" s="3"/>
      <c r="H2599" s="4"/>
      <c r="I2599" s="7"/>
      <c r="J2599" s="7"/>
    </row>
    <row r="2600" spans="1:10" s="5" customFormat="1" x14ac:dyDescent="0.25">
      <c r="A2600" s="3"/>
      <c r="B2600" s="4"/>
      <c r="C2600" s="7"/>
      <c r="F2600" s="6"/>
      <c r="G2600" s="3"/>
      <c r="H2600" s="4"/>
      <c r="I2600" s="7"/>
      <c r="J2600" s="7"/>
    </row>
    <row r="2601" spans="1:10" s="5" customFormat="1" x14ac:dyDescent="0.25">
      <c r="A2601" s="3"/>
      <c r="B2601" s="4"/>
      <c r="C2601" s="7"/>
      <c r="F2601" s="6"/>
      <c r="G2601" s="3"/>
      <c r="H2601" s="4"/>
      <c r="I2601" s="7"/>
      <c r="J2601" s="7"/>
    </row>
    <row r="2602" spans="1:10" s="5" customFormat="1" x14ac:dyDescent="0.25">
      <c r="A2602" s="3"/>
      <c r="B2602" s="4"/>
      <c r="C2602" s="7"/>
      <c r="F2602" s="6"/>
      <c r="G2602" s="3"/>
      <c r="H2602" s="4"/>
      <c r="I2602" s="7"/>
      <c r="J2602" s="7"/>
    </row>
    <row r="2603" spans="1:10" s="5" customFormat="1" x14ac:dyDescent="0.25">
      <c r="A2603" s="3"/>
      <c r="B2603" s="4"/>
      <c r="C2603" s="7"/>
      <c r="F2603" s="6"/>
      <c r="G2603" s="3"/>
      <c r="H2603" s="4"/>
      <c r="I2603" s="7"/>
      <c r="J2603" s="7"/>
    </row>
    <row r="2604" spans="1:10" s="5" customFormat="1" x14ac:dyDescent="0.25">
      <c r="A2604" s="3"/>
      <c r="B2604" s="4"/>
      <c r="C2604" s="7"/>
      <c r="F2604" s="6"/>
      <c r="G2604" s="3"/>
      <c r="H2604" s="4"/>
      <c r="I2604" s="7"/>
      <c r="J2604" s="7"/>
    </row>
    <row r="2605" spans="1:10" s="5" customFormat="1" x14ac:dyDescent="0.25">
      <c r="A2605" s="3"/>
      <c r="B2605" s="4"/>
      <c r="C2605" s="7"/>
      <c r="F2605" s="6"/>
      <c r="G2605" s="3"/>
      <c r="H2605" s="4"/>
      <c r="I2605" s="7"/>
      <c r="J2605" s="7"/>
    </row>
    <row r="2606" spans="1:10" s="5" customFormat="1" x14ac:dyDescent="0.25">
      <c r="A2606" s="3"/>
      <c r="B2606" s="4"/>
      <c r="C2606" s="7"/>
      <c r="F2606" s="6"/>
      <c r="G2606" s="3"/>
      <c r="H2606" s="4"/>
      <c r="I2606" s="7"/>
      <c r="J2606" s="7"/>
    </row>
    <row r="2607" spans="1:10" s="5" customFormat="1" x14ac:dyDescent="0.25">
      <c r="A2607" s="3"/>
      <c r="B2607" s="4"/>
      <c r="C2607" s="7"/>
      <c r="F2607" s="6"/>
      <c r="G2607" s="3"/>
      <c r="H2607" s="4"/>
      <c r="I2607" s="7"/>
      <c r="J2607" s="7"/>
    </row>
    <row r="2608" spans="1:10" s="5" customFormat="1" x14ac:dyDescent="0.25">
      <c r="A2608" s="3"/>
      <c r="B2608" s="4"/>
      <c r="C2608" s="7"/>
      <c r="F2608" s="6"/>
      <c r="G2608" s="3"/>
      <c r="H2608" s="4"/>
      <c r="I2608" s="7"/>
      <c r="J2608" s="7"/>
    </row>
    <row r="2609" spans="1:10" s="5" customFormat="1" x14ac:dyDescent="0.25">
      <c r="A2609" s="3"/>
      <c r="B2609" s="4"/>
      <c r="C2609" s="7"/>
      <c r="F2609" s="6"/>
      <c r="G2609" s="3"/>
      <c r="H2609" s="4"/>
      <c r="I2609" s="7"/>
      <c r="J2609" s="7"/>
    </row>
    <row r="2610" spans="1:10" s="5" customFormat="1" x14ac:dyDescent="0.25">
      <c r="A2610" s="3"/>
      <c r="B2610" s="4"/>
      <c r="C2610" s="7"/>
      <c r="F2610" s="6"/>
      <c r="G2610" s="3"/>
      <c r="H2610" s="4"/>
      <c r="I2610" s="7"/>
      <c r="J2610" s="7"/>
    </row>
    <row r="2611" spans="1:10" s="5" customFormat="1" x14ac:dyDescent="0.25">
      <c r="A2611" s="3"/>
      <c r="B2611" s="4"/>
      <c r="C2611" s="7"/>
      <c r="F2611" s="6"/>
      <c r="G2611" s="3"/>
      <c r="H2611" s="4"/>
      <c r="I2611" s="7"/>
      <c r="J2611" s="7"/>
    </row>
    <row r="2612" spans="1:10" s="5" customFormat="1" x14ac:dyDescent="0.25">
      <c r="A2612" s="3"/>
      <c r="B2612" s="4"/>
      <c r="C2612" s="7"/>
      <c r="F2612" s="6"/>
      <c r="G2612" s="3"/>
      <c r="H2612" s="4"/>
      <c r="I2612" s="7"/>
      <c r="J2612" s="7"/>
    </row>
    <row r="2613" spans="1:10" s="5" customFormat="1" x14ac:dyDescent="0.25">
      <c r="A2613" s="3"/>
      <c r="B2613" s="4"/>
      <c r="C2613" s="7"/>
      <c r="F2613" s="6"/>
      <c r="G2613" s="3"/>
      <c r="H2613" s="4"/>
      <c r="I2613" s="7"/>
      <c r="J2613" s="7"/>
    </row>
    <row r="2614" spans="1:10" s="5" customFormat="1" x14ac:dyDescent="0.25">
      <c r="A2614" s="3"/>
      <c r="B2614" s="4"/>
      <c r="C2614" s="7"/>
      <c r="F2614" s="6"/>
      <c r="G2614" s="3"/>
      <c r="H2614" s="4"/>
      <c r="I2614" s="7"/>
      <c r="J2614" s="7"/>
    </row>
    <row r="2615" spans="1:10" s="5" customFormat="1" x14ac:dyDescent="0.25">
      <c r="A2615" s="3"/>
      <c r="B2615" s="4"/>
      <c r="C2615" s="7"/>
      <c r="F2615" s="6"/>
      <c r="G2615" s="3"/>
      <c r="H2615" s="4"/>
      <c r="I2615" s="7"/>
      <c r="J2615" s="7"/>
    </row>
    <row r="2616" spans="1:10" s="5" customFormat="1" x14ac:dyDescent="0.25">
      <c r="A2616" s="3"/>
      <c r="B2616" s="4"/>
      <c r="C2616" s="7"/>
      <c r="F2616" s="6"/>
      <c r="G2616" s="3"/>
      <c r="H2616" s="4"/>
      <c r="I2616" s="7"/>
      <c r="J2616" s="7"/>
    </row>
    <row r="2617" spans="1:10" s="5" customFormat="1" x14ac:dyDescent="0.25">
      <c r="A2617" s="3"/>
      <c r="B2617" s="4"/>
      <c r="C2617" s="7"/>
      <c r="F2617" s="6"/>
      <c r="G2617" s="3"/>
      <c r="H2617" s="4"/>
      <c r="I2617" s="7"/>
      <c r="J2617" s="7"/>
    </row>
    <row r="2618" spans="1:10" s="5" customFormat="1" x14ac:dyDescent="0.25">
      <c r="A2618" s="3"/>
      <c r="B2618" s="4"/>
      <c r="C2618" s="7"/>
      <c r="F2618" s="6"/>
      <c r="G2618" s="3"/>
      <c r="H2618" s="4"/>
      <c r="I2618" s="7"/>
      <c r="J2618" s="7"/>
    </row>
    <row r="2619" spans="1:10" s="5" customFormat="1" x14ac:dyDescent="0.25">
      <c r="A2619" s="3"/>
      <c r="B2619" s="4"/>
      <c r="C2619" s="7"/>
      <c r="F2619" s="6"/>
      <c r="G2619" s="3"/>
      <c r="H2619" s="4"/>
      <c r="I2619" s="7"/>
      <c r="J2619" s="7"/>
    </row>
    <row r="2620" spans="1:10" s="5" customFormat="1" x14ac:dyDescent="0.25">
      <c r="A2620" s="3"/>
      <c r="B2620" s="4"/>
      <c r="C2620" s="7"/>
      <c r="F2620" s="6"/>
      <c r="G2620" s="3"/>
      <c r="H2620" s="4"/>
      <c r="I2620" s="7"/>
      <c r="J2620" s="7"/>
    </row>
    <row r="2621" spans="1:10" s="5" customFormat="1" x14ac:dyDescent="0.25">
      <c r="A2621" s="3"/>
      <c r="B2621" s="4"/>
      <c r="C2621" s="7"/>
      <c r="F2621" s="6"/>
      <c r="G2621" s="3"/>
      <c r="H2621" s="4"/>
      <c r="I2621" s="7"/>
      <c r="J2621" s="7"/>
    </row>
    <row r="2622" spans="1:10" s="5" customFormat="1" x14ac:dyDescent="0.25">
      <c r="A2622" s="3"/>
      <c r="B2622" s="4"/>
      <c r="C2622" s="7"/>
      <c r="F2622" s="6"/>
      <c r="G2622" s="3"/>
      <c r="H2622" s="4"/>
      <c r="I2622" s="7"/>
      <c r="J2622" s="7"/>
    </row>
    <row r="2623" spans="1:10" s="5" customFormat="1" x14ac:dyDescent="0.25">
      <c r="A2623" s="3"/>
      <c r="B2623" s="4"/>
      <c r="C2623" s="7"/>
      <c r="F2623" s="6"/>
      <c r="G2623" s="3"/>
      <c r="H2623" s="4"/>
      <c r="I2623" s="7"/>
      <c r="J2623" s="7"/>
    </row>
    <row r="2624" spans="1:10" s="5" customFormat="1" x14ac:dyDescent="0.25">
      <c r="A2624" s="3"/>
      <c r="B2624" s="4"/>
      <c r="C2624" s="7"/>
      <c r="F2624" s="6"/>
      <c r="G2624" s="3"/>
      <c r="H2624" s="4"/>
      <c r="I2624" s="7"/>
      <c r="J2624" s="7"/>
    </row>
    <row r="2625" spans="1:10" s="5" customFormat="1" x14ac:dyDescent="0.25">
      <c r="A2625" s="3"/>
      <c r="B2625" s="4"/>
      <c r="C2625" s="7"/>
      <c r="F2625" s="6"/>
      <c r="G2625" s="3"/>
      <c r="H2625" s="4"/>
      <c r="I2625" s="7"/>
      <c r="J2625" s="7"/>
    </row>
    <row r="2626" spans="1:10" s="5" customFormat="1" x14ac:dyDescent="0.25">
      <c r="A2626" s="3"/>
      <c r="B2626" s="4"/>
      <c r="C2626" s="7"/>
      <c r="F2626" s="6"/>
      <c r="G2626" s="3"/>
      <c r="H2626" s="4"/>
      <c r="I2626" s="7"/>
      <c r="J2626" s="7"/>
    </row>
    <row r="2627" spans="1:10" s="5" customFormat="1" x14ac:dyDescent="0.25">
      <c r="A2627" s="3"/>
      <c r="B2627" s="4"/>
      <c r="C2627" s="7"/>
      <c r="F2627" s="6"/>
      <c r="G2627" s="3"/>
      <c r="H2627" s="4"/>
      <c r="I2627" s="7"/>
      <c r="J2627" s="7"/>
    </row>
    <row r="2628" spans="1:10" s="5" customFormat="1" x14ac:dyDescent="0.25">
      <c r="A2628" s="3"/>
      <c r="B2628" s="4"/>
      <c r="C2628" s="7"/>
      <c r="F2628" s="6"/>
      <c r="G2628" s="3"/>
      <c r="H2628" s="4"/>
      <c r="I2628" s="7"/>
      <c r="J2628" s="7"/>
    </row>
    <row r="2629" spans="1:10" s="5" customFormat="1" x14ac:dyDescent="0.25">
      <c r="A2629" s="3"/>
      <c r="B2629" s="4"/>
      <c r="C2629" s="7"/>
      <c r="F2629" s="6"/>
      <c r="G2629" s="3"/>
      <c r="H2629" s="4"/>
      <c r="I2629" s="7"/>
      <c r="J2629" s="7"/>
    </row>
    <row r="2630" spans="1:10" s="5" customFormat="1" x14ac:dyDescent="0.25">
      <c r="A2630" s="3"/>
      <c r="B2630" s="4"/>
      <c r="C2630" s="7"/>
      <c r="F2630" s="6"/>
      <c r="G2630" s="3"/>
      <c r="H2630" s="4"/>
      <c r="I2630" s="7"/>
      <c r="J2630" s="7"/>
    </row>
    <row r="2631" spans="1:10" s="5" customFormat="1" x14ac:dyDescent="0.25">
      <c r="A2631" s="3"/>
      <c r="B2631" s="4"/>
      <c r="C2631" s="7"/>
      <c r="F2631" s="6"/>
      <c r="G2631" s="3"/>
      <c r="H2631" s="4"/>
      <c r="I2631" s="7"/>
      <c r="J2631" s="7"/>
    </row>
    <row r="2632" spans="1:10" s="5" customFormat="1" x14ac:dyDescent="0.25">
      <c r="A2632" s="3"/>
      <c r="B2632" s="4"/>
      <c r="C2632" s="7"/>
      <c r="F2632" s="6"/>
      <c r="G2632" s="3"/>
      <c r="H2632" s="4"/>
      <c r="I2632" s="7"/>
      <c r="J2632" s="7"/>
    </row>
    <row r="2633" spans="1:10" s="5" customFormat="1" x14ac:dyDescent="0.25">
      <c r="A2633" s="3"/>
      <c r="B2633" s="4"/>
      <c r="C2633" s="7"/>
      <c r="F2633" s="6"/>
      <c r="G2633" s="3"/>
      <c r="H2633" s="4"/>
      <c r="I2633" s="7"/>
      <c r="J2633" s="7"/>
    </row>
    <row r="2634" spans="1:10" s="5" customFormat="1" x14ac:dyDescent="0.25">
      <c r="A2634" s="3"/>
      <c r="B2634" s="4"/>
      <c r="C2634" s="7"/>
      <c r="F2634" s="6"/>
      <c r="G2634" s="3"/>
      <c r="H2634" s="4"/>
      <c r="I2634" s="7"/>
      <c r="J2634" s="7"/>
    </row>
    <row r="2635" spans="1:10" s="5" customFormat="1" x14ac:dyDescent="0.25">
      <c r="A2635" s="3"/>
      <c r="B2635" s="4"/>
      <c r="C2635" s="7"/>
      <c r="F2635" s="6"/>
      <c r="G2635" s="3"/>
      <c r="H2635" s="4"/>
      <c r="I2635" s="7"/>
      <c r="J2635" s="7"/>
    </row>
    <row r="2636" spans="1:10" s="5" customFormat="1" x14ac:dyDescent="0.25">
      <c r="A2636" s="3"/>
      <c r="B2636" s="4"/>
      <c r="C2636" s="7"/>
      <c r="F2636" s="6"/>
      <c r="G2636" s="3"/>
      <c r="H2636" s="4"/>
      <c r="I2636" s="7"/>
      <c r="J2636" s="7"/>
    </row>
    <row r="2637" spans="1:10" s="5" customFormat="1" x14ac:dyDescent="0.25">
      <c r="A2637" s="3"/>
      <c r="B2637" s="4"/>
      <c r="C2637" s="7"/>
      <c r="F2637" s="6"/>
      <c r="G2637" s="3"/>
      <c r="H2637" s="4"/>
      <c r="I2637" s="7"/>
      <c r="J2637" s="7"/>
    </row>
    <row r="2638" spans="1:10" s="5" customFormat="1" x14ac:dyDescent="0.25">
      <c r="A2638" s="3"/>
      <c r="B2638" s="4"/>
      <c r="C2638" s="7"/>
      <c r="F2638" s="6"/>
      <c r="G2638" s="3"/>
      <c r="H2638" s="4"/>
      <c r="I2638" s="7"/>
      <c r="J2638" s="7"/>
    </row>
    <row r="2639" spans="1:10" s="5" customFormat="1" x14ac:dyDescent="0.25">
      <c r="A2639" s="3"/>
      <c r="B2639" s="4"/>
      <c r="C2639" s="7"/>
      <c r="F2639" s="6"/>
      <c r="G2639" s="3"/>
      <c r="H2639" s="4"/>
      <c r="I2639" s="7"/>
      <c r="J2639" s="7"/>
    </row>
    <row r="2640" spans="1:10" s="5" customFormat="1" x14ac:dyDescent="0.25">
      <c r="A2640" s="3"/>
      <c r="B2640" s="4"/>
      <c r="C2640" s="7"/>
      <c r="F2640" s="6"/>
      <c r="G2640" s="3"/>
      <c r="H2640" s="4"/>
      <c r="I2640" s="7"/>
      <c r="J2640" s="7"/>
    </row>
    <row r="2641" spans="1:10" s="5" customFormat="1" x14ac:dyDescent="0.25">
      <c r="A2641" s="3"/>
      <c r="B2641" s="4"/>
      <c r="C2641" s="7"/>
      <c r="F2641" s="6"/>
      <c r="G2641" s="3"/>
      <c r="H2641" s="4"/>
      <c r="I2641" s="7"/>
      <c r="J2641" s="7"/>
    </row>
    <row r="2642" spans="1:10" s="5" customFormat="1" x14ac:dyDescent="0.25">
      <c r="A2642" s="3"/>
      <c r="B2642" s="4"/>
      <c r="C2642" s="7"/>
      <c r="F2642" s="6"/>
      <c r="G2642" s="3"/>
      <c r="H2642" s="4"/>
      <c r="I2642" s="7"/>
      <c r="J2642" s="7"/>
    </row>
    <row r="2643" spans="1:10" s="5" customFormat="1" x14ac:dyDescent="0.25">
      <c r="A2643" s="3"/>
      <c r="B2643" s="4"/>
      <c r="C2643" s="7"/>
      <c r="F2643" s="6"/>
      <c r="G2643" s="3"/>
      <c r="H2643" s="4"/>
      <c r="I2643" s="7"/>
      <c r="J2643" s="7"/>
    </row>
    <row r="2644" spans="1:10" s="5" customFormat="1" x14ac:dyDescent="0.25">
      <c r="A2644" s="3"/>
      <c r="B2644" s="4"/>
      <c r="C2644" s="7"/>
      <c r="F2644" s="6"/>
      <c r="G2644" s="3"/>
      <c r="H2644" s="4"/>
      <c r="I2644" s="7"/>
      <c r="J2644" s="7"/>
    </row>
    <row r="2645" spans="1:10" s="5" customFormat="1" x14ac:dyDescent="0.25">
      <c r="A2645" s="3"/>
      <c r="B2645" s="4"/>
      <c r="C2645" s="7"/>
      <c r="F2645" s="6"/>
      <c r="G2645" s="3"/>
      <c r="H2645" s="4"/>
      <c r="I2645" s="7"/>
      <c r="J2645" s="7"/>
    </row>
    <row r="2646" spans="1:10" s="5" customFormat="1" x14ac:dyDescent="0.25">
      <c r="A2646" s="3"/>
      <c r="B2646" s="4"/>
      <c r="C2646" s="7"/>
      <c r="F2646" s="6"/>
      <c r="G2646" s="3"/>
      <c r="H2646" s="4"/>
      <c r="I2646" s="7"/>
      <c r="J2646" s="7"/>
    </row>
    <row r="2647" spans="1:10" s="5" customFormat="1" x14ac:dyDescent="0.25">
      <c r="A2647" s="3"/>
      <c r="B2647" s="4"/>
      <c r="C2647" s="7"/>
      <c r="F2647" s="6"/>
      <c r="G2647" s="3"/>
      <c r="H2647" s="4"/>
      <c r="I2647" s="7"/>
      <c r="J2647" s="7"/>
    </row>
    <row r="2648" spans="1:10" s="5" customFormat="1" x14ac:dyDescent="0.25">
      <c r="A2648" s="3"/>
      <c r="B2648" s="4"/>
      <c r="C2648" s="7"/>
      <c r="F2648" s="6"/>
      <c r="G2648" s="3"/>
      <c r="H2648" s="4"/>
      <c r="I2648" s="7"/>
      <c r="J2648" s="7"/>
    </row>
    <row r="2649" spans="1:10" s="5" customFormat="1" x14ac:dyDescent="0.25">
      <c r="A2649" s="3"/>
      <c r="B2649" s="4"/>
      <c r="C2649" s="7"/>
      <c r="F2649" s="6"/>
      <c r="G2649" s="3"/>
      <c r="H2649" s="4"/>
      <c r="I2649" s="7"/>
      <c r="J2649" s="7"/>
    </row>
    <row r="2650" spans="1:10" s="5" customFormat="1" x14ac:dyDescent="0.25">
      <c r="A2650" s="3"/>
      <c r="B2650" s="4"/>
      <c r="C2650" s="7"/>
      <c r="F2650" s="6"/>
      <c r="G2650" s="3"/>
      <c r="H2650" s="4"/>
      <c r="I2650" s="7"/>
      <c r="J2650" s="7"/>
    </row>
    <row r="2651" spans="1:10" s="5" customFormat="1" x14ac:dyDescent="0.25">
      <c r="A2651" s="3"/>
      <c r="B2651" s="4"/>
      <c r="C2651" s="7"/>
      <c r="F2651" s="6"/>
      <c r="G2651" s="3"/>
      <c r="H2651" s="4"/>
      <c r="I2651" s="7"/>
      <c r="J2651" s="7"/>
    </row>
    <row r="2652" spans="1:10" s="5" customFormat="1" x14ac:dyDescent="0.25">
      <c r="A2652" s="3"/>
      <c r="B2652" s="4"/>
      <c r="C2652" s="7"/>
      <c r="F2652" s="6"/>
      <c r="G2652" s="3"/>
      <c r="H2652" s="4"/>
      <c r="I2652" s="7"/>
      <c r="J2652" s="7"/>
    </row>
    <row r="2653" spans="1:10" s="5" customFormat="1" x14ac:dyDescent="0.25">
      <c r="A2653" s="3"/>
      <c r="B2653" s="4"/>
      <c r="C2653" s="7"/>
      <c r="F2653" s="6"/>
      <c r="G2653" s="3"/>
      <c r="H2653" s="4"/>
      <c r="I2653" s="7"/>
      <c r="J2653" s="7"/>
    </row>
    <row r="2654" spans="1:10" s="5" customFormat="1" x14ac:dyDescent="0.25">
      <c r="A2654" s="3"/>
      <c r="B2654" s="4"/>
      <c r="C2654" s="7"/>
      <c r="F2654" s="6"/>
      <c r="G2654" s="3"/>
      <c r="H2654" s="4"/>
      <c r="I2654" s="7"/>
      <c r="J2654" s="7"/>
    </row>
    <row r="2655" spans="1:10" s="5" customFormat="1" x14ac:dyDescent="0.25">
      <c r="A2655" s="3"/>
      <c r="B2655" s="4"/>
      <c r="C2655" s="7"/>
      <c r="F2655" s="6"/>
      <c r="G2655" s="3"/>
      <c r="H2655" s="4"/>
      <c r="I2655" s="7"/>
      <c r="J2655" s="7"/>
    </row>
    <row r="2656" spans="1:10" s="5" customFormat="1" x14ac:dyDescent="0.25">
      <c r="A2656" s="3"/>
      <c r="B2656" s="4"/>
      <c r="C2656" s="7"/>
      <c r="F2656" s="6"/>
      <c r="G2656" s="3"/>
      <c r="H2656" s="4"/>
      <c r="I2656" s="7"/>
      <c r="J2656" s="7"/>
    </row>
    <row r="2657" spans="1:10" s="5" customFormat="1" x14ac:dyDescent="0.25">
      <c r="A2657" s="3"/>
      <c r="B2657" s="4"/>
      <c r="C2657" s="7"/>
      <c r="F2657" s="6"/>
      <c r="G2657" s="3"/>
      <c r="H2657" s="4"/>
      <c r="I2657" s="7"/>
      <c r="J2657" s="7"/>
    </row>
    <row r="2658" spans="1:10" s="5" customFormat="1" x14ac:dyDescent="0.25">
      <c r="A2658" s="3"/>
      <c r="B2658" s="4"/>
      <c r="C2658" s="7"/>
      <c r="F2658" s="6"/>
      <c r="G2658" s="3"/>
      <c r="H2658" s="4"/>
      <c r="I2658" s="7"/>
      <c r="J2658" s="7"/>
    </row>
    <row r="2659" spans="1:10" s="5" customFormat="1" x14ac:dyDescent="0.25">
      <c r="A2659" s="3"/>
      <c r="B2659" s="4"/>
      <c r="C2659" s="7"/>
      <c r="F2659" s="6"/>
      <c r="G2659" s="3"/>
      <c r="H2659" s="4"/>
      <c r="I2659" s="7"/>
      <c r="J2659" s="7"/>
    </row>
    <row r="2660" spans="1:10" s="5" customFormat="1" x14ac:dyDescent="0.25">
      <c r="A2660" s="3"/>
      <c r="B2660" s="4"/>
      <c r="C2660" s="7"/>
      <c r="F2660" s="6"/>
      <c r="G2660" s="3"/>
      <c r="H2660" s="4"/>
      <c r="I2660" s="7"/>
      <c r="J2660" s="7"/>
    </row>
    <row r="2661" spans="1:10" s="5" customFormat="1" x14ac:dyDescent="0.25">
      <c r="A2661" s="3"/>
      <c r="B2661" s="4"/>
      <c r="C2661" s="7"/>
      <c r="F2661" s="6"/>
      <c r="G2661" s="3"/>
      <c r="H2661" s="4"/>
      <c r="I2661" s="7"/>
      <c r="J2661" s="7"/>
    </row>
    <row r="2662" spans="1:10" s="5" customFormat="1" x14ac:dyDescent="0.25">
      <c r="A2662" s="3"/>
      <c r="B2662" s="4"/>
      <c r="C2662" s="7"/>
      <c r="F2662" s="6"/>
      <c r="G2662" s="3"/>
      <c r="H2662" s="4"/>
      <c r="I2662" s="7"/>
      <c r="J2662" s="7"/>
    </row>
    <row r="2663" spans="1:10" s="5" customFormat="1" x14ac:dyDescent="0.25">
      <c r="A2663" s="3"/>
      <c r="B2663" s="4"/>
      <c r="C2663" s="7"/>
      <c r="F2663" s="6"/>
      <c r="G2663" s="3"/>
      <c r="H2663" s="4"/>
      <c r="I2663" s="7"/>
      <c r="J2663" s="7"/>
    </row>
    <row r="2664" spans="1:10" s="5" customFormat="1" x14ac:dyDescent="0.25">
      <c r="A2664" s="3"/>
      <c r="B2664" s="4"/>
      <c r="C2664" s="7"/>
      <c r="F2664" s="6"/>
      <c r="G2664" s="3"/>
      <c r="H2664" s="4"/>
      <c r="I2664" s="7"/>
      <c r="J2664" s="7"/>
    </row>
    <row r="2665" spans="1:10" s="5" customFormat="1" x14ac:dyDescent="0.25">
      <c r="A2665" s="3"/>
      <c r="B2665" s="4"/>
      <c r="C2665" s="7"/>
      <c r="F2665" s="6"/>
      <c r="G2665" s="3"/>
      <c r="H2665" s="4"/>
      <c r="I2665" s="7"/>
      <c r="J2665" s="7"/>
    </row>
    <row r="2666" spans="1:10" s="5" customFormat="1" x14ac:dyDescent="0.25">
      <c r="A2666" s="3"/>
      <c r="B2666" s="4"/>
      <c r="C2666" s="7"/>
      <c r="F2666" s="6"/>
      <c r="G2666" s="3"/>
      <c r="H2666" s="4"/>
      <c r="I2666" s="7"/>
      <c r="J2666" s="7"/>
    </row>
    <row r="2667" spans="1:10" s="5" customFormat="1" x14ac:dyDescent="0.25">
      <c r="A2667" s="3"/>
      <c r="B2667" s="4"/>
      <c r="C2667" s="7"/>
      <c r="F2667" s="6"/>
      <c r="G2667" s="3"/>
      <c r="H2667" s="4"/>
      <c r="I2667" s="7"/>
      <c r="J2667" s="7"/>
    </row>
    <row r="2668" spans="1:10" s="5" customFormat="1" x14ac:dyDescent="0.25">
      <c r="A2668" s="3"/>
      <c r="B2668" s="4"/>
      <c r="C2668" s="7"/>
      <c r="F2668" s="6"/>
      <c r="G2668" s="3"/>
      <c r="H2668" s="4"/>
      <c r="I2668" s="7"/>
      <c r="J2668" s="7"/>
    </row>
    <row r="2669" spans="1:10" s="5" customFormat="1" x14ac:dyDescent="0.25">
      <c r="A2669" s="3"/>
      <c r="B2669" s="4"/>
      <c r="C2669" s="7"/>
      <c r="F2669" s="6"/>
      <c r="G2669" s="3"/>
      <c r="H2669" s="4"/>
      <c r="I2669" s="7"/>
      <c r="J2669" s="7"/>
    </row>
    <row r="2670" spans="1:10" s="5" customFormat="1" x14ac:dyDescent="0.25">
      <c r="A2670" s="3"/>
      <c r="B2670" s="4"/>
      <c r="C2670" s="7"/>
      <c r="F2670" s="6"/>
      <c r="G2670" s="3"/>
      <c r="H2670" s="4"/>
      <c r="I2670" s="7"/>
      <c r="J2670" s="7"/>
    </row>
    <row r="2671" spans="1:10" s="5" customFormat="1" x14ac:dyDescent="0.25">
      <c r="A2671" s="3"/>
      <c r="B2671" s="4"/>
      <c r="C2671" s="7"/>
      <c r="F2671" s="6"/>
      <c r="G2671" s="3"/>
      <c r="H2671" s="4"/>
      <c r="I2671" s="7"/>
      <c r="J2671" s="7"/>
    </row>
    <row r="2672" spans="1:10" s="5" customFormat="1" x14ac:dyDescent="0.25">
      <c r="A2672" s="3"/>
      <c r="B2672" s="4"/>
      <c r="C2672" s="7"/>
      <c r="F2672" s="6"/>
      <c r="G2672" s="3"/>
      <c r="H2672" s="4"/>
      <c r="I2672" s="7"/>
      <c r="J2672" s="7"/>
    </row>
    <row r="2673" spans="1:10" s="5" customFormat="1" x14ac:dyDescent="0.25">
      <c r="A2673" s="3"/>
      <c r="B2673" s="4"/>
      <c r="C2673" s="7"/>
      <c r="F2673" s="6"/>
      <c r="G2673" s="3"/>
      <c r="H2673" s="4"/>
      <c r="I2673" s="7"/>
      <c r="J2673" s="7"/>
    </row>
    <row r="2674" spans="1:10" s="5" customFormat="1" x14ac:dyDescent="0.25">
      <c r="A2674" s="3"/>
      <c r="B2674" s="4"/>
      <c r="C2674" s="7"/>
      <c r="F2674" s="6"/>
      <c r="G2674" s="3"/>
      <c r="H2674" s="4"/>
      <c r="I2674" s="7"/>
      <c r="J2674" s="7"/>
    </row>
    <row r="2675" spans="1:10" s="5" customFormat="1" x14ac:dyDescent="0.25">
      <c r="A2675" s="3"/>
      <c r="B2675" s="4"/>
      <c r="C2675" s="7"/>
      <c r="F2675" s="6"/>
      <c r="G2675" s="3"/>
      <c r="H2675" s="4"/>
      <c r="I2675" s="7"/>
      <c r="J2675" s="7"/>
    </row>
    <row r="2676" spans="1:10" s="5" customFormat="1" x14ac:dyDescent="0.25">
      <c r="A2676" s="3"/>
      <c r="B2676" s="4"/>
      <c r="C2676" s="7"/>
      <c r="F2676" s="6"/>
      <c r="G2676" s="3"/>
      <c r="H2676" s="4"/>
      <c r="I2676" s="7"/>
      <c r="J2676" s="7"/>
    </row>
    <row r="2677" spans="1:10" s="5" customFormat="1" x14ac:dyDescent="0.25">
      <c r="A2677" s="3"/>
      <c r="B2677" s="4"/>
      <c r="C2677" s="7"/>
      <c r="F2677" s="6"/>
      <c r="G2677" s="3"/>
      <c r="H2677" s="4"/>
      <c r="I2677" s="7"/>
      <c r="J2677" s="7"/>
    </row>
    <row r="2678" spans="1:10" s="5" customFormat="1" x14ac:dyDescent="0.25">
      <c r="A2678" s="3"/>
      <c r="B2678" s="4"/>
      <c r="C2678" s="7"/>
      <c r="F2678" s="6"/>
      <c r="G2678" s="3"/>
      <c r="H2678" s="4"/>
      <c r="I2678" s="7"/>
      <c r="J2678" s="7"/>
    </row>
    <row r="2679" spans="1:10" s="5" customFormat="1" x14ac:dyDescent="0.25">
      <c r="A2679" s="3"/>
      <c r="B2679" s="4"/>
      <c r="C2679" s="7"/>
      <c r="F2679" s="6"/>
      <c r="G2679" s="3"/>
      <c r="H2679" s="4"/>
      <c r="I2679" s="7"/>
      <c r="J2679" s="7"/>
    </row>
    <row r="2680" spans="1:10" s="5" customFormat="1" x14ac:dyDescent="0.25">
      <c r="A2680" s="3"/>
      <c r="B2680" s="4"/>
      <c r="C2680" s="7"/>
      <c r="F2680" s="6"/>
      <c r="G2680" s="3"/>
      <c r="H2680" s="4"/>
      <c r="I2680" s="7"/>
      <c r="J2680" s="7"/>
    </row>
    <row r="2681" spans="1:10" s="5" customFormat="1" x14ac:dyDescent="0.25">
      <c r="A2681" s="3"/>
      <c r="B2681" s="4"/>
      <c r="C2681" s="7"/>
      <c r="F2681" s="6"/>
      <c r="G2681" s="3"/>
      <c r="H2681" s="4"/>
      <c r="I2681" s="7"/>
      <c r="J2681" s="7"/>
    </row>
    <row r="2682" spans="1:10" s="5" customFormat="1" x14ac:dyDescent="0.25">
      <c r="A2682" s="3"/>
      <c r="B2682" s="4"/>
      <c r="C2682" s="7"/>
      <c r="F2682" s="6"/>
      <c r="G2682" s="3"/>
      <c r="H2682" s="4"/>
      <c r="I2682" s="7"/>
      <c r="J2682" s="7"/>
    </row>
    <row r="2683" spans="1:10" s="5" customFormat="1" x14ac:dyDescent="0.25">
      <c r="A2683" s="3"/>
      <c r="B2683" s="4"/>
      <c r="C2683" s="7"/>
      <c r="F2683" s="6"/>
      <c r="G2683" s="3"/>
      <c r="H2683" s="4"/>
      <c r="I2683" s="7"/>
      <c r="J2683" s="7"/>
    </row>
    <row r="2684" spans="1:10" s="5" customFormat="1" x14ac:dyDescent="0.25">
      <c r="A2684" s="3"/>
      <c r="B2684" s="4"/>
      <c r="C2684" s="7"/>
      <c r="F2684" s="6"/>
      <c r="G2684" s="3"/>
      <c r="H2684" s="4"/>
      <c r="I2684" s="7"/>
      <c r="J2684" s="7"/>
    </row>
    <row r="2685" spans="1:10" s="5" customFormat="1" x14ac:dyDescent="0.25">
      <c r="A2685" s="3"/>
      <c r="B2685" s="4"/>
      <c r="C2685" s="7"/>
      <c r="F2685" s="6"/>
      <c r="G2685" s="3"/>
      <c r="H2685" s="4"/>
      <c r="I2685" s="7"/>
      <c r="J2685" s="7"/>
    </row>
    <row r="2686" spans="1:10" s="5" customFormat="1" x14ac:dyDescent="0.25">
      <c r="A2686" s="3"/>
      <c r="B2686" s="4"/>
      <c r="C2686" s="7"/>
      <c r="F2686" s="6"/>
      <c r="G2686" s="3"/>
      <c r="H2686" s="4"/>
      <c r="I2686" s="7"/>
      <c r="J2686" s="7"/>
    </row>
    <row r="2687" spans="1:10" s="5" customFormat="1" x14ac:dyDescent="0.25">
      <c r="A2687" s="3"/>
      <c r="B2687" s="4"/>
      <c r="C2687" s="7"/>
      <c r="F2687" s="6"/>
      <c r="G2687" s="3"/>
      <c r="H2687" s="4"/>
      <c r="I2687" s="7"/>
      <c r="J2687" s="7"/>
    </row>
    <row r="2688" spans="1:10" s="5" customFormat="1" x14ac:dyDescent="0.25">
      <c r="A2688" s="3"/>
      <c r="B2688" s="4"/>
      <c r="C2688" s="7"/>
      <c r="F2688" s="6"/>
      <c r="G2688" s="3"/>
      <c r="H2688" s="4"/>
      <c r="I2688" s="7"/>
      <c r="J2688" s="7"/>
    </row>
    <row r="2689" spans="1:10" s="5" customFormat="1" x14ac:dyDescent="0.25">
      <c r="A2689" s="3"/>
      <c r="B2689" s="4"/>
      <c r="C2689" s="7"/>
      <c r="F2689" s="6"/>
      <c r="G2689" s="3"/>
      <c r="H2689" s="4"/>
      <c r="I2689" s="7"/>
      <c r="J2689" s="7"/>
    </row>
    <row r="2690" spans="1:10" s="5" customFormat="1" x14ac:dyDescent="0.25">
      <c r="A2690" s="3"/>
      <c r="B2690" s="4"/>
      <c r="C2690" s="7"/>
      <c r="F2690" s="6"/>
      <c r="G2690" s="3"/>
      <c r="H2690" s="4"/>
      <c r="I2690" s="7"/>
      <c r="J2690" s="7"/>
    </row>
    <row r="2691" spans="1:10" s="5" customFormat="1" x14ac:dyDescent="0.25">
      <c r="A2691" s="3"/>
      <c r="B2691" s="4"/>
      <c r="C2691" s="7"/>
      <c r="F2691" s="6"/>
      <c r="G2691" s="3"/>
      <c r="H2691" s="4"/>
      <c r="I2691" s="7"/>
      <c r="J2691" s="7"/>
    </row>
    <row r="2692" spans="1:10" s="5" customFormat="1" x14ac:dyDescent="0.25">
      <c r="A2692" s="3"/>
      <c r="B2692" s="4"/>
      <c r="C2692" s="7"/>
      <c r="F2692" s="6"/>
      <c r="G2692" s="3"/>
      <c r="H2692" s="4"/>
      <c r="I2692" s="7"/>
      <c r="J2692" s="7"/>
    </row>
    <row r="2693" spans="1:10" s="5" customFormat="1" x14ac:dyDescent="0.25">
      <c r="A2693" s="3"/>
      <c r="B2693" s="4"/>
      <c r="C2693" s="7"/>
      <c r="F2693" s="6"/>
      <c r="G2693" s="3"/>
      <c r="H2693" s="4"/>
      <c r="I2693" s="7"/>
      <c r="J2693" s="7"/>
    </row>
    <row r="2694" spans="1:10" s="5" customFormat="1" x14ac:dyDescent="0.25">
      <c r="A2694" s="3"/>
      <c r="B2694" s="4"/>
      <c r="C2694" s="7"/>
      <c r="F2694" s="6"/>
      <c r="G2694" s="3"/>
      <c r="H2694" s="4"/>
      <c r="I2694" s="7"/>
      <c r="J2694" s="7"/>
    </row>
    <row r="2695" spans="1:10" s="5" customFormat="1" x14ac:dyDescent="0.25">
      <c r="A2695" s="3"/>
      <c r="B2695" s="4"/>
      <c r="C2695" s="7"/>
      <c r="F2695" s="6"/>
      <c r="G2695" s="3"/>
      <c r="H2695" s="4"/>
      <c r="I2695" s="7"/>
      <c r="J2695" s="7"/>
    </row>
    <row r="2696" spans="1:10" s="5" customFormat="1" x14ac:dyDescent="0.25">
      <c r="A2696" s="3"/>
      <c r="B2696" s="4"/>
      <c r="C2696" s="7"/>
      <c r="F2696" s="6"/>
      <c r="G2696" s="3"/>
      <c r="H2696" s="4"/>
      <c r="I2696" s="7"/>
      <c r="J2696" s="7"/>
    </row>
    <row r="2697" spans="1:10" s="5" customFormat="1" x14ac:dyDescent="0.25">
      <c r="A2697" s="3"/>
      <c r="B2697" s="4"/>
      <c r="C2697" s="7"/>
      <c r="F2697" s="6"/>
      <c r="G2697" s="3"/>
      <c r="H2697" s="4"/>
      <c r="I2697" s="7"/>
      <c r="J2697" s="7"/>
    </row>
    <row r="2698" spans="1:10" s="5" customFormat="1" x14ac:dyDescent="0.25">
      <c r="A2698" s="3"/>
      <c r="B2698" s="4"/>
      <c r="C2698" s="7"/>
      <c r="F2698" s="6"/>
      <c r="G2698" s="3"/>
      <c r="H2698" s="4"/>
      <c r="I2698" s="7"/>
      <c r="J2698" s="7"/>
    </row>
    <row r="2699" spans="1:10" s="5" customFormat="1" x14ac:dyDescent="0.25">
      <c r="A2699" s="3"/>
      <c r="B2699" s="4"/>
      <c r="C2699" s="7"/>
      <c r="F2699" s="6"/>
      <c r="G2699" s="3"/>
      <c r="H2699" s="4"/>
      <c r="I2699" s="7"/>
      <c r="J2699" s="7"/>
    </row>
    <row r="2700" spans="1:10" s="5" customFormat="1" x14ac:dyDescent="0.25">
      <c r="A2700" s="3"/>
      <c r="B2700" s="4"/>
      <c r="C2700" s="7"/>
      <c r="F2700" s="6"/>
      <c r="G2700" s="3"/>
      <c r="H2700" s="4"/>
      <c r="I2700" s="7"/>
      <c r="J2700" s="7"/>
    </row>
    <row r="2701" spans="1:10" s="5" customFormat="1" x14ac:dyDescent="0.25">
      <c r="A2701" s="3"/>
      <c r="B2701" s="4"/>
      <c r="C2701" s="7"/>
      <c r="F2701" s="6"/>
      <c r="G2701" s="3"/>
      <c r="H2701" s="4"/>
      <c r="I2701" s="7"/>
      <c r="J2701" s="7"/>
    </row>
    <row r="2702" spans="1:10" s="5" customFormat="1" x14ac:dyDescent="0.25">
      <c r="A2702" s="3"/>
      <c r="B2702" s="4"/>
      <c r="C2702" s="7"/>
      <c r="F2702" s="6"/>
      <c r="G2702" s="3"/>
      <c r="H2702" s="4"/>
      <c r="I2702" s="7"/>
      <c r="J2702" s="7"/>
    </row>
    <row r="2703" spans="1:10" s="5" customFormat="1" x14ac:dyDescent="0.25">
      <c r="A2703" s="3"/>
      <c r="B2703" s="4"/>
      <c r="C2703" s="7"/>
      <c r="F2703" s="6"/>
      <c r="G2703" s="3"/>
      <c r="H2703" s="4"/>
      <c r="I2703" s="7"/>
      <c r="J2703" s="7"/>
    </row>
    <row r="2704" spans="1:10" s="5" customFormat="1" x14ac:dyDescent="0.25">
      <c r="A2704" s="3"/>
      <c r="B2704" s="4"/>
      <c r="C2704" s="7"/>
      <c r="F2704" s="6"/>
      <c r="G2704" s="3"/>
      <c r="H2704" s="4"/>
      <c r="I2704" s="7"/>
      <c r="J2704" s="7"/>
    </row>
    <row r="2705" spans="1:10" s="5" customFormat="1" x14ac:dyDescent="0.25">
      <c r="A2705" s="3"/>
      <c r="B2705" s="4"/>
      <c r="C2705" s="7"/>
      <c r="F2705" s="6"/>
      <c r="G2705" s="3"/>
      <c r="H2705" s="4"/>
      <c r="I2705" s="7"/>
      <c r="J2705" s="7"/>
    </row>
    <row r="2706" spans="1:10" s="5" customFormat="1" x14ac:dyDescent="0.25">
      <c r="A2706" s="3"/>
      <c r="B2706" s="4"/>
      <c r="C2706" s="7"/>
      <c r="F2706" s="6"/>
      <c r="G2706" s="3"/>
      <c r="H2706" s="4"/>
      <c r="I2706" s="7"/>
      <c r="J2706" s="7"/>
    </row>
    <row r="2707" spans="1:10" s="5" customFormat="1" x14ac:dyDescent="0.25">
      <c r="A2707" s="3"/>
      <c r="B2707" s="4"/>
      <c r="C2707" s="7"/>
      <c r="F2707" s="6"/>
      <c r="G2707" s="3"/>
      <c r="H2707" s="4"/>
      <c r="I2707" s="7"/>
      <c r="J2707" s="7"/>
    </row>
    <row r="2708" spans="1:10" s="5" customFormat="1" x14ac:dyDescent="0.25">
      <c r="A2708" s="3"/>
      <c r="B2708" s="4"/>
      <c r="C2708" s="7"/>
      <c r="F2708" s="6"/>
      <c r="G2708" s="3"/>
      <c r="H2708" s="4"/>
      <c r="I2708" s="7"/>
      <c r="J2708" s="7"/>
    </row>
    <row r="2709" spans="1:10" s="5" customFormat="1" x14ac:dyDescent="0.25">
      <c r="A2709" s="3"/>
      <c r="B2709" s="4"/>
      <c r="C2709" s="7"/>
      <c r="F2709" s="6"/>
      <c r="G2709" s="3"/>
      <c r="H2709" s="4"/>
      <c r="I2709" s="7"/>
      <c r="J2709" s="7"/>
    </row>
    <row r="2710" spans="1:10" s="5" customFormat="1" x14ac:dyDescent="0.25">
      <c r="A2710" s="3"/>
      <c r="B2710" s="4"/>
      <c r="C2710" s="7"/>
      <c r="F2710" s="6"/>
      <c r="G2710" s="3"/>
      <c r="H2710" s="4"/>
      <c r="I2710" s="7"/>
      <c r="J2710" s="7"/>
    </row>
    <row r="2711" spans="1:10" s="5" customFormat="1" x14ac:dyDescent="0.25">
      <c r="A2711" s="3"/>
      <c r="B2711" s="4"/>
      <c r="C2711" s="7"/>
      <c r="F2711" s="6"/>
      <c r="G2711" s="3"/>
      <c r="H2711" s="4"/>
      <c r="I2711" s="7"/>
      <c r="J2711" s="7"/>
    </row>
    <row r="2712" spans="1:10" s="5" customFormat="1" x14ac:dyDescent="0.25">
      <c r="A2712" s="3"/>
      <c r="B2712" s="4"/>
      <c r="C2712" s="7"/>
      <c r="F2712" s="6"/>
      <c r="G2712" s="3"/>
      <c r="H2712" s="4"/>
      <c r="I2712" s="7"/>
      <c r="J2712" s="7"/>
    </row>
    <row r="2713" spans="1:10" s="5" customFormat="1" x14ac:dyDescent="0.25">
      <c r="A2713" s="3"/>
      <c r="B2713" s="4"/>
      <c r="C2713" s="7"/>
      <c r="F2713" s="6"/>
      <c r="G2713" s="3"/>
      <c r="H2713" s="4"/>
      <c r="I2713" s="7"/>
      <c r="J2713" s="7"/>
    </row>
    <row r="2714" spans="1:10" s="5" customFormat="1" x14ac:dyDescent="0.25">
      <c r="A2714" s="3"/>
      <c r="B2714" s="4"/>
      <c r="C2714" s="7"/>
      <c r="F2714" s="6"/>
      <c r="G2714" s="3"/>
      <c r="H2714" s="4"/>
      <c r="I2714" s="7"/>
      <c r="J2714" s="7"/>
    </row>
    <row r="2715" spans="1:10" s="5" customFormat="1" x14ac:dyDescent="0.25">
      <c r="A2715" s="3"/>
      <c r="B2715" s="4"/>
      <c r="C2715" s="7"/>
      <c r="F2715" s="6"/>
      <c r="G2715" s="3"/>
      <c r="H2715" s="4"/>
      <c r="I2715" s="7"/>
      <c r="J2715" s="7"/>
    </row>
    <row r="2716" spans="1:10" s="5" customFormat="1" x14ac:dyDescent="0.25">
      <c r="A2716" s="3"/>
      <c r="B2716" s="4"/>
      <c r="C2716" s="7"/>
      <c r="F2716" s="6"/>
      <c r="G2716" s="3"/>
      <c r="H2716" s="4"/>
      <c r="I2716" s="7"/>
      <c r="J2716" s="7"/>
    </row>
    <row r="2717" spans="1:10" s="5" customFormat="1" x14ac:dyDescent="0.25">
      <c r="A2717" s="3"/>
      <c r="B2717" s="4"/>
      <c r="C2717" s="7"/>
      <c r="F2717" s="6"/>
      <c r="G2717" s="3"/>
      <c r="H2717" s="4"/>
      <c r="I2717" s="7"/>
      <c r="J2717" s="7"/>
    </row>
    <row r="2718" spans="1:10" s="5" customFormat="1" x14ac:dyDescent="0.25">
      <c r="A2718" s="3"/>
      <c r="B2718" s="4"/>
      <c r="C2718" s="7"/>
      <c r="F2718" s="6"/>
      <c r="G2718" s="3"/>
      <c r="H2718" s="4"/>
      <c r="I2718" s="7"/>
      <c r="J2718" s="7"/>
    </row>
    <row r="2719" spans="1:10" s="5" customFormat="1" x14ac:dyDescent="0.25">
      <c r="A2719" s="3"/>
      <c r="B2719" s="4"/>
      <c r="C2719" s="7"/>
      <c r="F2719" s="6"/>
      <c r="G2719" s="3"/>
      <c r="H2719" s="4"/>
      <c r="I2719" s="7"/>
      <c r="J2719" s="7"/>
    </row>
    <row r="2720" spans="1:10" s="5" customFormat="1" x14ac:dyDescent="0.25">
      <c r="A2720" s="3"/>
      <c r="B2720" s="4"/>
      <c r="C2720" s="7"/>
      <c r="F2720" s="6"/>
      <c r="G2720" s="3"/>
      <c r="H2720" s="4"/>
      <c r="I2720" s="7"/>
      <c r="J2720" s="7"/>
    </row>
    <row r="2721" spans="1:10" s="5" customFormat="1" x14ac:dyDescent="0.25">
      <c r="A2721" s="3"/>
      <c r="B2721" s="4"/>
      <c r="C2721" s="7"/>
      <c r="F2721" s="6"/>
      <c r="G2721" s="3"/>
      <c r="H2721" s="4"/>
      <c r="I2721" s="7"/>
      <c r="J2721" s="7"/>
    </row>
    <row r="2722" spans="1:10" s="5" customFormat="1" x14ac:dyDescent="0.25">
      <c r="A2722" s="3"/>
      <c r="B2722" s="4"/>
      <c r="C2722" s="7"/>
      <c r="F2722" s="6"/>
      <c r="G2722" s="3"/>
      <c r="H2722" s="4"/>
      <c r="I2722" s="7"/>
      <c r="J2722" s="7"/>
    </row>
    <row r="2723" spans="1:10" s="5" customFormat="1" x14ac:dyDescent="0.25">
      <c r="A2723" s="3"/>
      <c r="B2723" s="4"/>
      <c r="C2723" s="7"/>
      <c r="F2723" s="6"/>
      <c r="G2723" s="3"/>
      <c r="H2723" s="4"/>
      <c r="I2723" s="7"/>
      <c r="J2723" s="7"/>
    </row>
    <row r="2724" spans="1:10" s="5" customFormat="1" x14ac:dyDescent="0.25">
      <c r="A2724" s="3"/>
      <c r="B2724" s="4"/>
      <c r="C2724" s="7"/>
      <c r="F2724" s="6"/>
      <c r="G2724" s="3"/>
      <c r="H2724" s="4"/>
      <c r="I2724" s="7"/>
      <c r="J2724" s="7"/>
    </row>
    <row r="2725" spans="1:10" s="5" customFormat="1" x14ac:dyDescent="0.25">
      <c r="A2725" s="3"/>
      <c r="B2725" s="4"/>
      <c r="C2725" s="7"/>
      <c r="F2725" s="6"/>
      <c r="G2725" s="3"/>
      <c r="H2725" s="4"/>
      <c r="I2725" s="7"/>
      <c r="J2725" s="7"/>
    </row>
    <row r="2726" spans="1:10" s="5" customFormat="1" x14ac:dyDescent="0.25">
      <c r="A2726" s="3"/>
      <c r="B2726" s="4"/>
      <c r="C2726" s="7"/>
      <c r="F2726" s="6"/>
      <c r="G2726" s="3"/>
      <c r="H2726" s="4"/>
      <c r="I2726" s="7"/>
      <c r="J2726" s="7"/>
    </row>
    <row r="2727" spans="1:10" s="5" customFormat="1" x14ac:dyDescent="0.25">
      <c r="A2727" s="3"/>
      <c r="B2727" s="4"/>
      <c r="C2727" s="7"/>
      <c r="F2727" s="6"/>
      <c r="G2727" s="3"/>
      <c r="H2727" s="4"/>
      <c r="I2727" s="7"/>
      <c r="J2727" s="7"/>
    </row>
    <row r="2728" spans="1:10" s="5" customFormat="1" x14ac:dyDescent="0.25">
      <c r="A2728" s="3"/>
      <c r="B2728" s="4"/>
      <c r="C2728" s="7"/>
      <c r="F2728" s="6"/>
      <c r="G2728" s="3"/>
      <c r="H2728" s="4"/>
      <c r="I2728" s="7"/>
      <c r="J2728" s="7"/>
    </row>
    <row r="2729" spans="1:10" s="5" customFormat="1" x14ac:dyDescent="0.25">
      <c r="A2729" s="3"/>
      <c r="B2729" s="4"/>
      <c r="C2729" s="7"/>
      <c r="F2729" s="6"/>
      <c r="G2729" s="3"/>
      <c r="H2729" s="4"/>
      <c r="I2729" s="7"/>
      <c r="J2729" s="7"/>
    </row>
    <row r="2730" spans="1:10" s="5" customFormat="1" x14ac:dyDescent="0.25">
      <c r="A2730" s="3"/>
      <c r="B2730" s="4"/>
      <c r="C2730" s="7"/>
      <c r="F2730" s="6"/>
      <c r="G2730" s="3"/>
      <c r="H2730" s="4"/>
      <c r="I2730" s="7"/>
      <c r="J2730" s="7"/>
    </row>
    <row r="2731" spans="1:10" s="5" customFormat="1" x14ac:dyDescent="0.25">
      <c r="A2731" s="3"/>
      <c r="B2731" s="4"/>
      <c r="C2731" s="7"/>
      <c r="F2731" s="6"/>
      <c r="G2731" s="3"/>
      <c r="H2731" s="4"/>
      <c r="I2731" s="7"/>
      <c r="J2731" s="7"/>
    </row>
    <row r="2732" spans="1:10" s="5" customFormat="1" x14ac:dyDescent="0.25">
      <c r="A2732" s="3"/>
      <c r="B2732" s="4"/>
      <c r="C2732" s="7"/>
      <c r="F2732" s="6"/>
      <c r="G2732" s="3"/>
      <c r="H2732" s="4"/>
      <c r="I2732" s="7"/>
      <c r="J2732" s="7"/>
    </row>
    <row r="2733" spans="1:10" s="5" customFormat="1" x14ac:dyDescent="0.25">
      <c r="A2733" s="3"/>
      <c r="B2733" s="4"/>
      <c r="C2733" s="7"/>
      <c r="F2733" s="6"/>
      <c r="G2733" s="3"/>
      <c r="H2733" s="4"/>
      <c r="I2733" s="7"/>
      <c r="J2733" s="7"/>
    </row>
    <row r="2734" spans="1:10" s="5" customFormat="1" x14ac:dyDescent="0.25">
      <c r="A2734" s="3"/>
      <c r="B2734" s="4"/>
      <c r="C2734" s="7"/>
      <c r="F2734" s="6"/>
      <c r="G2734" s="3"/>
      <c r="H2734" s="4"/>
      <c r="I2734" s="7"/>
      <c r="J2734" s="7"/>
    </row>
    <row r="2735" spans="1:10" s="5" customFormat="1" x14ac:dyDescent="0.25">
      <c r="A2735" s="3"/>
      <c r="B2735" s="4"/>
      <c r="C2735" s="7"/>
      <c r="F2735" s="6"/>
      <c r="G2735" s="3"/>
      <c r="H2735" s="4"/>
      <c r="I2735" s="7"/>
      <c r="J2735" s="7"/>
    </row>
    <row r="2736" spans="1:10" s="5" customFormat="1" x14ac:dyDescent="0.25">
      <c r="A2736" s="3"/>
      <c r="B2736" s="4"/>
      <c r="C2736" s="7"/>
      <c r="F2736" s="6"/>
      <c r="G2736" s="3"/>
      <c r="H2736" s="4"/>
      <c r="I2736" s="7"/>
      <c r="J2736" s="7"/>
    </row>
    <row r="2737" spans="1:10" s="5" customFormat="1" x14ac:dyDescent="0.25">
      <c r="A2737" s="3"/>
      <c r="B2737" s="4"/>
      <c r="C2737" s="7"/>
      <c r="F2737" s="6"/>
      <c r="G2737" s="3"/>
      <c r="H2737" s="4"/>
      <c r="I2737" s="7"/>
      <c r="J2737" s="7"/>
    </row>
    <row r="2738" spans="1:10" s="5" customFormat="1" x14ac:dyDescent="0.25">
      <c r="A2738" s="3"/>
      <c r="B2738" s="4"/>
      <c r="C2738" s="7"/>
      <c r="F2738" s="6"/>
      <c r="G2738" s="3"/>
      <c r="H2738" s="4"/>
      <c r="I2738" s="7"/>
      <c r="J2738" s="7"/>
    </row>
    <row r="2739" spans="1:10" s="5" customFormat="1" x14ac:dyDescent="0.25">
      <c r="A2739" s="3"/>
      <c r="B2739" s="4"/>
      <c r="C2739" s="7"/>
      <c r="F2739" s="6"/>
      <c r="G2739" s="3"/>
      <c r="H2739" s="4"/>
      <c r="I2739" s="7"/>
      <c r="J2739" s="7"/>
    </row>
    <row r="2740" spans="1:10" s="5" customFormat="1" x14ac:dyDescent="0.25">
      <c r="A2740" s="3"/>
      <c r="B2740" s="4"/>
      <c r="C2740" s="7"/>
      <c r="F2740" s="6"/>
      <c r="G2740" s="3"/>
      <c r="H2740" s="4"/>
      <c r="I2740" s="7"/>
      <c r="J2740" s="7"/>
    </row>
    <row r="2741" spans="1:10" s="5" customFormat="1" x14ac:dyDescent="0.25">
      <c r="A2741" s="3"/>
      <c r="B2741" s="4"/>
      <c r="C2741" s="7"/>
      <c r="F2741" s="6"/>
      <c r="G2741" s="3"/>
      <c r="H2741" s="4"/>
      <c r="I2741" s="7"/>
      <c r="J2741" s="7"/>
    </row>
    <row r="2742" spans="1:10" s="5" customFormat="1" x14ac:dyDescent="0.25">
      <c r="A2742" s="3"/>
      <c r="B2742" s="4"/>
      <c r="C2742" s="7"/>
      <c r="F2742" s="6"/>
      <c r="G2742" s="3"/>
      <c r="H2742" s="4"/>
      <c r="I2742" s="7"/>
      <c r="J2742" s="7"/>
    </row>
    <row r="2743" spans="1:10" s="5" customFormat="1" x14ac:dyDescent="0.25">
      <c r="A2743" s="3"/>
      <c r="B2743" s="4"/>
      <c r="C2743" s="7"/>
      <c r="F2743" s="6"/>
      <c r="G2743" s="3"/>
      <c r="H2743" s="4"/>
      <c r="I2743" s="7"/>
      <c r="J2743" s="7"/>
    </row>
    <row r="2744" spans="1:10" s="5" customFormat="1" x14ac:dyDescent="0.25">
      <c r="A2744" s="3"/>
      <c r="B2744" s="4"/>
      <c r="C2744" s="7"/>
      <c r="F2744" s="6"/>
      <c r="G2744" s="3"/>
      <c r="H2744" s="4"/>
      <c r="I2744" s="7"/>
      <c r="J2744" s="7"/>
    </row>
    <row r="2745" spans="1:10" s="5" customFormat="1" x14ac:dyDescent="0.25">
      <c r="A2745" s="3"/>
      <c r="B2745" s="4"/>
      <c r="C2745" s="7"/>
      <c r="F2745" s="6"/>
      <c r="G2745" s="3"/>
      <c r="H2745" s="4"/>
      <c r="I2745" s="7"/>
      <c r="J2745" s="7"/>
    </row>
    <row r="2746" spans="1:10" s="5" customFormat="1" x14ac:dyDescent="0.25">
      <c r="A2746" s="3"/>
      <c r="B2746" s="4"/>
      <c r="C2746" s="7"/>
      <c r="F2746" s="6"/>
      <c r="G2746" s="3"/>
      <c r="H2746" s="4"/>
      <c r="I2746" s="7"/>
      <c r="J2746" s="7"/>
    </row>
    <row r="2747" spans="1:10" s="5" customFormat="1" x14ac:dyDescent="0.25">
      <c r="A2747" s="3"/>
      <c r="B2747" s="4"/>
      <c r="C2747" s="7"/>
      <c r="F2747" s="6"/>
      <c r="G2747" s="3"/>
      <c r="H2747" s="4"/>
      <c r="I2747" s="7"/>
      <c r="J2747" s="7"/>
    </row>
    <row r="2748" spans="1:10" s="5" customFormat="1" x14ac:dyDescent="0.25">
      <c r="A2748" s="3"/>
      <c r="B2748" s="4"/>
      <c r="C2748" s="7"/>
      <c r="F2748" s="6"/>
      <c r="G2748" s="3"/>
      <c r="H2748" s="4"/>
      <c r="I2748" s="7"/>
      <c r="J2748" s="7"/>
    </row>
    <row r="2749" spans="1:10" s="5" customFormat="1" x14ac:dyDescent="0.25">
      <c r="A2749" s="3"/>
      <c r="B2749" s="4"/>
      <c r="C2749" s="7"/>
      <c r="F2749" s="6"/>
      <c r="G2749" s="3"/>
      <c r="H2749" s="4"/>
      <c r="I2749" s="7"/>
      <c r="J2749" s="7"/>
    </row>
    <row r="2750" spans="1:10" s="5" customFormat="1" x14ac:dyDescent="0.25">
      <c r="A2750" s="3"/>
      <c r="B2750" s="4"/>
      <c r="C2750" s="7"/>
      <c r="F2750" s="6"/>
      <c r="G2750" s="3"/>
      <c r="H2750" s="4"/>
      <c r="I2750" s="7"/>
      <c r="J2750" s="7"/>
    </row>
    <row r="2751" spans="1:10" s="5" customFormat="1" x14ac:dyDescent="0.25">
      <c r="A2751" s="3"/>
      <c r="B2751" s="4"/>
      <c r="C2751" s="7"/>
      <c r="F2751" s="6"/>
      <c r="G2751" s="3"/>
      <c r="H2751" s="4"/>
      <c r="I2751" s="7"/>
      <c r="J2751" s="7"/>
    </row>
    <row r="2752" spans="1:10" s="5" customFormat="1" x14ac:dyDescent="0.25">
      <c r="A2752" s="3"/>
      <c r="B2752" s="4"/>
      <c r="C2752" s="7"/>
      <c r="F2752" s="6"/>
      <c r="G2752" s="3"/>
      <c r="H2752" s="4"/>
      <c r="I2752" s="7"/>
      <c r="J2752" s="7"/>
    </row>
    <row r="2753" spans="1:10" s="5" customFormat="1" x14ac:dyDescent="0.25">
      <c r="A2753" s="3"/>
      <c r="B2753" s="4"/>
      <c r="C2753" s="7"/>
      <c r="F2753" s="6"/>
      <c r="G2753" s="3"/>
      <c r="H2753" s="4"/>
      <c r="I2753" s="7"/>
      <c r="J2753" s="7"/>
    </row>
    <row r="2754" spans="1:10" s="5" customFormat="1" x14ac:dyDescent="0.25">
      <c r="A2754" s="3"/>
      <c r="B2754" s="4"/>
      <c r="C2754" s="7"/>
      <c r="F2754" s="6"/>
      <c r="G2754" s="3"/>
      <c r="H2754" s="4"/>
      <c r="I2754" s="7"/>
      <c r="J2754" s="7"/>
    </row>
    <row r="2755" spans="1:10" s="5" customFormat="1" x14ac:dyDescent="0.25">
      <c r="A2755" s="3"/>
      <c r="B2755" s="4"/>
      <c r="C2755" s="7"/>
      <c r="F2755" s="6"/>
      <c r="G2755" s="3"/>
      <c r="H2755" s="4"/>
      <c r="I2755" s="7"/>
      <c r="J2755" s="7"/>
    </row>
    <row r="2756" spans="1:10" s="5" customFormat="1" x14ac:dyDescent="0.25">
      <c r="A2756" s="3"/>
      <c r="B2756" s="4"/>
      <c r="C2756" s="7"/>
      <c r="F2756" s="6"/>
      <c r="G2756" s="3"/>
      <c r="H2756" s="4"/>
      <c r="I2756" s="7"/>
      <c r="J2756" s="7"/>
    </row>
    <row r="2757" spans="1:10" s="5" customFormat="1" x14ac:dyDescent="0.25">
      <c r="A2757" s="3"/>
      <c r="B2757" s="4"/>
      <c r="C2757" s="7"/>
      <c r="F2757" s="6"/>
      <c r="G2757" s="3"/>
      <c r="H2757" s="4"/>
      <c r="I2757" s="7"/>
      <c r="J2757" s="7"/>
    </row>
    <row r="2758" spans="1:10" s="5" customFormat="1" x14ac:dyDescent="0.25">
      <c r="A2758" s="3"/>
      <c r="B2758" s="4"/>
      <c r="C2758" s="7"/>
      <c r="F2758" s="6"/>
      <c r="G2758" s="3"/>
      <c r="H2758" s="4"/>
      <c r="I2758" s="7"/>
      <c r="J2758" s="7"/>
    </row>
    <row r="2759" spans="1:10" s="5" customFormat="1" x14ac:dyDescent="0.25">
      <c r="A2759" s="3"/>
      <c r="B2759" s="4"/>
      <c r="C2759" s="7"/>
      <c r="F2759" s="6"/>
      <c r="G2759" s="3"/>
      <c r="H2759" s="4"/>
      <c r="I2759" s="7"/>
      <c r="J2759" s="7"/>
    </row>
    <row r="2760" spans="1:10" s="5" customFormat="1" x14ac:dyDescent="0.25">
      <c r="A2760" s="3"/>
      <c r="B2760" s="4"/>
      <c r="C2760" s="7"/>
      <c r="F2760" s="6"/>
      <c r="G2760" s="3"/>
      <c r="H2760" s="4"/>
      <c r="I2760" s="7"/>
      <c r="J2760" s="7"/>
    </row>
    <row r="2761" spans="1:10" s="5" customFormat="1" x14ac:dyDescent="0.25">
      <c r="A2761" s="3"/>
      <c r="B2761" s="4"/>
      <c r="C2761" s="7"/>
      <c r="F2761" s="6"/>
      <c r="G2761" s="3"/>
      <c r="H2761" s="4"/>
      <c r="I2761" s="7"/>
      <c r="J2761" s="7"/>
    </row>
    <row r="2762" spans="1:10" s="5" customFormat="1" x14ac:dyDescent="0.25">
      <c r="A2762" s="3"/>
      <c r="B2762" s="4"/>
      <c r="C2762" s="7"/>
      <c r="F2762" s="6"/>
      <c r="G2762" s="3"/>
      <c r="H2762" s="4"/>
      <c r="I2762" s="7"/>
      <c r="J2762" s="7"/>
    </row>
    <row r="2763" spans="1:10" s="5" customFormat="1" x14ac:dyDescent="0.25">
      <c r="A2763" s="3"/>
      <c r="B2763" s="4"/>
      <c r="C2763" s="7"/>
      <c r="F2763" s="6"/>
      <c r="G2763" s="3"/>
      <c r="H2763" s="4"/>
      <c r="I2763" s="7"/>
      <c r="J2763" s="7"/>
    </row>
    <row r="2764" spans="1:10" s="5" customFormat="1" x14ac:dyDescent="0.25">
      <c r="A2764" s="3"/>
      <c r="B2764" s="4"/>
      <c r="C2764" s="7"/>
      <c r="F2764" s="6"/>
      <c r="G2764" s="3"/>
      <c r="H2764" s="4"/>
      <c r="I2764" s="7"/>
      <c r="J2764" s="7"/>
    </row>
    <row r="2765" spans="1:10" s="5" customFormat="1" x14ac:dyDescent="0.25">
      <c r="A2765" s="3"/>
      <c r="B2765" s="4"/>
      <c r="C2765" s="7"/>
      <c r="F2765" s="6"/>
      <c r="G2765" s="3"/>
      <c r="H2765" s="4"/>
      <c r="I2765" s="7"/>
      <c r="J2765" s="7"/>
    </row>
    <row r="2766" spans="1:10" s="5" customFormat="1" x14ac:dyDescent="0.25">
      <c r="A2766" s="3"/>
      <c r="B2766" s="4"/>
      <c r="C2766" s="7"/>
      <c r="F2766" s="6"/>
      <c r="G2766" s="3"/>
      <c r="H2766" s="4"/>
      <c r="I2766" s="7"/>
      <c r="J2766" s="7"/>
    </row>
    <row r="2767" spans="1:10" s="5" customFormat="1" x14ac:dyDescent="0.25">
      <c r="A2767" s="3"/>
      <c r="B2767" s="4"/>
      <c r="C2767" s="7"/>
      <c r="F2767" s="6"/>
      <c r="G2767" s="3"/>
      <c r="H2767" s="4"/>
      <c r="I2767" s="7"/>
      <c r="J2767" s="7"/>
    </row>
    <row r="2768" spans="1:10" s="5" customFormat="1" x14ac:dyDescent="0.25">
      <c r="A2768" s="3"/>
      <c r="B2768" s="4"/>
      <c r="C2768" s="7"/>
      <c r="F2768" s="6"/>
      <c r="G2768" s="3"/>
      <c r="H2768" s="4"/>
      <c r="I2768" s="7"/>
      <c r="J2768" s="7"/>
    </row>
    <row r="2769" spans="1:10" s="5" customFormat="1" x14ac:dyDescent="0.25">
      <c r="A2769" s="3"/>
      <c r="B2769" s="4"/>
      <c r="C2769" s="7"/>
      <c r="F2769" s="6"/>
      <c r="G2769" s="3"/>
      <c r="H2769" s="4"/>
      <c r="I2769" s="7"/>
      <c r="J2769" s="7"/>
    </row>
    <row r="2770" spans="1:10" s="5" customFormat="1" x14ac:dyDescent="0.25">
      <c r="A2770" s="3"/>
      <c r="B2770" s="4"/>
      <c r="C2770" s="7"/>
      <c r="F2770" s="6"/>
      <c r="G2770" s="3"/>
      <c r="H2770" s="4"/>
      <c r="I2770" s="7"/>
      <c r="J2770" s="7"/>
    </row>
    <row r="2771" spans="1:10" s="5" customFormat="1" x14ac:dyDescent="0.25">
      <c r="A2771" s="3"/>
      <c r="B2771" s="4"/>
      <c r="C2771" s="7"/>
      <c r="F2771" s="6"/>
      <c r="G2771" s="3"/>
      <c r="H2771" s="4"/>
      <c r="I2771" s="7"/>
      <c r="J2771" s="7"/>
    </row>
    <row r="2772" spans="1:10" s="5" customFormat="1" x14ac:dyDescent="0.25">
      <c r="A2772" s="3"/>
      <c r="B2772" s="4"/>
      <c r="C2772" s="7"/>
      <c r="F2772" s="6"/>
      <c r="G2772" s="3"/>
      <c r="H2772" s="4"/>
      <c r="I2772" s="7"/>
      <c r="J2772" s="7"/>
    </row>
    <row r="2773" spans="1:10" s="5" customFormat="1" x14ac:dyDescent="0.25">
      <c r="A2773" s="3"/>
      <c r="B2773" s="4"/>
      <c r="C2773" s="7"/>
      <c r="F2773" s="6"/>
      <c r="G2773" s="3"/>
      <c r="H2773" s="4"/>
      <c r="I2773" s="7"/>
      <c r="J2773" s="7"/>
    </row>
    <row r="2774" spans="1:10" s="5" customFormat="1" x14ac:dyDescent="0.25">
      <c r="A2774" s="3"/>
      <c r="B2774" s="4"/>
      <c r="C2774" s="7"/>
      <c r="F2774" s="6"/>
      <c r="G2774" s="3"/>
      <c r="H2774" s="4"/>
      <c r="I2774" s="7"/>
      <c r="J2774" s="7"/>
    </row>
    <row r="2775" spans="1:10" s="5" customFormat="1" x14ac:dyDescent="0.25">
      <c r="A2775" s="3"/>
      <c r="B2775" s="4"/>
      <c r="C2775" s="7"/>
      <c r="F2775" s="6"/>
      <c r="G2775" s="3"/>
      <c r="H2775" s="4"/>
      <c r="I2775" s="7"/>
      <c r="J2775" s="7"/>
    </row>
    <row r="2776" spans="1:10" s="5" customFormat="1" x14ac:dyDescent="0.25">
      <c r="A2776" s="3"/>
      <c r="B2776" s="4"/>
      <c r="C2776" s="7"/>
      <c r="F2776" s="6"/>
      <c r="G2776" s="3"/>
      <c r="H2776" s="4"/>
      <c r="I2776" s="7"/>
      <c r="J2776" s="7"/>
    </row>
    <row r="2777" spans="1:10" s="5" customFormat="1" x14ac:dyDescent="0.25">
      <c r="A2777" s="3"/>
      <c r="B2777" s="4"/>
      <c r="C2777" s="7"/>
      <c r="F2777" s="6"/>
      <c r="G2777" s="3"/>
      <c r="H2777" s="4"/>
      <c r="I2777" s="7"/>
      <c r="J2777" s="7"/>
    </row>
    <row r="2778" spans="1:10" s="5" customFormat="1" x14ac:dyDescent="0.25">
      <c r="A2778" s="3"/>
      <c r="B2778" s="4"/>
      <c r="C2778" s="7"/>
      <c r="F2778" s="6"/>
      <c r="G2778" s="3"/>
      <c r="H2778" s="4"/>
      <c r="I2778" s="7"/>
      <c r="J2778" s="7"/>
    </row>
    <row r="2779" spans="1:10" s="5" customFormat="1" x14ac:dyDescent="0.25">
      <c r="A2779" s="3"/>
      <c r="B2779" s="4"/>
      <c r="C2779" s="7"/>
      <c r="F2779" s="6"/>
      <c r="G2779" s="3"/>
      <c r="H2779" s="4"/>
      <c r="I2779" s="7"/>
      <c r="J2779" s="7"/>
    </row>
    <row r="2780" spans="1:10" s="5" customFormat="1" x14ac:dyDescent="0.25">
      <c r="A2780" s="3"/>
      <c r="B2780" s="4"/>
      <c r="C2780" s="7"/>
      <c r="F2780" s="6"/>
      <c r="G2780" s="3"/>
      <c r="H2780" s="4"/>
      <c r="I2780" s="7"/>
      <c r="J2780" s="7"/>
    </row>
    <row r="2781" spans="1:10" s="5" customFormat="1" x14ac:dyDescent="0.25">
      <c r="A2781" s="3"/>
      <c r="B2781" s="4"/>
      <c r="C2781" s="7"/>
      <c r="F2781" s="6"/>
      <c r="G2781" s="3"/>
      <c r="H2781" s="4"/>
      <c r="I2781" s="7"/>
      <c r="J2781" s="7"/>
    </row>
    <row r="2782" spans="1:10" s="5" customFormat="1" x14ac:dyDescent="0.25">
      <c r="A2782" s="3"/>
      <c r="B2782" s="4"/>
      <c r="C2782" s="7"/>
      <c r="F2782" s="6"/>
      <c r="G2782" s="3"/>
      <c r="H2782" s="4"/>
      <c r="I2782" s="7"/>
      <c r="J2782" s="7"/>
    </row>
    <row r="2783" spans="1:10" s="5" customFormat="1" x14ac:dyDescent="0.25">
      <c r="A2783" s="3"/>
      <c r="B2783" s="4"/>
      <c r="C2783" s="7"/>
      <c r="F2783" s="6"/>
      <c r="G2783" s="3"/>
      <c r="H2783" s="4"/>
      <c r="I2783" s="7"/>
      <c r="J2783" s="7"/>
    </row>
    <row r="2784" spans="1:10" s="5" customFormat="1" x14ac:dyDescent="0.25">
      <c r="A2784" s="3"/>
      <c r="B2784" s="4"/>
      <c r="C2784" s="7"/>
      <c r="F2784" s="6"/>
      <c r="G2784" s="3"/>
      <c r="H2784" s="4"/>
      <c r="I2784" s="7"/>
      <c r="J2784" s="7"/>
    </row>
    <row r="2785" spans="1:10" s="5" customFormat="1" x14ac:dyDescent="0.25">
      <c r="A2785" s="3"/>
      <c r="B2785" s="4"/>
      <c r="C2785" s="7"/>
      <c r="F2785" s="6"/>
      <c r="G2785" s="3"/>
      <c r="H2785" s="4"/>
      <c r="I2785" s="7"/>
      <c r="J2785" s="7"/>
    </row>
    <row r="2786" spans="1:10" s="5" customFormat="1" x14ac:dyDescent="0.25">
      <c r="A2786" s="3"/>
      <c r="B2786" s="4"/>
      <c r="C2786" s="7"/>
      <c r="F2786" s="6"/>
      <c r="G2786" s="3"/>
      <c r="H2786" s="4"/>
      <c r="I2786" s="7"/>
      <c r="J2786" s="7"/>
    </row>
    <row r="2787" spans="1:10" s="5" customFormat="1" x14ac:dyDescent="0.25">
      <c r="A2787" s="3"/>
      <c r="B2787" s="4"/>
      <c r="C2787" s="7"/>
      <c r="F2787" s="6"/>
      <c r="G2787" s="3"/>
      <c r="H2787" s="4"/>
      <c r="I2787" s="7"/>
      <c r="J2787" s="7"/>
    </row>
    <row r="2788" spans="1:10" s="5" customFormat="1" x14ac:dyDescent="0.25">
      <c r="A2788" s="3"/>
      <c r="B2788" s="4"/>
      <c r="C2788" s="7"/>
      <c r="F2788" s="6"/>
      <c r="G2788" s="3"/>
      <c r="H2788" s="4"/>
      <c r="I2788" s="7"/>
      <c r="J2788" s="7"/>
    </row>
    <row r="2789" spans="1:10" s="5" customFormat="1" x14ac:dyDescent="0.25">
      <c r="A2789" s="3"/>
      <c r="B2789" s="4"/>
      <c r="C2789" s="7"/>
      <c r="F2789" s="6"/>
      <c r="G2789" s="3"/>
      <c r="H2789" s="4"/>
      <c r="I2789" s="7"/>
      <c r="J2789" s="7"/>
    </row>
    <row r="2790" spans="1:10" s="5" customFormat="1" x14ac:dyDescent="0.25">
      <c r="A2790" s="3"/>
      <c r="B2790" s="4"/>
      <c r="C2790" s="7"/>
      <c r="F2790" s="6"/>
      <c r="G2790" s="3"/>
      <c r="H2790" s="4"/>
      <c r="I2790" s="7"/>
      <c r="J2790" s="7"/>
    </row>
    <row r="2791" spans="1:10" s="5" customFormat="1" x14ac:dyDescent="0.25">
      <c r="A2791" s="3"/>
      <c r="B2791" s="4"/>
      <c r="C2791" s="7"/>
      <c r="F2791" s="6"/>
      <c r="G2791" s="3"/>
      <c r="H2791" s="4"/>
      <c r="I2791" s="7"/>
      <c r="J2791" s="7"/>
    </row>
    <row r="2792" spans="1:10" s="5" customFormat="1" x14ac:dyDescent="0.25">
      <c r="A2792" s="3"/>
      <c r="B2792" s="4"/>
      <c r="C2792" s="7"/>
      <c r="F2792" s="6"/>
      <c r="G2792" s="3"/>
      <c r="H2792" s="4"/>
      <c r="I2792" s="7"/>
      <c r="J2792" s="7"/>
    </row>
    <row r="2793" spans="1:10" s="5" customFormat="1" x14ac:dyDescent="0.25">
      <c r="A2793" s="3"/>
      <c r="B2793" s="4"/>
      <c r="C2793" s="7"/>
      <c r="F2793" s="6"/>
      <c r="G2793" s="3"/>
      <c r="H2793" s="4"/>
      <c r="I2793" s="7"/>
      <c r="J2793" s="7"/>
    </row>
    <row r="2794" spans="1:10" s="5" customFormat="1" x14ac:dyDescent="0.25">
      <c r="A2794" s="3"/>
      <c r="B2794" s="4"/>
      <c r="C2794" s="7"/>
      <c r="F2794" s="6"/>
      <c r="G2794" s="3"/>
      <c r="H2794" s="4"/>
      <c r="I2794" s="7"/>
      <c r="J2794" s="7"/>
    </row>
    <row r="2795" spans="1:10" s="5" customFormat="1" x14ac:dyDescent="0.25">
      <c r="A2795" s="3"/>
      <c r="B2795" s="4"/>
      <c r="C2795" s="7"/>
      <c r="F2795" s="6"/>
      <c r="G2795" s="3"/>
      <c r="H2795" s="4"/>
      <c r="I2795" s="7"/>
      <c r="J2795" s="7"/>
    </row>
    <row r="2796" spans="1:10" s="5" customFormat="1" x14ac:dyDescent="0.25">
      <c r="A2796" s="3"/>
      <c r="B2796" s="4"/>
      <c r="C2796" s="7"/>
      <c r="F2796" s="6"/>
      <c r="G2796" s="3"/>
      <c r="H2796" s="4"/>
      <c r="I2796" s="7"/>
      <c r="J2796" s="7"/>
    </row>
    <row r="2797" spans="1:10" s="5" customFormat="1" x14ac:dyDescent="0.25">
      <c r="A2797" s="3"/>
      <c r="B2797" s="4"/>
      <c r="C2797" s="7"/>
      <c r="F2797" s="6"/>
      <c r="G2797" s="3"/>
      <c r="H2797" s="4"/>
      <c r="I2797" s="7"/>
      <c r="J2797" s="7"/>
    </row>
    <row r="2798" spans="1:10" s="5" customFormat="1" x14ac:dyDescent="0.25">
      <c r="A2798" s="3"/>
      <c r="B2798" s="4"/>
      <c r="C2798" s="7"/>
      <c r="F2798" s="6"/>
      <c r="G2798" s="3"/>
      <c r="H2798" s="4"/>
      <c r="I2798" s="7"/>
      <c r="J2798" s="7"/>
    </row>
    <row r="2799" spans="1:10" s="5" customFormat="1" x14ac:dyDescent="0.25">
      <c r="A2799" s="3"/>
      <c r="B2799" s="4"/>
      <c r="C2799" s="7"/>
      <c r="F2799" s="6"/>
      <c r="G2799" s="3"/>
      <c r="H2799" s="4"/>
      <c r="I2799" s="7"/>
      <c r="J2799" s="7"/>
    </row>
    <row r="2800" spans="1:10" s="5" customFormat="1" x14ac:dyDescent="0.25">
      <c r="A2800" s="3"/>
      <c r="B2800" s="4"/>
      <c r="C2800" s="7"/>
      <c r="F2800" s="6"/>
      <c r="G2800" s="3"/>
      <c r="H2800" s="4"/>
      <c r="I2800" s="7"/>
      <c r="J2800" s="7"/>
    </row>
    <row r="2801" spans="1:10" s="5" customFormat="1" x14ac:dyDescent="0.25">
      <c r="A2801" s="3"/>
      <c r="B2801" s="4"/>
      <c r="C2801" s="7"/>
      <c r="F2801" s="6"/>
      <c r="G2801" s="3"/>
      <c r="H2801" s="4"/>
      <c r="I2801" s="7"/>
      <c r="J2801" s="7"/>
    </row>
    <row r="2802" spans="1:10" s="5" customFormat="1" x14ac:dyDescent="0.25">
      <c r="A2802" s="3"/>
      <c r="B2802" s="4"/>
      <c r="C2802" s="7"/>
      <c r="F2802" s="6"/>
      <c r="G2802" s="3"/>
      <c r="H2802" s="4"/>
      <c r="I2802" s="7"/>
      <c r="J2802" s="7"/>
    </row>
    <row r="2803" spans="1:10" s="5" customFormat="1" x14ac:dyDescent="0.25">
      <c r="A2803" s="3"/>
      <c r="B2803" s="4"/>
      <c r="C2803" s="7"/>
      <c r="F2803" s="6"/>
      <c r="G2803" s="3"/>
      <c r="H2803" s="4"/>
      <c r="I2803" s="7"/>
      <c r="J2803" s="7"/>
    </row>
    <row r="2804" spans="1:10" s="5" customFormat="1" x14ac:dyDescent="0.25">
      <c r="A2804" s="3"/>
      <c r="B2804" s="4"/>
      <c r="C2804" s="7"/>
      <c r="F2804" s="6"/>
      <c r="G2804" s="3"/>
      <c r="H2804" s="4"/>
      <c r="I2804" s="7"/>
      <c r="J2804" s="7"/>
    </row>
    <row r="2805" spans="1:10" s="5" customFormat="1" x14ac:dyDescent="0.25">
      <c r="A2805" s="3"/>
      <c r="B2805" s="4"/>
      <c r="C2805" s="7"/>
      <c r="F2805" s="6"/>
      <c r="G2805" s="3"/>
      <c r="H2805" s="4"/>
      <c r="I2805" s="7"/>
      <c r="J2805" s="7"/>
    </row>
    <row r="2806" spans="1:10" s="5" customFormat="1" x14ac:dyDescent="0.25">
      <c r="A2806" s="3"/>
      <c r="B2806" s="4"/>
      <c r="C2806" s="7"/>
      <c r="F2806" s="6"/>
      <c r="G2806" s="3"/>
      <c r="H2806" s="4"/>
      <c r="I2806" s="7"/>
      <c r="J2806" s="7"/>
    </row>
    <row r="2807" spans="1:10" s="5" customFormat="1" x14ac:dyDescent="0.25">
      <c r="A2807" s="3"/>
      <c r="B2807" s="4"/>
      <c r="C2807" s="7"/>
      <c r="F2807" s="6"/>
      <c r="G2807" s="3"/>
      <c r="H2807" s="4"/>
      <c r="I2807" s="7"/>
      <c r="J2807" s="7"/>
    </row>
    <row r="2808" spans="1:10" s="5" customFormat="1" x14ac:dyDescent="0.25">
      <c r="A2808" s="3"/>
      <c r="B2808" s="4"/>
      <c r="C2808" s="7"/>
      <c r="F2808" s="6"/>
      <c r="G2808" s="3"/>
      <c r="H2808" s="4"/>
      <c r="I2808" s="7"/>
      <c r="J2808" s="7"/>
    </row>
    <row r="2809" spans="1:10" s="5" customFormat="1" x14ac:dyDescent="0.25">
      <c r="A2809" s="3"/>
      <c r="B2809" s="4"/>
      <c r="C2809" s="7"/>
      <c r="F2809" s="6"/>
      <c r="G2809" s="3"/>
      <c r="H2809" s="4"/>
      <c r="I2809" s="7"/>
      <c r="J2809" s="7"/>
    </row>
    <row r="2810" spans="1:10" s="5" customFormat="1" x14ac:dyDescent="0.25">
      <c r="A2810" s="3"/>
      <c r="B2810" s="4"/>
      <c r="C2810" s="7"/>
      <c r="F2810" s="6"/>
      <c r="G2810" s="3"/>
      <c r="H2810" s="4"/>
      <c r="I2810" s="7"/>
      <c r="J2810" s="7"/>
    </row>
    <row r="2811" spans="1:10" s="5" customFormat="1" x14ac:dyDescent="0.25">
      <c r="A2811" s="3"/>
      <c r="B2811" s="4"/>
      <c r="C2811" s="7"/>
      <c r="F2811" s="6"/>
      <c r="G2811" s="3"/>
      <c r="H2811" s="4"/>
      <c r="I2811" s="7"/>
      <c r="J2811" s="7"/>
    </row>
    <row r="2812" spans="1:10" s="5" customFormat="1" x14ac:dyDescent="0.25">
      <c r="A2812" s="3"/>
      <c r="B2812" s="4"/>
      <c r="C2812" s="7"/>
      <c r="F2812" s="6"/>
      <c r="G2812" s="3"/>
      <c r="H2812" s="4"/>
      <c r="I2812" s="7"/>
      <c r="J2812" s="7"/>
    </row>
    <row r="2813" spans="1:10" s="5" customFormat="1" x14ac:dyDescent="0.25">
      <c r="A2813" s="3"/>
      <c r="B2813" s="4"/>
      <c r="C2813" s="7"/>
      <c r="F2813" s="6"/>
      <c r="G2813" s="3"/>
      <c r="H2813" s="4"/>
      <c r="I2813" s="7"/>
      <c r="J2813" s="7"/>
    </row>
    <row r="2814" spans="1:10" s="5" customFormat="1" x14ac:dyDescent="0.25">
      <c r="A2814" s="3"/>
      <c r="B2814" s="4"/>
      <c r="C2814" s="7"/>
      <c r="F2814" s="6"/>
      <c r="G2814" s="3"/>
      <c r="H2814" s="4"/>
      <c r="I2814" s="7"/>
      <c r="J2814" s="7"/>
    </row>
    <row r="2815" spans="1:10" s="5" customFormat="1" x14ac:dyDescent="0.25">
      <c r="A2815" s="3"/>
      <c r="B2815" s="4"/>
      <c r="C2815" s="7"/>
      <c r="F2815" s="6"/>
      <c r="G2815" s="3"/>
      <c r="H2815" s="4"/>
      <c r="I2815" s="7"/>
      <c r="J2815" s="7"/>
    </row>
    <row r="2816" spans="1:10" s="5" customFormat="1" x14ac:dyDescent="0.25">
      <c r="A2816" s="3"/>
      <c r="B2816" s="4"/>
      <c r="C2816" s="7"/>
      <c r="F2816" s="6"/>
      <c r="G2816" s="3"/>
      <c r="H2816" s="4"/>
      <c r="I2816" s="7"/>
      <c r="J2816" s="7"/>
    </row>
    <row r="2817" spans="1:10" s="5" customFormat="1" x14ac:dyDescent="0.25">
      <c r="A2817" s="3"/>
      <c r="B2817" s="4"/>
      <c r="C2817" s="7"/>
      <c r="F2817" s="6"/>
      <c r="G2817" s="3"/>
      <c r="H2817" s="4"/>
      <c r="I2817" s="7"/>
      <c r="J2817" s="7"/>
    </row>
    <row r="2818" spans="1:10" s="5" customFormat="1" x14ac:dyDescent="0.25">
      <c r="A2818" s="3"/>
      <c r="B2818" s="4"/>
      <c r="C2818" s="7"/>
      <c r="F2818" s="6"/>
      <c r="G2818" s="3"/>
      <c r="H2818" s="4"/>
      <c r="I2818" s="7"/>
      <c r="J2818" s="7"/>
    </row>
    <row r="2819" spans="1:10" s="5" customFormat="1" x14ac:dyDescent="0.25">
      <c r="A2819" s="3"/>
      <c r="B2819" s="4"/>
      <c r="C2819" s="7"/>
      <c r="F2819" s="6"/>
      <c r="G2819" s="3"/>
      <c r="H2819" s="4"/>
      <c r="I2819" s="7"/>
      <c r="J2819" s="7"/>
    </row>
    <row r="2820" spans="1:10" s="5" customFormat="1" x14ac:dyDescent="0.25">
      <c r="A2820" s="3"/>
      <c r="B2820" s="4"/>
      <c r="C2820" s="7"/>
      <c r="F2820" s="6"/>
      <c r="G2820" s="3"/>
      <c r="H2820" s="4"/>
      <c r="I2820" s="7"/>
      <c r="J2820" s="7"/>
    </row>
    <row r="2821" spans="1:10" s="5" customFormat="1" x14ac:dyDescent="0.25">
      <c r="A2821" s="3"/>
      <c r="B2821" s="4"/>
      <c r="C2821" s="7"/>
      <c r="F2821" s="6"/>
      <c r="G2821" s="3"/>
      <c r="H2821" s="4"/>
      <c r="I2821" s="7"/>
      <c r="J2821" s="7"/>
    </row>
    <row r="2822" spans="1:10" s="5" customFormat="1" x14ac:dyDescent="0.25">
      <c r="A2822" s="3"/>
      <c r="B2822" s="4"/>
      <c r="C2822" s="7"/>
      <c r="F2822" s="6"/>
      <c r="G2822" s="3"/>
      <c r="H2822" s="4"/>
      <c r="I2822" s="7"/>
      <c r="J2822" s="7"/>
    </row>
    <row r="2823" spans="1:10" s="5" customFormat="1" x14ac:dyDescent="0.25">
      <c r="A2823" s="3"/>
      <c r="B2823" s="4"/>
      <c r="C2823" s="7"/>
      <c r="F2823" s="6"/>
      <c r="G2823" s="3"/>
      <c r="H2823" s="4"/>
      <c r="I2823" s="7"/>
      <c r="J2823" s="7"/>
    </row>
    <row r="2824" spans="1:10" s="5" customFormat="1" x14ac:dyDescent="0.25">
      <c r="A2824" s="3"/>
      <c r="B2824" s="4"/>
      <c r="C2824" s="7"/>
      <c r="F2824" s="6"/>
      <c r="G2824" s="3"/>
      <c r="H2824" s="4"/>
      <c r="I2824" s="7"/>
      <c r="J2824" s="7"/>
    </row>
    <row r="2825" spans="1:10" s="5" customFormat="1" x14ac:dyDescent="0.25">
      <c r="A2825" s="3"/>
      <c r="B2825" s="4"/>
      <c r="C2825" s="7"/>
      <c r="F2825" s="6"/>
      <c r="G2825" s="3"/>
      <c r="H2825" s="4"/>
      <c r="I2825" s="7"/>
      <c r="J2825" s="7"/>
    </row>
    <row r="2826" spans="1:10" s="5" customFormat="1" x14ac:dyDescent="0.25">
      <c r="A2826" s="3"/>
      <c r="B2826" s="4"/>
      <c r="C2826" s="7"/>
      <c r="F2826" s="6"/>
      <c r="G2826" s="3"/>
      <c r="H2826" s="4"/>
      <c r="I2826" s="7"/>
      <c r="J2826" s="7"/>
    </row>
    <row r="2827" spans="1:10" s="5" customFormat="1" x14ac:dyDescent="0.25">
      <c r="A2827" s="3"/>
      <c r="B2827" s="4"/>
      <c r="C2827" s="7"/>
      <c r="F2827" s="6"/>
      <c r="G2827" s="3"/>
      <c r="H2827" s="4"/>
      <c r="I2827" s="7"/>
      <c r="J2827" s="7"/>
    </row>
    <row r="2828" spans="1:10" s="5" customFormat="1" x14ac:dyDescent="0.25">
      <c r="A2828" s="3"/>
      <c r="B2828" s="4"/>
      <c r="C2828" s="7"/>
      <c r="F2828" s="6"/>
      <c r="G2828" s="3"/>
      <c r="H2828" s="4"/>
      <c r="I2828" s="7"/>
      <c r="J2828" s="7"/>
    </row>
    <row r="2829" spans="1:10" s="5" customFormat="1" x14ac:dyDescent="0.25">
      <c r="A2829" s="3"/>
      <c r="B2829" s="4"/>
      <c r="C2829" s="7"/>
      <c r="F2829" s="6"/>
      <c r="G2829" s="3"/>
      <c r="H2829" s="4"/>
      <c r="I2829" s="7"/>
      <c r="J2829" s="7"/>
    </row>
    <row r="2830" spans="1:10" s="5" customFormat="1" x14ac:dyDescent="0.25">
      <c r="A2830" s="3"/>
      <c r="B2830" s="4"/>
      <c r="C2830" s="7"/>
      <c r="F2830" s="6"/>
      <c r="G2830" s="3"/>
      <c r="H2830" s="4"/>
      <c r="I2830" s="7"/>
      <c r="J2830" s="7"/>
    </row>
    <row r="2831" spans="1:10" s="5" customFormat="1" x14ac:dyDescent="0.25">
      <c r="A2831" s="3"/>
      <c r="B2831" s="4"/>
      <c r="C2831" s="7"/>
      <c r="F2831" s="6"/>
      <c r="G2831" s="3"/>
      <c r="H2831" s="4"/>
      <c r="I2831" s="7"/>
      <c r="J2831" s="7"/>
    </row>
    <row r="2832" spans="1:10" s="5" customFormat="1" x14ac:dyDescent="0.25">
      <c r="A2832" s="3"/>
      <c r="B2832" s="4"/>
      <c r="C2832" s="7"/>
      <c r="F2832" s="6"/>
      <c r="G2832" s="3"/>
      <c r="H2832" s="4"/>
      <c r="I2832" s="7"/>
      <c r="J2832" s="7"/>
    </row>
    <row r="2833" spans="1:10" s="5" customFormat="1" x14ac:dyDescent="0.25">
      <c r="A2833" s="3"/>
      <c r="B2833" s="4"/>
      <c r="C2833" s="7"/>
      <c r="F2833" s="6"/>
      <c r="G2833" s="3"/>
      <c r="H2833" s="4"/>
      <c r="I2833" s="7"/>
      <c r="J2833" s="7"/>
    </row>
    <row r="2834" spans="1:10" s="5" customFormat="1" x14ac:dyDescent="0.25">
      <c r="A2834" s="3"/>
      <c r="B2834" s="4"/>
      <c r="C2834" s="7"/>
      <c r="F2834" s="6"/>
      <c r="G2834" s="3"/>
      <c r="H2834" s="4"/>
      <c r="I2834" s="7"/>
      <c r="J2834" s="7"/>
    </row>
    <row r="2835" spans="1:10" s="5" customFormat="1" x14ac:dyDescent="0.25">
      <c r="A2835" s="3"/>
      <c r="B2835" s="4"/>
      <c r="C2835" s="7"/>
      <c r="F2835" s="6"/>
      <c r="G2835" s="3"/>
      <c r="H2835" s="4"/>
      <c r="I2835" s="7"/>
      <c r="J2835" s="7"/>
    </row>
    <row r="2836" spans="1:10" s="5" customFormat="1" x14ac:dyDescent="0.25">
      <c r="A2836" s="3"/>
      <c r="B2836" s="4"/>
      <c r="C2836" s="7"/>
      <c r="F2836" s="6"/>
      <c r="G2836" s="3"/>
      <c r="H2836" s="4"/>
      <c r="I2836" s="7"/>
      <c r="J2836" s="7"/>
    </row>
    <row r="2837" spans="1:10" s="5" customFormat="1" x14ac:dyDescent="0.25">
      <c r="A2837" s="3"/>
      <c r="B2837" s="4"/>
      <c r="C2837" s="7"/>
      <c r="F2837" s="6"/>
      <c r="G2837" s="3"/>
      <c r="H2837" s="4"/>
      <c r="I2837" s="7"/>
      <c r="J2837" s="7"/>
    </row>
    <row r="2838" spans="1:10" s="5" customFormat="1" x14ac:dyDescent="0.25">
      <c r="A2838" s="3"/>
      <c r="B2838" s="4"/>
      <c r="C2838" s="7"/>
      <c r="F2838" s="6"/>
      <c r="G2838" s="3"/>
      <c r="H2838" s="4"/>
      <c r="I2838" s="7"/>
      <c r="J2838" s="7"/>
    </row>
    <row r="2839" spans="1:10" s="5" customFormat="1" x14ac:dyDescent="0.25">
      <c r="A2839" s="3"/>
      <c r="B2839" s="4"/>
      <c r="C2839" s="7"/>
      <c r="F2839" s="6"/>
      <c r="G2839" s="3"/>
      <c r="H2839" s="4"/>
      <c r="I2839" s="7"/>
      <c r="J2839" s="7"/>
    </row>
    <row r="2840" spans="1:10" s="5" customFormat="1" x14ac:dyDescent="0.25">
      <c r="A2840" s="3"/>
      <c r="B2840" s="4"/>
      <c r="C2840" s="7"/>
      <c r="F2840" s="6"/>
      <c r="G2840" s="3"/>
      <c r="H2840" s="4"/>
      <c r="I2840" s="7"/>
      <c r="J2840" s="7"/>
    </row>
    <row r="2841" spans="1:10" s="5" customFormat="1" x14ac:dyDescent="0.25">
      <c r="A2841" s="3"/>
      <c r="B2841" s="4"/>
      <c r="C2841" s="7"/>
      <c r="F2841" s="6"/>
      <c r="G2841" s="3"/>
      <c r="H2841" s="4"/>
      <c r="I2841" s="7"/>
      <c r="J2841" s="7"/>
    </row>
    <row r="2842" spans="1:10" s="5" customFormat="1" x14ac:dyDescent="0.25">
      <c r="A2842" s="3"/>
      <c r="B2842" s="4"/>
      <c r="C2842" s="7"/>
      <c r="F2842" s="6"/>
      <c r="G2842" s="3"/>
      <c r="H2842" s="4"/>
      <c r="I2842" s="7"/>
      <c r="J2842" s="7"/>
    </row>
    <row r="2843" spans="1:10" s="5" customFormat="1" x14ac:dyDescent="0.25">
      <c r="A2843" s="3"/>
      <c r="B2843" s="4"/>
      <c r="C2843" s="7"/>
      <c r="F2843" s="6"/>
      <c r="G2843" s="3"/>
      <c r="H2843" s="4"/>
      <c r="I2843" s="7"/>
      <c r="J2843" s="7"/>
    </row>
    <row r="2844" spans="1:10" s="5" customFormat="1" x14ac:dyDescent="0.25">
      <c r="A2844" s="3"/>
      <c r="B2844" s="4"/>
      <c r="C2844" s="7"/>
      <c r="F2844" s="6"/>
      <c r="G2844" s="3"/>
      <c r="H2844" s="4"/>
      <c r="I2844" s="7"/>
      <c r="J2844" s="7"/>
    </row>
    <row r="2845" spans="1:10" s="5" customFormat="1" x14ac:dyDescent="0.25">
      <c r="A2845" s="3"/>
      <c r="B2845" s="4"/>
      <c r="C2845" s="7"/>
      <c r="F2845" s="6"/>
      <c r="G2845" s="3"/>
      <c r="H2845" s="4"/>
      <c r="I2845" s="7"/>
      <c r="J2845" s="7"/>
    </row>
    <row r="2846" spans="1:10" s="5" customFormat="1" x14ac:dyDescent="0.25">
      <c r="A2846" s="3"/>
      <c r="B2846" s="4"/>
      <c r="C2846" s="7"/>
      <c r="F2846" s="6"/>
      <c r="G2846" s="3"/>
      <c r="H2846" s="4"/>
      <c r="I2846" s="7"/>
      <c r="J2846" s="7"/>
    </row>
    <row r="2847" spans="1:10" s="5" customFormat="1" x14ac:dyDescent="0.25">
      <c r="A2847" s="3"/>
      <c r="B2847" s="4"/>
      <c r="C2847" s="7"/>
      <c r="F2847" s="6"/>
      <c r="G2847" s="3"/>
      <c r="H2847" s="4"/>
      <c r="I2847" s="7"/>
      <c r="J2847" s="7"/>
    </row>
    <row r="2848" spans="1:10" s="5" customFormat="1" x14ac:dyDescent="0.25">
      <c r="A2848" s="3"/>
      <c r="B2848" s="4"/>
      <c r="C2848" s="7"/>
      <c r="F2848" s="6"/>
      <c r="G2848" s="3"/>
      <c r="H2848" s="4"/>
      <c r="I2848" s="7"/>
      <c r="J2848" s="7"/>
    </row>
    <row r="2849" spans="1:10" s="5" customFormat="1" x14ac:dyDescent="0.25">
      <c r="A2849" s="3"/>
      <c r="B2849" s="4"/>
      <c r="C2849" s="7"/>
      <c r="F2849" s="6"/>
      <c r="G2849" s="3"/>
      <c r="H2849" s="4"/>
      <c r="I2849" s="7"/>
      <c r="J2849" s="7"/>
    </row>
    <row r="2850" spans="1:10" s="5" customFormat="1" x14ac:dyDescent="0.25">
      <c r="A2850" s="3"/>
      <c r="B2850" s="4"/>
      <c r="C2850" s="7"/>
      <c r="F2850" s="6"/>
      <c r="G2850" s="3"/>
      <c r="H2850" s="4"/>
      <c r="I2850" s="7"/>
      <c r="J2850" s="7"/>
    </row>
    <row r="2851" spans="1:10" s="5" customFormat="1" x14ac:dyDescent="0.25">
      <c r="A2851" s="3"/>
      <c r="B2851" s="4"/>
      <c r="C2851" s="7"/>
      <c r="F2851" s="6"/>
      <c r="G2851" s="3"/>
      <c r="H2851" s="4"/>
      <c r="I2851" s="7"/>
      <c r="J2851" s="7"/>
    </row>
    <row r="2852" spans="1:10" s="5" customFormat="1" x14ac:dyDescent="0.25">
      <c r="A2852" s="3"/>
      <c r="B2852" s="4"/>
      <c r="C2852" s="7"/>
      <c r="F2852" s="6"/>
      <c r="G2852" s="3"/>
      <c r="H2852" s="4"/>
      <c r="I2852" s="7"/>
      <c r="J2852" s="7"/>
    </row>
    <row r="2853" spans="1:10" s="5" customFormat="1" x14ac:dyDescent="0.25">
      <c r="A2853" s="3"/>
      <c r="B2853" s="4"/>
      <c r="C2853" s="7"/>
      <c r="F2853" s="6"/>
      <c r="G2853" s="3"/>
      <c r="H2853" s="4"/>
      <c r="I2853" s="7"/>
      <c r="J2853" s="7"/>
    </row>
    <row r="2854" spans="1:10" s="5" customFormat="1" x14ac:dyDescent="0.25">
      <c r="A2854" s="3"/>
      <c r="B2854" s="4"/>
      <c r="C2854" s="7"/>
      <c r="F2854" s="6"/>
      <c r="G2854" s="3"/>
      <c r="H2854" s="4"/>
      <c r="I2854" s="7"/>
      <c r="J2854" s="7"/>
    </row>
    <row r="2855" spans="1:10" s="5" customFormat="1" x14ac:dyDescent="0.25">
      <c r="A2855" s="3"/>
      <c r="B2855" s="4"/>
      <c r="C2855" s="7"/>
      <c r="F2855" s="6"/>
      <c r="G2855" s="3"/>
      <c r="H2855" s="4"/>
      <c r="I2855" s="7"/>
      <c r="J2855" s="7"/>
    </row>
    <row r="2856" spans="1:10" s="5" customFormat="1" x14ac:dyDescent="0.25">
      <c r="A2856" s="3"/>
      <c r="B2856" s="4"/>
      <c r="C2856" s="7"/>
      <c r="F2856" s="6"/>
      <c r="G2856" s="3"/>
      <c r="H2856" s="4"/>
      <c r="I2856" s="7"/>
      <c r="J2856" s="7"/>
    </row>
    <row r="2857" spans="1:10" s="5" customFormat="1" x14ac:dyDescent="0.25">
      <c r="A2857" s="3"/>
      <c r="B2857" s="4"/>
      <c r="C2857" s="7"/>
      <c r="F2857" s="6"/>
      <c r="G2857" s="3"/>
      <c r="H2857" s="4"/>
      <c r="I2857" s="7"/>
      <c r="J2857" s="7"/>
    </row>
    <row r="2858" spans="1:10" s="5" customFormat="1" x14ac:dyDescent="0.25">
      <c r="A2858" s="3"/>
      <c r="B2858" s="4"/>
      <c r="C2858" s="7"/>
      <c r="F2858" s="6"/>
      <c r="G2858" s="3"/>
      <c r="H2858" s="4"/>
      <c r="I2858" s="7"/>
      <c r="J2858" s="7"/>
    </row>
    <row r="2859" spans="1:10" s="5" customFormat="1" x14ac:dyDescent="0.25">
      <c r="A2859" s="3"/>
      <c r="B2859" s="4"/>
      <c r="C2859" s="7"/>
      <c r="F2859" s="6"/>
      <c r="G2859" s="3"/>
      <c r="H2859" s="4"/>
      <c r="I2859" s="7"/>
      <c r="J2859" s="7"/>
    </row>
    <row r="2860" spans="1:10" s="5" customFormat="1" x14ac:dyDescent="0.25">
      <c r="A2860" s="3"/>
      <c r="B2860" s="4"/>
      <c r="C2860" s="7"/>
      <c r="F2860" s="6"/>
      <c r="G2860" s="3"/>
      <c r="H2860" s="4"/>
      <c r="I2860" s="7"/>
      <c r="J2860" s="7"/>
    </row>
    <row r="2861" spans="1:10" s="5" customFormat="1" x14ac:dyDescent="0.25">
      <c r="A2861" s="3"/>
      <c r="B2861" s="4"/>
      <c r="C2861" s="7"/>
      <c r="F2861" s="6"/>
      <c r="G2861" s="3"/>
      <c r="H2861" s="4"/>
      <c r="I2861" s="7"/>
      <c r="J2861" s="7"/>
    </row>
    <row r="2862" spans="1:10" s="5" customFormat="1" x14ac:dyDescent="0.25">
      <c r="A2862" s="3"/>
      <c r="B2862" s="4"/>
      <c r="C2862" s="7"/>
      <c r="F2862" s="6"/>
      <c r="G2862" s="3"/>
      <c r="H2862" s="4"/>
      <c r="I2862" s="7"/>
      <c r="J2862" s="7"/>
    </row>
    <row r="2863" spans="1:10" s="5" customFormat="1" x14ac:dyDescent="0.25">
      <c r="A2863" s="3"/>
      <c r="B2863" s="4"/>
      <c r="C2863" s="7"/>
      <c r="F2863" s="6"/>
      <c r="G2863" s="3"/>
      <c r="H2863" s="4"/>
      <c r="I2863" s="7"/>
      <c r="J2863" s="7"/>
    </row>
    <row r="2864" spans="1:10" s="5" customFormat="1" x14ac:dyDescent="0.25">
      <c r="A2864" s="3"/>
      <c r="B2864" s="4"/>
      <c r="C2864" s="7"/>
      <c r="F2864" s="6"/>
      <c r="G2864" s="3"/>
      <c r="H2864" s="4"/>
      <c r="I2864" s="7"/>
      <c r="J2864" s="7"/>
    </row>
    <row r="2865" spans="1:10" s="5" customFormat="1" x14ac:dyDescent="0.25">
      <c r="A2865" s="3"/>
      <c r="B2865" s="4"/>
      <c r="C2865" s="7"/>
      <c r="F2865" s="6"/>
      <c r="G2865" s="3"/>
      <c r="H2865" s="4"/>
      <c r="I2865" s="7"/>
      <c r="J2865" s="7"/>
    </row>
    <row r="2866" spans="1:10" s="5" customFormat="1" x14ac:dyDescent="0.25">
      <c r="A2866" s="3"/>
      <c r="B2866" s="4"/>
      <c r="C2866" s="7"/>
      <c r="F2866" s="6"/>
      <c r="G2866" s="3"/>
      <c r="H2866" s="4"/>
      <c r="I2866" s="7"/>
      <c r="J2866" s="7"/>
    </row>
    <row r="2867" spans="1:10" s="5" customFormat="1" x14ac:dyDescent="0.25">
      <c r="A2867" s="3"/>
      <c r="B2867" s="4"/>
      <c r="C2867" s="7"/>
      <c r="F2867" s="6"/>
      <c r="G2867" s="3"/>
      <c r="H2867" s="4"/>
      <c r="I2867" s="7"/>
      <c r="J2867" s="7"/>
    </row>
    <row r="2868" spans="1:10" s="5" customFormat="1" x14ac:dyDescent="0.25">
      <c r="A2868" s="3"/>
      <c r="B2868" s="4"/>
      <c r="C2868" s="7"/>
      <c r="F2868" s="6"/>
      <c r="G2868" s="3"/>
      <c r="H2868" s="4"/>
      <c r="I2868" s="7"/>
      <c r="J2868" s="7"/>
    </row>
    <row r="2869" spans="1:10" s="5" customFormat="1" x14ac:dyDescent="0.25">
      <c r="A2869" s="3"/>
      <c r="B2869" s="4"/>
      <c r="C2869" s="7"/>
      <c r="F2869" s="6"/>
      <c r="G2869" s="3"/>
      <c r="H2869" s="4"/>
      <c r="I2869" s="7"/>
      <c r="J2869" s="7"/>
    </row>
    <row r="2870" spans="1:10" s="5" customFormat="1" x14ac:dyDescent="0.25">
      <c r="A2870" s="3"/>
      <c r="B2870" s="4"/>
      <c r="C2870" s="7"/>
      <c r="F2870" s="6"/>
      <c r="G2870" s="3"/>
      <c r="H2870" s="4"/>
      <c r="I2870" s="7"/>
      <c r="J2870" s="7"/>
    </row>
    <row r="2871" spans="1:10" s="5" customFormat="1" x14ac:dyDescent="0.25">
      <c r="A2871" s="3"/>
      <c r="B2871" s="4"/>
      <c r="C2871" s="7"/>
      <c r="F2871" s="6"/>
      <c r="G2871" s="3"/>
      <c r="H2871" s="4"/>
      <c r="I2871" s="7"/>
      <c r="J2871" s="7"/>
    </row>
    <row r="2872" spans="1:10" s="5" customFormat="1" x14ac:dyDescent="0.25">
      <c r="A2872" s="3"/>
      <c r="B2872" s="4"/>
      <c r="C2872" s="7"/>
      <c r="F2872" s="6"/>
      <c r="G2872" s="3"/>
      <c r="H2872" s="4"/>
      <c r="I2872" s="7"/>
      <c r="J2872" s="7"/>
    </row>
    <row r="2873" spans="1:10" s="5" customFormat="1" x14ac:dyDescent="0.25">
      <c r="A2873" s="3"/>
      <c r="B2873" s="4"/>
      <c r="C2873" s="7"/>
      <c r="F2873" s="6"/>
      <c r="G2873" s="3"/>
      <c r="H2873" s="4"/>
      <c r="I2873" s="7"/>
      <c r="J2873" s="7"/>
    </row>
    <row r="2874" spans="1:10" s="5" customFormat="1" x14ac:dyDescent="0.25">
      <c r="A2874" s="3"/>
      <c r="B2874" s="4"/>
      <c r="C2874" s="7"/>
      <c r="F2874" s="6"/>
      <c r="G2874" s="3"/>
      <c r="H2874" s="4"/>
      <c r="I2874" s="7"/>
      <c r="J2874" s="7"/>
    </row>
    <row r="2875" spans="1:10" s="5" customFormat="1" x14ac:dyDescent="0.25">
      <c r="A2875" s="3"/>
      <c r="B2875" s="4"/>
      <c r="C2875" s="7"/>
      <c r="F2875" s="6"/>
      <c r="G2875" s="3"/>
      <c r="H2875" s="4"/>
      <c r="I2875" s="7"/>
      <c r="J2875" s="7"/>
    </row>
    <row r="2876" spans="1:10" s="5" customFormat="1" x14ac:dyDescent="0.25">
      <c r="A2876" s="3"/>
      <c r="B2876" s="4"/>
      <c r="C2876" s="7"/>
      <c r="F2876" s="6"/>
      <c r="G2876" s="3"/>
      <c r="H2876" s="4"/>
      <c r="I2876" s="7"/>
      <c r="J2876" s="7"/>
    </row>
    <row r="2877" spans="1:10" s="5" customFormat="1" x14ac:dyDescent="0.25">
      <c r="A2877" s="3"/>
      <c r="B2877" s="4"/>
      <c r="C2877" s="7"/>
      <c r="F2877" s="6"/>
      <c r="G2877" s="3"/>
      <c r="H2877" s="4"/>
      <c r="I2877" s="7"/>
      <c r="J2877" s="7"/>
    </row>
    <row r="2878" spans="1:10" s="5" customFormat="1" x14ac:dyDescent="0.25">
      <c r="A2878" s="3"/>
      <c r="B2878" s="4"/>
      <c r="C2878" s="7"/>
      <c r="F2878" s="6"/>
      <c r="G2878" s="3"/>
      <c r="H2878" s="4"/>
      <c r="I2878" s="7"/>
      <c r="J2878" s="7"/>
    </row>
    <row r="2879" spans="1:10" s="5" customFormat="1" x14ac:dyDescent="0.25">
      <c r="A2879" s="3"/>
      <c r="B2879" s="4"/>
      <c r="C2879" s="7"/>
      <c r="F2879" s="6"/>
      <c r="G2879" s="3"/>
      <c r="H2879" s="4"/>
      <c r="I2879" s="7"/>
      <c r="J2879" s="7"/>
    </row>
    <row r="2880" spans="1:10" s="5" customFormat="1" x14ac:dyDescent="0.25">
      <c r="A2880" s="3"/>
      <c r="B2880" s="4"/>
      <c r="C2880" s="7"/>
      <c r="F2880" s="6"/>
      <c r="G2880" s="3"/>
      <c r="H2880" s="4"/>
      <c r="I2880" s="7"/>
      <c r="J2880" s="7"/>
    </row>
    <row r="2881" spans="1:10" s="5" customFormat="1" x14ac:dyDescent="0.25">
      <c r="A2881" s="3"/>
      <c r="B2881" s="4"/>
      <c r="C2881" s="7"/>
      <c r="F2881" s="6"/>
      <c r="G2881" s="3"/>
      <c r="H2881" s="4"/>
      <c r="I2881" s="7"/>
      <c r="J2881" s="7"/>
    </row>
    <row r="2882" spans="1:10" s="5" customFormat="1" x14ac:dyDescent="0.25">
      <c r="A2882" s="3"/>
      <c r="B2882" s="4"/>
      <c r="C2882" s="7"/>
      <c r="F2882" s="6"/>
      <c r="G2882" s="3"/>
      <c r="H2882" s="4"/>
      <c r="I2882" s="7"/>
      <c r="J2882" s="7"/>
    </row>
    <row r="2883" spans="1:10" s="5" customFormat="1" x14ac:dyDescent="0.25">
      <c r="A2883" s="3"/>
      <c r="B2883" s="4"/>
      <c r="C2883" s="7"/>
      <c r="F2883" s="6"/>
      <c r="G2883" s="3"/>
      <c r="H2883" s="4"/>
      <c r="I2883" s="7"/>
      <c r="J2883" s="7"/>
    </row>
    <row r="2884" spans="1:10" s="5" customFormat="1" x14ac:dyDescent="0.25">
      <c r="A2884" s="3"/>
      <c r="B2884" s="4"/>
      <c r="C2884" s="7"/>
      <c r="F2884" s="6"/>
      <c r="G2884" s="3"/>
      <c r="H2884" s="4"/>
      <c r="I2884" s="7"/>
      <c r="J2884" s="7"/>
    </row>
    <row r="2885" spans="1:10" s="5" customFormat="1" x14ac:dyDescent="0.25">
      <c r="A2885" s="3"/>
      <c r="B2885" s="4"/>
      <c r="C2885" s="7"/>
      <c r="F2885" s="6"/>
      <c r="G2885" s="3"/>
      <c r="H2885" s="4"/>
      <c r="I2885" s="7"/>
      <c r="J2885" s="7"/>
    </row>
    <row r="2886" spans="1:10" s="5" customFormat="1" x14ac:dyDescent="0.25">
      <c r="A2886" s="3"/>
      <c r="B2886" s="4"/>
      <c r="C2886" s="7"/>
      <c r="F2886" s="6"/>
      <c r="G2886" s="3"/>
      <c r="H2886" s="4"/>
      <c r="I2886" s="7"/>
      <c r="J2886" s="7"/>
    </row>
    <row r="2887" spans="1:10" s="5" customFormat="1" x14ac:dyDescent="0.25">
      <c r="A2887" s="3"/>
      <c r="B2887" s="4"/>
      <c r="C2887" s="7"/>
      <c r="F2887" s="6"/>
      <c r="G2887" s="3"/>
      <c r="H2887" s="4"/>
      <c r="I2887" s="7"/>
      <c r="J2887" s="7"/>
    </row>
    <row r="2888" spans="1:10" s="5" customFormat="1" x14ac:dyDescent="0.25">
      <c r="A2888" s="3"/>
      <c r="B2888" s="4"/>
      <c r="C2888" s="7"/>
      <c r="F2888" s="6"/>
      <c r="G2888" s="3"/>
      <c r="H2888" s="4"/>
      <c r="I2888" s="7"/>
      <c r="J2888" s="7"/>
    </row>
    <row r="2889" spans="1:10" s="5" customFormat="1" x14ac:dyDescent="0.25">
      <c r="A2889" s="3"/>
      <c r="B2889" s="4"/>
      <c r="C2889" s="7"/>
      <c r="F2889" s="6"/>
      <c r="G2889" s="3"/>
      <c r="H2889" s="4"/>
      <c r="I2889" s="7"/>
      <c r="J2889" s="7"/>
    </row>
    <row r="2890" spans="1:10" s="5" customFormat="1" x14ac:dyDescent="0.25">
      <c r="A2890" s="3"/>
      <c r="B2890" s="4"/>
      <c r="C2890" s="7"/>
      <c r="F2890" s="6"/>
      <c r="G2890" s="3"/>
      <c r="H2890" s="4"/>
      <c r="I2890" s="7"/>
      <c r="J2890" s="7"/>
    </row>
    <row r="2891" spans="1:10" s="5" customFormat="1" x14ac:dyDescent="0.25">
      <c r="A2891" s="3"/>
      <c r="B2891" s="4"/>
      <c r="C2891" s="7"/>
      <c r="F2891" s="6"/>
      <c r="G2891" s="3"/>
      <c r="H2891" s="4"/>
      <c r="I2891" s="7"/>
      <c r="J2891" s="7"/>
    </row>
    <row r="2892" spans="1:10" s="5" customFormat="1" x14ac:dyDescent="0.25">
      <c r="A2892" s="3"/>
      <c r="B2892" s="4"/>
      <c r="C2892" s="7"/>
      <c r="F2892" s="6"/>
      <c r="G2892" s="3"/>
      <c r="H2892" s="4"/>
      <c r="I2892" s="7"/>
      <c r="J2892" s="7"/>
    </row>
    <row r="2893" spans="1:10" s="5" customFormat="1" x14ac:dyDescent="0.25">
      <c r="A2893" s="3"/>
      <c r="B2893" s="4"/>
      <c r="C2893" s="7"/>
      <c r="F2893" s="6"/>
      <c r="G2893" s="3"/>
      <c r="H2893" s="4"/>
      <c r="I2893" s="7"/>
      <c r="J2893" s="7"/>
    </row>
    <row r="2894" spans="1:10" s="5" customFormat="1" x14ac:dyDescent="0.25">
      <c r="A2894" s="3"/>
      <c r="B2894" s="4"/>
      <c r="C2894" s="7"/>
      <c r="F2894" s="6"/>
      <c r="G2894" s="3"/>
      <c r="H2894" s="4"/>
      <c r="I2894" s="7"/>
      <c r="J2894" s="7"/>
    </row>
    <row r="2895" spans="1:10" s="5" customFormat="1" x14ac:dyDescent="0.25">
      <c r="A2895" s="3"/>
      <c r="B2895" s="4"/>
      <c r="C2895" s="7"/>
      <c r="F2895" s="6"/>
      <c r="G2895" s="3"/>
      <c r="H2895" s="4"/>
      <c r="I2895" s="7"/>
      <c r="J2895" s="7"/>
    </row>
    <row r="2896" spans="1:10" s="5" customFormat="1" x14ac:dyDescent="0.25">
      <c r="A2896" s="3"/>
      <c r="B2896" s="4"/>
      <c r="C2896" s="7"/>
      <c r="F2896" s="6"/>
      <c r="G2896" s="3"/>
      <c r="H2896" s="4"/>
      <c r="I2896" s="7"/>
      <c r="J2896" s="7"/>
    </row>
    <row r="2897" spans="1:10" s="5" customFormat="1" x14ac:dyDescent="0.25">
      <c r="A2897" s="3"/>
      <c r="B2897" s="4"/>
      <c r="C2897" s="7"/>
      <c r="F2897" s="6"/>
      <c r="G2897" s="3"/>
      <c r="H2897" s="4"/>
      <c r="I2897" s="7"/>
      <c r="J2897" s="7"/>
    </row>
    <row r="2898" spans="1:10" s="5" customFormat="1" x14ac:dyDescent="0.25">
      <c r="A2898" s="3"/>
      <c r="B2898" s="4"/>
      <c r="C2898" s="7"/>
      <c r="F2898" s="6"/>
      <c r="G2898" s="3"/>
      <c r="H2898" s="4"/>
      <c r="I2898" s="7"/>
      <c r="J2898" s="7"/>
    </row>
    <row r="2899" spans="1:10" s="5" customFormat="1" x14ac:dyDescent="0.25">
      <c r="A2899" s="3"/>
      <c r="B2899" s="4"/>
      <c r="C2899" s="7"/>
      <c r="F2899" s="6"/>
      <c r="G2899" s="3"/>
      <c r="H2899" s="4"/>
      <c r="I2899" s="7"/>
      <c r="J2899" s="7"/>
    </row>
    <row r="2900" spans="1:10" s="5" customFormat="1" x14ac:dyDescent="0.25">
      <c r="A2900" s="3"/>
      <c r="B2900" s="4"/>
      <c r="C2900" s="7"/>
      <c r="F2900" s="6"/>
      <c r="G2900" s="3"/>
      <c r="H2900" s="4"/>
      <c r="I2900" s="7"/>
      <c r="J2900" s="7"/>
    </row>
    <row r="2901" spans="1:10" s="5" customFormat="1" x14ac:dyDescent="0.25">
      <c r="A2901" s="3"/>
      <c r="B2901" s="4"/>
      <c r="C2901" s="7"/>
      <c r="F2901" s="6"/>
      <c r="G2901" s="3"/>
      <c r="H2901" s="4"/>
      <c r="I2901" s="7"/>
      <c r="J2901" s="7"/>
    </row>
    <row r="2902" spans="1:10" s="5" customFormat="1" x14ac:dyDescent="0.25">
      <c r="A2902" s="3"/>
      <c r="B2902" s="4"/>
      <c r="C2902" s="7"/>
      <c r="F2902" s="6"/>
      <c r="G2902" s="3"/>
      <c r="H2902" s="4"/>
      <c r="I2902" s="7"/>
      <c r="J2902" s="7"/>
    </row>
    <row r="2903" spans="1:10" s="5" customFormat="1" x14ac:dyDescent="0.25">
      <c r="A2903" s="3"/>
      <c r="B2903" s="4"/>
      <c r="C2903" s="7"/>
      <c r="F2903" s="6"/>
      <c r="G2903" s="3"/>
      <c r="H2903" s="4"/>
      <c r="I2903" s="7"/>
      <c r="J2903" s="7"/>
    </row>
    <row r="2904" spans="1:10" s="5" customFormat="1" x14ac:dyDescent="0.25">
      <c r="A2904" s="3"/>
      <c r="B2904" s="4"/>
      <c r="C2904" s="7"/>
      <c r="F2904" s="6"/>
      <c r="G2904" s="3"/>
      <c r="H2904" s="4"/>
      <c r="I2904" s="7"/>
      <c r="J2904" s="7"/>
    </row>
    <row r="2905" spans="1:10" s="5" customFormat="1" x14ac:dyDescent="0.25">
      <c r="A2905" s="3"/>
      <c r="B2905" s="4"/>
      <c r="C2905" s="7"/>
      <c r="F2905" s="6"/>
      <c r="G2905" s="3"/>
      <c r="H2905" s="4"/>
      <c r="I2905" s="7"/>
      <c r="J2905" s="7"/>
    </row>
    <row r="2906" spans="1:10" s="5" customFormat="1" x14ac:dyDescent="0.25">
      <c r="A2906" s="3"/>
      <c r="B2906" s="4"/>
      <c r="C2906" s="7"/>
      <c r="F2906" s="6"/>
      <c r="G2906" s="3"/>
      <c r="H2906" s="4"/>
      <c r="I2906" s="7"/>
      <c r="J2906" s="7"/>
    </row>
    <row r="2907" spans="1:10" s="5" customFormat="1" x14ac:dyDescent="0.25">
      <c r="A2907" s="3"/>
      <c r="B2907" s="4"/>
      <c r="C2907" s="7"/>
      <c r="F2907" s="6"/>
      <c r="G2907" s="3"/>
      <c r="H2907" s="4"/>
      <c r="I2907" s="7"/>
      <c r="J2907" s="7"/>
    </row>
    <row r="2908" spans="1:10" s="5" customFormat="1" x14ac:dyDescent="0.25">
      <c r="A2908" s="3"/>
      <c r="B2908" s="4"/>
      <c r="C2908" s="7"/>
      <c r="F2908" s="6"/>
      <c r="G2908" s="3"/>
      <c r="H2908" s="4"/>
      <c r="I2908" s="7"/>
      <c r="J2908" s="7"/>
    </row>
    <row r="2909" spans="1:10" s="5" customFormat="1" x14ac:dyDescent="0.25">
      <c r="A2909" s="3"/>
      <c r="B2909" s="4"/>
      <c r="C2909" s="7"/>
      <c r="F2909" s="6"/>
      <c r="G2909" s="3"/>
      <c r="H2909" s="4"/>
      <c r="I2909" s="7"/>
      <c r="J2909" s="7"/>
    </row>
    <row r="2910" spans="1:10" s="5" customFormat="1" x14ac:dyDescent="0.25">
      <c r="A2910" s="3"/>
      <c r="B2910" s="4"/>
      <c r="C2910" s="7"/>
      <c r="F2910" s="6"/>
      <c r="G2910" s="3"/>
      <c r="H2910" s="4"/>
      <c r="I2910" s="7"/>
      <c r="J2910" s="7"/>
    </row>
    <row r="2911" spans="1:10" s="5" customFormat="1" x14ac:dyDescent="0.25">
      <c r="A2911" s="3"/>
      <c r="B2911" s="4"/>
      <c r="C2911" s="7"/>
      <c r="F2911" s="6"/>
      <c r="G2911" s="3"/>
      <c r="H2911" s="4"/>
      <c r="I2911" s="7"/>
      <c r="J2911" s="7"/>
    </row>
    <row r="2912" spans="1:10" s="5" customFormat="1" x14ac:dyDescent="0.25">
      <c r="A2912" s="3"/>
      <c r="B2912" s="4"/>
      <c r="C2912" s="7"/>
      <c r="F2912" s="6"/>
      <c r="G2912" s="3"/>
      <c r="H2912" s="4"/>
      <c r="I2912" s="7"/>
      <c r="J2912" s="7"/>
    </row>
    <row r="2913" spans="1:10" s="5" customFormat="1" x14ac:dyDescent="0.25">
      <c r="A2913" s="3"/>
      <c r="B2913" s="4"/>
      <c r="C2913" s="7"/>
      <c r="F2913" s="6"/>
      <c r="G2913" s="3"/>
      <c r="H2913" s="4"/>
      <c r="I2913" s="7"/>
      <c r="J2913" s="7"/>
    </row>
    <row r="2914" spans="1:10" s="5" customFormat="1" x14ac:dyDescent="0.25">
      <c r="A2914" s="3"/>
      <c r="B2914" s="4"/>
      <c r="C2914" s="7"/>
      <c r="F2914" s="6"/>
      <c r="G2914" s="3"/>
      <c r="H2914" s="4"/>
      <c r="I2914" s="7"/>
      <c r="J2914" s="7"/>
    </row>
    <row r="2915" spans="1:10" s="5" customFormat="1" x14ac:dyDescent="0.25">
      <c r="A2915" s="3"/>
      <c r="B2915" s="4"/>
      <c r="C2915" s="7"/>
      <c r="F2915" s="6"/>
      <c r="G2915" s="3"/>
      <c r="H2915" s="4"/>
      <c r="I2915" s="7"/>
      <c r="J2915" s="7"/>
    </row>
    <row r="2916" spans="1:10" s="5" customFormat="1" x14ac:dyDescent="0.25">
      <c r="A2916" s="3"/>
      <c r="B2916" s="4"/>
      <c r="C2916" s="7"/>
      <c r="F2916" s="6"/>
      <c r="G2916" s="3"/>
      <c r="H2916" s="4"/>
      <c r="I2916" s="7"/>
      <c r="J2916" s="7"/>
    </row>
    <row r="2917" spans="1:10" s="5" customFormat="1" x14ac:dyDescent="0.25">
      <c r="A2917" s="3"/>
      <c r="B2917" s="4"/>
      <c r="C2917" s="7"/>
      <c r="F2917" s="6"/>
      <c r="G2917" s="3"/>
      <c r="H2917" s="4"/>
      <c r="I2917" s="7"/>
      <c r="J2917" s="7"/>
    </row>
    <row r="2918" spans="1:10" s="5" customFormat="1" x14ac:dyDescent="0.25">
      <c r="A2918" s="3"/>
      <c r="B2918" s="4"/>
      <c r="C2918" s="7"/>
      <c r="F2918" s="6"/>
      <c r="G2918" s="3"/>
      <c r="H2918" s="4"/>
      <c r="I2918" s="7"/>
      <c r="J2918" s="7"/>
    </row>
    <row r="2919" spans="1:10" s="5" customFormat="1" x14ac:dyDescent="0.25">
      <c r="A2919" s="3"/>
      <c r="B2919" s="4"/>
      <c r="C2919" s="7"/>
      <c r="F2919" s="6"/>
      <c r="G2919" s="3"/>
      <c r="H2919" s="4"/>
      <c r="I2919" s="7"/>
      <c r="J2919" s="7"/>
    </row>
    <row r="2920" spans="1:10" s="5" customFormat="1" x14ac:dyDescent="0.25">
      <c r="A2920" s="3"/>
      <c r="B2920" s="4"/>
      <c r="C2920" s="7"/>
      <c r="F2920" s="6"/>
      <c r="G2920" s="3"/>
      <c r="H2920" s="4"/>
      <c r="I2920" s="7"/>
      <c r="J2920" s="7"/>
    </row>
    <row r="2921" spans="1:10" s="5" customFormat="1" x14ac:dyDescent="0.25">
      <c r="A2921" s="3"/>
      <c r="B2921" s="4"/>
      <c r="C2921" s="7"/>
      <c r="F2921" s="6"/>
      <c r="G2921" s="3"/>
      <c r="H2921" s="4"/>
      <c r="I2921" s="7"/>
      <c r="J2921" s="7"/>
    </row>
    <row r="2922" spans="1:10" s="5" customFormat="1" x14ac:dyDescent="0.25">
      <c r="A2922" s="3"/>
      <c r="B2922" s="4"/>
      <c r="C2922" s="7"/>
      <c r="F2922" s="6"/>
      <c r="G2922" s="3"/>
      <c r="H2922" s="4"/>
      <c r="I2922" s="7"/>
      <c r="J2922" s="7"/>
    </row>
    <row r="2923" spans="1:10" s="5" customFormat="1" x14ac:dyDescent="0.25">
      <c r="A2923" s="3"/>
      <c r="B2923" s="4"/>
      <c r="C2923" s="7"/>
      <c r="F2923" s="6"/>
      <c r="G2923" s="3"/>
      <c r="H2923" s="4"/>
      <c r="I2923" s="7"/>
      <c r="J2923" s="7"/>
    </row>
    <row r="2924" spans="1:10" s="5" customFormat="1" x14ac:dyDescent="0.25">
      <c r="A2924" s="3"/>
      <c r="B2924" s="4"/>
      <c r="C2924" s="7"/>
      <c r="F2924" s="6"/>
      <c r="G2924" s="3"/>
      <c r="H2924" s="4"/>
      <c r="I2924" s="7"/>
      <c r="J2924" s="7"/>
    </row>
    <row r="2925" spans="1:10" s="5" customFormat="1" x14ac:dyDescent="0.25">
      <c r="A2925" s="3"/>
      <c r="B2925" s="4"/>
      <c r="C2925" s="7"/>
      <c r="F2925" s="6"/>
      <c r="G2925" s="3"/>
      <c r="H2925" s="4"/>
      <c r="I2925" s="7"/>
      <c r="J2925" s="7"/>
    </row>
    <row r="2926" spans="1:10" s="5" customFormat="1" x14ac:dyDescent="0.25">
      <c r="A2926" s="3"/>
      <c r="B2926" s="4"/>
      <c r="C2926" s="7"/>
      <c r="F2926" s="6"/>
      <c r="G2926" s="3"/>
      <c r="H2926" s="4"/>
      <c r="I2926" s="7"/>
      <c r="J2926" s="7"/>
    </row>
    <row r="2927" spans="1:10" s="5" customFormat="1" x14ac:dyDescent="0.25">
      <c r="A2927" s="3"/>
      <c r="B2927" s="4"/>
      <c r="C2927" s="7"/>
      <c r="F2927" s="6"/>
      <c r="G2927" s="3"/>
      <c r="H2927" s="4"/>
      <c r="I2927" s="7"/>
      <c r="J2927" s="7"/>
    </row>
    <row r="2928" spans="1:10" s="5" customFormat="1" x14ac:dyDescent="0.25">
      <c r="A2928" s="3"/>
      <c r="B2928" s="4"/>
      <c r="C2928" s="7"/>
      <c r="F2928" s="6"/>
      <c r="G2928" s="3"/>
      <c r="H2928" s="4"/>
      <c r="I2928" s="7"/>
      <c r="J2928" s="7"/>
    </row>
    <row r="2929" spans="1:10" s="5" customFormat="1" x14ac:dyDescent="0.25">
      <c r="A2929" s="3"/>
      <c r="B2929" s="4"/>
      <c r="C2929" s="7"/>
      <c r="F2929" s="6"/>
      <c r="G2929" s="3"/>
      <c r="H2929" s="4"/>
      <c r="I2929" s="7"/>
      <c r="J2929" s="7"/>
    </row>
    <row r="2930" spans="1:10" s="5" customFormat="1" x14ac:dyDescent="0.25">
      <c r="A2930" s="3"/>
      <c r="B2930" s="4"/>
      <c r="C2930" s="7"/>
      <c r="F2930" s="6"/>
      <c r="G2930" s="3"/>
      <c r="H2930" s="4"/>
      <c r="I2930" s="7"/>
      <c r="J2930" s="7"/>
    </row>
    <row r="2931" spans="1:10" s="5" customFormat="1" x14ac:dyDescent="0.25">
      <c r="A2931" s="3"/>
      <c r="B2931" s="4"/>
      <c r="C2931" s="7"/>
      <c r="F2931" s="6"/>
      <c r="G2931" s="3"/>
      <c r="H2931" s="4"/>
      <c r="I2931" s="7"/>
      <c r="J2931" s="7"/>
    </row>
    <row r="2932" spans="1:10" s="5" customFormat="1" x14ac:dyDescent="0.25">
      <c r="A2932" s="3"/>
      <c r="B2932" s="4"/>
      <c r="C2932" s="7"/>
      <c r="F2932" s="6"/>
      <c r="G2932" s="3"/>
      <c r="H2932" s="4"/>
      <c r="I2932" s="7"/>
      <c r="J2932" s="7"/>
    </row>
    <row r="2933" spans="1:10" s="5" customFormat="1" x14ac:dyDescent="0.25">
      <c r="A2933" s="3"/>
      <c r="B2933" s="4"/>
      <c r="C2933" s="7"/>
      <c r="F2933" s="6"/>
      <c r="G2933" s="3"/>
      <c r="H2933" s="4"/>
      <c r="I2933" s="7"/>
      <c r="J2933" s="7"/>
    </row>
    <row r="2934" spans="1:10" s="5" customFormat="1" x14ac:dyDescent="0.25">
      <c r="A2934" s="3"/>
      <c r="B2934" s="4"/>
      <c r="C2934" s="7"/>
      <c r="F2934" s="6"/>
      <c r="G2934" s="3"/>
      <c r="H2934" s="4"/>
      <c r="I2934" s="7"/>
      <c r="J2934" s="7"/>
    </row>
    <row r="2935" spans="1:10" s="5" customFormat="1" x14ac:dyDescent="0.25">
      <c r="A2935" s="3"/>
      <c r="B2935" s="4"/>
      <c r="C2935" s="7"/>
      <c r="F2935" s="6"/>
      <c r="G2935" s="3"/>
      <c r="H2935" s="4"/>
      <c r="I2935" s="7"/>
      <c r="J2935" s="7"/>
    </row>
    <row r="2936" spans="1:10" s="5" customFormat="1" x14ac:dyDescent="0.25">
      <c r="A2936" s="3"/>
      <c r="B2936" s="4"/>
      <c r="C2936" s="7"/>
      <c r="F2936" s="6"/>
      <c r="G2936" s="3"/>
      <c r="H2936" s="4"/>
      <c r="I2936" s="7"/>
      <c r="J2936" s="7"/>
    </row>
    <row r="2937" spans="1:10" s="5" customFormat="1" x14ac:dyDescent="0.25">
      <c r="A2937" s="3"/>
      <c r="B2937" s="4"/>
      <c r="C2937" s="7"/>
      <c r="F2937" s="6"/>
      <c r="G2937" s="3"/>
      <c r="H2937" s="4"/>
      <c r="I2937" s="7"/>
      <c r="J2937" s="7"/>
    </row>
    <row r="2938" spans="1:10" s="5" customFormat="1" x14ac:dyDescent="0.25">
      <c r="A2938" s="3"/>
      <c r="B2938" s="4"/>
      <c r="C2938" s="7"/>
      <c r="F2938" s="6"/>
      <c r="G2938" s="3"/>
      <c r="H2938" s="4"/>
      <c r="I2938" s="7"/>
      <c r="J2938" s="7"/>
    </row>
    <row r="2939" spans="1:10" s="5" customFormat="1" x14ac:dyDescent="0.25">
      <c r="A2939" s="3"/>
      <c r="B2939" s="4"/>
      <c r="C2939" s="7"/>
      <c r="F2939" s="6"/>
      <c r="G2939" s="3"/>
      <c r="H2939" s="4"/>
      <c r="I2939" s="7"/>
      <c r="J2939" s="7"/>
    </row>
    <row r="2940" spans="1:10" s="5" customFormat="1" x14ac:dyDescent="0.25">
      <c r="A2940" s="3"/>
      <c r="B2940" s="4"/>
      <c r="C2940" s="7"/>
      <c r="F2940" s="6"/>
      <c r="G2940" s="3"/>
      <c r="H2940" s="4"/>
      <c r="I2940" s="7"/>
      <c r="J2940" s="7"/>
    </row>
    <row r="2941" spans="1:10" s="5" customFormat="1" x14ac:dyDescent="0.25">
      <c r="A2941" s="3"/>
      <c r="B2941" s="4"/>
      <c r="C2941" s="7"/>
      <c r="F2941" s="6"/>
      <c r="G2941" s="3"/>
      <c r="H2941" s="4"/>
      <c r="I2941" s="7"/>
      <c r="J2941" s="7"/>
    </row>
    <row r="2942" spans="1:10" s="5" customFormat="1" x14ac:dyDescent="0.25">
      <c r="A2942" s="3"/>
      <c r="B2942" s="4"/>
      <c r="C2942" s="7"/>
      <c r="F2942" s="6"/>
      <c r="G2942" s="3"/>
      <c r="H2942" s="4"/>
      <c r="I2942" s="7"/>
      <c r="J2942" s="7"/>
    </row>
    <row r="2943" spans="1:10" s="5" customFormat="1" x14ac:dyDescent="0.25">
      <c r="A2943" s="3"/>
      <c r="B2943" s="4"/>
      <c r="C2943" s="7"/>
      <c r="F2943" s="6"/>
      <c r="G2943" s="3"/>
      <c r="H2943" s="4"/>
      <c r="I2943" s="7"/>
      <c r="J2943" s="7"/>
    </row>
    <row r="2944" spans="1:10" s="5" customFormat="1" x14ac:dyDescent="0.25">
      <c r="A2944" s="3"/>
      <c r="B2944" s="4"/>
      <c r="C2944" s="7"/>
      <c r="F2944" s="6"/>
      <c r="G2944" s="3"/>
      <c r="H2944" s="4"/>
      <c r="I2944" s="7"/>
      <c r="J2944" s="7"/>
    </row>
    <row r="2945" spans="1:10" s="5" customFormat="1" x14ac:dyDescent="0.25">
      <c r="A2945" s="3"/>
      <c r="B2945" s="4"/>
      <c r="C2945" s="7"/>
      <c r="F2945" s="6"/>
      <c r="G2945" s="3"/>
      <c r="H2945" s="4"/>
      <c r="I2945" s="7"/>
      <c r="J2945" s="7"/>
    </row>
    <row r="2946" spans="1:10" s="5" customFormat="1" x14ac:dyDescent="0.25">
      <c r="A2946" s="3"/>
      <c r="B2946" s="4"/>
      <c r="C2946" s="7"/>
      <c r="F2946" s="6"/>
      <c r="G2946" s="3"/>
      <c r="H2946" s="4"/>
      <c r="I2946" s="7"/>
      <c r="J2946" s="7"/>
    </row>
    <row r="2947" spans="1:10" s="5" customFormat="1" x14ac:dyDescent="0.25">
      <c r="A2947" s="3"/>
      <c r="B2947" s="4"/>
      <c r="C2947" s="7"/>
      <c r="F2947" s="6"/>
      <c r="G2947" s="3"/>
      <c r="H2947" s="4"/>
      <c r="I2947" s="7"/>
      <c r="J2947" s="7"/>
    </row>
    <row r="2948" spans="1:10" s="5" customFormat="1" x14ac:dyDescent="0.25">
      <c r="A2948" s="3"/>
      <c r="B2948" s="4"/>
      <c r="C2948" s="7"/>
      <c r="F2948" s="6"/>
      <c r="G2948" s="3"/>
      <c r="H2948" s="4"/>
      <c r="I2948" s="7"/>
      <c r="J2948" s="7"/>
    </row>
    <row r="2949" spans="1:10" s="5" customFormat="1" x14ac:dyDescent="0.25">
      <c r="A2949" s="3"/>
      <c r="B2949" s="4"/>
      <c r="C2949" s="7"/>
      <c r="F2949" s="6"/>
      <c r="G2949" s="3"/>
      <c r="H2949" s="4"/>
      <c r="I2949" s="7"/>
      <c r="J2949" s="7"/>
    </row>
    <row r="2950" spans="1:10" s="5" customFormat="1" x14ac:dyDescent="0.25">
      <c r="A2950" s="3"/>
      <c r="B2950" s="4"/>
      <c r="C2950" s="7"/>
      <c r="F2950" s="6"/>
      <c r="G2950" s="3"/>
      <c r="H2950" s="4"/>
      <c r="I2950" s="7"/>
      <c r="J2950" s="7"/>
    </row>
    <row r="2951" spans="1:10" s="5" customFormat="1" x14ac:dyDescent="0.25">
      <c r="A2951" s="3"/>
      <c r="B2951" s="4"/>
      <c r="C2951" s="7"/>
      <c r="F2951" s="6"/>
      <c r="G2951" s="3"/>
      <c r="H2951" s="4"/>
      <c r="I2951" s="7"/>
      <c r="J2951" s="7"/>
    </row>
    <row r="2952" spans="1:10" s="5" customFormat="1" x14ac:dyDescent="0.25">
      <c r="A2952" s="3"/>
      <c r="B2952" s="4"/>
      <c r="C2952" s="7"/>
      <c r="F2952" s="6"/>
      <c r="G2952" s="3"/>
      <c r="H2952" s="4"/>
      <c r="I2952" s="7"/>
      <c r="J2952" s="7"/>
    </row>
    <row r="2953" spans="1:10" s="5" customFormat="1" x14ac:dyDescent="0.25">
      <c r="A2953" s="3"/>
      <c r="B2953" s="4"/>
      <c r="C2953" s="7"/>
      <c r="F2953" s="6"/>
      <c r="G2953" s="3"/>
      <c r="H2953" s="4"/>
      <c r="I2953" s="7"/>
      <c r="J2953" s="7"/>
    </row>
    <row r="2954" spans="1:10" s="5" customFormat="1" x14ac:dyDescent="0.25">
      <c r="A2954" s="3"/>
      <c r="B2954" s="4"/>
      <c r="C2954" s="7"/>
      <c r="F2954" s="6"/>
      <c r="G2954" s="3"/>
      <c r="H2954" s="4"/>
      <c r="I2954" s="7"/>
      <c r="J2954" s="7"/>
    </row>
    <row r="2955" spans="1:10" s="5" customFormat="1" x14ac:dyDescent="0.25">
      <c r="A2955" s="3"/>
      <c r="B2955" s="4"/>
      <c r="C2955" s="7"/>
      <c r="F2955" s="6"/>
      <c r="G2955" s="3"/>
      <c r="H2955" s="4"/>
      <c r="I2955" s="7"/>
      <c r="J2955" s="7"/>
    </row>
    <row r="2956" spans="1:10" s="5" customFormat="1" x14ac:dyDescent="0.25">
      <c r="A2956" s="3"/>
      <c r="B2956" s="4"/>
      <c r="C2956" s="7"/>
      <c r="F2956" s="6"/>
      <c r="G2956" s="3"/>
      <c r="H2956" s="4"/>
      <c r="I2956" s="7"/>
      <c r="J2956" s="7"/>
    </row>
    <row r="2957" spans="1:10" s="5" customFormat="1" x14ac:dyDescent="0.25">
      <c r="A2957" s="3"/>
      <c r="B2957" s="4"/>
      <c r="C2957" s="7"/>
      <c r="F2957" s="6"/>
      <c r="G2957" s="3"/>
      <c r="H2957" s="4"/>
      <c r="I2957" s="7"/>
      <c r="J2957" s="7"/>
    </row>
    <row r="2958" spans="1:10" s="5" customFormat="1" x14ac:dyDescent="0.25">
      <c r="A2958" s="3"/>
      <c r="B2958" s="4"/>
      <c r="C2958" s="7"/>
      <c r="F2958" s="6"/>
      <c r="G2958" s="3"/>
      <c r="H2958" s="4"/>
      <c r="I2958" s="7"/>
      <c r="J2958" s="7"/>
    </row>
    <row r="2959" spans="1:10" s="5" customFormat="1" x14ac:dyDescent="0.25">
      <c r="A2959" s="3"/>
      <c r="B2959" s="4"/>
      <c r="C2959" s="7"/>
      <c r="F2959" s="6"/>
      <c r="G2959" s="3"/>
      <c r="H2959" s="4"/>
      <c r="I2959" s="7"/>
      <c r="J2959" s="7"/>
    </row>
    <row r="2960" spans="1:10" s="5" customFormat="1" x14ac:dyDescent="0.25">
      <c r="A2960" s="3"/>
      <c r="B2960" s="4"/>
      <c r="C2960" s="7"/>
      <c r="F2960" s="6"/>
      <c r="G2960" s="3"/>
      <c r="H2960" s="4"/>
      <c r="I2960" s="7"/>
      <c r="J2960" s="7"/>
    </row>
    <row r="2961" spans="1:10" s="5" customFormat="1" x14ac:dyDescent="0.25">
      <c r="A2961" s="3"/>
      <c r="B2961" s="4"/>
      <c r="C2961" s="7"/>
      <c r="F2961" s="6"/>
      <c r="G2961" s="3"/>
      <c r="H2961" s="4"/>
      <c r="I2961" s="7"/>
      <c r="J2961" s="7"/>
    </row>
    <row r="2962" spans="1:10" s="5" customFormat="1" x14ac:dyDescent="0.25">
      <c r="A2962" s="3"/>
      <c r="B2962" s="4"/>
      <c r="C2962" s="7"/>
      <c r="F2962" s="6"/>
      <c r="G2962" s="3"/>
      <c r="H2962" s="4"/>
      <c r="I2962" s="7"/>
      <c r="J2962" s="7"/>
    </row>
    <row r="2963" spans="1:10" s="5" customFormat="1" x14ac:dyDescent="0.25">
      <c r="A2963" s="3"/>
      <c r="B2963" s="4"/>
      <c r="C2963" s="7"/>
      <c r="F2963" s="6"/>
      <c r="G2963" s="3"/>
      <c r="H2963" s="4"/>
      <c r="I2963" s="7"/>
      <c r="J2963" s="7"/>
    </row>
    <row r="2964" spans="1:10" s="5" customFormat="1" x14ac:dyDescent="0.25">
      <c r="A2964" s="3"/>
      <c r="B2964" s="4"/>
      <c r="C2964" s="7"/>
      <c r="F2964" s="6"/>
      <c r="G2964" s="3"/>
      <c r="H2964" s="4"/>
      <c r="I2964" s="7"/>
      <c r="J2964" s="7"/>
    </row>
    <row r="2965" spans="1:10" s="5" customFormat="1" x14ac:dyDescent="0.25">
      <c r="A2965" s="3"/>
      <c r="B2965" s="4"/>
      <c r="C2965" s="7"/>
      <c r="F2965" s="6"/>
      <c r="G2965" s="3"/>
      <c r="H2965" s="4"/>
      <c r="I2965" s="7"/>
      <c r="J2965" s="7"/>
    </row>
    <row r="2966" spans="1:10" s="5" customFormat="1" x14ac:dyDescent="0.25">
      <c r="A2966" s="3"/>
      <c r="B2966" s="4"/>
      <c r="C2966" s="7"/>
      <c r="F2966" s="6"/>
      <c r="G2966" s="3"/>
      <c r="H2966" s="4"/>
      <c r="I2966" s="7"/>
      <c r="J2966" s="7"/>
    </row>
    <row r="2967" spans="1:10" s="5" customFormat="1" x14ac:dyDescent="0.25">
      <c r="A2967" s="3"/>
      <c r="B2967" s="4"/>
      <c r="C2967" s="7"/>
      <c r="F2967" s="6"/>
      <c r="G2967" s="3"/>
      <c r="H2967" s="4"/>
      <c r="I2967" s="7"/>
      <c r="J2967" s="7"/>
    </row>
    <row r="2968" spans="1:10" s="5" customFormat="1" x14ac:dyDescent="0.25">
      <c r="A2968" s="3"/>
      <c r="B2968" s="4"/>
      <c r="C2968" s="7"/>
      <c r="F2968" s="6"/>
      <c r="G2968" s="3"/>
      <c r="H2968" s="4"/>
      <c r="I2968" s="7"/>
      <c r="J2968" s="7"/>
    </row>
    <row r="2969" spans="1:10" s="5" customFormat="1" x14ac:dyDescent="0.25">
      <c r="A2969" s="3"/>
      <c r="B2969" s="4"/>
      <c r="C2969" s="7"/>
      <c r="F2969" s="6"/>
      <c r="G2969" s="3"/>
      <c r="H2969" s="4"/>
      <c r="I2969" s="7"/>
      <c r="J2969" s="7"/>
    </row>
    <row r="2970" spans="1:10" s="5" customFormat="1" x14ac:dyDescent="0.25">
      <c r="A2970" s="3"/>
      <c r="B2970" s="4"/>
      <c r="C2970" s="7"/>
      <c r="F2970" s="6"/>
      <c r="G2970" s="3"/>
      <c r="H2970" s="4"/>
      <c r="I2970" s="7"/>
      <c r="J2970" s="7"/>
    </row>
    <row r="2971" spans="1:10" s="5" customFormat="1" x14ac:dyDescent="0.25">
      <c r="A2971" s="3"/>
      <c r="B2971" s="4"/>
      <c r="C2971" s="7"/>
      <c r="F2971" s="6"/>
      <c r="G2971" s="3"/>
      <c r="H2971" s="4"/>
      <c r="I2971" s="7"/>
      <c r="J2971" s="7"/>
    </row>
    <row r="2972" spans="1:10" s="5" customFormat="1" x14ac:dyDescent="0.25">
      <c r="A2972" s="3"/>
      <c r="B2972" s="4"/>
      <c r="C2972" s="7"/>
      <c r="F2972" s="6"/>
      <c r="G2972" s="3"/>
      <c r="H2972" s="4"/>
      <c r="I2972" s="7"/>
      <c r="J2972" s="7"/>
    </row>
    <row r="2973" spans="1:10" s="5" customFormat="1" x14ac:dyDescent="0.25">
      <c r="A2973" s="3"/>
      <c r="B2973" s="4"/>
      <c r="C2973" s="7"/>
      <c r="F2973" s="6"/>
      <c r="G2973" s="3"/>
      <c r="H2973" s="4"/>
      <c r="I2973" s="7"/>
      <c r="J2973" s="7"/>
    </row>
    <row r="2974" spans="1:10" s="5" customFormat="1" x14ac:dyDescent="0.25">
      <c r="A2974" s="3"/>
      <c r="B2974" s="4"/>
      <c r="C2974" s="7"/>
      <c r="F2974" s="6"/>
      <c r="G2974" s="3"/>
      <c r="H2974" s="4"/>
      <c r="I2974" s="7"/>
      <c r="J2974" s="7"/>
    </row>
    <row r="2975" spans="1:10" s="5" customFormat="1" x14ac:dyDescent="0.25">
      <c r="A2975" s="3"/>
      <c r="B2975" s="4"/>
      <c r="C2975" s="7"/>
      <c r="F2975" s="6"/>
      <c r="G2975" s="3"/>
      <c r="H2975" s="4"/>
      <c r="I2975" s="7"/>
      <c r="J2975" s="7"/>
    </row>
    <row r="2976" spans="1:10" s="5" customFormat="1" x14ac:dyDescent="0.25">
      <c r="A2976" s="3"/>
      <c r="B2976" s="4"/>
      <c r="C2976" s="7"/>
      <c r="F2976" s="6"/>
      <c r="G2976" s="3"/>
      <c r="H2976" s="4"/>
      <c r="I2976" s="7"/>
      <c r="J2976" s="7"/>
    </row>
    <row r="2977" spans="1:10" s="5" customFormat="1" x14ac:dyDescent="0.25">
      <c r="A2977" s="3"/>
      <c r="B2977" s="4"/>
      <c r="C2977" s="7"/>
      <c r="F2977" s="6"/>
      <c r="G2977" s="3"/>
      <c r="H2977" s="4"/>
      <c r="I2977" s="7"/>
      <c r="J2977" s="7"/>
    </row>
    <row r="2978" spans="1:10" s="5" customFormat="1" x14ac:dyDescent="0.25">
      <c r="A2978" s="3"/>
      <c r="B2978" s="4"/>
      <c r="C2978" s="7"/>
      <c r="F2978" s="6"/>
      <c r="G2978" s="3"/>
      <c r="H2978" s="4"/>
      <c r="I2978" s="7"/>
      <c r="J2978" s="7"/>
    </row>
    <row r="2979" spans="1:10" s="5" customFormat="1" x14ac:dyDescent="0.25">
      <c r="A2979" s="3"/>
      <c r="B2979" s="4"/>
      <c r="C2979" s="7"/>
      <c r="F2979" s="6"/>
      <c r="G2979" s="3"/>
      <c r="H2979" s="4"/>
      <c r="I2979" s="7"/>
      <c r="J2979" s="7"/>
    </row>
    <row r="2980" spans="1:10" s="5" customFormat="1" x14ac:dyDescent="0.25">
      <c r="A2980" s="3"/>
      <c r="B2980" s="4"/>
      <c r="C2980" s="7"/>
      <c r="F2980" s="6"/>
      <c r="G2980" s="3"/>
      <c r="H2980" s="4"/>
      <c r="I2980" s="7"/>
      <c r="J2980" s="7"/>
    </row>
    <row r="2981" spans="1:10" s="5" customFormat="1" x14ac:dyDescent="0.25">
      <c r="A2981" s="3"/>
      <c r="B2981" s="4"/>
      <c r="C2981" s="7"/>
      <c r="F2981" s="6"/>
      <c r="G2981" s="3"/>
      <c r="H2981" s="4"/>
      <c r="I2981" s="7"/>
      <c r="J2981" s="7"/>
    </row>
    <row r="2982" spans="1:10" s="5" customFormat="1" x14ac:dyDescent="0.25">
      <c r="A2982" s="3"/>
      <c r="B2982" s="4"/>
      <c r="C2982" s="7"/>
      <c r="F2982" s="6"/>
      <c r="G2982" s="3"/>
      <c r="H2982" s="4"/>
      <c r="I2982" s="7"/>
      <c r="J2982" s="7"/>
    </row>
    <row r="2983" spans="1:10" s="5" customFormat="1" x14ac:dyDescent="0.25">
      <c r="A2983" s="3"/>
      <c r="B2983" s="4"/>
      <c r="C2983" s="7"/>
      <c r="F2983" s="6"/>
      <c r="G2983" s="3"/>
      <c r="H2983" s="4"/>
      <c r="I2983" s="7"/>
      <c r="J2983" s="7"/>
    </row>
    <row r="2984" spans="1:10" s="5" customFormat="1" x14ac:dyDescent="0.25">
      <c r="A2984" s="3"/>
      <c r="B2984" s="4"/>
      <c r="C2984" s="7"/>
      <c r="F2984" s="6"/>
      <c r="G2984" s="3"/>
      <c r="H2984" s="4"/>
      <c r="I2984" s="7"/>
      <c r="J2984" s="7"/>
    </row>
    <row r="2985" spans="1:10" s="5" customFormat="1" x14ac:dyDescent="0.25">
      <c r="A2985" s="3"/>
      <c r="B2985" s="4"/>
      <c r="C2985" s="7"/>
      <c r="F2985" s="6"/>
      <c r="G2985" s="3"/>
      <c r="H2985" s="4"/>
      <c r="I2985" s="7"/>
      <c r="J2985" s="7"/>
    </row>
    <row r="2986" spans="1:10" s="5" customFormat="1" x14ac:dyDescent="0.25">
      <c r="A2986" s="3"/>
      <c r="B2986" s="4"/>
      <c r="C2986" s="7"/>
      <c r="F2986" s="6"/>
      <c r="G2986" s="3"/>
      <c r="H2986" s="4"/>
      <c r="I2986" s="7"/>
      <c r="J2986" s="7"/>
    </row>
    <row r="2987" spans="1:10" s="5" customFormat="1" x14ac:dyDescent="0.25">
      <c r="A2987" s="3"/>
      <c r="B2987" s="4"/>
      <c r="C2987" s="7"/>
      <c r="F2987" s="6"/>
      <c r="G2987" s="3"/>
      <c r="H2987" s="4"/>
      <c r="I2987" s="7"/>
      <c r="J2987" s="7"/>
    </row>
    <row r="2988" spans="1:10" s="5" customFormat="1" x14ac:dyDescent="0.25">
      <c r="A2988" s="3"/>
      <c r="B2988" s="4"/>
      <c r="C2988" s="7"/>
      <c r="F2988" s="6"/>
      <c r="G2988" s="3"/>
      <c r="H2988" s="4"/>
      <c r="I2988" s="7"/>
      <c r="J2988" s="7"/>
    </row>
    <row r="2989" spans="1:10" s="5" customFormat="1" x14ac:dyDescent="0.25">
      <c r="A2989" s="3"/>
      <c r="B2989" s="4"/>
      <c r="C2989" s="7"/>
      <c r="F2989" s="6"/>
      <c r="G2989" s="3"/>
      <c r="H2989" s="4"/>
      <c r="I2989" s="7"/>
      <c r="J2989" s="7"/>
    </row>
    <row r="2990" spans="1:10" s="5" customFormat="1" x14ac:dyDescent="0.25">
      <c r="A2990" s="3"/>
      <c r="B2990" s="4"/>
      <c r="C2990" s="7"/>
      <c r="F2990" s="6"/>
      <c r="G2990" s="3"/>
      <c r="H2990" s="4"/>
      <c r="I2990" s="7"/>
      <c r="J2990" s="7"/>
    </row>
    <row r="2991" spans="1:10" s="5" customFormat="1" x14ac:dyDescent="0.25">
      <c r="A2991" s="3"/>
      <c r="B2991" s="4"/>
      <c r="C2991" s="7"/>
      <c r="F2991" s="6"/>
      <c r="G2991" s="3"/>
      <c r="H2991" s="4"/>
      <c r="I2991" s="7"/>
      <c r="J2991" s="7"/>
    </row>
    <row r="2992" spans="1:10" s="5" customFormat="1" x14ac:dyDescent="0.25">
      <c r="A2992" s="3"/>
      <c r="B2992" s="4"/>
      <c r="C2992" s="7"/>
      <c r="F2992" s="6"/>
      <c r="G2992" s="3"/>
      <c r="H2992" s="4"/>
      <c r="I2992" s="7"/>
      <c r="J2992" s="7"/>
    </row>
    <row r="2993" spans="1:10" s="5" customFormat="1" x14ac:dyDescent="0.25">
      <c r="A2993" s="3"/>
      <c r="B2993" s="4"/>
      <c r="C2993" s="7"/>
      <c r="F2993" s="6"/>
      <c r="G2993" s="3"/>
      <c r="H2993" s="4"/>
      <c r="I2993" s="7"/>
      <c r="J2993" s="7"/>
    </row>
    <row r="2994" spans="1:10" s="5" customFormat="1" x14ac:dyDescent="0.25">
      <c r="A2994" s="3"/>
      <c r="B2994" s="4"/>
      <c r="C2994" s="7"/>
      <c r="F2994" s="6"/>
      <c r="G2994" s="3"/>
      <c r="H2994" s="4"/>
      <c r="I2994" s="7"/>
      <c r="J2994" s="7"/>
    </row>
    <row r="2995" spans="1:10" s="5" customFormat="1" x14ac:dyDescent="0.25">
      <c r="A2995" s="3"/>
      <c r="B2995" s="4"/>
      <c r="C2995" s="7"/>
      <c r="F2995" s="6"/>
      <c r="G2995" s="3"/>
      <c r="H2995" s="4"/>
      <c r="I2995" s="7"/>
      <c r="J2995" s="7"/>
    </row>
    <row r="2996" spans="1:10" s="5" customFormat="1" x14ac:dyDescent="0.25">
      <c r="A2996" s="3"/>
      <c r="B2996" s="4"/>
      <c r="C2996" s="7"/>
      <c r="F2996" s="6"/>
      <c r="G2996" s="3"/>
      <c r="H2996" s="4"/>
      <c r="I2996" s="7"/>
      <c r="J2996" s="7"/>
    </row>
    <row r="2997" spans="1:10" s="5" customFormat="1" x14ac:dyDescent="0.25">
      <c r="A2997" s="3"/>
      <c r="B2997" s="4"/>
      <c r="C2997" s="7"/>
      <c r="F2997" s="6"/>
      <c r="G2997" s="3"/>
      <c r="H2997" s="4"/>
      <c r="I2997" s="7"/>
      <c r="J2997" s="7"/>
    </row>
    <row r="2998" spans="1:10" s="5" customFormat="1" x14ac:dyDescent="0.25">
      <c r="A2998" s="3"/>
      <c r="B2998" s="4"/>
      <c r="C2998" s="7"/>
      <c r="F2998" s="6"/>
      <c r="G2998" s="3"/>
      <c r="H2998" s="4"/>
      <c r="I2998" s="7"/>
      <c r="J2998" s="7"/>
    </row>
    <row r="2999" spans="1:10" s="5" customFormat="1" x14ac:dyDescent="0.25">
      <c r="A2999" s="3"/>
      <c r="B2999" s="4"/>
      <c r="C2999" s="7"/>
      <c r="F2999" s="6"/>
      <c r="G2999" s="3"/>
      <c r="H2999" s="4"/>
      <c r="I2999" s="7"/>
      <c r="J2999" s="7"/>
    </row>
    <row r="3000" spans="1:10" s="5" customFormat="1" x14ac:dyDescent="0.25">
      <c r="A3000" s="3"/>
      <c r="B3000" s="4"/>
      <c r="C3000" s="7"/>
      <c r="F3000" s="6"/>
      <c r="G3000" s="3"/>
      <c r="H3000" s="4"/>
      <c r="I3000" s="7"/>
      <c r="J3000" s="7"/>
    </row>
    <row r="3001" spans="1:10" s="5" customFormat="1" x14ac:dyDescent="0.25">
      <c r="A3001" s="3"/>
      <c r="B3001" s="4"/>
      <c r="C3001" s="7"/>
      <c r="F3001" s="6"/>
      <c r="G3001" s="3"/>
      <c r="H3001" s="4"/>
      <c r="I3001" s="7"/>
      <c r="J3001" s="7"/>
    </row>
    <row r="3002" spans="1:10" s="5" customFormat="1" x14ac:dyDescent="0.25">
      <c r="A3002" s="3"/>
      <c r="B3002" s="4"/>
      <c r="C3002" s="7"/>
      <c r="F3002" s="6"/>
      <c r="G3002" s="3"/>
      <c r="H3002" s="4"/>
      <c r="I3002" s="7"/>
      <c r="J3002" s="7"/>
    </row>
    <row r="3003" spans="1:10" s="5" customFormat="1" x14ac:dyDescent="0.25">
      <c r="A3003" s="3"/>
      <c r="B3003" s="4"/>
      <c r="C3003" s="7"/>
      <c r="F3003" s="6"/>
      <c r="G3003" s="3"/>
      <c r="H3003" s="4"/>
      <c r="I3003" s="7"/>
      <c r="J3003" s="7"/>
    </row>
    <row r="3004" spans="1:10" s="5" customFormat="1" x14ac:dyDescent="0.25">
      <c r="A3004" s="3"/>
      <c r="B3004" s="4"/>
      <c r="C3004" s="7"/>
      <c r="F3004" s="6"/>
      <c r="G3004" s="3"/>
      <c r="H3004" s="4"/>
      <c r="I3004" s="7"/>
      <c r="J3004" s="7"/>
    </row>
    <row r="3005" spans="1:10" s="5" customFormat="1" x14ac:dyDescent="0.25">
      <c r="A3005" s="3"/>
      <c r="B3005" s="4"/>
      <c r="C3005" s="7"/>
      <c r="F3005" s="6"/>
      <c r="G3005" s="3"/>
      <c r="H3005" s="4"/>
      <c r="I3005" s="7"/>
      <c r="J3005" s="7"/>
    </row>
    <row r="3006" spans="1:10" s="5" customFormat="1" x14ac:dyDescent="0.25">
      <c r="A3006" s="3"/>
      <c r="B3006" s="4"/>
      <c r="C3006" s="7"/>
      <c r="F3006" s="6"/>
      <c r="G3006" s="3"/>
      <c r="H3006" s="4"/>
      <c r="I3006" s="7"/>
      <c r="J3006" s="7"/>
    </row>
    <row r="3007" spans="1:10" s="5" customFormat="1" x14ac:dyDescent="0.25">
      <c r="A3007" s="3"/>
      <c r="B3007" s="4"/>
      <c r="C3007" s="7"/>
      <c r="F3007" s="6"/>
      <c r="G3007" s="3"/>
      <c r="H3007" s="4"/>
      <c r="I3007" s="7"/>
      <c r="J3007" s="7"/>
    </row>
    <row r="3008" spans="1:10" s="5" customFormat="1" x14ac:dyDescent="0.25">
      <c r="A3008" s="3"/>
      <c r="B3008" s="4"/>
      <c r="C3008" s="7"/>
      <c r="F3008" s="6"/>
      <c r="G3008" s="3"/>
      <c r="H3008" s="4"/>
      <c r="I3008" s="7"/>
      <c r="J3008" s="7"/>
    </row>
    <row r="3009" spans="1:10" s="5" customFormat="1" x14ac:dyDescent="0.25">
      <c r="A3009" s="3"/>
      <c r="B3009" s="4"/>
      <c r="C3009" s="7"/>
      <c r="F3009" s="6"/>
      <c r="G3009" s="3"/>
      <c r="H3009" s="4"/>
      <c r="I3009" s="7"/>
      <c r="J3009" s="7"/>
    </row>
    <row r="3010" spans="1:10" s="5" customFormat="1" x14ac:dyDescent="0.25">
      <c r="A3010" s="3"/>
      <c r="B3010" s="4"/>
      <c r="C3010" s="7"/>
      <c r="F3010" s="6"/>
      <c r="G3010" s="3"/>
      <c r="H3010" s="4"/>
      <c r="I3010" s="7"/>
      <c r="J3010" s="7"/>
    </row>
    <row r="3011" spans="1:10" s="5" customFormat="1" x14ac:dyDescent="0.25">
      <c r="A3011" s="3"/>
      <c r="B3011" s="4"/>
      <c r="C3011" s="7"/>
      <c r="F3011" s="6"/>
      <c r="G3011" s="3"/>
      <c r="H3011" s="4"/>
      <c r="I3011" s="7"/>
      <c r="J3011" s="7"/>
    </row>
    <row r="3012" spans="1:10" s="5" customFormat="1" x14ac:dyDescent="0.25">
      <c r="A3012" s="3"/>
      <c r="B3012" s="4"/>
      <c r="C3012" s="7"/>
      <c r="F3012" s="6"/>
      <c r="G3012" s="3"/>
      <c r="H3012" s="4"/>
      <c r="I3012" s="7"/>
      <c r="J3012" s="7"/>
    </row>
    <row r="3013" spans="1:10" s="5" customFormat="1" x14ac:dyDescent="0.25">
      <c r="A3013" s="3"/>
      <c r="B3013" s="4"/>
      <c r="C3013" s="7"/>
      <c r="F3013" s="6"/>
      <c r="G3013" s="3"/>
      <c r="H3013" s="4"/>
      <c r="I3013" s="7"/>
      <c r="J3013" s="7"/>
    </row>
    <row r="3014" spans="1:10" s="5" customFormat="1" x14ac:dyDescent="0.25">
      <c r="A3014" s="3"/>
      <c r="B3014" s="4"/>
      <c r="C3014" s="7"/>
      <c r="F3014" s="6"/>
      <c r="G3014" s="3"/>
      <c r="H3014" s="4"/>
      <c r="I3014" s="7"/>
      <c r="J3014" s="7"/>
    </row>
    <row r="3015" spans="1:10" s="5" customFormat="1" x14ac:dyDescent="0.25">
      <c r="A3015" s="3"/>
      <c r="B3015" s="4"/>
      <c r="C3015" s="7"/>
      <c r="F3015" s="6"/>
      <c r="G3015" s="3"/>
      <c r="H3015" s="4"/>
      <c r="I3015" s="7"/>
      <c r="J3015" s="7"/>
    </row>
    <row r="3016" spans="1:10" s="5" customFormat="1" x14ac:dyDescent="0.25">
      <c r="A3016" s="3"/>
      <c r="B3016" s="4"/>
      <c r="C3016" s="7"/>
      <c r="F3016" s="6"/>
      <c r="G3016" s="3"/>
      <c r="H3016" s="4"/>
      <c r="I3016" s="7"/>
      <c r="J3016" s="7"/>
    </row>
    <row r="3017" spans="1:10" s="5" customFormat="1" x14ac:dyDescent="0.25">
      <c r="A3017" s="3"/>
      <c r="B3017" s="4"/>
      <c r="C3017" s="7"/>
      <c r="F3017" s="6"/>
      <c r="G3017" s="3"/>
      <c r="H3017" s="4"/>
      <c r="I3017" s="7"/>
      <c r="J3017" s="7"/>
    </row>
    <row r="3018" spans="1:10" s="5" customFormat="1" x14ac:dyDescent="0.25">
      <c r="A3018" s="3"/>
      <c r="B3018" s="4"/>
      <c r="C3018" s="7"/>
      <c r="F3018" s="6"/>
      <c r="G3018" s="3"/>
      <c r="H3018" s="4"/>
      <c r="I3018" s="7"/>
      <c r="J3018" s="7"/>
    </row>
    <row r="3019" spans="1:10" s="5" customFormat="1" x14ac:dyDescent="0.25">
      <c r="A3019" s="3"/>
      <c r="B3019" s="4"/>
      <c r="C3019" s="7"/>
      <c r="F3019" s="6"/>
      <c r="G3019" s="3"/>
      <c r="H3019" s="4"/>
      <c r="I3019" s="7"/>
      <c r="J3019" s="7"/>
    </row>
    <row r="3020" spans="1:10" s="5" customFormat="1" x14ac:dyDescent="0.25">
      <c r="A3020" s="3"/>
      <c r="B3020" s="4"/>
      <c r="C3020" s="7"/>
      <c r="F3020" s="6"/>
      <c r="G3020" s="3"/>
      <c r="H3020" s="4"/>
      <c r="I3020" s="7"/>
      <c r="J3020" s="7"/>
    </row>
    <row r="3021" spans="1:10" s="5" customFormat="1" x14ac:dyDescent="0.25">
      <c r="A3021" s="3"/>
      <c r="B3021" s="4"/>
      <c r="C3021" s="7"/>
      <c r="F3021" s="6"/>
      <c r="G3021" s="3"/>
      <c r="H3021" s="4"/>
      <c r="I3021" s="7"/>
      <c r="J3021" s="7"/>
    </row>
    <row r="3022" spans="1:10" s="5" customFormat="1" x14ac:dyDescent="0.25">
      <c r="A3022" s="3"/>
      <c r="B3022" s="4"/>
      <c r="C3022" s="7"/>
      <c r="F3022" s="6"/>
      <c r="G3022" s="3"/>
      <c r="H3022" s="4"/>
      <c r="I3022" s="7"/>
      <c r="J3022" s="7"/>
    </row>
    <row r="3023" spans="1:10" s="5" customFormat="1" x14ac:dyDescent="0.25">
      <c r="A3023" s="3"/>
      <c r="B3023" s="4"/>
      <c r="C3023" s="7"/>
      <c r="F3023" s="6"/>
      <c r="G3023" s="3"/>
      <c r="H3023" s="4"/>
      <c r="I3023" s="7"/>
      <c r="J3023" s="7"/>
    </row>
    <row r="3024" spans="1:10" s="5" customFormat="1" x14ac:dyDescent="0.25">
      <c r="A3024" s="3"/>
      <c r="B3024" s="4"/>
      <c r="C3024" s="7"/>
      <c r="F3024" s="6"/>
      <c r="G3024" s="3"/>
      <c r="H3024" s="4"/>
      <c r="I3024" s="7"/>
      <c r="J3024" s="7"/>
    </row>
    <row r="3025" spans="1:10" s="5" customFormat="1" x14ac:dyDescent="0.25">
      <c r="A3025" s="3"/>
      <c r="B3025" s="4"/>
      <c r="C3025" s="7"/>
      <c r="F3025" s="6"/>
      <c r="G3025" s="3"/>
      <c r="H3025" s="4"/>
      <c r="I3025" s="7"/>
      <c r="J3025" s="7"/>
    </row>
    <row r="3026" spans="1:10" s="5" customFormat="1" x14ac:dyDescent="0.25">
      <c r="A3026" s="3"/>
      <c r="B3026" s="4"/>
      <c r="C3026" s="7"/>
      <c r="F3026" s="6"/>
      <c r="G3026" s="3"/>
      <c r="H3026" s="4"/>
      <c r="I3026" s="7"/>
      <c r="J3026" s="7"/>
    </row>
    <row r="3027" spans="1:10" s="5" customFormat="1" x14ac:dyDescent="0.25">
      <c r="A3027" s="3"/>
      <c r="B3027" s="4"/>
      <c r="C3027" s="7"/>
      <c r="F3027" s="6"/>
      <c r="G3027" s="3"/>
      <c r="H3027" s="4"/>
      <c r="I3027" s="7"/>
      <c r="J3027" s="7"/>
    </row>
    <row r="3028" spans="1:10" s="5" customFormat="1" x14ac:dyDescent="0.25">
      <c r="A3028" s="3"/>
      <c r="B3028" s="4"/>
      <c r="C3028" s="7"/>
      <c r="F3028" s="6"/>
      <c r="G3028" s="3"/>
      <c r="H3028" s="4"/>
      <c r="I3028" s="7"/>
      <c r="J3028" s="7"/>
    </row>
    <row r="3029" spans="1:10" s="5" customFormat="1" x14ac:dyDescent="0.25">
      <c r="A3029" s="3"/>
      <c r="B3029" s="4"/>
      <c r="C3029" s="7"/>
      <c r="F3029" s="6"/>
      <c r="G3029" s="3"/>
      <c r="H3029" s="4"/>
      <c r="I3029" s="7"/>
      <c r="J3029" s="7"/>
    </row>
    <row r="3030" spans="1:10" s="5" customFormat="1" x14ac:dyDescent="0.25">
      <c r="A3030" s="3"/>
      <c r="B3030" s="4"/>
      <c r="C3030" s="7"/>
      <c r="F3030" s="6"/>
      <c r="G3030" s="3"/>
      <c r="H3030" s="4"/>
      <c r="I3030" s="7"/>
      <c r="J3030" s="7"/>
    </row>
    <row r="3031" spans="1:10" s="5" customFormat="1" x14ac:dyDescent="0.25">
      <c r="A3031" s="3"/>
      <c r="B3031" s="4"/>
      <c r="C3031" s="7"/>
      <c r="F3031" s="6"/>
      <c r="G3031" s="3"/>
      <c r="H3031" s="4"/>
      <c r="I3031" s="7"/>
      <c r="J3031" s="7"/>
    </row>
    <row r="3032" spans="1:10" s="5" customFormat="1" x14ac:dyDescent="0.25">
      <c r="A3032" s="3"/>
      <c r="B3032" s="4"/>
      <c r="C3032" s="7"/>
      <c r="F3032" s="6"/>
      <c r="G3032" s="3"/>
      <c r="H3032" s="4"/>
      <c r="I3032" s="7"/>
      <c r="J3032" s="7"/>
    </row>
    <row r="3033" spans="1:10" s="5" customFormat="1" x14ac:dyDescent="0.25">
      <c r="A3033" s="3"/>
      <c r="B3033" s="4"/>
      <c r="C3033" s="7"/>
      <c r="F3033" s="6"/>
      <c r="G3033" s="3"/>
      <c r="H3033" s="4"/>
      <c r="I3033" s="7"/>
      <c r="J3033" s="7"/>
    </row>
    <row r="3034" spans="1:10" s="5" customFormat="1" x14ac:dyDescent="0.25">
      <c r="A3034" s="3"/>
      <c r="B3034" s="4"/>
      <c r="C3034" s="7"/>
      <c r="F3034" s="6"/>
      <c r="G3034" s="3"/>
      <c r="H3034" s="4"/>
      <c r="I3034" s="7"/>
      <c r="J3034" s="7"/>
    </row>
    <row r="3035" spans="1:10" s="5" customFormat="1" x14ac:dyDescent="0.25">
      <c r="A3035" s="3"/>
      <c r="B3035" s="4"/>
      <c r="C3035" s="7"/>
      <c r="F3035" s="6"/>
      <c r="G3035" s="3"/>
      <c r="H3035" s="4"/>
      <c r="I3035" s="7"/>
      <c r="J3035" s="7"/>
    </row>
    <row r="3036" spans="1:10" s="5" customFormat="1" x14ac:dyDescent="0.25">
      <c r="A3036" s="3"/>
      <c r="B3036" s="4"/>
      <c r="C3036" s="7"/>
      <c r="F3036" s="6"/>
      <c r="G3036" s="3"/>
      <c r="H3036" s="4"/>
      <c r="I3036" s="7"/>
      <c r="J3036" s="7"/>
    </row>
    <row r="3037" spans="1:10" s="5" customFormat="1" x14ac:dyDescent="0.25">
      <c r="A3037" s="3"/>
      <c r="B3037" s="4"/>
      <c r="C3037" s="7"/>
      <c r="F3037" s="6"/>
      <c r="G3037" s="3"/>
      <c r="H3037" s="4"/>
      <c r="I3037" s="7"/>
      <c r="J3037" s="7"/>
    </row>
    <row r="3038" spans="1:10" s="5" customFormat="1" x14ac:dyDescent="0.25">
      <c r="A3038" s="3"/>
      <c r="B3038" s="4"/>
      <c r="C3038" s="7"/>
      <c r="F3038" s="6"/>
      <c r="G3038" s="3"/>
      <c r="H3038" s="4"/>
      <c r="I3038" s="7"/>
      <c r="J3038" s="7"/>
    </row>
    <row r="3039" spans="1:10" s="5" customFormat="1" x14ac:dyDescent="0.25">
      <c r="A3039" s="3"/>
      <c r="B3039" s="4"/>
      <c r="C3039" s="7"/>
      <c r="F3039" s="6"/>
      <c r="G3039" s="3"/>
      <c r="H3039" s="4"/>
      <c r="I3039" s="7"/>
      <c r="J3039" s="7"/>
    </row>
    <row r="3040" spans="1:10" s="5" customFormat="1" x14ac:dyDescent="0.25">
      <c r="A3040" s="3"/>
      <c r="B3040" s="4"/>
      <c r="C3040" s="7"/>
      <c r="F3040" s="6"/>
      <c r="G3040" s="3"/>
      <c r="H3040" s="4"/>
      <c r="I3040" s="7"/>
      <c r="J3040" s="7"/>
    </row>
    <row r="3041" spans="1:10" s="5" customFormat="1" x14ac:dyDescent="0.25">
      <c r="A3041" s="3"/>
      <c r="B3041" s="4"/>
      <c r="C3041" s="7"/>
      <c r="F3041" s="6"/>
      <c r="G3041" s="3"/>
      <c r="H3041" s="4"/>
      <c r="I3041" s="7"/>
      <c r="J3041" s="7"/>
    </row>
    <row r="3042" spans="1:10" s="5" customFormat="1" x14ac:dyDescent="0.25">
      <c r="A3042" s="3"/>
      <c r="B3042" s="4"/>
      <c r="C3042" s="7"/>
      <c r="F3042" s="6"/>
      <c r="G3042" s="3"/>
      <c r="H3042" s="4"/>
      <c r="I3042" s="7"/>
      <c r="J3042" s="7"/>
    </row>
    <row r="3043" spans="1:10" s="5" customFormat="1" x14ac:dyDescent="0.25">
      <c r="A3043" s="3"/>
      <c r="B3043" s="4"/>
      <c r="C3043" s="7"/>
      <c r="F3043" s="6"/>
      <c r="G3043" s="3"/>
      <c r="H3043" s="4"/>
      <c r="I3043" s="7"/>
      <c r="J3043" s="7"/>
    </row>
    <row r="3044" spans="1:10" s="5" customFormat="1" x14ac:dyDescent="0.25">
      <c r="A3044" s="3"/>
      <c r="B3044" s="4"/>
      <c r="C3044" s="7"/>
      <c r="F3044" s="6"/>
      <c r="G3044" s="3"/>
      <c r="H3044" s="4"/>
      <c r="I3044" s="7"/>
      <c r="J3044" s="7"/>
    </row>
    <row r="3045" spans="1:10" s="5" customFormat="1" x14ac:dyDescent="0.25">
      <c r="A3045" s="3"/>
      <c r="B3045" s="4"/>
      <c r="C3045" s="7"/>
      <c r="F3045" s="6"/>
      <c r="G3045" s="3"/>
      <c r="H3045" s="4"/>
      <c r="I3045" s="7"/>
      <c r="J3045" s="7"/>
    </row>
    <row r="3046" spans="1:10" s="5" customFormat="1" x14ac:dyDescent="0.25">
      <c r="A3046" s="3"/>
      <c r="B3046" s="4"/>
      <c r="C3046" s="7"/>
      <c r="F3046" s="6"/>
      <c r="G3046" s="3"/>
      <c r="H3046" s="4"/>
      <c r="I3046" s="7"/>
      <c r="J3046" s="7"/>
    </row>
    <row r="3047" spans="1:10" s="5" customFormat="1" x14ac:dyDescent="0.25">
      <c r="A3047" s="3"/>
      <c r="B3047" s="4"/>
      <c r="C3047" s="7"/>
      <c r="F3047" s="6"/>
      <c r="G3047" s="3"/>
      <c r="H3047" s="4"/>
      <c r="I3047" s="7"/>
      <c r="J3047" s="7"/>
    </row>
    <row r="3048" spans="1:10" s="5" customFormat="1" x14ac:dyDescent="0.25">
      <c r="A3048" s="3"/>
      <c r="B3048" s="4"/>
      <c r="C3048" s="7"/>
      <c r="F3048" s="6"/>
      <c r="G3048" s="3"/>
      <c r="H3048" s="4"/>
      <c r="I3048" s="7"/>
      <c r="J3048" s="7"/>
    </row>
    <row r="3049" spans="1:10" s="5" customFormat="1" x14ac:dyDescent="0.25">
      <c r="A3049" s="3"/>
      <c r="B3049" s="4"/>
      <c r="C3049" s="7"/>
      <c r="F3049" s="6"/>
      <c r="G3049" s="3"/>
      <c r="H3049" s="4"/>
      <c r="I3049" s="7"/>
      <c r="J3049" s="7"/>
    </row>
    <row r="3050" spans="1:10" s="5" customFormat="1" x14ac:dyDescent="0.25">
      <c r="A3050" s="3"/>
      <c r="B3050" s="4"/>
      <c r="C3050" s="7"/>
      <c r="F3050" s="6"/>
      <c r="G3050" s="3"/>
      <c r="H3050" s="4"/>
      <c r="I3050" s="7"/>
      <c r="J3050" s="7"/>
    </row>
    <row r="3051" spans="1:10" s="5" customFormat="1" x14ac:dyDescent="0.25">
      <c r="A3051" s="3"/>
      <c r="B3051" s="4"/>
      <c r="C3051" s="7"/>
      <c r="F3051" s="6"/>
      <c r="G3051" s="3"/>
      <c r="H3051" s="4"/>
      <c r="I3051" s="7"/>
      <c r="J3051" s="7"/>
    </row>
    <row r="3052" spans="1:10" s="5" customFormat="1" x14ac:dyDescent="0.25">
      <c r="A3052" s="3"/>
      <c r="B3052" s="4"/>
      <c r="C3052" s="7"/>
      <c r="F3052" s="6"/>
      <c r="G3052" s="3"/>
      <c r="H3052" s="4"/>
      <c r="I3052" s="7"/>
      <c r="J3052" s="7"/>
    </row>
    <row r="3053" spans="1:10" s="5" customFormat="1" x14ac:dyDescent="0.25">
      <c r="A3053" s="3"/>
      <c r="B3053" s="4"/>
      <c r="C3053" s="7"/>
      <c r="F3053" s="6"/>
      <c r="G3053" s="3"/>
      <c r="H3053" s="4"/>
      <c r="I3053" s="7"/>
      <c r="J3053" s="7"/>
    </row>
    <row r="3054" spans="1:10" s="5" customFormat="1" x14ac:dyDescent="0.25">
      <c r="A3054" s="3"/>
      <c r="B3054" s="4"/>
      <c r="C3054" s="7"/>
      <c r="F3054" s="6"/>
      <c r="G3054" s="3"/>
      <c r="H3054" s="4"/>
      <c r="I3054" s="7"/>
      <c r="J3054" s="7"/>
    </row>
    <row r="3055" spans="1:10" s="5" customFormat="1" x14ac:dyDescent="0.25">
      <c r="A3055" s="3"/>
      <c r="B3055" s="4"/>
      <c r="C3055" s="7"/>
      <c r="F3055" s="6"/>
      <c r="G3055" s="3"/>
      <c r="H3055" s="4"/>
      <c r="I3055" s="7"/>
      <c r="J3055" s="7"/>
    </row>
    <row r="3056" spans="1:10" s="5" customFormat="1" x14ac:dyDescent="0.25">
      <c r="A3056" s="3"/>
      <c r="B3056" s="4"/>
      <c r="C3056" s="7"/>
      <c r="F3056" s="6"/>
      <c r="G3056" s="3"/>
      <c r="H3056" s="4"/>
      <c r="I3056" s="7"/>
      <c r="J3056" s="7"/>
    </row>
    <row r="3057" spans="1:10" s="5" customFormat="1" x14ac:dyDescent="0.25">
      <c r="A3057" s="3"/>
      <c r="B3057" s="4"/>
      <c r="C3057" s="7"/>
      <c r="F3057" s="6"/>
      <c r="G3057" s="3"/>
      <c r="H3057" s="4"/>
      <c r="I3057" s="7"/>
      <c r="J3057" s="7"/>
    </row>
    <row r="3058" spans="1:10" s="5" customFormat="1" x14ac:dyDescent="0.25">
      <c r="A3058" s="3"/>
      <c r="B3058" s="4"/>
      <c r="C3058" s="7"/>
      <c r="F3058" s="6"/>
      <c r="G3058" s="3"/>
      <c r="H3058" s="4"/>
      <c r="I3058" s="7"/>
      <c r="J3058" s="7"/>
    </row>
    <row r="3059" spans="1:10" s="5" customFormat="1" x14ac:dyDescent="0.25">
      <c r="A3059" s="3"/>
      <c r="B3059" s="4"/>
      <c r="C3059" s="7"/>
      <c r="F3059" s="6"/>
      <c r="G3059" s="3"/>
      <c r="H3059" s="4"/>
      <c r="I3059" s="7"/>
      <c r="J3059" s="7"/>
    </row>
    <row r="3060" spans="1:10" s="5" customFormat="1" x14ac:dyDescent="0.25">
      <c r="A3060" s="3"/>
      <c r="B3060" s="4"/>
      <c r="C3060" s="7"/>
      <c r="F3060" s="6"/>
      <c r="G3060" s="3"/>
      <c r="H3060" s="4"/>
      <c r="I3060" s="7"/>
      <c r="J3060" s="7"/>
    </row>
    <row r="3061" spans="1:10" s="5" customFormat="1" x14ac:dyDescent="0.25">
      <c r="A3061" s="3"/>
      <c r="B3061" s="4"/>
      <c r="C3061" s="7"/>
      <c r="F3061" s="6"/>
      <c r="G3061" s="3"/>
      <c r="H3061" s="4"/>
      <c r="I3061" s="7"/>
      <c r="J3061" s="7"/>
    </row>
    <row r="3062" spans="1:10" s="5" customFormat="1" x14ac:dyDescent="0.25">
      <c r="A3062" s="3"/>
      <c r="B3062" s="4"/>
      <c r="C3062" s="7"/>
      <c r="F3062" s="6"/>
      <c r="G3062" s="3"/>
      <c r="H3062" s="4"/>
      <c r="I3062" s="7"/>
      <c r="J3062" s="7"/>
    </row>
    <row r="3063" spans="1:10" s="5" customFormat="1" x14ac:dyDescent="0.25">
      <c r="A3063" s="3"/>
      <c r="B3063" s="4"/>
      <c r="C3063" s="7"/>
      <c r="F3063" s="6"/>
      <c r="G3063" s="3"/>
      <c r="H3063" s="4"/>
      <c r="I3063" s="7"/>
      <c r="J3063" s="7"/>
    </row>
    <row r="3064" spans="1:10" s="5" customFormat="1" x14ac:dyDescent="0.25">
      <c r="A3064" s="3"/>
      <c r="B3064" s="4"/>
      <c r="C3064" s="7"/>
      <c r="F3064" s="6"/>
      <c r="G3064" s="3"/>
      <c r="H3064" s="4"/>
      <c r="I3064" s="7"/>
      <c r="J3064" s="7"/>
    </row>
    <row r="3065" spans="1:10" s="5" customFormat="1" x14ac:dyDescent="0.25">
      <c r="A3065" s="3"/>
      <c r="B3065" s="4"/>
      <c r="C3065" s="7"/>
      <c r="F3065" s="6"/>
      <c r="G3065" s="3"/>
      <c r="H3065" s="4"/>
      <c r="I3065" s="7"/>
      <c r="J3065" s="7"/>
    </row>
    <row r="3066" spans="1:10" s="5" customFormat="1" x14ac:dyDescent="0.25">
      <c r="A3066" s="3"/>
      <c r="B3066" s="4"/>
      <c r="C3066" s="7"/>
      <c r="F3066" s="6"/>
      <c r="G3066" s="3"/>
      <c r="H3066" s="4"/>
      <c r="I3066" s="7"/>
      <c r="J3066" s="7"/>
    </row>
    <row r="3067" spans="1:10" s="5" customFormat="1" x14ac:dyDescent="0.25">
      <c r="A3067" s="3"/>
      <c r="B3067" s="4"/>
      <c r="C3067" s="7"/>
      <c r="F3067" s="6"/>
      <c r="G3067" s="3"/>
      <c r="H3067" s="4"/>
      <c r="I3067" s="7"/>
      <c r="J3067" s="7"/>
    </row>
    <row r="3068" spans="1:10" s="5" customFormat="1" x14ac:dyDescent="0.25">
      <c r="A3068" s="3"/>
      <c r="B3068" s="4"/>
      <c r="C3068" s="7"/>
      <c r="F3068" s="6"/>
      <c r="G3068" s="3"/>
      <c r="H3068" s="4"/>
      <c r="I3068" s="7"/>
      <c r="J3068" s="7"/>
    </row>
    <row r="3069" spans="1:10" s="5" customFormat="1" x14ac:dyDescent="0.25">
      <c r="A3069" s="3"/>
      <c r="B3069" s="4"/>
      <c r="C3069" s="7"/>
      <c r="F3069" s="6"/>
      <c r="G3069" s="3"/>
      <c r="H3069" s="4"/>
      <c r="I3069" s="7"/>
      <c r="J3069" s="7"/>
    </row>
    <row r="3070" spans="1:10" s="5" customFormat="1" x14ac:dyDescent="0.25">
      <c r="A3070" s="3"/>
      <c r="B3070" s="4"/>
      <c r="C3070" s="7"/>
      <c r="F3070" s="6"/>
      <c r="G3070" s="3"/>
      <c r="H3070" s="4"/>
      <c r="I3070" s="7"/>
      <c r="J3070" s="7"/>
    </row>
    <row r="3071" spans="1:10" s="5" customFormat="1" x14ac:dyDescent="0.25">
      <c r="A3071" s="3"/>
      <c r="B3071" s="4"/>
      <c r="C3071" s="7"/>
      <c r="F3071" s="6"/>
      <c r="G3071" s="3"/>
      <c r="H3071" s="4"/>
      <c r="I3071" s="7"/>
      <c r="J3071" s="7"/>
    </row>
    <row r="3072" spans="1:10" s="5" customFormat="1" x14ac:dyDescent="0.25">
      <c r="A3072" s="3"/>
      <c r="B3072" s="4"/>
      <c r="C3072" s="7"/>
      <c r="F3072" s="6"/>
      <c r="G3072" s="3"/>
      <c r="H3072" s="4"/>
      <c r="I3072" s="7"/>
      <c r="J3072" s="7"/>
    </row>
    <row r="3073" spans="1:10" s="5" customFormat="1" x14ac:dyDescent="0.25">
      <c r="A3073" s="3"/>
      <c r="B3073" s="4"/>
      <c r="C3073" s="7"/>
      <c r="F3073" s="6"/>
      <c r="G3073" s="3"/>
      <c r="H3073" s="4"/>
      <c r="I3073" s="7"/>
      <c r="J3073" s="7"/>
    </row>
    <row r="3074" spans="1:10" s="5" customFormat="1" x14ac:dyDescent="0.25">
      <c r="A3074" s="3"/>
      <c r="B3074" s="4"/>
      <c r="C3074" s="7"/>
      <c r="F3074" s="6"/>
      <c r="G3074" s="3"/>
      <c r="H3074" s="4"/>
      <c r="I3074" s="7"/>
      <c r="J3074" s="7"/>
    </row>
    <row r="3075" spans="1:10" s="5" customFormat="1" x14ac:dyDescent="0.25">
      <c r="A3075" s="3"/>
      <c r="B3075" s="4"/>
      <c r="C3075" s="7"/>
      <c r="F3075" s="6"/>
      <c r="G3075" s="3"/>
      <c r="H3075" s="4"/>
      <c r="I3075" s="7"/>
      <c r="J3075" s="7"/>
    </row>
    <row r="3076" spans="1:10" s="5" customFormat="1" x14ac:dyDescent="0.25">
      <c r="A3076" s="3"/>
      <c r="B3076" s="4"/>
      <c r="C3076" s="7"/>
      <c r="F3076" s="6"/>
      <c r="G3076" s="3"/>
      <c r="H3076" s="4"/>
      <c r="I3076" s="7"/>
      <c r="J3076" s="7"/>
    </row>
    <row r="3077" spans="1:10" s="5" customFormat="1" x14ac:dyDescent="0.25">
      <c r="A3077" s="3"/>
      <c r="B3077" s="4"/>
      <c r="C3077" s="7"/>
      <c r="F3077" s="6"/>
      <c r="G3077" s="3"/>
      <c r="H3077" s="4"/>
      <c r="I3077" s="7"/>
      <c r="J3077" s="7"/>
    </row>
    <row r="3078" spans="1:10" s="5" customFormat="1" x14ac:dyDescent="0.25">
      <c r="A3078" s="3"/>
      <c r="B3078" s="4"/>
      <c r="C3078" s="7"/>
      <c r="F3078" s="6"/>
      <c r="G3078" s="3"/>
      <c r="H3078" s="4"/>
      <c r="I3078" s="7"/>
      <c r="J3078" s="7"/>
    </row>
    <row r="3079" spans="1:10" s="5" customFormat="1" x14ac:dyDescent="0.25">
      <c r="A3079" s="3"/>
      <c r="B3079" s="4"/>
      <c r="C3079" s="7"/>
      <c r="F3079" s="6"/>
      <c r="G3079" s="3"/>
      <c r="H3079" s="4"/>
      <c r="I3079" s="7"/>
      <c r="J3079" s="7"/>
    </row>
    <row r="3080" spans="1:10" s="5" customFormat="1" x14ac:dyDescent="0.25">
      <c r="A3080" s="3"/>
      <c r="B3080" s="4"/>
      <c r="C3080" s="7"/>
      <c r="F3080" s="6"/>
      <c r="G3080" s="3"/>
      <c r="H3080" s="4"/>
      <c r="I3080" s="7"/>
      <c r="J3080" s="7"/>
    </row>
    <row r="3081" spans="1:10" s="5" customFormat="1" x14ac:dyDescent="0.25">
      <c r="A3081" s="3"/>
      <c r="B3081" s="4"/>
      <c r="C3081" s="7"/>
      <c r="F3081" s="6"/>
      <c r="G3081" s="3"/>
      <c r="H3081" s="4"/>
      <c r="I3081" s="7"/>
      <c r="J3081" s="7"/>
    </row>
    <row r="3082" spans="1:10" s="5" customFormat="1" x14ac:dyDescent="0.25">
      <c r="A3082" s="3"/>
      <c r="B3082" s="4"/>
      <c r="C3082" s="7"/>
      <c r="F3082" s="6"/>
      <c r="G3082" s="3"/>
      <c r="H3082" s="4"/>
      <c r="I3082" s="7"/>
      <c r="J3082" s="7"/>
    </row>
    <row r="3083" spans="1:10" s="5" customFormat="1" x14ac:dyDescent="0.25">
      <c r="A3083" s="3"/>
      <c r="B3083" s="4"/>
      <c r="C3083" s="7"/>
      <c r="F3083" s="6"/>
      <c r="G3083" s="3"/>
      <c r="H3083" s="4"/>
      <c r="I3083" s="7"/>
      <c r="J3083" s="7"/>
    </row>
    <row r="3084" spans="1:10" s="5" customFormat="1" x14ac:dyDescent="0.25">
      <c r="A3084" s="3"/>
      <c r="B3084" s="4"/>
      <c r="C3084" s="7"/>
      <c r="F3084" s="6"/>
      <c r="G3084" s="3"/>
      <c r="H3084" s="4"/>
      <c r="I3084" s="7"/>
      <c r="J3084" s="7"/>
    </row>
    <row r="3085" spans="1:10" s="5" customFormat="1" x14ac:dyDescent="0.25">
      <c r="A3085" s="3"/>
      <c r="B3085" s="4"/>
      <c r="C3085" s="7"/>
      <c r="F3085" s="6"/>
      <c r="G3085" s="3"/>
      <c r="H3085" s="4"/>
      <c r="I3085" s="7"/>
      <c r="J3085" s="7"/>
    </row>
    <row r="3086" spans="1:10" s="5" customFormat="1" x14ac:dyDescent="0.25">
      <c r="A3086" s="3"/>
      <c r="B3086" s="4"/>
      <c r="C3086" s="7"/>
      <c r="F3086" s="6"/>
      <c r="G3086" s="3"/>
      <c r="H3086" s="4"/>
      <c r="I3086" s="7"/>
      <c r="J3086" s="7"/>
    </row>
    <row r="3087" spans="1:10" s="5" customFormat="1" x14ac:dyDescent="0.25">
      <c r="A3087" s="3"/>
      <c r="B3087" s="4"/>
      <c r="C3087" s="7"/>
      <c r="F3087" s="6"/>
      <c r="G3087" s="3"/>
      <c r="H3087" s="4"/>
      <c r="I3087" s="7"/>
      <c r="J3087" s="7"/>
    </row>
    <row r="3088" spans="1:10" s="5" customFormat="1" x14ac:dyDescent="0.25">
      <c r="A3088" s="3"/>
      <c r="B3088" s="4"/>
      <c r="C3088" s="7"/>
      <c r="F3088" s="6"/>
      <c r="G3088" s="3"/>
      <c r="H3088" s="4"/>
      <c r="I3088" s="7"/>
      <c r="J3088" s="7"/>
    </row>
    <row r="3089" spans="1:10" s="5" customFormat="1" x14ac:dyDescent="0.25">
      <c r="A3089" s="3"/>
      <c r="B3089" s="4"/>
      <c r="C3089" s="7"/>
      <c r="F3089" s="6"/>
      <c r="G3089" s="3"/>
      <c r="H3089" s="4"/>
      <c r="I3089" s="7"/>
      <c r="J3089" s="7"/>
    </row>
    <row r="3090" spans="1:10" s="5" customFormat="1" x14ac:dyDescent="0.25">
      <c r="A3090" s="3"/>
      <c r="B3090" s="4"/>
      <c r="C3090" s="7"/>
      <c r="F3090" s="6"/>
      <c r="G3090" s="3"/>
      <c r="H3090" s="4"/>
      <c r="I3090" s="7"/>
      <c r="J3090" s="7"/>
    </row>
    <row r="3091" spans="1:10" s="5" customFormat="1" x14ac:dyDescent="0.25">
      <c r="A3091" s="3"/>
      <c r="B3091" s="4"/>
      <c r="C3091" s="7"/>
      <c r="F3091" s="6"/>
      <c r="G3091" s="3"/>
      <c r="H3091" s="4"/>
      <c r="I3091" s="7"/>
      <c r="J3091" s="7"/>
    </row>
    <row r="3092" spans="1:10" s="5" customFormat="1" x14ac:dyDescent="0.25">
      <c r="A3092" s="3"/>
      <c r="B3092" s="4"/>
      <c r="C3092" s="7"/>
      <c r="F3092" s="6"/>
      <c r="G3092" s="3"/>
      <c r="H3092" s="4"/>
      <c r="I3092" s="7"/>
      <c r="J3092" s="7"/>
    </row>
    <row r="3093" spans="1:10" s="5" customFormat="1" x14ac:dyDescent="0.25">
      <c r="A3093" s="3"/>
      <c r="B3093" s="4"/>
      <c r="C3093" s="7"/>
      <c r="F3093" s="6"/>
      <c r="G3093" s="3"/>
      <c r="H3093" s="4"/>
      <c r="I3093" s="7"/>
      <c r="J3093" s="7"/>
    </row>
    <row r="3094" spans="1:10" s="5" customFormat="1" x14ac:dyDescent="0.25">
      <c r="A3094" s="3"/>
      <c r="B3094" s="4"/>
      <c r="C3094" s="7"/>
      <c r="F3094" s="6"/>
      <c r="G3094" s="3"/>
      <c r="H3094" s="4"/>
      <c r="I3094" s="7"/>
      <c r="J3094" s="7"/>
    </row>
    <row r="3095" spans="1:10" s="5" customFormat="1" x14ac:dyDescent="0.25">
      <c r="A3095" s="3"/>
      <c r="B3095" s="4"/>
      <c r="C3095" s="7"/>
      <c r="F3095" s="6"/>
      <c r="G3095" s="3"/>
      <c r="H3095" s="4"/>
      <c r="I3095" s="7"/>
      <c r="J3095" s="7"/>
    </row>
    <row r="3096" spans="1:10" s="5" customFormat="1" x14ac:dyDescent="0.25">
      <c r="A3096" s="3"/>
      <c r="B3096" s="4"/>
      <c r="C3096" s="7"/>
      <c r="F3096" s="6"/>
      <c r="G3096" s="3"/>
      <c r="H3096" s="4"/>
      <c r="I3096" s="7"/>
      <c r="J3096" s="7"/>
    </row>
    <row r="3097" spans="1:10" s="5" customFormat="1" x14ac:dyDescent="0.25">
      <c r="A3097" s="3"/>
      <c r="B3097" s="4"/>
      <c r="C3097" s="7"/>
      <c r="F3097" s="6"/>
      <c r="G3097" s="3"/>
      <c r="H3097" s="4"/>
      <c r="I3097" s="7"/>
      <c r="J3097" s="7"/>
    </row>
    <row r="3098" spans="1:10" s="5" customFormat="1" x14ac:dyDescent="0.25">
      <c r="A3098" s="3"/>
      <c r="B3098" s="4"/>
      <c r="C3098" s="7"/>
      <c r="F3098" s="6"/>
      <c r="G3098" s="3"/>
      <c r="H3098" s="4"/>
      <c r="I3098" s="7"/>
      <c r="J3098" s="7"/>
    </row>
    <row r="3099" spans="1:10" s="5" customFormat="1" x14ac:dyDescent="0.25">
      <c r="A3099" s="3"/>
      <c r="B3099" s="4"/>
      <c r="C3099" s="7"/>
      <c r="F3099" s="6"/>
      <c r="G3099" s="3"/>
      <c r="H3099" s="4"/>
      <c r="I3099" s="7"/>
      <c r="J3099" s="7"/>
    </row>
    <row r="3100" spans="1:10" s="5" customFormat="1" x14ac:dyDescent="0.25">
      <c r="A3100" s="3"/>
      <c r="B3100" s="4"/>
      <c r="C3100" s="7"/>
      <c r="F3100" s="6"/>
      <c r="G3100" s="3"/>
      <c r="H3100" s="4"/>
      <c r="I3100" s="7"/>
      <c r="J3100" s="7"/>
    </row>
    <row r="3101" spans="1:10" s="5" customFormat="1" x14ac:dyDescent="0.25">
      <c r="A3101" s="3"/>
      <c r="B3101" s="4"/>
      <c r="C3101" s="7"/>
      <c r="F3101" s="6"/>
      <c r="G3101" s="3"/>
      <c r="H3101" s="4"/>
      <c r="I3101" s="7"/>
      <c r="J3101" s="7"/>
    </row>
    <row r="3102" spans="1:10" s="5" customFormat="1" x14ac:dyDescent="0.25">
      <c r="A3102" s="3"/>
      <c r="B3102" s="4"/>
      <c r="C3102" s="7"/>
      <c r="F3102" s="6"/>
      <c r="G3102" s="3"/>
      <c r="H3102" s="4"/>
      <c r="I3102" s="7"/>
      <c r="J3102" s="7"/>
    </row>
    <row r="3103" spans="1:10" s="5" customFormat="1" x14ac:dyDescent="0.25">
      <c r="A3103" s="3"/>
      <c r="B3103" s="4"/>
      <c r="C3103" s="7"/>
      <c r="F3103" s="6"/>
      <c r="G3103" s="3"/>
      <c r="H3103" s="4"/>
      <c r="I3103" s="7"/>
      <c r="J3103" s="7"/>
    </row>
    <row r="3104" spans="1:10" s="5" customFormat="1" x14ac:dyDescent="0.25">
      <c r="A3104" s="3"/>
      <c r="B3104" s="4"/>
      <c r="C3104" s="7"/>
      <c r="F3104" s="6"/>
      <c r="G3104" s="3"/>
      <c r="H3104" s="4"/>
      <c r="I3104" s="7"/>
      <c r="J3104" s="7"/>
    </row>
    <row r="3105" spans="1:10" s="5" customFormat="1" x14ac:dyDescent="0.25">
      <c r="A3105" s="3"/>
      <c r="B3105" s="4"/>
      <c r="C3105" s="7"/>
      <c r="F3105" s="6"/>
      <c r="G3105" s="3"/>
      <c r="H3105" s="4"/>
      <c r="I3105" s="7"/>
      <c r="J3105" s="7"/>
    </row>
    <row r="3106" spans="1:10" s="5" customFormat="1" x14ac:dyDescent="0.25">
      <c r="A3106" s="3"/>
      <c r="B3106" s="4"/>
      <c r="C3106" s="7"/>
      <c r="F3106" s="6"/>
      <c r="G3106" s="3"/>
      <c r="H3106" s="4"/>
      <c r="I3106" s="7"/>
      <c r="J3106" s="7"/>
    </row>
    <row r="3107" spans="1:10" s="5" customFormat="1" x14ac:dyDescent="0.25">
      <c r="A3107" s="3"/>
      <c r="B3107" s="4"/>
      <c r="C3107" s="7"/>
      <c r="F3107" s="6"/>
      <c r="G3107" s="3"/>
      <c r="H3107" s="4"/>
      <c r="I3107" s="7"/>
      <c r="J3107" s="7"/>
    </row>
    <row r="3108" spans="1:10" s="5" customFormat="1" x14ac:dyDescent="0.25">
      <c r="A3108" s="3"/>
      <c r="B3108" s="4"/>
      <c r="C3108" s="7"/>
      <c r="F3108" s="6"/>
      <c r="G3108" s="3"/>
      <c r="H3108" s="4"/>
      <c r="I3108" s="7"/>
      <c r="J3108" s="7"/>
    </row>
    <row r="3109" spans="1:10" s="5" customFormat="1" x14ac:dyDescent="0.25">
      <c r="A3109" s="3"/>
      <c r="B3109" s="4"/>
      <c r="C3109" s="7"/>
      <c r="F3109" s="6"/>
      <c r="G3109" s="3"/>
      <c r="H3109" s="4"/>
      <c r="I3109" s="7"/>
      <c r="J3109" s="7"/>
    </row>
    <row r="3110" spans="1:10" s="5" customFormat="1" x14ac:dyDescent="0.25">
      <c r="A3110" s="3"/>
      <c r="B3110" s="4"/>
      <c r="C3110" s="7"/>
      <c r="F3110" s="6"/>
      <c r="G3110" s="3"/>
      <c r="H3110" s="4"/>
      <c r="I3110" s="7"/>
      <c r="J3110" s="7"/>
    </row>
    <row r="3111" spans="1:10" s="5" customFormat="1" x14ac:dyDescent="0.25">
      <c r="A3111" s="3"/>
      <c r="B3111" s="4"/>
      <c r="C3111" s="7"/>
      <c r="F3111" s="6"/>
      <c r="G3111" s="3"/>
      <c r="H3111" s="4"/>
      <c r="I3111" s="7"/>
      <c r="J3111" s="7"/>
    </row>
    <row r="3112" spans="1:10" s="5" customFormat="1" x14ac:dyDescent="0.25">
      <c r="A3112" s="3"/>
      <c r="B3112" s="4"/>
      <c r="C3112" s="7"/>
      <c r="F3112" s="6"/>
      <c r="G3112" s="3"/>
      <c r="H3112" s="4"/>
      <c r="I3112" s="7"/>
      <c r="J3112" s="7"/>
    </row>
    <row r="3113" spans="1:10" s="5" customFormat="1" x14ac:dyDescent="0.25">
      <c r="A3113" s="3"/>
      <c r="B3113" s="4"/>
      <c r="C3113" s="7"/>
      <c r="F3113" s="6"/>
      <c r="G3113" s="3"/>
      <c r="H3113" s="4"/>
      <c r="I3113" s="7"/>
      <c r="J3113" s="7"/>
    </row>
    <row r="3114" spans="1:10" s="5" customFormat="1" x14ac:dyDescent="0.25">
      <c r="A3114" s="3"/>
      <c r="B3114" s="4"/>
      <c r="C3114" s="7"/>
      <c r="F3114" s="6"/>
      <c r="G3114" s="3"/>
      <c r="H3114" s="4"/>
      <c r="I3114" s="7"/>
      <c r="J3114" s="7"/>
    </row>
    <row r="3115" spans="1:10" s="5" customFormat="1" x14ac:dyDescent="0.25">
      <c r="A3115" s="3"/>
      <c r="B3115" s="4"/>
      <c r="C3115" s="7"/>
      <c r="F3115" s="6"/>
      <c r="G3115" s="3"/>
      <c r="H3115" s="4"/>
      <c r="I3115" s="7"/>
      <c r="J3115" s="7"/>
    </row>
    <row r="3116" spans="1:10" s="5" customFormat="1" x14ac:dyDescent="0.25">
      <c r="A3116" s="3"/>
      <c r="B3116" s="4"/>
      <c r="C3116" s="7"/>
      <c r="F3116" s="6"/>
      <c r="G3116" s="3"/>
      <c r="H3116" s="4"/>
      <c r="I3116" s="7"/>
      <c r="J3116" s="7"/>
    </row>
    <row r="3117" spans="1:10" s="5" customFormat="1" x14ac:dyDescent="0.25">
      <c r="A3117" s="3"/>
      <c r="B3117" s="4"/>
      <c r="C3117" s="7"/>
      <c r="F3117" s="6"/>
      <c r="G3117" s="3"/>
      <c r="H3117" s="4"/>
      <c r="I3117" s="7"/>
      <c r="J3117" s="7"/>
    </row>
    <row r="3118" spans="1:10" s="5" customFormat="1" x14ac:dyDescent="0.25">
      <c r="A3118" s="3"/>
      <c r="B3118" s="4"/>
      <c r="C3118" s="7"/>
      <c r="F3118" s="6"/>
      <c r="G3118" s="3"/>
      <c r="H3118" s="4"/>
      <c r="I3118" s="7"/>
      <c r="J3118" s="7"/>
    </row>
    <row r="3119" spans="1:10" s="5" customFormat="1" x14ac:dyDescent="0.25">
      <c r="A3119" s="3"/>
      <c r="B3119" s="4"/>
      <c r="C3119" s="7"/>
      <c r="F3119" s="6"/>
      <c r="G3119" s="3"/>
      <c r="H3119" s="4"/>
      <c r="I3119" s="7"/>
      <c r="J3119" s="7"/>
    </row>
    <row r="3120" spans="1:10" s="5" customFormat="1" x14ac:dyDescent="0.25">
      <c r="A3120" s="3"/>
      <c r="B3120" s="4"/>
      <c r="C3120" s="7"/>
      <c r="F3120" s="6"/>
      <c r="G3120" s="3"/>
      <c r="H3120" s="4"/>
      <c r="I3120" s="7"/>
      <c r="J3120" s="7"/>
    </row>
    <row r="3121" spans="1:10" s="5" customFormat="1" x14ac:dyDescent="0.25">
      <c r="A3121" s="3"/>
      <c r="B3121" s="4"/>
      <c r="C3121" s="7"/>
      <c r="F3121" s="6"/>
      <c r="G3121" s="3"/>
      <c r="H3121" s="4"/>
      <c r="I3121" s="7"/>
      <c r="J3121" s="7"/>
    </row>
    <row r="3122" spans="1:10" s="5" customFormat="1" x14ac:dyDescent="0.25">
      <c r="A3122" s="3"/>
      <c r="B3122" s="4"/>
      <c r="C3122" s="7"/>
      <c r="F3122" s="6"/>
      <c r="G3122" s="3"/>
      <c r="H3122" s="4"/>
      <c r="I3122" s="7"/>
      <c r="J3122" s="7"/>
    </row>
    <row r="3123" spans="1:10" s="5" customFormat="1" x14ac:dyDescent="0.25">
      <c r="A3123" s="3"/>
      <c r="B3123" s="4"/>
      <c r="C3123" s="7"/>
      <c r="F3123" s="6"/>
      <c r="G3123" s="3"/>
      <c r="H3123" s="4"/>
      <c r="I3123" s="7"/>
      <c r="J3123" s="7"/>
    </row>
    <row r="3124" spans="1:10" s="5" customFormat="1" x14ac:dyDescent="0.25">
      <c r="A3124" s="3"/>
      <c r="B3124" s="4"/>
      <c r="C3124" s="7"/>
      <c r="F3124" s="6"/>
      <c r="G3124" s="3"/>
      <c r="H3124" s="4"/>
      <c r="I3124" s="7"/>
      <c r="J3124" s="7"/>
    </row>
    <row r="3125" spans="1:10" s="5" customFormat="1" x14ac:dyDescent="0.25">
      <c r="A3125" s="3"/>
      <c r="B3125" s="4"/>
      <c r="C3125" s="7"/>
      <c r="F3125" s="6"/>
      <c r="G3125" s="3"/>
      <c r="H3125" s="4"/>
      <c r="I3125" s="7"/>
      <c r="J3125" s="7"/>
    </row>
    <row r="3126" spans="1:10" s="5" customFormat="1" x14ac:dyDescent="0.25">
      <c r="A3126" s="3"/>
      <c r="B3126" s="4"/>
      <c r="C3126" s="7"/>
      <c r="F3126" s="6"/>
      <c r="G3126" s="3"/>
      <c r="H3126" s="4"/>
      <c r="I3126" s="7"/>
      <c r="J3126" s="7"/>
    </row>
    <row r="3127" spans="1:10" s="5" customFormat="1" x14ac:dyDescent="0.25">
      <c r="A3127" s="3"/>
      <c r="B3127" s="4"/>
      <c r="C3127" s="7"/>
      <c r="F3127" s="6"/>
      <c r="G3127" s="3"/>
      <c r="H3127" s="4"/>
      <c r="I3127" s="7"/>
      <c r="J3127" s="7"/>
    </row>
    <row r="3128" spans="1:10" s="5" customFormat="1" x14ac:dyDescent="0.25">
      <c r="A3128" s="3"/>
      <c r="B3128" s="4"/>
      <c r="C3128" s="7"/>
      <c r="F3128" s="6"/>
      <c r="G3128" s="3"/>
      <c r="H3128" s="4"/>
      <c r="I3128" s="7"/>
      <c r="J3128" s="7"/>
    </row>
    <row r="3129" spans="1:10" s="5" customFormat="1" x14ac:dyDescent="0.25">
      <c r="A3129" s="3"/>
      <c r="B3129" s="4"/>
      <c r="C3129" s="7"/>
      <c r="F3129" s="6"/>
      <c r="G3129" s="3"/>
      <c r="H3129" s="4"/>
      <c r="I3129" s="7"/>
      <c r="J3129" s="7"/>
    </row>
    <row r="3130" spans="1:10" s="5" customFormat="1" x14ac:dyDescent="0.25">
      <c r="A3130" s="3"/>
      <c r="B3130" s="4"/>
      <c r="C3130" s="7"/>
      <c r="F3130" s="6"/>
      <c r="G3130" s="3"/>
      <c r="H3130" s="4"/>
      <c r="I3130" s="7"/>
      <c r="J3130" s="7"/>
    </row>
    <row r="3131" spans="1:10" s="5" customFormat="1" x14ac:dyDescent="0.25">
      <c r="A3131" s="3"/>
      <c r="B3131" s="4"/>
      <c r="C3131" s="7"/>
      <c r="F3131" s="6"/>
      <c r="G3131" s="3"/>
      <c r="H3131" s="4"/>
      <c r="I3131" s="7"/>
      <c r="J3131" s="7"/>
    </row>
    <row r="3132" spans="1:10" s="5" customFormat="1" x14ac:dyDescent="0.25">
      <c r="A3132" s="3"/>
      <c r="B3132" s="4"/>
      <c r="C3132" s="7"/>
      <c r="F3132" s="6"/>
      <c r="G3132" s="3"/>
      <c r="H3132" s="4"/>
      <c r="I3132" s="7"/>
      <c r="J3132" s="7"/>
    </row>
    <row r="3133" spans="1:10" s="5" customFormat="1" x14ac:dyDescent="0.25">
      <c r="A3133" s="3"/>
      <c r="B3133" s="4"/>
      <c r="C3133" s="7"/>
      <c r="F3133" s="6"/>
      <c r="G3133" s="3"/>
      <c r="H3133" s="4"/>
      <c r="I3133" s="7"/>
      <c r="J3133" s="7"/>
    </row>
    <row r="3134" spans="1:10" s="5" customFormat="1" x14ac:dyDescent="0.25">
      <c r="A3134" s="3"/>
      <c r="B3134" s="4"/>
      <c r="C3134" s="7"/>
      <c r="F3134" s="6"/>
      <c r="G3134" s="3"/>
      <c r="H3134" s="4"/>
      <c r="I3134" s="7"/>
      <c r="J3134" s="7"/>
    </row>
    <row r="3135" spans="1:10" s="5" customFormat="1" x14ac:dyDescent="0.25">
      <c r="A3135" s="3"/>
      <c r="B3135" s="4"/>
      <c r="C3135" s="7"/>
      <c r="F3135" s="6"/>
      <c r="G3135" s="3"/>
      <c r="H3135" s="4"/>
      <c r="I3135" s="7"/>
      <c r="J3135" s="7"/>
    </row>
    <row r="3136" spans="1:10" s="5" customFormat="1" x14ac:dyDescent="0.25">
      <c r="A3136" s="3"/>
      <c r="B3136" s="4"/>
      <c r="C3136" s="7"/>
      <c r="F3136" s="6"/>
      <c r="G3136" s="3"/>
      <c r="H3136" s="4"/>
      <c r="I3136" s="7"/>
      <c r="J3136" s="7"/>
    </row>
    <row r="3137" spans="1:10" s="5" customFormat="1" x14ac:dyDescent="0.25">
      <c r="A3137" s="3"/>
      <c r="B3137" s="4"/>
      <c r="C3137" s="7"/>
      <c r="F3137" s="6"/>
      <c r="G3137" s="3"/>
      <c r="H3137" s="4"/>
      <c r="I3137" s="7"/>
      <c r="J3137" s="7"/>
    </row>
    <row r="3138" spans="1:10" s="5" customFormat="1" x14ac:dyDescent="0.25">
      <c r="A3138" s="3"/>
      <c r="B3138" s="4"/>
      <c r="C3138" s="7"/>
      <c r="F3138" s="6"/>
      <c r="G3138" s="3"/>
      <c r="H3138" s="4"/>
      <c r="I3138" s="7"/>
      <c r="J3138" s="7"/>
    </row>
    <row r="3139" spans="1:10" s="5" customFormat="1" x14ac:dyDescent="0.25">
      <c r="A3139" s="3"/>
      <c r="B3139" s="4"/>
      <c r="C3139" s="7"/>
      <c r="F3139" s="6"/>
      <c r="G3139" s="3"/>
      <c r="H3139" s="4"/>
      <c r="I3139" s="7"/>
      <c r="J3139" s="7"/>
    </row>
    <row r="3140" spans="1:10" s="5" customFormat="1" x14ac:dyDescent="0.25">
      <c r="A3140" s="3"/>
      <c r="B3140" s="4"/>
      <c r="C3140" s="7"/>
      <c r="F3140" s="6"/>
      <c r="G3140" s="3"/>
      <c r="H3140" s="4"/>
      <c r="I3140" s="7"/>
      <c r="J3140" s="7"/>
    </row>
    <row r="3141" spans="1:10" s="5" customFormat="1" x14ac:dyDescent="0.25">
      <c r="A3141" s="3"/>
      <c r="B3141" s="4"/>
      <c r="C3141" s="7"/>
      <c r="F3141" s="6"/>
      <c r="G3141" s="3"/>
      <c r="H3141" s="4"/>
      <c r="I3141" s="7"/>
      <c r="J3141" s="7"/>
    </row>
    <row r="3142" spans="1:10" s="5" customFormat="1" x14ac:dyDescent="0.25">
      <c r="A3142" s="3"/>
      <c r="B3142" s="4"/>
      <c r="C3142" s="7"/>
      <c r="F3142" s="6"/>
      <c r="G3142" s="3"/>
      <c r="H3142" s="4"/>
      <c r="I3142" s="7"/>
      <c r="J3142" s="7"/>
    </row>
    <row r="3143" spans="1:10" s="5" customFormat="1" x14ac:dyDescent="0.25">
      <c r="A3143" s="3"/>
      <c r="B3143" s="4"/>
      <c r="C3143" s="7"/>
      <c r="F3143" s="6"/>
      <c r="G3143" s="3"/>
      <c r="H3143" s="4"/>
      <c r="I3143" s="7"/>
      <c r="J3143" s="7"/>
    </row>
    <row r="3144" spans="1:10" s="5" customFormat="1" x14ac:dyDescent="0.25">
      <c r="A3144" s="3"/>
      <c r="B3144" s="4"/>
      <c r="C3144" s="7"/>
      <c r="F3144" s="6"/>
      <c r="G3144" s="3"/>
      <c r="H3144" s="4"/>
      <c r="I3144" s="7"/>
      <c r="J3144" s="7"/>
    </row>
    <row r="3145" spans="1:10" s="5" customFormat="1" x14ac:dyDescent="0.25">
      <c r="A3145" s="3"/>
      <c r="B3145" s="4"/>
      <c r="C3145" s="7"/>
      <c r="F3145" s="6"/>
      <c r="G3145" s="3"/>
      <c r="H3145" s="4"/>
      <c r="I3145" s="7"/>
      <c r="J3145" s="7"/>
    </row>
    <row r="3146" spans="1:10" s="5" customFormat="1" x14ac:dyDescent="0.25">
      <c r="A3146" s="3"/>
      <c r="B3146" s="4"/>
      <c r="C3146" s="7"/>
      <c r="F3146" s="6"/>
      <c r="G3146" s="3"/>
      <c r="H3146" s="4"/>
      <c r="I3146" s="7"/>
      <c r="J3146" s="7"/>
    </row>
    <row r="3147" spans="1:10" s="5" customFormat="1" x14ac:dyDescent="0.25">
      <c r="A3147" s="3"/>
      <c r="B3147" s="4"/>
      <c r="C3147" s="7"/>
      <c r="F3147" s="6"/>
      <c r="G3147" s="3"/>
      <c r="H3147" s="4"/>
      <c r="I3147" s="7"/>
      <c r="J3147" s="7"/>
    </row>
    <row r="3148" spans="1:10" s="5" customFormat="1" x14ac:dyDescent="0.25">
      <c r="A3148" s="3"/>
      <c r="B3148" s="4"/>
      <c r="C3148" s="7"/>
      <c r="F3148" s="6"/>
      <c r="G3148" s="3"/>
      <c r="H3148" s="4"/>
      <c r="I3148" s="7"/>
      <c r="J3148" s="7"/>
    </row>
    <row r="3149" spans="1:10" s="5" customFormat="1" x14ac:dyDescent="0.25">
      <c r="A3149" s="3"/>
      <c r="B3149" s="4"/>
      <c r="C3149" s="7"/>
      <c r="F3149" s="6"/>
      <c r="G3149" s="3"/>
      <c r="H3149" s="4"/>
      <c r="I3149" s="7"/>
      <c r="J3149" s="7"/>
    </row>
    <row r="3150" spans="1:10" s="5" customFormat="1" x14ac:dyDescent="0.25">
      <c r="A3150" s="3"/>
      <c r="B3150" s="4"/>
      <c r="C3150" s="7"/>
      <c r="F3150" s="6"/>
      <c r="G3150" s="3"/>
      <c r="H3150" s="4"/>
      <c r="I3150" s="7"/>
      <c r="J3150" s="7"/>
    </row>
    <row r="3151" spans="1:10" s="5" customFormat="1" x14ac:dyDescent="0.25">
      <c r="A3151" s="3"/>
      <c r="B3151" s="4"/>
      <c r="C3151" s="7"/>
      <c r="F3151" s="6"/>
      <c r="G3151" s="3"/>
      <c r="H3151" s="4"/>
      <c r="I3151" s="7"/>
      <c r="J3151" s="7"/>
    </row>
    <row r="3152" spans="1:10" s="5" customFormat="1" x14ac:dyDescent="0.25">
      <c r="A3152" s="3"/>
      <c r="B3152" s="4"/>
      <c r="C3152" s="7"/>
      <c r="F3152" s="6"/>
      <c r="G3152" s="3"/>
      <c r="H3152" s="4"/>
      <c r="I3152" s="7"/>
      <c r="J3152" s="7"/>
    </row>
    <row r="3153" spans="1:10" s="5" customFormat="1" x14ac:dyDescent="0.25">
      <c r="A3153" s="3"/>
      <c r="B3153" s="4"/>
      <c r="C3153" s="7"/>
      <c r="F3153" s="6"/>
      <c r="G3153" s="3"/>
      <c r="H3153" s="4"/>
      <c r="I3153" s="7"/>
      <c r="J3153" s="7"/>
    </row>
    <row r="3154" spans="1:10" s="5" customFormat="1" x14ac:dyDescent="0.25">
      <c r="A3154" s="3"/>
      <c r="B3154" s="4"/>
      <c r="C3154" s="7"/>
      <c r="F3154" s="6"/>
      <c r="G3154" s="3"/>
      <c r="H3154" s="4"/>
      <c r="I3154" s="7"/>
      <c r="J3154" s="7"/>
    </row>
    <row r="3155" spans="1:10" s="5" customFormat="1" x14ac:dyDescent="0.25">
      <c r="A3155" s="3"/>
      <c r="B3155" s="4"/>
      <c r="C3155" s="7"/>
      <c r="F3155" s="6"/>
      <c r="G3155" s="3"/>
      <c r="H3155" s="4"/>
      <c r="I3155" s="7"/>
      <c r="J3155" s="7"/>
    </row>
    <row r="3156" spans="1:10" s="5" customFormat="1" x14ac:dyDescent="0.25">
      <c r="A3156" s="3"/>
      <c r="B3156" s="4"/>
      <c r="C3156" s="7"/>
      <c r="F3156" s="6"/>
      <c r="G3156" s="3"/>
      <c r="H3156" s="4"/>
      <c r="I3156" s="7"/>
      <c r="J3156" s="7"/>
    </row>
    <row r="3157" spans="1:10" s="5" customFormat="1" x14ac:dyDescent="0.25">
      <c r="A3157" s="3"/>
      <c r="B3157" s="4"/>
      <c r="C3157" s="7"/>
      <c r="F3157" s="6"/>
      <c r="G3157" s="3"/>
      <c r="H3157" s="4"/>
      <c r="I3157" s="7"/>
      <c r="J3157" s="7"/>
    </row>
    <row r="3158" spans="1:10" s="5" customFormat="1" x14ac:dyDescent="0.25">
      <c r="A3158" s="3"/>
      <c r="B3158" s="4"/>
      <c r="C3158" s="7"/>
      <c r="F3158" s="6"/>
      <c r="G3158" s="3"/>
      <c r="H3158" s="4"/>
      <c r="I3158" s="7"/>
      <c r="J3158" s="7"/>
    </row>
    <row r="3159" spans="1:10" s="5" customFormat="1" x14ac:dyDescent="0.25">
      <c r="A3159" s="3"/>
      <c r="B3159" s="4"/>
      <c r="C3159" s="7"/>
      <c r="F3159" s="6"/>
      <c r="G3159" s="3"/>
      <c r="H3159" s="4"/>
      <c r="I3159" s="7"/>
      <c r="J3159" s="7"/>
    </row>
    <row r="3160" spans="1:10" s="5" customFormat="1" x14ac:dyDescent="0.25">
      <c r="A3160" s="3"/>
      <c r="B3160" s="4"/>
      <c r="C3160" s="7"/>
      <c r="F3160" s="6"/>
      <c r="G3160" s="3"/>
      <c r="H3160" s="4"/>
      <c r="I3160" s="7"/>
      <c r="J3160" s="7"/>
    </row>
    <row r="3161" spans="1:10" s="5" customFormat="1" x14ac:dyDescent="0.25">
      <c r="A3161" s="3"/>
      <c r="B3161" s="4"/>
      <c r="C3161" s="7"/>
      <c r="F3161" s="6"/>
      <c r="G3161" s="3"/>
      <c r="H3161" s="4"/>
      <c r="I3161" s="7"/>
      <c r="J3161" s="7"/>
    </row>
    <row r="3162" spans="1:10" s="5" customFormat="1" x14ac:dyDescent="0.25">
      <c r="A3162" s="3"/>
      <c r="B3162" s="4"/>
      <c r="C3162" s="7"/>
      <c r="F3162" s="6"/>
      <c r="G3162" s="3"/>
      <c r="H3162" s="4"/>
      <c r="I3162" s="7"/>
      <c r="J3162" s="7"/>
    </row>
    <row r="3163" spans="1:10" s="5" customFormat="1" x14ac:dyDescent="0.25">
      <c r="A3163" s="3"/>
      <c r="B3163" s="4"/>
      <c r="C3163" s="7"/>
      <c r="F3163" s="6"/>
      <c r="G3163" s="3"/>
      <c r="H3163" s="4"/>
      <c r="I3163" s="7"/>
      <c r="J3163" s="7"/>
    </row>
    <row r="3164" spans="1:10" s="5" customFormat="1" x14ac:dyDescent="0.25">
      <c r="A3164" s="3"/>
      <c r="B3164" s="4"/>
      <c r="C3164" s="7"/>
      <c r="F3164" s="6"/>
      <c r="G3164" s="3"/>
      <c r="H3164" s="4"/>
      <c r="I3164" s="7"/>
      <c r="J3164" s="7"/>
    </row>
    <row r="3165" spans="1:10" s="5" customFormat="1" x14ac:dyDescent="0.25">
      <c r="A3165" s="3"/>
      <c r="B3165" s="4"/>
      <c r="C3165" s="7"/>
      <c r="F3165" s="6"/>
      <c r="G3165" s="3"/>
      <c r="H3165" s="4"/>
      <c r="I3165" s="7"/>
      <c r="J3165" s="7"/>
    </row>
    <row r="3166" spans="1:10" s="5" customFormat="1" x14ac:dyDescent="0.25">
      <c r="A3166" s="3"/>
      <c r="B3166" s="4"/>
      <c r="C3166" s="7"/>
      <c r="F3166" s="6"/>
      <c r="G3166" s="3"/>
      <c r="H3166" s="4"/>
      <c r="I3166" s="7"/>
      <c r="J3166" s="7"/>
    </row>
    <row r="3167" spans="1:10" s="5" customFormat="1" x14ac:dyDescent="0.25">
      <c r="A3167" s="3"/>
      <c r="B3167" s="4"/>
      <c r="C3167" s="7"/>
      <c r="F3167" s="6"/>
      <c r="G3167" s="3"/>
      <c r="H3167" s="4"/>
      <c r="I3167" s="7"/>
      <c r="J3167" s="7"/>
    </row>
    <row r="3168" spans="1:10" s="5" customFormat="1" x14ac:dyDescent="0.25">
      <c r="A3168" s="3"/>
      <c r="B3168" s="4"/>
      <c r="C3168" s="7"/>
      <c r="F3168" s="6"/>
      <c r="G3168" s="3"/>
      <c r="H3168" s="4"/>
      <c r="I3168" s="7"/>
      <c r="J3168" s="7"/>
    </row>
    <row r="3169" spans="1:10" s="5" customFormat="1" x14ac:dyDescent="0.25">
      <c r="A3169" s="3"/>
      <c r="B3169" s="4"/>
      <c r="C3169" s="7"/>
      <c r="F3169" s="6"/>
      <c r="G3169" s="3"/>
      <c r="H3169" s="4"/>
      <c r="I3169" s="7"/>
      <c r="J3169" s="7"/>
    </row>
    <row r="3170" spans="1:10" s="5" customFormat="1" x14ac:dyDescent="0.25">
      <c r="A3170" s="3"/>
      <c r="B3170" s="4"/>
      <c r="C3170" s="7"/>
      <c r="F3170" s="6"/>
      <c r="G3170" s="3"/>
      <c r="H3170" s="4"/>
      <c r="I3170" s="7"/>
      <c r="J3170" s="7"/>
    </row>
    <row r="3171" spans="1:10" s="5" customFormat="1" x14ac:dyDescent="0.25">
      <c r="A3171" s="3"/>
      <c r="B3171" s="4"/>
      <c r="C3171" s="7"/>
      <c r="F3171" s="6"/>
      <c r="G3171" s="3"/>
      <c r="H3171" s="4"/>
      <c r="I3171" s="7"/>
      <c r="J3171" s="7"/>
    </row>
    <row r="3172" spans="1:10" s="5" customFormat="1" x14ac:dyDescent="0.25">
      <c r="A3172" s="3"/>
      <c r="B3172" s="4"/>
      <c r="C3172" s="7"/>
      <c r="F3172" s="6"/>
      <c r="G3172" s="3"/>
      <c r="H3172" s="4"/>
      <c r="I3172" s="7"/>
      <c r="J3172" s="7"/>
    </row>
    <row r="3173" spans="1:10" s="5" customFormat="1" x14ac:dyDescent="0.25">
      <c r="A3173" s="3"/>
      <c r="B3173" s="4"/>
      <c r="C3173" s="7"/>
      <c r="F3173" s="6"/>
      <c r="G3173" s="3"/>
      <c r="H3173" s="4"/>
      <c r="I3173" s="7"/>
      <c r="J3173" s="7"/>
    </row>
    <row r="3174" spans="1:10" s="5" customFormat="1" x14ac:dyDescent="0.25">
      <c r="A3174" s="3"/>
      <c r="B3174" s="4"/>
      <c r="C3174" s="7"/>
      <c r="F3174" s="6"/>
      <c r="G3174" s="3"/>
      <c r="H3174" s="4"/>
      <c r="I3174" s="7"/>
      <c r="J3174" s="7"/>
    </row>
    <row r="3175" spans="1:10" s="5" customFormat="1" x14ac:dyDescent="0.25">
      <c r="A3175" s="3"/>
      <c r="B3175" s="4"/>
      <c r="C3175" s="7"/>
      <c r="F3175" s="6"/>
      <c r="G3175" s="3"/>
      <c r="H3175" s="4"/>
      <c r="I3175" s="7"/>
      <c r="J3175" s="7"/>
    </row>
    <row r="3176" spans="1:10" s="5" customFormat="1" x14ac:dyDescent="0.25">
      <c r="A3176" s="3"/>
      <c r="B3176" s="4"/>
      <c r="C3176" s="7"/>
      <c r="F3176" s="6"/>
      <c r="G3176" s="3"/>
      <c r="H3176" s="4"/>
      <c r="I3176" s="7"/>
      <c r="J3176" s="7"/>
    </row>
    <row r="3177" spans="1:10" s="5" customFormat="1" x14ac:dyDescent="0.25">
      <c r="A3177" s="3"/>
      <c r="B3177" s="4"/>
      <c r="C3177" s="7"/>
      <c r="F3177" s="6"/>
      <c r="G3177" s="3"/>
      <c r="H3177" s="4"/>
      <c r="I3177" s="7"/>
      <c r="J3177" s="7"/>
    </row>
    <row r="3178" spans="1:10" s="5" customFormat="1" x14ac:dyDescent="0.25">
      <c r="A3178" s="3"/>
      <c r="B3178" s="4"/>
      <c r="C3178" s="7"/>
      <c r="F3178" s="6"/>
      <c r="G3178" s="3"/>
      <c r="H3178" s="4"/>
      <c r="I3178" s="7"/>
      <c r="J3178" s="7"/>
    </row>
    <row r="3179" spans="1:10" s="5" customFormat="1" x14ac:dyDescent="0.25">
      <c r="A3179" s="3"/>
      <c r="B3179" s="4"/>
      <c r="C3179" s="7"/>
      <c r="F3179" s="6"/>
      <c r="G3179" s="3"/>
      <c r="H3179" s="4"/>
      <c r="I3179" s="7"/>
      <c r="J3179" s="7"/>
    </row>
    <row r="3180" spans="1:10" s="5" customFormat="1" x14ac:dyDescent="0.25">
      <c r="A3180" s="3"/>
      <c r="B3180" s="4"/>
      <c r="C3180" s="7"/>
      <c r="F3180" s="6"/>
      <c r="G3180" s="3"/>
      <c r="H3180" s="4"/>
      <c r="I3180" s="7"/>
      <c r="J3180" s="7"/>
    </row>
    <row r="3181" spans="1:10" s="5" customFormat="1" x14ac:dyDescent="0.25">
      <c r="A3181" s="3"/>
      <c r="B3181" s="4"/>
      <c r="C3181" s="7"/>
      <c r="F3181" s="6"/>
      <c r="G3181" s="3"/>
      <c r="H3181" s="4"/>
      <c r="I3181" s="7"/>
      <c r="J3181" s="7"/>
    </row>
    <row r="3182" spans="1:10" s="5" customFormat="1" x14ac:dyDescent="0.25">
      <c r="A3182" s="3"/>
      <c r="B3182" s="4"/>
      <c r="C3182" s="7"/>
      <c r="F3182" s="6"/>
      <c r="G3182" s="3"/>
      <c r="H3182" s="4"/>
      <c r="I3182" s="7"/>
      <c r="J3182" s="7"/>
    </row>
    <row r="3183" spans="1:10" s="5" customFormat="1" x14ac:dyDescent="0.25">
      <c r="A3183" s="3"/>
      <c r="B3183" s="4"/>
      <c r="C3183" s="7"/>
      <c r="F3183" s="6"/>
      <c r="G3183" s="3"/>
      <c r="H3183" s="4"/>
      <c r="I3183" s="7"/>
      <c r="J3183" s="7"/>
    </row>
    <row r="3184" spans="1:10" s="5" customFormat="1" x14ac:dyDescent="0.25">
      <c r="A3184" s="3"/>
      <c r="B3184" s="4"/>
      <c r="C3184" s="7"/>
      <c r="F3184" s="6"/>
      <c r="G3184" s="3"/>
      <c r="H3184" s="4"/>
      <c r="I3184" s="7"/>
      <c r="J3184" s="7"/>
    </row>
    <row r="3185" spans="1:10" s="5" customFormat="1" x14ac:dyDescent="0.25">
      <c r="A3185" s="3"/>
      <c r="B3185" s="4"/>
      <c r="C3185" s="7"/>
      <c r="F3185" s="6"/>
      <c r="G3185" s="3"/>
      <c r="H3185" s="4"/>
      <c r="I3185" s="7"/>
      <c r="J3185" s="7"/>
    </row>
    <row r="3186" spans="1:10" s="5" customFormat="1" x14ac:dyDescent="0.25">
      <c r="A3186" s="3"/>
      <c r="B3186" s="4"/>
      <c r="C3186" s="7"/>
      <c r="F3186" s="6"/>
      <c r="G3186" s="3"/>
      <c r="H3186" s="4"/>
      <c r="I3186" s="7"/>
      <c r="J3186" s="7"/>
    </row>
    <row r="3187" spans="1:10" s="5" customFormat="1" x14ac:dyDescent="0.25">
      <c r="A3187" s="3"/>
      <c r="B3187" s="4"/>
      <c r="C3187" s="7"/>
      <c r="F3187" s="6"/>
      <c r="G3187" s="3"/>
      <c r="H3187" s="4"/>
      <c r="I3187" s="7"/>
      <c r="J3187" s="7"/>
    </row>
    <row r="3188" spans="1:10" s="5" customFormat="1" x14ac:dyDescent="0.25">
      <c r="A3188" s="3"/>
      <c r="B3188" s="4"/>
      <c r="C3188" s="7"/>
      <c r="F3188" s="6"/>
      <c r="G3188" s="3"/>
      <c r="H3188" s="4"/>
      <c r="I3188" s="7"/>
      <c r="J3188" s="7"/>
    </row>
    <row r="3189" spans="1:10" s="5" customFormat="1" x14ac:dyDescent="0.25">
      <c r="A3189" s="3"/>
      <c r="B3189" s="4"/>
      <c r="C3189" s="7"/>
      <c r="F3189" s="6"/>
      <c r="G3189" s="3"/>
      <c r="H3189" s="4"/>
      <c r="I3189" s="7"/>
      <c r="J3189" s="7"/>
    </row>
    <row r="3190" spans="1:10" s="5" customFormat="1" x14ac:dyDescent="0.25">
      <c r="A3190" s="3"/>
      <c r="B3190" s="4"/>
      <c r="C3190" s="7"/>
      <c r="F3190" s="6"/>
      <c r="G3190" s="3"/>
      <c r="H3190" s="4"/>
      <c r="I3190" s="7"/>
      <c r="J3190" s="7"/>
    </row>
    <row r="3191" spans="1:10" s="5" customFormat="1" x14ac:dyDescent="0.25">
      <c r="A3191" s="3"/>
      <c r="B3191" s="4"/>
      <c r="C3191" s="7"/>
      <c r="F3191" s="6"/>
      <c r="G3191" s="3"/>
      <c r="H3191" s="4"/>
      <c r="I3191" s="7"/>
      <c r="J3191" s="7"/>
    </row>
    <row r="3192" spans="1:10" s="5" customFormat="1" x14ac:dyDescent="0.25">
      <c r="A3192" s="3"/>
      <c r="B3192" s="4"/>
      <c r="C3192" s="7"/>
      <c r="F3192" s="6"/>
      <c r="G3192" s="3"/>
      <c r="H3192" s="4"/>
      <c r="I3192" s="7"/>
      <c r="J3192" s="7"/>
    </row>
    <row r="3193" spans="1:10" s="5" customFormat="1" x14ac:dyDescent="0.25">
      <c r="A3193" s="3"/>
      <c r="B3193" s="4"/>
      <c r="C3193" s="7"/>
      <c r="F3193" s="6"/>
      <c r="G3193" s="3"/>
      <c r="H3193" s="4"/>
      <c r="I3193" s="7"/>
      <c r="J3193" s="7"/>
    </row>
    <row r="3194" spans="1:10" s="5" customFormat="1" x14ac:dyDescent="0.25">
      <c r="A3194" s="3"/>
      <c r="B3194" s="4"/>
      <c r="C3194" s="7"/>
      <c r="F3194" s="6"/>
      <c r="G3194" s="3"/>
      <c r="H3194" s="4"/>
      <c r="I3194" s="7"/>
      <c r="J3194" s="7"/>
    </row>
    <row r="3195" spans="1:10" s="5" customFormat="1" x14ac:dyDescent="0.25">
      <c r="A3195" s="3"/>
      <c r="B3195" s="4"/>
      <c r="C3195" s="7"/>
      <c r="F3195" s="6"/>
      <c r="G3195" s="3"/>
      <c r="H3195" s="4"/>
      <c r="I3195" s="7"/>
      <c r="J3195" s="7"/>
    </row>
    <row r="3196" spans="1:10" s="5" customFormat="1" x14ac:dyDescent="0.25">
      <c r="A3196" s="3"/>
      <c r="B3196" s="4"/>
      <c r="C3196" s="7"/>
      <c r="F3196" s="6"/>
      <c r="G3196" s="3"/>
      <c r="H3196" s="4"/>
      <c r="I3196" s="7"/>
      <c r="J3196" s="7"/>
    </row>
    <row r="3197" spans="1:10" s="5" customFormat="1" x14ac:dyDescent="0.25">
      <c r="A3197" s="3"/>
      <c r="B3197" s="4"/>
      <c r="C3197" s="7"/>
      <c r="F3197" s="6"/>
      <c r="G3197" s="3"/>
      <c r="H3197" s="4"/>
      <c r="I3197" s="7"/>
      <c r="J3197" s="7"/>
    </row>
    <row r="3198" spans="1:10" s="5" customFormat="1" x14ac:dyDescent="0.25">
      <c r="A3198" s="3"/>
      <c r="B3198" s="4"/>
      <c r="C3198" s="7"/>
      <c r="F3198" s="6"/>
      <c r="G3198" s="3"/>
      <c r="H3198" s="4"/>
      <c r="I3198" s="7"/>
      <c r="J3198" s="7"/>
    </row>
    <row r="3199" spans="1:10" s="5" customFormat="1" x14ac:dyDescent="0.25">
      <c r="A3199" s="3"/>
      <c r="B3199" s="4"/>
      <c r="C3199" s="7"/>
      <c r="F3199" s="6"/>
      <c r="G3199" s="3"/>
      <c r="H3199" s="4"/>
      <c r="I3199" s="7"/>
      <c r="J3199" s="7"/>
    </row>
    <row r="3200" spans="1:10" s="5" customFormat="1" x14ac:dyDescent="0.25">
      <c r="A3200" s="3"/>
      <c r="B3200" s="4"/>
      <c r="C3200" s="7"/>
      <c r="F3200" s="6"/>
      <c r="G3200" s="3"/>
      <c r="H3200" s="4"/>
      <c r="I3200" s="7"/>
      <c r="J3200" s="7"/>
    </row>
    <row r="3201" spans="1:10" s="5" customFormat="1" x14ac:dyDescent="0.25">
      <c r="A3201" s="3"/>
      <c r="B3201" s="4"/>
      <c r="C3201" s="7"/>
      <c r="F3201" s="6"/>
      <c r="G3201" s="3"/>
      <c r="H3201" s="4"/>
      <c r="I3201" s="7"/>
      <c r="J3201" s="7"/>
    </row>
    <row r="3202" spans="1:10" s="5" customFormat="1" x14ac:dyDescent="0.25">
      <c r="A3202" s="3"/>
      <c r="B3202" s="4"/>
      <c r="C3202" s="7"/>
      <c r="F3202" s="6"/>
      <c r="G3202" s="3"/>
      <c r="H3202" s="4"/>
      <c r="I3202" s="7"/>
      <c r="J3202" s="7"/>
    </row>
    <row r="3203" spans="1:10" s="5" customFormat="1" x14ac:dyDescent="0.25">
      <c r="A3203" s="3"/>
      <c r="B3203" s="4"/>
      <c r="C3203" s="7"/>
      <c r="F3203" s="6"/>
      <c r="G3203" s="3"/>
      <c r="H3203" s="4"/>
      <c r="I3203" s="7"/>
      <c r="J3203" s="7"/>
    </row>
    <row r="3204" spans="1:10" s="5" customFormat="1" x14ac:dyDescent="0.25">
      <c r="A3204" s="3"/>
      <c r="B3204" s="4"/>
      <c r="C3204" s="7"/>
      <c r="F3204" s="6"/>
      <c r="G3204" s="3"/>
      <c r="H3204" s="4"/>
      <c r="I3204" s="7"/>
      <c r="J3204" s="7"/>
    </row>
    <row r="3205" spans="1:10" s="5" customFormat="1" x14ac:dyDescent="0.25">
      <c r="A3205" s="3"/>
      <c r="B3205" s="4"/>
      <c r="C3205" s="7"/>
      <c r="F3205" s="6"/>
      <c r="G3205" s="3"/>
      <c r="H3205" s="4"/>
      <c r="I3205" s="7"/>
      <c r="J3205" s="7"/>
    </row>
    <row r="3206" spans="1:10" s="5" customFormat="1" x14ac:dyDescent="0.25">
      <c r="A3206" s="3"/>
      <c r="B3206" s="4"/>
      <c r="C3206" s="7"/>
      <c r="F3206" s="6"/>
      <c r="G3206" s="3"/>
      <c r="H3206" s="4"/>
      <c r="I3206" s="7"/>
      <c r="J3206" s="7"/>
    </row>
    <row r="3207" spans="1:10" s="5" customFormat="1" x14ac:dyDescent="0.25">
      <c r="A3207" s="3"/>
      <c r="B3207" s="4"/>
      <c r="C3207" s="7"/>
      <c r="F3207" s="6"/>
      <c r="G3207" s="3"/>
      <c r="H3207" s="4"/>
      <c r="I3207" s="7"/>
      <c r="J3207" s="7"/>
    </row>
    <row r="3208" spans="1:10" s="5" customFormat="1" x14ac:dyDescent="0.25">
      <c r="A3208" s="3"/>
      <c r="B3208" s="4"/>
      <c r="C3208" s="7"/>
      <c r="F3208" s="6"/>
      <c r="G3208" s="3"/>
      <c r="H3208" s="4"/>
      <c r="I3208" s="7"/>
      <c r="J3208" s="7"/>
    </row>
    <row r="3209" spans="1:10" s="5" customFormat="1" x14ac:dyDescent="0.25">
      <c r="A3209" s="3"/>
      <c r="B3209" s="4"/>
      <c r="C3209" s="7"/>
      <c r="F3209" s="6"/>
      <c r="G3209" s="3"/>
      <c r="H3209" s="4"/>
      <c r="I3209" s="7"/>
      <c r="J3209" s="7"/>
    </row>
    <row r="3210" spans="1:10" s="5" customFormat="1" x14ac:dyDescent="0.25">
      <c r="A3210" s="3"/>
      <c r="B3210" s="4"/>
      <c r="C3210" s="7"/>
      <c r="F3210" s="6"/>
      <c r="G3210" s="3"/>
      <c r="H3210" s="4"/>
      <c r="I3210" s="7"/>
      <c r="J3210" s="7"/>
    </row>
    <row r="3211" spans="1:10" s="5" customFormat="1" x14ac:dyDescent="0.25">
      <c r="A3211" s="3"/>
      <c r="B3211" s="4"/>
      <c r="C3211" s="7"/>
      <c r="F3211" s="6"/>
      <c r="G3211" s="3"/>
      <c r="H3211" s="4"/>
      <c r="I3211" s="7"/>
      <c r="J3211" s="7"/>
    </row>
    <row r="3212" spans="1:10" s="5" customFormat="1" x14ac:dyDescent="0.25">
      <c r="A3212" s="3"/>
      <c r="B3212" s="4"/>
      <c r="C3212" s="7"/>
      <c r="F3212" s="6"/>
      <c r="G3212" s="3"/>
      <c r="H3212" s="4"/>
      <c r="I3212" s="7"/>
      <c r="J3212" s="7"/>
    </row>
    <row r="3213" spans="1:10" s="5" customFormat="1" x14ac:dyDescent="0.25">
      <c r="A3213" s="3"/>
      <c r="B3213" s="4"/>
      <c r="C3213" s="7"/>
      <c r="F3213" s="6"/>
      <c r="G3213" s="3"/>
      <c r="H3213" s="4"/>
      <c r="I3213" s="7"/>
      <c r="J3213" s="7"/>
    </row>
    <row r="3214" spans="1:10" s="5" customFormat="1" x14ac:dyDescent="0.25">
      <c r="A3214" s="3"/>
      <c r="B3214" s="4"/>
      <c r="C3214" s="7"/>
      <c r="F3214" s="6"/>
      <c r="G3214" s="3"/>
      <c r="H3214" s="4"/>
      <c r="I3214" s="7"/>
      <c r="J3214" s="7"/>
    </row>
    <row r="3215" spans="1:10" s="5" customFormat="1" x14ac:dyDescent="0.25">
      <c r="A3215" s="3"/>
      <c r="B3215" s="4"/>
      <c r="C3215" s="7"/>
      <c r="F3215" s="6"/>
      <c r="G3215" s="3"/>
      <c r="H3215" s="4"/>
      <c r="I3215" s="7"/>
      <c r="J3215" s="7"/>
    </row>
    <row r="3216" spans="1:10" s="5" customFormat="1" x14ac:dyDescent="0.25">
      <c r="A3216" s="3"/>
      <c r="B3216" s="4"/>
      <c r="C3216" s="7"/>
      <c r="F3216" s="6"/>
      <c r="G3216" s="3"/>
      <c r="H3216" s="4"/>
      <c r="I3216" s="7"/>
      <c r="J3216" s="7"/>
    </row>
    <row r="3217" spans="1:10" s="5" customFormat="1" x14ac:dyDescent="0.25">
      <c r="A3217" s="3"/>
      <c r="B3217" s="4"/>
      <c r="C3217" s="7"/>
      <c r="F3217" s="6"/>
      <c r="G3217" s="3"/>
      <c r="H3217" s="4"/>
      <c r="I3217" s="7"/>
      <c r="J3217" s="7"/>
    </row>
    <row r="3218" spans="1:10" s="5" customFormat="1" x14ac:dyDescent="0.25">
      <c r="A3218" s="3"/>
      <c r="B3218" s="4"/>
      <c r="C3218" s="7"/>
      <c r="F3218" s="6"/>
      <c r="G3218" s="3"/>
      <c r="H3218" s="4"/>
      <c r="I3218" s="7"/>
      <c r="J3218" s="7"/>
    </row>
    <row r="3219" spans="1:10" s="5" customFormat="1" x14ac:dyDescent="0.25">
      <c r="A3219" s="3"/>
      <c r="B3219" s="4"/>
      <c r="C3219" s="7"/>
      <c r="F3219" s="6"/>
      <c r="G3219" s="3"/>
      <c r="H3219" s="4"/>
      <c r="I3219" s="7"/>
      <c r="J3219" s="7"/>
    </row>
    <row r="3220" spans="1:10" s="5" customFormat="1" x14ac:dyDescent="0.25">
      <c r="A3220" s="3"/>
      <c r="B3220" s="4"/>
      <c r="C3220" s="7"/>
      <c r="F3220" s="6"/>
      <c r="G3220" s="3"/>
      <c r="H3220" s="4"/>
      <c r="I3220" s="7"/>
      <c r="J3220" s="7"/>
    </row>
    <row r="3221" spans="1:10" s="5" customFormat="1" x14ac:dyDescent="0.25">
      <c r="A3221" s="3"/>
      <c r="B3221" s="4"/>
      <c r="C3221" s="7"/>
      <c r="F3221" s="6"/>
      <c r="G3221" s="3"/>
      <c r="H3221" s="4"/>
      <c r="I3221" s="7"/>
      <c r="J3221" s="7"/>
    </row>
    <row r="3222" spans="1:10" s="5" customFormat="1" x14ac:dyDescent="0.25">
      <c r="A3222" s="3"/>
      <c r="B3222" s="4"/>
      <c r="C3222" s="7"/>
      <c r="F3222" s="6"/>
      <c r="G3222" s="3"/>
      <c r="H3222" s="4"/>
      <c r="I3222" s="7"/>
      <c r="J3222" s="7"/>
    </row>
    <row r="3223" spans="1:10" s="5" customFormat="1" x14ac:dyDescent="0.25">
      <c r="A3223" s="3"/>
      <c r="B3223" s="4"/>
      <c r="C3223" s="7"/>
      <c r="F3223" s="6"/>
      <c r="G3223" s="3"/>
      <c r="H3223" s="4"/>
      <c r="I3223" s="7"/>
      <c r="J3223" s="7"/>
    </row>
    <row r="3224" spans="1:10" s="5" customFormat="1" x14ac:dyDescent="0.25">
      <c r="A3224" s="3"/>
      <c r="B3224" s="4"/>
      <c r="C3224" s="7"/>
      <c r="F3224" s="6"/>
      <c r="G3224" s="3"/>
      <c r="H3224" s="4"/>
      <c r="I3224" s="7"/>
      <c r="J3224" s="7"/>
    </row>
    <row r="3225" spans="1:10" s="5" customFormat="1" x14ac:dyDescent="0.25">
      <c r="A3225" s="3"/>
      <c r="B3225" s="4"/>
      <c r="C3225" s="7"/>
      <c r="F3225" s="6"/>
      <c r="G3225" s="3"/>
      <c r="H3225" s="4"/>
      <c r="I3225" s="7"/>
      <c r="J3225" s="7"/>
    </row>
    <row r="3226" spans="1:10" s="5" customFormat="1" x14ac:dyDescent="0.25">
      <c r="A3226" s="3"/>
      <c r="B3226" s="4"/>
      <c r="C3226" s="7"/>
      <c r="F3226" s="6"/>
      <c r="G3226" s="3"/>
      <c r="H3226" s="4"/>
      <c r="I3226" s="7"/>
      <c r="J3226" s="7"/>
    </row>
    <row r="3227" spans="1:10" s="5" customFormat="1" x14ac:dyDescent="0.25">
      <c r="A3227" s="3"/>
      <c r="B3227" s="4"/>
      <c r="C3227" s="7"/>
      <c r="F3227" s="6"/>
      <c r="G3227" s="3"/>
      <c r="H3227" s="4"/>
      <c r="I3227" s="7"/>
      <c r="J3227" s="7"/>
    </row>
    <row r="3228" spans="1:10" s="5" customFormat="1" x14ac:dyDescent="0.25">
      <c r="A3228" s="3"/>
      <c r="B3228" s="4"/>
      <c r="C3228" s="7"/>
      <c r="F3228" s="6"/>
      <c r="G3228" s="3"/>
      <c r="H3228" s="4"/>
      <c r="I3228" s="7"/>
      <c r="J3228" s="7"/>
    </row>
    <row r="3229" spans="1:10" s="5" customFormat="1" x14ac:dyDescent="0.25">
      <c r="A3229" s="3"/>
      <c r="B3229" s="4"/>
      <c r="C3229" s="7"/>
      <c r="F3229" s="6"/>
      <c r="G3229" s="3"/>
      <c r="H3229" s="4"/>
      <c r="I3229" s="7"/>
      <c r="J3229" s="7"/>
    </row>
    <row r="3230" spans="1:10" s="5" customFormat="1" x14ac:dyDescent="0.25">
      <c r="A3230" s="3"/>
      <c r="B3230" s="4"/>
      <c r="C3230" s="7"/>
      <c r="F3230" s="6"/>
      <c r="G3230" s="3"/>
      <c r="H3230" s="4"/>
      <c r="I3230" s="7"/>
      <c r="J3230" s="7"/>
    </row>
    <row r="3231" spans="1:10" s="5" customFormat="1" x14ac:dyDescent="0.25">
      <c r="A3231" s="3"/>
      <c r="B3231" s="4"/>
      <c r="C3231" s="7"/>
      <c r="F3231" s="6"/>
      <c r="G3231" s="3"/>
      <c r="H3231" s="4"/>
      <c r="I3231" s="7"/>
      <c r="J3231" s="7"/>
    </row>
    <row r="3232" spans="1:10" s="5" customFormat="1" x14ac:dyDescent="0.25">
      <c r="A3232" s="3"/>
      <c r="B3232" s="4"/>
      <c r="C3232" s="7"/>
      <c r="F3232" s="6"/>
      <c r="G3232" s="3"/>
      <c r="H3232" s="4"/>
      <c r="I3232" s="7"/>
      <c r="J3232" s="7"/>
    </row>
    <row r="3233" spans="1:10" s="5" customFormat="1" x14ac:dyDescent="0.25">
      <c r="A3233" s="3"/>
      <c r="B3233" s="4"/>
      <c r="C3233" s="7"/>
      <c r="F3233" s="6"/>
      <c r="G3233" s="3"/>
      <c r="H3233" s="4"/>
      <c r="I3233" s="7"/>
      <c r="J3233" s="7"/>
    </row>
    <row r="3234" spans="1:10" s="5" customFormat="1" x14ac:dyDescent="0.25">
      <c r="A3234" s="3"/>
      <c r="B3234" s="4"/>
      <c r="C3234" s="7"/>
      <c r="F3234" s="6"/>
      <c r="G3234" s="3"/>
      <c r="H3234" s="4"/>
      <c r="I3234" s="7"/>
      <c r="J3234" s="7"/>
    </row>
    <row r="3235" spans="1:10" s="5" customFormat="1" x14ac:dyDescent="0.25">
      <c r="A3235" s="3"/>
      <c r="B3235" s="4"/>
      <c r="C3235" s="7"/>
      <c r="F3235" s="6"/>
      <c r="G3235" s="3"/>
      <c r="H3235" s="4"/>
      <c r="I3235" s="7"/>
      <c r="J3235" s="7"/>
    </row>
    <row r="3236" spans="1:10" s="5" customFormat="1" x14ac:dyDescent="0.25">
      <c r="A3236" s="3"/>
      <c r="B3236" s="4"/>
      <c r="C3236" s="7"/>
      <c r="F3236" s="6"/>
      <c r="G3236" s="3"/>
      <c r="H3236" s="4"/>
      <c r="I3236" s="7"/>
      <c r="J3236" s="7"/>
    </row>
    <row r="3237" spans="1:10" s="5" customFormat="1" x14ac:dyDescent="0.25">
      <c r="A3237" s="3"/>
      <c r="B3237" s="4"/>
      <c r="C3237" s="7"/>
      <c r="F3237" s="6"/>
      <c r="G3237" s="3"/>
      <c r="H3237" s="4"/>
      <c r="I3237" s="7"/>
      <c r="J3237" s="7"/>
    </row>
    <row r="3238" spans="1:10" s="5" customFormat="1" x14ac:dyDescent="0.25">
      <c r="A3238" s="3"/>
      <c r="B3238" s="4"/>
      <c r="C3238" s="7"/>
      <c r="F3238" s="6"/>
      <c r="G3238" s="3"/>
      <c r="H3238" s="4"/>
      <c r="I3238" s="7"/>
      <c r="J3238" s="7"/>
    </row>
    <row r="3239" spans="1:10" s="5" customFormat="1" x14ac:dyDescent="0.25">
      <c r="A3239" s="3"/>
      <c r="B3239" s="4"/>
      <c r="C3239" s="7"/>
      <c r="F3239" s="6"/>
      <c r="G3239" s="3"/>
      <c r="H3239" s="4"/>
      <c r="I3239" s="7"/>
      <c r="J3239" s="7"/>
    </row>
    <row r="3240" spans="1:10" s="5" customFormat="1" x14ac:dyDescent="0.25">
      <c r="A3240" s="3"/>
      <c r="B3240" s="4"/>
      <c r="C3240" s="7"/>
      <c r="F3240" s="6"/>
      <c r="G3240" s="3"/>
      <c r="H3240" s="4"/>
      <c r="I3240" s="7"/>
      <c r="J3240" s="7"/>
    </row>
    <row r="3241" spans="1:10" s="5" customFormat="1" x14ac:dyDescent="0.25">
      <c r="A3241" s="3"/>
      <c r="B3241" s="4"/>
      <c r="C3241" s="7"/>
      <c r="F3241" s="6"/>
      <c r="G3241" s="3"/>
      <c r="H3241" s="4"/>
      <c r="I3241" s="7"/>
      <c r="J3241" s="7"/>
    </row>
    <row r="3242" spans="1:10" s="5" customFormat="1" x14ac:dyDescent="0.25">
      <c r="A3242" s="3"/>
      <c r="B3242" s="4"/>
      <c r="C3242" s="7"/>
      <c r="F3242" s="6"/>
      <c r="G3242" s="3"/>
      <c r="H3242" s="4"/>
      <c r="I3242" s="7"/>
      <c r="J3242" s="7"/>
    </row>
    <row r="3243" spans="1:10" s="5" customFormat="1" x14ac:dyDescent="0.25">
      <c r="A3243" s="3"/>
      <c r="B3243" s="4"/>
      <c r="C3243" s="7"/>
      <c r="F3243" s="6"/>
      <c r="G3243" s="3"/>
      <c r="H3243" s="4"/>
      <c r="I3243" s="7"/>
      <c r="J3243" s="7"/>
    </row>
    <row r="3244" spans="1:10" s="5" customFormat="1" x14ac:dyDescent="0.25">
      <c r="A3244" s="3"/>
      <c r="B3244" s="4"/>
      <c r="C3244" s="7"/>
      <c r="F3244" s="6"/>
      <c r="G3244" s="3"/>
      <c r="H3244" s="4"/>
      <c r="I3244" s="7"/>
      <c r="J3244" s="7"/>
    </row>
    <row r="3245" spans="1:10" s="5" customFormat="1" x14ac:dyDescent="0.25">
      <c r="A3245" s="3"/>
      <c r="B3245" s="4"/>
      <c r="C3245" s="7"/>
      <c r="F3245" s="6"/>
      <c r="G3245" s="3"/>
      <c r="H3245" s="4"/>
      <c r="I3245" s="7"/>
      <c r="J3245" s="7"/>
    </row>
    <row r="3246" spans="1:10" s="5" customFormat="1" x14ac:dyDescent="0.25">
      <c r="A3246" s="3"/>
      <c r="B3246" s="4"/>
      <c r="C3246" s="7"/>
      <c r="F3246" s="6"/>
      <c r="G3246" s="3"/>
      <c r="H3246" s="4"/>
      <c r="I3246" s="7"/>
      <c r="J3246" s="7"/>
    </row>
    <row r="3247" spans="1:10" s="5" customFormat="1" x14ac:dyDescent="0.25">
      <c r="A3247" s="3"/>
      <c r="B3247" s="4"/>
      <c r="C3247" s="7"/>
      <c r="F3247" s="6"/>
      <c r="G3247" s="3"/>
      <c r="H3247" s="4"/>
      <c r="I3247" s="7"/>
      <c r="J3247" s="7"/>
    </row>
    <row r="3248" spans="1:10" s="5" customFormat="1" x14ac:dyDescent="0.25">
      <c r="A3248" s="3"/>
      <c r="B3248" s="4"/>
      <c r="C3248" s="7"/>
      <c r="F3248" s="6"/>
      <c r="G3248" s="3"/>
      <c r="H3248" s="4"/>
      <c r="I3248" s="7"/>
      <c r="J3248" s="7"/>
    </row>
    <row r="3249" spans="1:10" s="5" customFormat="1" x14ac:dyDescent="0.25">
      <c r="A3249" s="3"/>
      <c r="B3249" s="4"/>
      <c r="C3249" s="7"/>
      <c r="F3249" s="6"/>
      <c r="G3249" s="3"/>
      <c r="H3249" s="4"/>
      <c r="I3249" s="7"/>
      <c r="J3249" s="7"/>
    </row>
    <row r="3250" spans="1:10" s="5" customFormat="1" x14ac:dyDescent="0.25">
      <c r="A3250" s="3"/>
      <c r="B3250" s="4"/>
      <c r="C3250" s="7"/>
      <c r="F3250" s="6"/>
      <c r="G3250" s="3"/>
      <c r="H3250" s="4"/>
      <c r="I3250" s="7"/>
      <c r="J3250" s="7"/>
    </row>
    <row r="3251" spans="1:10" s="5" customFormat="1" x14ac:dyDescent="0.25">
      <c r="A3251" s="3"/>
      <c r="B3251" s="4"/>
      <c r="C3251" s="7"/>
      <c r="F3251" s="6"/>
      <c r="G3251" s="3"/>
      <c r="H3251" s="4"/>
      <c r="I3251" s="7"/>
      <c r="J3251" s="7"/>
    </row>
    <row r="3252" spans="1:10" s="5" customFormat="1" x14ac:dyDescent="0.25">
      <c r="A3252" s="3"/>
      <c r="B3252" s="4"/>
      <c r="C3252" s="7"/>
      <c r="F3252" s="6"/>
      <c r="G3252" s="3"/>
      <c r="H3252" s="4"/>
      <c r="I3252" s="7"/>
      <c r="J3252" s="7"/>
    </row>
    <row r="3253" spans="1:10" s="5" customFormat="1" x14ac:dyDescent="0.25">
      <c r="A3253" s="3"/>
      <c r="B3253" s="4"/>
      <c r="C3253" s="7"/>
      <c r="F3253" s="6"/>
      <c r="G3253" s="3"/>
      <c r="H3253" s="4"/>
      <c r="I3253" s="7"/>
      <c r="J3253" s="7"/>
    </row>
    <row r="3254" spans="1:10" s="5" customFormat="1" x14ac:dyDescent="0.25">
      <c r="A3254" s="3"/>
      <c r="B3254" s="4"/>
      <c r="C3254" s="7"/>
      <c r="F3254" s="6"/>
      <c r="G3254" s="3"/>
      <c r="H3254" s="4"/>
      <c r="I3254" s="7"/>
      <c r="J3254" s="7"/>
    </row>
    <row r="3255" spans="1:10" s="5" customFormat="1" x14ac:dyDescent="0.25">
      <c r="A3255" s="3"/>
      <c r="B3255" s="4"/>
      <c r="C3255" s="7"/>
      <c r="F3255" s="6"/>
      <c r="G3255" s="3"/>
      <c r="H3255" s="4"/>
      <c r="I3255" s="7"/>
      <c r="J3255" s="7"/>
    </row>
    <row r="3256" spans="1:10" s="5" customFormat="1" x14ac:dyDescent="0.25">
      <c r="A3256" s="3"/>
      <c r="B3256" s="4"/>
      <c r="C3256" s="7"/>
      <c r="F3256" s="6"/>
      <c r="G3256" s="3"/>
      <c r="H3256" s="4"/>
      <c r="I3256" s="7"/>
      <c r="J3256" s="7"/>
    </row>
    <row r="3257" spans="1:10" s="5" customFormat="1" x14ac:dyDescent="0.25">
      <c r="A3257" s="3"/>
      <c r="B3257" s="4"/>
      <c r="C3257" s="7"/>
      <c r="F3257" s="6"/>
      <c r="G3257" s="3"/>
      <c r="H3257" s="4"/>
      <c r="I3257" s="7"/>
      <c r="J3257" s="7"/>
    </row>
    <row r="3258" spans="1:10" s="5" customFormat="1" x14ac:dyDescent="0.25">
      <c r="A3258" s="3"/>
      <c r="B3258" s="4"/>
      <c r="C3258" s="7"/>
      <c r="F3258" s="6"/>
      <c r="G3258" s="3"/>
      <c r="H3258" s="4"/>
      <c r="I3258" s="7"/>
      <c r="J3258" s="7"/>
    </row>
    <row r="3259" spans="1:10" s="5" customFormat="1" x14ac:dyDescent="0.25">
      <c r="A3259" s="3"/>
      <c r="B3259" s="4"/>
      <c r="C3259" s="7"/>
      <c r="F3259" s="6"/>
      <c r="G3259" s="3"/>
      <c r="H3259" s="4"/>
      <c r="I3259" s="7"/>
      <c r="J3259" s="7"/>
    </row>
    <row r="3260" spans="1:10" s="5" customFormat="1" x14ac:dyDescent="0.25">
      <c r="A3260" s="3"/>
      <c r="B3260" s="4"/>
      <c r="C3260" s="7"/>
      <c r="F3260" s="6"/>
      <c r="G3260" s="3"/>
      <c r="H3260" s="4"/>
      <c r="I3260" s="7"/>
      <c r="J3260" s="7"/>
    </row>
    <row r="3261" spans="1:10" s="5" customFormat="1" x14ac:dyDescent="0.25">
      <c r="A3261" s="3"/>
      <c r="B3261" s="4"/>
      <c r="C3261" s="7"/>
      <c r="F3261" s="6"/>
      <c r="G3261" s="3"/>
      <c r="H3261" s="4"/>
      <c r="I3261" s="7"/>
      <c r="J3261" s="7"/>
    </row>
    <row r="3262" spans="1:10" s="5" customFormat="1" x14ac:dyDescent="0.25">
      <c r="A3262" s="3"/>
      <c r="B3262" s="4"/>
      <c r="C3262" s="7"/>
      <c r="F3262" s="6"/>
      <c r="G3262" s="3"/>
      <c r="H3262" s="4"/>
      <c r="I3262" s="7"/>
      <c r="J3262" s="7"/>
    </row>
    <row r="3263" spans="1:10" s="5" customFormat="1" x14ac:dyDescent="0.25">
      <c r="A3263" s="3"/>
      <c r="B3263" s="4"/>
      <c r="C3263" s="7"/>
      <c r="F3263" s="6"/>
      <c r="G3263" s="3"/>
      <c r="H3263" s="4"/>
      <c r="I3263" s="7"/>
      <c r="J3263" s="7"/>
    </row>
    <row r="3264" spans="1:10" s="5" customFormat="1" x14ac:dyDescent="0.25">
      <c r="A3264" s="3"/>
      <c r="B3264" s="4"/>
      <c r="C3264" s="7"/>
      <c r="F3264" s="6"/>
      <c r="G3264" s="3"/>
      <c r="H3264" s="4"/>
      <c r="I3264" s="7"/>
      <c r="J3264" s="7"/>
    </row>
    <row r="3265" spans="1:10" s="5" customFormat="1" x14ac:dyDescent="0.25">
      <c r="A3265" s="3"/>
      <c r="B3265" s="4"/>
      <c r="C3265" s="7"/>
      <c r="F3265" s="6"/>
      <c r="G3265" s="3"/>
      <c r="H3265" s="4"/>
      <c r="I3265" s="7"/>
      <c r="J3265" s="7"/>
    </row>
    <row r="3266" spans="1:10" s="5" customFormat="1" x14ac:dyDescent="0.25">
      <c r="A3266" s="3"/>
      <c r="B3266" s="4"/>
      <c r="C3266" s="7"/>
      <c r="F3266" s="6"/>
      <c r="G3266" s="3"/>
      <c r="H3266" s="4"/>
      <c r="I3266" s="7"/>
      <c r="J3266" s="7"/>
    </row>
    <row r="3267" spans="1:10" s="5" customFormat="1" x14ac:dyDescent="0.25">
      <c r="A3267" s="3"/>
      <c r="B3267" s="4"/>
      <c r="C3267" s="7"/>
      <c r="F3267" s="6"/>
      <c r="G3267" s="3"/>
      <c r="H3267" s="4"/>
      <c r="I3267" s="7"/>
      <c r="J3267" s="7"/>
    </row>
    <row r="3268" spans="1:10" s="5" customFormat="1" x14ac:dyDescent="0.25">
      <c r="A3268" s="3"/>
      <c r="B3268" s="4"/>
      <c r="C3268" s="7"/>
      <c r="F3268" s="6"/>
      <c r="G3268" s="3"/>
      <c r="H3268" s="4"/>
      <c r="I3268" s="7"/>
      <c r="J3268" s="7"/>
    </row>
    <row r="3269" spans="1:10" s="5" customFormat="1" x14ac:dyDescent="0.25">
      <c r="A3269" s="3"/>
      <c r="B3269" s="4"/>
      <c r="C3269" s="7"/>
      <c r="F3269" s="6"/>
      <c r="G3269" s="3"/>
      <c r="H3269" s="4"/>
      <c r="I3269" s="7"/>
      <c r="J3269" s="7"/>
    </row>
    <row r="3270" spans="1:10" s="5" customFormat="1" x14ac:dyDescent="0.25">
      <c r="A3270" s="3"/>
      <c r="B3270" s="4"/>
      <c r="C3270" s="7"/>
      <c r="F3270" s="6"/>
      <c r="G3270" s="3"/>
      <c r="H3270" s="4"/>
      <c r="I3270" s="7"/>
      <c r="J3270" s="7"/>
    </row>
    <row r="3271" spans="1:10" s="5" customFormat="1" x14ac:dyDescent="0.25">
      <c r="A3271" s="3"/>
      <c r="B3271" s="4"/>
      <c r="C3271" s="7"/>
      <c r="F3271" s="6"/>
      <c r="G3271" s="3"/>
      <c r="H3271" s="4"/>
      <c r="I3271" s="7"/>
      <c r="J3271" s="7"/>
    </row>
    <row r="3272" spans="1:10" s="5" customFormat="1" x14ac:dyDescent="0.25">
      <c r="A3272" s="3"/>
      <c r="B3272" s="4"/>
      <c r="C3272" s="7"/>
      <c r="F3272" s="6"/>
      <c r="G3272" s="3"/>
      <c r="H3272" s="4"/>
      <c r="I3272" s="7"/>
      <c r="J3272" s="7"/>
    </row>
    <row r="3273" spans="1:10" s="5" customFormat="1" x14ac:dyDescent="0.25">
      <c r="A3273" s="3"/>
      <c r="B3273" s="4"/>
      <c r="C3273" s="7"/>
      <c r="F3273" s="6"/>
      <c r="G3273" s="3"/>
      <c r="H3273" s="4"/>
      <c r="I3273" s="7"/>
      <c r="J3273" s="7"/>
    </row>
    <row r="3274" spans="1:10" s="5" customFormat="1" x14ac:dyDescent="0.25">
      <c r="A3274" s="3"/>
      <c r="B3274" s="4"/>
      <c r="C3274" s="7"/>
      <c r="F3274" s="6"/>
      <c r="G3274" s="3"/>
      <c r="H3274" s="4"/>
      <c r="I3274" s="7"/>
      <c r="J3274" s="7"/>
    </row>
    <row r="3275" spans="1:10" s="5" customFormat="1" x14ac:dyDescent="0.25">
      <c r="A3275" s="3"/>
      <c r="B3275" s="4"/>
      <c r="C3275" s="7"/>
      <c r="F3275" s="6"/>
      <c r="G3275" s="3"/>
      <c r="H3275" s="4"/>
      <c r="I3275" s="7"/>
      <c r="J3275" s="7"/>
    </row>
    <row r="3276" spans="1:10" s="5" customFormat="1" x14ac:dyDescent="0.25">
      <c r="A3276" s="3"/>
      <c r="B3276" s="4"/>
      <c r="C3276" s="7"/>
      <c r="F3276" s="6"/>
      <c r="G3276" s="3"/>
      <c r="H3276" s="4"/>
      <c r="I3276" s="7"/>
      <c r="J3276" s="7"/>
    </row>
    <row r="3277" spans="1:10" s="5" customFormat="1" x14ac:dyDescent="0.25">
      <c r="A3277" s="3"/>
      <c r="B3277" s="4"/>
      <c r="C3277" s="7"/>
      <c r="F3277" s="6"/>
      <c r="G3277" s="3"/>
      <c r="H3277" s="4"/>
      <c r="I3277" s="7"/>
      <c r="J3277" s="7"/>
    </row>
    <row r="3278" spans="1:10" s="5" customFormat="1" x14ac:dyDescent="0.25">
      <c r="A3278" s="3"/>
      <c r="B3278" s="4"/>
      <c r="C3278" s="7"/>
      <c r="F3278" s="6"/>
      <c r="G3278" s="3"/>
      <c r="H3278" s="4"/>
      <c r="I3278" s="7"/>
      <c r="J3278" s="7"/>
    </row>
    <row r="3279" spans="1:10" s="5" customFormat="1" x14ac:dyDescent="0.25">
      <c r="A3279" s="3"/>
      <c r="B3279" s="4"/>
      <c r="C3279" s="7"/>
      <c r="F3279" s="6"/>
      <c r="G3279" s="3"/>
      <c r="H3279" s="4"/>
      <c r="I3279" s="7"/>
      <c r="J3279" s="7"/>
    </row>
    <row r="3280" spans="1:10" s="5" customFormat="1" x14ac:dyDescent="0.25">
      <c r="A3280" s="3"/>
      <c r="B3280" s="4"/>
      <c r="C3280" s="7"/>
      <c r="F3280" s="6"/>
      <c r="G3280" s="3"/>
      <c r="H3280" s="4"/>
      <c r="I3280" s="7"/>
      <c r="J3280" s="7"/>
    </row>
    <row r="3281" spans="1:10" s="5" customFormat="1" x14ac:dyDescent="0.25">
      <c r="A3281" s="3"/>
      <c r="B3281" s="4"/>
      <c r="C3281" s="7"/>
      <c r="F3281" s="6"/>
      <c r="G3281" s="3"/>
      <c r="H3281" s="4"/>
      <c r="I3281" s="7"/>
      <c r="J3281" s="7"/>
    </row>
    <row r="3282" spans="1:10" s="5" customFormat="1" x14ac:dyDescent="0.25">
      <c r="A3282" s="3"/>
      <c r="B3282" s="4"/>
      <c r="C3282" s="7"/>
      <c r="F3282" s="6"/>
      <c r="G3282" s="3"/>
      <c r="H3282" s="4"/>
      <c r="I3282" s="7"/>
      <c r="J3282" s="7"/>
    </row>
    <row r="3283" spans="1:10" s="5" customFormat="1" x14ac:dyDescent="0.25">
      <c r="A3283" s="3"/>
      <c r="B3283" s="4"/>
      <c r="C3283" s="7"/>
      <c r="F3283" s="6"/>
      <c r="G3283" s="3"/>
      <c r="H3283" s="4"/>
      <c r="I3283" s="7"/>
      <c r="J3283" s="7"/>
    </row>
    <row r="3284" spans="1:10" s="5" customFormat="1" x14ac:dyDescent="0.25">
      <c r="A3284" s="3"/>
      <c r="B3284" s="4"/>
      <c r="C3284" s="7"/>
      <c r="F3284" s="6"/>
      <c r="G3284" s="3"/>
      <c r="H3284" s="4"/>
      <c r="I3284" s="7"/>
      <c r="J3284" s="7"/>
    </row>
    <row r="3285" spans="1:10" s="5" customFormat="1" x14ac:dyDescent="0.25">
      <c r="A3285" s="3"/>
      <c r="B3285" s="4"/>
      <c r="C3285" s="7"/>
      <c r="F3285" s="6"/>
      <c r="G3285" s="3"/>
      <c r="H3285" s="4"/>
      <c r="I3285" s="7"/>
      <c r="J3285" s="7"/>
    </row>
    <row r="3286" spans="1:10" s="5" customFormat="1" x14ac:dyDescent="0.25">
      <c r="A3286" s="3"/>
      <c r="B3286" s="4"/>
      <c r="C3286" s="7"/>
      <c r="F3286" s="6"/>
      <c r="G3286" s="3"/>
      <c r="H3286" s="4"/>
      <c r="I3286" s="7"/>
      <c r="J3286" s="7"/>
    </row>
    <row r="3287" spans="1:10" s="5" customFormat="1" x14ac:dyDescent="0.25">
      <c r="A3287" s="3"/>
      <c r="B3287" s="4"/>
      <c r="C3287" s="7"/>
      <c r="F3287" s="6"/>
      <c r="G3287" s="3"/>
      <c r="H3287" s="4"/>
      <c r="I3287" s="7"/>
      <c r="J3287" s="7"/>
    </row>
    <row r="3288" spans="1:10" s="5" customFormat="1" x14ac:dyDescent="0.25">
      <c r="A3288" s="3"/>
      <c r="B3288" s="4"/>
      <c r="C3288" s="7"/>
      <c r="F3288" s="6"/>
      <c r="G3288" s="3"/>
      <c r="H3288" s="4"/>
      <c r="I3288" s="7"/>
      <c r="J3288" s="7"/>
    </row>
    <row r="3289" spans="1:10" s="5" customFormat="1" x14ac:dyDescent="0.25">
      <c r="A3289" s="3"/>
      <c r="B3289" s="4"/>
      <c r="C3289" s="7"/>
      <c r="F3289" s="6"/>
      <c r="G3289" s="3"/>
      <c r="H3289" s="4"/>
      <c r="I3289" s="7"/>
      <c r="J3289" s="7"/>
    </row>
    <row r="3290" spans="1:10" s="5" customFormat="1" x14ac:dyDescent="0.25">
      <c r="A3290" s="3"/>
      <c r="B3290" s="4"/>
      <c r="C3290" s="7"/>
      <c r="F3290" s="6"/>
      <c r="G3290" s="3"/>
      <c r="H3290" s="4"/>
      <c r="I3290" s="7"/>
      <c r="J3290" s="7"/>
    </row>
    <row r="3291" spans="1:10" s="5" customFormat="1" x14ac:dyDescent="0.25">
      <c r="A3291" s="3"/>
      <c r="B3291" s="4"/>
      <c r="C3291" s="7"/>
      <c r="F3291" s="6"/>
      <c r="G3291" s="3"/>
      <c r="H3291" s="4"/>
      <c r="I3291" s="7"/>
      <c r="J3291" s="7"/>
    </row>
    <row r="3292" spans="1:10" s="5" customFormat="1" x14ac:dyDescent="0.25">
      <c r="A3292" s="3"/>
      <c r="B3292" s="4"/>
      <c r="C3292" s="7"/>
      <c r="F3292" s="6"/>
      <c r="G3292" s="3"/>
      <c r="H3292" s="4"/>
      <c r="I3292" s="7"/>
      <c r="J3292" s="7"/>
    </row>
    <row r="3293" spans="1:10" s="5" customFormat="1" x14ac:dyDescent="0.25">
      <c r="A3293" s="3"/>
      <c r="B3293" s="4"/>
      <c r="C3293" s="7"/>
      <c r="F3293" s="6"/>
      <c r="G3293" s="3"/>
      <c r="H3293" s="4"/>
      <c r="I3293" s="7"/>
      <c r="J3293" s="7"/>
    </row>
    <row r="3294" spans="1:10" s="5" customFormat="1" x14ac:dyDescent="0.25">
      <c r="A3294" s="3"/>
      <c r="B3294" s="4"/>
      <c r="C3294" s="7"/>
      <c r="F3294" s="6"/>
      <c r="G3294" s="3"/>
      <c r="H3294" s="4"/>
      <c r="I3294" s="7"/>
      <c r="J3294" s="7"/>
    </row>
    <row r="3295" spans="1:10" s="5" customFormat="1" x14ac:dyDescent="0.25">
      <c r="A3295" s="3"/>
      <c r="B3295" s="4"/>
      <c r="C3295" s="7"/>
      <c r="F3295" s="6"/>
      <c r="G3295" s="3"/>
      <c r="H3295" s="4"/>
      <c r="I3295" s="7"/>
      <c r="J3295" s="7"/>
    </row>
    <row r="3296" spans="1:10" s="5" customFormat="1" x14ac:dyDescent="0.25">
      <c r="A3296" s="3"/>
      <c r="B3296" s="4"/>
      <c r="C3296" s="7"/>
      <c r="F3296" s="6"/>
      <c r="G3296" s="3"/>
      <c r="H3296" s="4"/>
      <c r="I3296" s="7"/>
      <c r="J3296" s="7"/>
    </row>
    <row r="3297" spans="1:10" s="5" customFormat="1" x14ac:dyDescent="0.25">
      <c r="A3297" s="3"/>
      <c r="B3297" s="4"/>
      <c r="C3297" s="7"/>
      <c r="F3297" s="6"/>
      <c r="G3297" s="3"/>
      <c r="H3297" s="4"/>
      <c r="I3297" s="7"/>
      <c r="J3297" s="7"/>
    </row>
    <row r="3298" spans="1:10" s="5" customFormat="1" x14ac:dyDescent="0.25">
      <c r="A3298" s="3"/>
      <c r="B3298" s="4"/>
      <c r="C3298" s="7"/>
      <c r="F3298" s="6"/>
      <c r="G3298" s="3"/>
      <c r="H3298" s="4"/>
      <c r="I3298" s="7"/>
      <c r="J3298" s="7"/>
    </row>
    <row r="3299" spans="1:10" s="5" customFormat="1" x14ac:dyDescent="0.25">
      <c r="A3299" s="3"/>
      <c r="B3299" s="4"/>
      <c r="C3299" s="7"/>
      <c r="F3299" s="6"/>
      <c r="G3299" s="3"/>
      <c r="H3299" s="4"/>
      <c r="I3299" s="7"/>
      <c r="J3299" s="7"/>
    </row>
    <row r="3300" spans="1:10" s="5" customFormat="1" x14ac:dyDescent="0.25">
      <c r="A3300" s="3"/>
      <c r="B3300" s="4"/>
      <c r="C3300" s="7"/>
      <c r="F3300" s="6"/>
      <c r="G3300" s="3"/>
      <c r="H3300" s="4"/>
      <c r="I3300" s="7"/>
      <c r="J3300" s="7"/>
    </row>
    <row r="3301" spans="1:10" s="5" customFormat="1" x14ac:dyDescent="0.25">
      <c r="A3301" s="3"/>
      <c r="B3301" s="4"/>
      <c r="C3301" s="7"/>
      <c r="F3301" s="6"/>
      <c r="G3301" s="3"/>
      <c r="H3301" s="4"/>
      <c r="I3301" s="7"/>
      <c r="J3301" s="7"/>
    </row>
    <row r="3302" spans="1:10" s="5" customFormat="1" x14ac:dyDescent="0.25">
      <c r="A3302" s="3"/>
      <c r="B3302" s="4"/>
      <c r="C3302" s="7"/>
      <c r="F3302" s="6"/>
      <c r="G3302" s="3"/>
      <c r="H3302" s="4"/>
      <c r="I3302" s="7"/>
      <c r="J3302" s="7"/>
    </row>
    <row r="3303" spans="1:10" s="5" customFormat="1" x14ac:dyDescent="0.25">
      <c r="A3303" s="3"/>
      <c r="B3303" s="4"/>
      <c r="C3303" s="7"/>
      <c r="F3303" s="6"/>
      <c r="G3303" s="3"/>
      <c r="H3303" s="4"/>
      <c r="I3303" s="7"/>
      <c r="J3303" s="7"/>
    </row>
    <row r="3304" spans="1:10" s="5" customFormat="1" x14ac:dyDescent="0.25">
      <c r="A3304" s="3"/>
      <c r="B3304" s="4"/>
      <c r="C3304" s="7"/>
      <c r="F3304" s="6"/>
      <c r="G3304" s="3"/>
      <c r="H3304" s="4"/>
      <c r="I3304" s="7"/>
      <c r="J3304" s="7"/>
    </row>
    <row r="3305" spans="1:10" s="5" customFormat="1" x14ac:dyDescent="0.25">
      <c r="A3305" s="3"/>
      <c r="B3305" s="4"/>
      <c r="C3305" s="7"/>
      <c r="F3305" s="6"/>
      <c r="G3305" s="3"/>
      <c r="H3305" s="4"/>
      <c r="I3305" s="7"/>
      <c r="J3305" s="7"/>
    </row>
    <row r="3306" spans="1:10" s="5" customFormat="1" x14ac:dyDescent="0.25">
      <c r="A3306" s="3"/>
      <c r="B3306" s="4"/>
      <c r="C3306" s="7"/>
      <c r="F3306" s="6"/>
      <c r="G3306" s="3"/>
      <c r="H3306" s="4"/>
      <c r="I3306" s="7"/>
      <c r="J3306" s="7"/>
    </row>
    <row r="3307" spans="1:10" s="5" customFormat="1" x14ac:dyDescent="0.25">
      <c r="A3307" s="3"/>
      <c r="B3307" s="4"/>
      <c r="C3307" s="7"/>
      <c r="F3307" s="6"/>
      <c r="G3307" s="3"/>
      <c r="H3307" s="4"/>
      <c r="I3307" s="7"/>
      <c r="J3307" s="7"/>
    </row>
    <row r="3308" spans="1:10" s="5" customFormat="1" x14ac:dyDescent="0.25">
      <c r="A3308" s="3"/>
      <c r="B3308" s="4"/>
      <c r="C3308" s="7"/>
      <c r="F3308" s="6"/>
      <c r="G3308" s="3"/>
      <c r="H3308" s="4"/>
      <c r="I3308" s="7"/>
      <c r="J3308" s="7"/>
    </row>
    <row r="3309" spans="1:10" s="5" customFormat="1" x14ac:dyDescent="0.25">
      <c r="A3309" s="3"/>
      <c r="B3309" s="4"/>
      <c r="C3309" s="7"/>
      <c r="F3309" s="6"/>
      <c r="G3309" s="3"/>
      <c r="H3309" s="4"/>
      <c r="I3309" s="7"/>
      <c r="J3309" s="7"/>
    </row>
    <row r="3310" spans="1:10" s="5" customFormat="1" x14ac:dyDescent="0.25">
      <c r="A3310" s="3"/>
      <c r="B3310" s="4"/>
      <c r="C3310" s="7"/>
      <c r="F3310" s="6"/>
      <c r="G3310" s="3"/>
      <c r="H3310" s="4"/>
      <c r="I3310" s="7"/>
      <c r="J3310" s="7"/>
    </row>
    <row r="3311" spans="1:10" s="5" customFormat="1" x14ac:dyDescent="0.25">
      <c r="A3311" s="3"/>
      <c r="B3311" s="4"/>
      <c r="C3311" s="7"/>
      <c r="F3311" s="6"/>
      <c r="G3311" s="3"/>
      <c r="H3311" s="4"/>
      <c r="I3311" s="7"/>
      <c r="J3311" s="7"/>
    </row>
    <row r="3312" spans="1:10" s="5" customFormat="1" x14ac:dyDescent="0.25">
      <c r="A3312" s="3"/>
      <c r="B3312" s="4"/>
      <c r="C3312" s="7"/>
      <c r="F3312" s="6"/>
      <c r="G3312" s="3"/>
      <c r="H3312" s="4"/>
      <c r="I3312" s="7"/>
      <c r="J3312" s="7"/>
    </row>
    <row r="3313" spans="1:10" s="5" customFormat="1" x14ac:dyDescent="0.25">
      <c r="A3313" s="3"/>
      <c r="B3313" s="4"/>
      <c r="C3313" s="7"/>
      <c r="F3313" s="6"/>
      <c r="G3313" s="3"/>
      <c r="H3313" s="4"/>
      <c r="I3313" s="7"/>
      <c r="J3313" s="7"/>
    </row>
    <row r="3314" spans="1:10" s="5" customFormat="1" x14ac:dyDescent="0.25">
      <c r="A3314" s="3"/>
      <c r="B3314" s="4"/>
      <c r="C3314" s="7"/>
      <c r="F3314" s="6"/>
      <c r="G3314" s="3"/>
      <c r="H3314" s="4"/>
      <c r="I3314" s="7"/>
      <c r="J3314" s="7"/>
    </row>
    <row r="3315" spans="1:10" s="5" customFormat="1" x14ac:dyDescent="0.25">
      <c r="A3315" s="3"/>
      <c r="B3315" s="4"/>
      <c r="C3315" s="7"/>
      <c r="F3315" s="6"/>
      <c r="G3315" s="3"/>
      <c r="H3315" s="4"/>
      <c r="I3315" s="7"/>
      <c r="J3315" s="7"/>
    </row>
    <row r="3316" spans="1:10" s="5" customFormat="1" x14ac:dyDescent="0.25">
      <c r="A3316" s="3"/>
      <c r="B3316" s="4"/>
      <c r="C3316" s="7"/>
      <c r="F3316" s="6"/>
      <c r="G3316" s="3"/>
      <c r="H3316" s="4"/>
      <c r="I3316" s="7"/>
      <c r="J3316" s="7"/>
    </row>
    <row r="3317" spans="1:10" s="5" customFormat="1" x14ac:dyDescent="0.25">
      <c r="A3317" s="3"/>
      <c r="B3317" s="4"/>
      <c r="C3317" s="7"/>
      <c r="F3317" s="6"/>
      <c r="G3317" s="3"/>
      <c r="H3317" s="4"/>
      <c r="I3317" s="7"/>
      <c r="J3317" s="7"/>
    </row>
    <row r="3318" spans="1:10" s="5" customFormat="1" x14ac:dyDescent="0.25">
      <c r="A3318" s="3"/>
      <c r="B3318" s="4"/>
      <c r="C3318" s="7"/>
      <c r="F3318" s="6"/>
      <c r="G3318" s="3"/>
      <c r="H3318" s="4"/>
      <c r="I3318" s="7"/>
      <c r="J3318" s="7"/>
    </row>
    <row r="3319" spans="1:10" s="5" customFormat="1" x14ac:dyDescent="0.25">
      <c r="A3319" s="3"/>
      <c r="B3319" s="4"/>
      <c r="C3319" s="7"/>
      <c r="F3319" s="6"/>
      <c r="G3319" s="3"/>
      <c r="H3319" s="4"/>
      <c r="I3319" s="7"/>
      <c r="J3319" s="7"/>
    </row>
    <row r="3320" spans="1:10" s="5" customFormat="1" x14ac:dyDescent="0.25">
      <c r="A3320" s="3"/>
      <c r="B3320" s="4"/>
      <c r="C3320" s="7"/>
      <c r="F3320" s="6"/>
      <c r="G3320" s="3"/>
      <c r="H3320" s="4"/>
      <c r="I3320" s="7"/>
      <c r="J3320" s="7"/>
    </row>
    <row r="3321" spans="1:10" s="5" customFormat="1" x14ac:dyDescent="0.25">
      <c r="A3321" s="3"/>
      <c r="B3321" s="4"/>
      <c r="C3321" s="7"/>
      <c r="F3321" s="6"/>
      <c r="G3321" s="3"/>
      <c r="H3321" s="4"/>
      <c r="I3321" s="7"/>
      <c r="J3321" s="7"/>
    </row>
    <row r="3322" spans="1:10" s="5" customFormat="1" x14ac:dyDescent="0.25">
      <c r="A3322" s="3"/>
      <c r="B3322" s="4"/>
      <c r="C3322" s="7"/>
      <c r="F3322" s="6"/>
      <c r="G3322" s="3"/>
      <c r="H3322" s="4"/>
      <c r="I3322" s="7"/>
      <c r="J3322" s="7"/>
    </row>
    <row r="3323" spans="1:10" s="5" customFormat="1" x14ac:dyDescent="0.25">
      <c r="A3323" s="3"/>
      <c r="B3323" s="4"/>
      <c r="C3323" s="7"/>
      <c r="F3323" s="6"/>
      <c r="G3323" s="3"/>
      <c r="H3323" s="4"/>
      <c r="I3323" s="7"/>
      <c r="J3323" s="7"/>
    </row>
    <row r="3324" spans="1:10" s="5" customFormat="1" x14ac:dyDescent="0.25">
      <c r="A3324" s="3"/>
      <c r="B3324" s="4"/>
      <c r="C3324" s="7"/>
      <c r="F3324" s="6"/>
      <c r="G3324" s="3"/>
      <c r="H3324" s="4"/>
      <c r="I3324" s="7"/>
      <c r="J3324" s="7"/>
    </row>
    <row r="3325" spans="1:10" s="5" customFormat="1" x14ac:dyDescent="0.25">
      <c r="A3325" s="3"/>
      <c r="B3325" s="4"/>
      <c r="C3325" s="7"/>
      <c r="F3325" s="6"/>
      <c r="G3325" s="3"/>
      <c r="H3325" s="4"/>
      <c r="I3325" s="7"/>
      <c r="J3325" s="7"/>
    </row>
    <row r="3326" spans="1:10" s="5" customFormat="1" x14ac:dyDescent="0.25">
      <c r="A3326" s="3"/>
      <c r="B3326" s="4"/>
      <c r="C3326" s="7"/>
      <c r="F3326" s="6"/>
      <c r="G3326" s="3"/>
      <c r="H3326" s="4"/>
      <c r="I3326" s="7"/>
      <c r="J3326" s="7"/>
    </row>
    <row r="3327" spans="1:10" s="5" customFormat="1" x14ac:dyDescent="0.25">
      <c r="A3327" s="3"/>
      <c r="B3327" s="4"/>
      <c r="C3327" s="7"/>
      <c r="F3327" s="6"/>
      <c r="G3327" s="3"/>
      <c r="H3327" s="4"/>
      <c r="I3327" s="7"/>
      <c r="J3327" s="7"/>
    </row>
    <row r="3328" spans="1:10" s="5" customFormat="1" x14ac:dyDescent="0.25">
      <c r="A3328" s="3"/>
      <c r="B3328" s="4"/>
      <c r="C3328" s="7"/>
      <c r="F3328" s="6"/>
      <c r="G3328" s="3"/>
      <c r="H3328" s="4"/>
      <c r="I3328" s="7"/>
      <c r="J3328" s="7"/>
    </row>
    <row r="3329" spans="1:10" s="5" customFormat="1" x14ac:dyDescent="0.25">
      <c r="A3329" s="3"/>
      <c r="B3329" s="4"/>
      <c r="C3329" s="7"/>
      <c r="F3329" s="6"/>
      <c r="G3329" s="3"/>
      <c r="H3329" s="4"/>
      <c r="I3329" s="7"/>
      <c r="J3329" s="7"/>
    </row>
    <row r="3330" spans="1:10" s="5" customFormat="1" x14ac:dyDescent="0.25">
      <c r="A3330" s="3"/>
      <c r="B3330" s="4"/>
      <c r="C3330" s="7"/>
      <c r="F3330" s="6"/>
      <c r="G3330" s="3"/>
      <c r="H3330" s="4"/>
      <c r="I3330" s="7"/>
      <c r="J3330" s="7"/>
    </row>
    <row r="3331" spans="1:10" s="5" customFormat="1" x14ac:dyDescent="0.25">
      <c r="A3331" s="3"/>
      <c r="B3331" s="4"/>
      <c r="C3331" s="7"/>
      <c r="F3331" s="6"/>
      <c r="G3331" s="3"/>
      <c r="H3331" s="4"/>
      <c r="I3331" s="7"/>
      <c r="J3331" s="7"/>
    </row>
    <row r="3332" spans="1:10" s="5" customFormat="1" x14ac:dyDescent="0.25">
      <c r="A3332" s="3"/>
      <c r="B3332" s="4"/>
      <c r="C3332" s="7"/>
      <c r="F3332" s="6"/>
      <c r="G3332" s="3"/>
      <c r="H3332" s="4"/>
      <c r="I3332" s="7"/>
      <c r="J3332" s="7"/>
    </row>
    <row r="3333" spans="1:10" s="5" customFormat="1" x14ac:dyDescent="0.25">
      <c r="A3333" s="3"/>
      <c r="B3333" s="4"/>
      <c r="C3333" s="7"/>
      <c r="F3333" s="6"/>
      <c r="G3333" s="3"/>
      <c r="H3333" s="4"/>
      <c r="I3333" s="7"/>
      <c r="J3333" s="7"/>
    </row>
    <row r="3334" spans="1:10" s="5" customFormat="1" x14ac:dyDescent="0.25">
      <c r="A3334" s="3"/>
      <c r="B3334" s="4"/>
      <c r="C3334" s="7"/>
      <c r="F3334" s="6"/>
      <c r="G3334" s="3"/>
      <c r="H3334" s="4"/>
      <c r="I3334" s="7"/>
      <c r="J3334" s="7"/>
    </row>
    <row r="3335" spans="1:10" s="5" customFormat="1" x14ac:dyDescent="0.25">
      <c r="A3335" s="3"/>
      <c r="B3335" s="4"/>
      <c r="C3335" s="7"/>
      <c r="F3335" s="6"/>
      <c r="G3335" s="3"/>
      <c r="H3335" s="4"/>
      <c r="I3335" s="7"/>
      <c r="J3335" s="7"/>
    </row>
    <row r="3336" spans="1:10" s="5" customFormat="1" x14ac:dyDescent="0.25">
      <c r="A3336" s="3"/>
      <c r="B3336" s="4"/>
      <c r="C3336" s="7"/>
      <c r="F3336" s="6"/>
      <c r="G3336" s="3"/>
      <c r="H3336" s="4"/>
      <c r="I3336" s="7"/>
      <c r="J3336" s="7"/>
    </row>
    <row r="3337" spans="1:10" s="5" customFormat="1" x14ac:dyDescent="0.25">
      <c r="A3337" s="3"/>
      <c r="B3337" s="4"/>
      <c r="C3337" s="7"/>
      <c r="F3337" s="6"/>
      <c r="G3337" s="3"/>
      <c r="H3337" s="4"/>
      <c r="I3337" s="7"/>
      <c r="J3337" s="7"/>
    </row>
    <row r="3338" spans="1:10" s="5" customFormat="1" x14ac:dyDescent="0.25">
      <c r="A3338" s="3"/>
      <c r="B3338" s="4"/>
      <c r="C3338" s="7"/>
      <c r="F3338" s="6"/>
      <c r="G3338" s="3"/>
      <c r="H3338" s="4"/>
      <c r="I3338" s="7"/>
      <c r="J3338" s="7"/>
    </row>
    <row r="3339" spans="1:10" s="5" customFormat="1" x14ac:dyDescent="0.25">
      <c r="A3339" s="3"/>
      <c r="B3339" s="4"/>
      <c r="C3339" s="7"/>
      <c r="F3339" s="6"/>
      <c r="G3339" s="3"/>
      <c r="H3339" s="4"/>
      <c r="I3339" s="7"/>
      <c r="J3339" s="7"/>
    </row>
    <row r="3340" spans="1:10" s="5" customFormat="1" x14ac:dyDescent="0.25">
      <c r="A3340" s="3"/>
      <c r="B3340" s="4"/>
      <c r="C3340" s="7"/>
      <c r="F3340" s="6"/>
      <c r="G3340" s="3"/>
      <c r="H3340" s="4"/>
      <c r="I3340" s="7"/>
      <c r="J3340" s="7"/>
    </row>
    <row r="3341" spans="1:10" s="5" customFormat="1" x14ac:dyDescent="0.25">
      <c r="A3341" s="3"/>
      <c r="B3341" s="4"/>
      <c r="C3341" s="7"/>
      <c r="F3341" s="6"/>
      <c r="G3341" s="3"/>
      <c r="H3341" s="4"/>
      <c r="I3341" s="7"/>
      <c r="J3341" s="7"/>
    </row>
    <row r="3342" spans="1:10" s="5" customFormat="1" x14ac:dyDescent="0.25">
      <c r="A3342" s="3"/>
      <c r="B3342" s="4"/>
      <c r="C3342" s="7"/>
      <c r="F3342" s="6"/>
      <c r="G3342" s="3"/>
      <c r="H3342" s="4"/>
      <c r="I3342" s="7"/>
      <c r="J3342" s="7"/>
    </row>
    <row r="3343" spans="1:10" s="5" customFormat="1" x14ac:dyDescent="0.25">
      <c r="A3343" s="3"/>
      <c r="B3343" s="4"/>
      <c r="C3343" s="7"/>
      <c r="F3343" s="6"/>
      <c r="G3343" s="3"/>
      <c r="H3343" s="4"/>
      <c r="I3343" s="7"/>
      <c r="J3343" s="7"/>
    </row>
    <row r="3344" spans="1:10" s="5" customFormat="1" x14ac:dyDescent="0.25">
      <c r="A3344" s="3"/>
      <c r="B3344" s="4"/>
      <c r="C3344" s="7"/>
      <c r="F3344" s="6"/>
      <c r="G3344" s="3"/>
      <c r="H3344" s="4"/>
      <c r="I3344" s="7"/>
      <c r="J3344" s="7"/>
    </row>
    <row r="3345" spans="1:10" s="5" customFormat="1" x14ac:dyDescent="0.25">
      <c r="A3345" s="3"/>
      <c r="B3345" s="4"/>
      <c r="C3345" s="7"/>
      <c r="F3345" s="6"/>
      <c r="G3345" s="3"/>
      <c r="H3345" s="4"/>
      <c r="I3345" s="7"/>
      <c r="J3345" s="7"/>
    </row>
    <row r="3346" spans="1:10" s="5" customFormat="1" x14ac:dyDescent="0.25">
      <c r="A3346" s="3"/>
      <c r="B3346" s="4"/>
      <c r="C3346" s="7"/>
      <c r="F3346" s="6"/>
      <c r="G3346" s="3"/>
      <c r="H3346" s="4"/>
      <c r="I3346" s="7"/>
      <c r="J3346" s="7"/>
    </row>
    <row r="3347" spans="1:10" s="5" customFormat="1" x14ac:dyDescent="0.25">
      <c r="A3347" s="3"/>
      <c r="B3347" s="4"/>
      <c r="C3347" s="7"/>
      <c r="F3347" s="6"/>
      <c r="G3347" s="3"/>
      <c r="H3347" s="4"/>
      <c r="I3347" s="7"/>
      <c r="J3347" s="7"/>
    </row>
    <row r="3348" spans="1:10" s="5" customFormat="1" x14ac:dyDescent="0.25">
      <c r="A3348" s="3"/>
      <c r="B3348" s="4"/>
      <c r="C3348" s="7"/>
      <c r="F3348" s="6"/>
      <c r="G3348" s="3"/>
      <c r="H3348" s="4"/>
      <c r="I3348" s="7"/>
      <c r="J3348" s="7"/>
    </row>
    <row r="3349" spans="1:10" s="5" customFormat="1" x14ac:dyDescent="0.25">
      <c r="A3349" s="3"/>
      <c r="B3349" s="4"/>
      <c r="C3349" s="7"/>
      <c r="F3349" s="6"/>
      <c r="G3349" s="3"/>
      <c r="H3349" s="4"/>
      <c r="I3349" s="7"/>
      <c r="J3349" s="7"/>
    </row>
    <row r="3350" spans="1:10" s="5" customFormat="1" x14ac:dyDescent="0.25">
      <c r="A3350" s="3"/>
      <c r="B3350" s="4"/>
      <c r="C3350" s="7"/>
      <c r="F3350" s="6"/>
      <c r="G3350" s="3"/>
      <c r="H3350" s="4"/>
      <c r="I3350" s="7"/>
      <c r="J3350" s="7"/>
    </row>
    <row r="3351" spans="1:10" s="5" customFormat="1" x14ac:dyDescent="0.25">
      <c r="A3351" s="3"/>
      <c r="B3351" s="4"/>
      <c r="C3351" s="7"/>
      <c r="F3351" s="6"/>
      <c r="G3351" s="3"/>
      <c r="H3351" s="4"/>
      <c r="I3351" s="7"/>
      <c r="J3351" s="7"/>
    </row>
    <row r="3352" spans="1:10" s="5" customFormat="1" x14ac:dyDescent="0.25">
      <c r="A3352" s="3"/>
      <c r="B3352" s="4"/>
      <c r="C3352" s="7"/>
      <c r="F3352" s="6"/>
      <c r="G3352" s="3"/>
      <c r="H3352" s="4"/>
      <c r="I3352" s="7"/>
      <c r="J3352" s="7"/>
    </row>
    <row r="3353" spans="1:10" s="5" customFormat="1" x14ac:dyDescent="0.25">
      <c r="A3353" s="3"/>
      <c r="B3353" s="4"/>
      <c r="C3353" s="7"/>
      <c r="F3353" s="6"/>
      <c r="G3353" s="3"/>
      <c r="H3353" s="4"/>
      <c r="I3353" s="7"/>
      <c r="J3353" s="7"/>
    </row>
    <row r="3354" spans="1:10" s="5" customFormat="1" x14ac:dyDescent="0.25">
      <c r="A3354" s="3"/>
      <c r="B3354" s="4"/>
      <c r="C3354" s="7"/>
      <c r="F3354" s="6"/>
      <c r="G3354" s="3"/>
      <c r="H3354" s="4"/>
      <c r="I3354" s="7"/>
      <c r="J3354" s="7"/>
    </row>
    <row r="3355" spans="1:10" s="5" customFormat="1" x14ac:dyDescent="0.25">
      <c r="A3355" s="3"/>
      <c r="B3355" s="4"/>
      <c r="C3355" s="7"/>
      <c r="F3355" s="6"/>
      <c r="G3355" s="3"/>
      <c r="H3355" s="4"/>
      <c r="I3355" s="7"/>
      <c r="J3355" s="7"/>
    </row>
    <row r="3356" spans="1:10" s="5" customFormat="1" x14ac:dyDescent="0.25">
      <c r="A3356" s="3"/>
      <c r="B3356" s="4"/>
      <c r="C3356" s="7"/>
      <c r="F3356" s="6"/>
      <c r="G3356" s="3"/>
      <c r="H3356" s="4"/>
      <c r="I3356" s="7"/>
      <c r="J3356" s="7"/>
    </row>
    <row r="3357" spans="1:10" s="5" customFormat="1" x14ac:dyDescent="0.25">
      <c r="A3357" s="3"/>
      <c r="B3357" s="4"/>
      <c r="C3357" s="7"/>
      <c r="F3357" s="6"/>
      <c r="G3357" s="3"/>
      <c r="H3357" s="4"/>
      <c r="I3357" s="7"/>
      <c r="J3357" s="7"/>
    </row>
    <row r="3358" spans="1:10" s="5" customFormat="1" x14ac:dyDescent="0.25">
      <c r="A3358" s="3"/>
      <c r="B3358" s="4"/>
      <c r="C3358" s="7"/>
      <c r="F3358" s="6"/>
      <c r="G3358" s="3"/>
      <c r="H3358" s="4"/>
      <c r="I3358" s="7"/>
      <c r="J3358" s="7"/>
    </row>
    <row r="3359" spans="1:10" s="5" customFormat="1" x14ac:dyDescent="0.25">
      <c r="A3359" s="3"/>
      <c r="B3359" s="4"/>
      <c r="C3359" s="7"/>
      <c r="F3359" s="6"/>
      <c r="G3359" s="3"/>
      <c r="H3359" s="4"/>
      <c r="I3359" s="7"/>
      <c r="J3359" s="7"/>
    </row>
    <row r="3360" spans="1:10" s="5" customFormat="1" x14ac:dyDescent="0.25">
      <c r="A3360" s="3"/>
      <c r="B3360" s="4"/>
      <c r="C3360" s="7"/>
      <c r="F3360" s="6"/>
      <c r="G3360" s="3"/>
      <c r="H3360" s="4"/>
      <c r="I3360" s="7"/>
      <c r="J3360" s="7"/>
    </row>
    <row r="3361" spans="1:10" s="5" customFormat="1" x14ac:dyDescent="0.25">
      <c r="A3361" s="3"/>
      <c r="B3361" s="4"/>
      <c r="C3361" s="7"/>
      <c r="F3361" s="6"/>
      <c r="G3361" s="3"/>
      <c r="H3361" s="4"/>
      <c r="I3361" s="7"/>
      <c r="J3361" s="7"/>
    </row>
    <row r="3362" spans="1:10" s="5" customFormat="1" x14ac:dyDescent="0.25">
      <c r="A3362" s="3"/>
      <c r="B3362" s="4"/>
      <c r="C3362" s="7"/>
      <c r="F3362" s="6"/>
      <c r="G3362" s="3"/>
      <c r="H3362" s="4"/>
      <c r="I3362" s="7"/>
      <c r="J3362" s="7"/>
    </row>
    <row r="3363" spans="1:10" s="5" customFormat="1" x14ac:dyDescent="0.25">
      <c r="A3363" s="3"/>
      <c r="B3363" s="4"/>
      <c r="C3363" s="7"/>
      <c r="F3363" s="6"/>
      <c r="G3363" s="3"/>
      <c r="H3363" s="4"/>
      <c r="I3363" s="7"/>
      <c r="J3363" s="7"/>
    </row>
    <row r="3364" spans="1:10" s="5" customFormat="1" x14ac:dyDescent="0.25">
      <c r="A3364" s="3"/>
      <c r="B3364" s="4"/>
      <c r="C3364" s="7"/>
      <c r="F3364" s="6"/>
      <c r="G3364" s="3"/>
      <c r="H3364" s="4"/>
      <c r="I3364" s="7"/>
      <c r="J3364" s="7"/>
    </row>
    <row r="3365" spans="1:10" s="5" customFormat="1" x14ac:dyDescent="0.25">
      <c r="A3365" s="3"/>
      <c r="B3365" s="4"/>
      <c r="C3365" s="7"/>
      <c r="F3365" s="6"/>
      <c r="G3365" s="3"/>
      <c r="H3365" s="4"/>
      <c r="I3365" s="7"/>
      <c r="J3365" s="7"/>
    </row>
    <row r="3366" spans="1:10" s="5" customFormat="1" x14ac:dyDescent="0.25">
      <c r="A3366" s="3"/>
      <c r="B3366" s="4"/>
      <c r="C3366" s="7"/>
      <c r="F3366" s="6"/>
      <c r="G3366" s="3"/>
      <c r="H3366" s="4"/>
      <c r="I3366" s="7"/>
      <c r="J3366" s="7"/>
    </row>
    <row r="3367" spans="1:10" s="5" customFormat="1" x14ac:dyDescent="0.25">
      <c r="A3367" s="3"/>
      <c r="B3367" s="4"/>
      <c r="C3367" s="7"/>
      <c r="F3367" s="6"/>
      <c r="G3367" s="3"/>
      <c r="H3367" s="4"/>
      <c r="I3367" s="7"/>
      <c r="J3367" s="7"/>
    </row>
    <row r="3368" spans="1:10" s="5" customFormat="1" x14ac:dyDescent="0.25">
      <c r="A3368" s="3"/>
      <c r="B3368" s="4"/>
      <c r="C3368" s="7"/>
      <c r="F3368" s="6"/>
      <c r="G3368" s="3"/>
      <c r="H3368" s="4"/>
      <c r="I3368" s="7"/>
      <c r="J3368" s="7"/>
    </row>
    <row r="3369" spans="1:10" s="5" customFormat="1" x14ac:dyDescent="0.25">
      <c r="A3369" s="3"/>
      <c r="B3369" s="4"/>
      <c r="C3369" s="7"/>
      <c r="F3369" s="6"/>
      <c r="G3369" s="3"/>
      <c r="H3369" s="4"/>
      <c r="I3369" s="7"/>
      <c r="J3369" s="7"/>
    </row>
    <row r="3370" spans="1:10" s="5" customFormat="1" x14ac:dyDescent="0.25">
      <c r="A3370" s="3"/>
      <c r="B3370" s="4"/>
      <c r="C3370" s="7"/>
      <c r="F3370" s="6"/>
      <c r="G3370" s="3"/>
      <c r="H3370" s="4"/>
      <c r="I3370" s="7"/>
      <c r="J3370" s="7"/>
    </row>
    <row r="3371" spans="1:10" s="5" customFormat="1" x14ac:dyDescent="0.25">
      <c r="A3371" s="3"/>
      <c r="B3371" s="4"/>
      <c r="C3371" s="7"/>
      <c r="F3371" s="6"/>
      <c r="G3371" s="3"/>
      <c r="H3371" s="4"/>
      <c r="I3371" s="7"/>
      <c r="J3371" s="7"/>
    </row>
    <row r="3372" spans="1:10" s="5" customFormat="1" x14ac:dyDescent="0.25">
      <c r="A3372" s="3"/>
      <c r="B3372" s="4"/>
      <c r="C3372" s="7"/>
      <c r="F3372" s="6"/>
      <c r="G3372" s="3"/>
      <c r="H3372" s="4"/>
      <c r="I3372" s="7"/>
      <c r="J3372" s="7"/>
    </row>
    <row r="3373" spans="1:10" s="5" customFormat="1" x14ac:dyDescent="0.25">
      <c r="A3373" s="3"/>
      <c r="B3373" s="4"/>
      <c r="C3373" s="7"/>
      <c r="F3373" s="6"/>
      <c r="G3373" s="3"/>
      <c r="H3373" s="4"/>
      <c r="I3373" s="7"/>
      <c r="J3373" s="7"/>
    </row>
    <row r="3374" spans="1:10" s="5" customFormat="1" x14ac:dyDescent="0.25">
      <c r="A3374" s="3"/>
      <c r="B3374" s="4"/>
      <c r="C3374" s="7"/>
      <c r="F3374" s="6"/>
      <c r="G3374" s="3"/>
      <c r="H3374" s="4"/>
      <c r="I3374" s="7"/>
      <c r="J3374" s="7"/>
    </row>
    <row r="3375" spans="1:10" s="5" customFormat="1" x14ac:dyDescent="0.25">
      <c r="A3375" s="3"/>
      <c r="B3375" s="4"/>
      <c r="C3375" s="7"/>
      <c r="F3375" s="6"/>
      <c r="G3375" s="3"/>
      <c r="H3375" s="4"/>
      <c r="I3375" s="7"/>
      <c r="J3375" s="7"/>
    </row>
    <row r="3376" spans="1:10" s="5" customFormat="1" x14ac:dyDescent="0.25">
      <c r="A3376" s="3"/>
      <c r="B3376" s="4"/>
      <c r="C3376" s="7"/>
      <c r="F3376" s="6"/>
      <c r="G3376" s="3"/>
      <c r="H3376" s="4"/>
      <c r="I3376" s="7"/>
      <c r="J3376" s="7"/>
    </row>
    <row r="3377" spans="1:10" s="5" customFormat="1" x14ac:dyDescent="0.25">
      <c r="A3377" s="3"/>
      <c r="B3377" s="4"/>
      <c r="C3377" s="7"/>
      <c r="F3377" s="6"/>
      <c r="G3377" s="3"/>
      <c r="H3377" s="4"/>
      <c r="I3377" s="7"/>
      <c r="J3377" s="7"/>
    </row>
    <row r="3378" spans="1:10" s="5" customFormat="1" x14ac:dyDescent="0.25">
      <c r="A3378" s="3"/>
      <c r="B3378" s="4"/>
      <c r="C3378" s="7"/>
      <c r="F3378" s="6"/>
      <c r="G3378" s="3"/>
      <c r="H3378" s="4"/>
      <c r="I3378" s="7"/>
      <c r="J3378" s="7"/>
    </row>
    <row r="3379" spans="1:10" s="5" customFormat="1" x14ac:dyDescent="0.25">
      <c r="A3379" s="3"/>
      <c r="B3379" s="4"/>
      <c r="C3379" s="7"/>
      <c r="F3379" s="6"/>
      <c r="G3379" s="3"/>
      <c r="H3379" s="4"/>
      <c r="I3379" s="7"/>
      <c r="J3379" s="7"/>
    </row>
    <row r="3380" spans="1:10" s="5" customFormat="1" x14ac:dyDescent="0.25">
      <c r="A3380" s="3"/>
      <c r="B3380" s="4"/>
      <c r="C3380" s="7"/>
      <c r="F3380" s="6"/>
      <c r="G3380" s="3"/>
      <c r="H3380" s="4"/>
      <c r="I3380" s="7"/>
      <c r="J3380" s="7"/>
    </row>
    <row r="3381" spans="1:10" s="5" customFormat="1" x14ac:dyDescent="0.25">
      <c r="A3381" s="3"/>
      <c r="B3381" s="4"/>
      <c r="C3381" s="7"/>
      <c r="F3381" s="6"/>
      <c r="G3381" s="3"/>
      <c r="H3381" s="4"/>
      <c r="I3381" s="7"/>
      <c r="J3381" s="7"/>
    </row>
    <row r="3382" spans="1:10" s="5" customFormat="1" x14ac:dyDescent="0.25">
      <c r="A3382" s="3"/>
      <c r="B3382" s="4"/>
      <c r="C3382" s="7"/>
      <c r="F3382" s="6"/>
      <c r="G3382" s="3"/>
      <c r="H3382" s="4"/>
      <c r="I3382" s="7"/>
      <c r="J3382" s="7"/>
    </row>
    <row r="3383" spans="1:10" s="5" customFormat="1" x14ac:dyDescent="0.25">
      <c r="A3383" s="3"/>
      <c r="B3383" s="4"/>
      <c r="C3383" s="7"/>
      <c r="F3383" s="6"/>
      <c r="G3383" s="3"/>
      <c r="H3383" s="4"/>
      <c r="I3383" s="7"/>
      <c r="J3383" s="7"/>
    </row>
    <row r="3384" spans="1:10" s="5" customFormat="1" x14ac:dyDescent="0.25">
      <c r="A3384" s="3"/>
      <c r="B3384" s="4"/>
      <c r="C3384" s="7"/>
      <c r="F3384" s="6"/>
      <c r="G3384" s="3"/>
      <c r="H3384" s="4"/>
      <c r="I3384" s="7"/>
      <c r="J3384" s="7"/>
    </row>
    <row r="3385" spans="1:10" s="5" customFormat="1" x14ac:dyDescent="0.25">
      <c r="A3385" s="3"/>
      <c r="B3385" s="4"/>
      <c r="C3385" s="7"/>
      <c r="F3385" s="6"/>
      <c r="G3385" s="3"/>
      <c r="H3385" s="4"/>
      <c r="I3385" s="7"/>
      <c r="J3385" s="7"/>
    </row>
    <row r="3386" spans="1:10" s="5" customFormat="1" x14ac:dyDescent="0.25">
      <c r="A3386" s="3"/>
      <c r="B3386" s="4"/>
      <c r="C3386" s="7"/>
      <c r="F3386" s="6"/>
      <c r="G3386" s="3"/>
      <c r="H3386" s="4"/>
      <c r="I3386" s="7"/>
      <c r="J3386" s="7"/>
    </row>
    <row r="3387" spans="1:10" s="5" customFormat="1" x14ac:dyDescent="0.25">
      <c r="A3387" s="3"/>
      <c r="B3387" s="4"/>
      <c r="C3387" s="7"/>
      <c r="F3387" s="6"/>
      <c r="G3387" s="3"/>
      <c r="H3387" s="4"/>
      <c r="I3387" s="7"/>
      <c r="J3387" s="7"/>
    </row>
    <row r="3388" spans="1:10" s="5" customFormat="1" x14ac:dyDescent="0.25">
      <c r="A3388" s="3"/>
      <c r="B3388" s="4"/>
      <c r="C3388" s="7"/>
      <c r="F3388" s="6"/>
      <c r="G3388" s="3"/>
      <c r="H3388" s="4"/>
      <c r="I3388" s="7"/>
      <c r="J3388" s="7"/>
    </row>
    <row r="3389" spans="1:10" s="5" customFormat="1" x14ac:dyDescent="0.25">
      <c r="A3389" s="3"/>
      <c r="B3389" s="4"/>
      <c r="C3389" s="7"/>
      <c r="F3389" s="6"/>
      <c r="G3389" s="3"/>
      <c r="H3389" s="4"/>
      <c r="I3389" s="7"/>
      <c r="J3389" s="7"/>
    </row>
    <row r="3390" spans="1:10" s="5" customFormat="1" x14ac:dyDescent="0.25">
      <c r="A3390" s="3"/>
      <c r="B3390" s="4"/>
      <c r="C3390" s="7"/>
      <c r="F3390" s="6"/>
      <c r="G3390" s="3"/>
      <c r="H3390" s="4"/>
      <c r="I3390" s="7"/>
      <c r="J3390" s="7"/>
    </row>
    <row r="3391" spans="1:10" s="5" customFormat="1" x14ac:dyDescent="0.25">
      <c r="A3391" s="3"/>
      <c r="B3391" s="4"/>
      <c r="C3391" s="7"/>
      <c r="F3391" s="6"/>
      <c r="G3391" s="3"/>
      <c r="H3391" s="4"/>
      <c r="I3391" s="7"/>
      <c r="J3391" s="7"/>
    </row>
    <row r="3392" spans="1:10" s="5" customFormat="1" x14ac:dyDescent="0.25">
      <c r="A3392" s="3"/>
      <c r="B3392" s="4"/>
      <c r="C3392" s="7"/>
      <c r="F3392" s="6"/>
      <c r="G3392" s="3"/>
      <c r="H3392" s="4"/>
      <c r="I3392" s="7"/>
      <c r="J3392" s="7"/>
    </row>
    <row r="3393" spans="1:10" s="5" customFormat="1" x14ac:dyDescent="0.25">
      <c r="A3393" s="3"/>
      <c r="B3393" s="4"/>
      <c r="C3393" s="7"/>
      <c r="F3393" s="6"/>
      <c r="G3393" s="3"/>
      <c r="H3393" s="4"/>
      <c r="I3393" s="7"/>
      <c r="J3393" s="7"/>
    </row>
    <row r="3394" spans="1:10" s="5" customFormat="1" x14ac:dyDescent="0.25">
      <c r="A3394" s="3"/>
      <c r="B3394" s="4"/>
      <c r="C3394" s="7"/>
      <c r="F3394" s="6"/>
      <c r="G3394" s="3"/>
      <c r="H3394" s="4"/>
      <c r="I3394" s="7"/>
      <c r="J3394" s="7"/>
    </row>
    <row r="3395" spans="1:10" s="5" customFormat="1" x14ac:dyDescent="0.25">
      <c r="A3395" s="3"/>
      <c r="B3395" s="4"/>
      <c r="C3395" s="7"/>
      <c r="F3395" s="6"/>
      <c r="G3395" s="3"/>
      <c r="H3395" s="4"/>
      <c r="I3395" s="7"/>
      <c r="J3395" s="7"/>
    </row>
    <row r="3396" spans="1:10" s="5" customFormat="1" x14ac:dyDescent="0.25">
      <c r="A3396" s="3"/>
      <c r="B3396" s="4"/>
      <c r="C3396" s="7"/>
      <c r="F3396" s="6"/>
      <c r="G3396" s="3"/>
      <c r="H3396" s="4"/>
      <c r="I3396" s="7"/>
      <c r="J3396" s="7"/>
    </row>
    <row r="3397" spans="1:10" s="5" customFormat="1" x14ac:dyDescent="0.25">
      <c r="A3397" s="3"/>
      <c r="B3397" s="4"/>
      <c r="C3397" s="7"/>
      <c r="F3397" s="6"/>
      <c r="G3397" s="3"/>
      <c r="H3397" s="4"/>
      <c r="I3397" s="7"/>
      <c r="J3397" s="7"/>
    </row>
    <row r="3398" spans="1:10" s="5" customFormat="1" x14ac:dyDescent="0.25">
      <c r="A3398" s="3"/>
      <c r="B3398" s="4"/>
      <c r="C3398" s="7"/>
      <c r="F3398" s="6"/>
      <c r="G3398" s="3"/>
      <c r="H3398" s="4"/>
      <c r="I3398" s="7"/>
      <c r="J3398" s="7"/>
    </row>
    <row r="3399" spans="1:10" s="5" customFormat="1" x14ac:dyDescent="0.25">
      <c r="A3399" s="3"/>
      <c r="B3399" s="4"/>
      <c r="C3399" s="7"/>
      <c r="F3399" s="6"/>
      <c r="G3399" s="3"/>
      <c r="H3399" s="4"/>
      <c r="I3399" s="7"/>
      <c r="J3399" s="7"/>
    </row>
    <row r="3400" spans="1:10" s="5" customFormat="1" x14ac:dyDescent="0.25">
      <c r="A3400" s="3"/>
      <c r="B3400" s="4"/>
      <c r="C3400" s="7"/>
      <c r="F3400" s="6"/>
      <c r="G3400" s="3"/>
      <c r="H3400" s="4"/>
      <c r="I3400" s="7"/>
      <c r="J3400" s="7"/>
    </row>
    <row r="3401" spans="1:10" s="5" customFormat="1" x14ac:dyDescent="0.25">
      <c r="A3401" s="3"/>
      <c r="B3401" s="4"/>
      <c r="C3401" s="7"/>
      <c r="F3401" s="6"/>
      <c r="G3401" s="3"/>
      <c r="H3401" s="4"/>
      <c r="I3401" s="7"/>
      <c r="J3401" s="7"/>
    </row>
    <row r="3402" spans="1:10" s="5" customFormat="1" x14ac:dyDescent="0.25">
      <c r="A3402" s="3"/>
      <c r="B3402" s="4"/>
      <c r="C3402" s="7"/>
      <c r="F3402" s="6"/>
      <c r="G3402" s="3"/>
      <c r="H3402" s="4"/>
      <c r="I3402" s="7"/>
      <c r="J3402" s="7"/>
    </row>
    <row r="3403" spans="1:10" s="5" customFormat="1" x14ac:dyDescent="0.25">
      <c r="A3403" s="3"/>
      <c r="B3403" s="4"/>
      <c r="C3403" s="7"/>
      <c r="F3403" s="6"/>
      <c r="G3403" s="3"/>
      <c r="H3403" s="4"/>
      <c r="I3403" s="7"/>
      <c r="J3403" s="7"/>
    </row>
    <row r="3404" spans="1:10" s="5" customFormat="1" x14ac:dyDescent="0.25">
      <c r="A3404" s="3"/>
      <c r="B3404" s="4"/>
      <c r="C3404" s="7"/>
      <c r="F3404" s="6"/>
      <c r="G3404" s="3"/>
      <c r="H3404" s="4"/>
      <c r="I3404" s="7"/>
      <c r="J3404" s="7"/>
    </row>
    <row r="3405" spans="1:10" s="5" customFormat="1" x14ac:dyDescent="0.25">
      <c r="A3405" s="3"/>
      <c r="B3405" s="4"/>
      <c r="C3405" s="7"/>
      <c r="F3405" s="6"/>
      <c r="G3405" s="3"/>
      <c r="H3405" s="4"/>
      <c r="I3405" s="7"/>
      <c r="J3405" s="7"/>
    </row>
    <row r="3406" spans="1:10" s="5" customFormat="1" x14ac:dyDescent="0.25">
      <c r="A3406" s="3"/>
      <c r="B3406" s="4"/>
      <c r="C3406" s="7"/>
      <c r="F3406" s="6"/>
      <c r="G3406" s="3"/>
      <c r="H3406" s="4"/>
      <c r="I3406" s="7"/>
      <c r="J3406" s="7"/>
    </row>
    <row r="3407" spans="1:10" s="5" customFormat="1" x14ac:dyDescent="0.25">
      <c r="A3407" s="3"/>
      <c r="B3407" s="4"/>
      <c r="C3407" s="7"/>
      <c r="F3407" s="6"/>
      <c r="G3407" s="3"/>
      <c r="H3407" s="4"/>
      <c r="I3407" s="7"/>
      <c r="J3407" s="7"/>
    </row>
    <row r="3408" spans="1:10" s="5" customFormat="1" x14ac:dyDescent="0.25">
      <c r="A3408" s="3"/>
      <c r="B3408" s="4"/>
      <c r="C3408" s="7"/>
      <c r="F3408" s="6"/>
      <c r="G3408" s="3"/>
      <c r="H3408" s="4"/>
      <c r="I3408" s="7"/>
      <c r="J3408" s="7"/>
    </row>
    <row r="3409" spans="1:10" s="5" customFormat="1" x14ac:dyDescent="0.25">
      <c r="A3409" s="3"/>
      <c r="B3409" s="4"/>
      <c r="C3409" s="7"/>
      <c r="F3409" s="6"/>
      <c r="G3409" s="3"/>
      <c r="H3409" s="4"/>
      <c r="I3409" s="7"/>
      <c r="J3409" s="7"/>
    </row>
    <row r="3410" spans="1:10" s="5" customFormat="1" x14ac:dyDescent="0.25">
      <c r="A3410" s="3"/>
      <c r="B3410" s="4"/>
      <c r="C3410" s="7"/>
      <c r="F3410" s="6"/>
      <c r="G3410" s="3"/>
      <c r="H3410" s="4"/>
      <c r="I3410" s="7"/>
      <c r="J3410" s="7"/>
    </row>
    <row r="3411" spans="1:10" s="5" customFormat="1" x14ac:dyDescent="0.25">
      <c r="A3411" s="3"/>
      <c r="B3411" s="4"/>
      <c r="C3411" s="7"/>
      <c r="F3411" s="6"/>
      <c r="G3411" s="3"/>
      <c r="H3411" s="4"/>
      <c r="I3411" s="7"/>
      <c r="J3411" s="7"/>
    </row>
    <row r="3412" spans="1:10" s="5" customFormat="1" x14ac:dyDescent="0.25">
      <c r="A3412" s="3"/>
      <c r="B3412" s="4"/>
      <c r="C3412" s="7"/>
      <c r="F3412" s="6"/>
      <c r="G3412" s="3"/>
      <c r="H3412" s="4"/>
      <c r="I3412" s="7"/>
      <c r="J3412" s="7"/>
    </row>
    <row r="3413" spans="1:10" s="5" customFormat="1" x14ac:dyDescent="0.25">
      <c r="A3413" s="3"/>
      <c r="B3413" s="4"/>
      <c r="C3413" s="7"/>
      <c r="F3413" s="6"/>
      <c r="G3413" s="3"/>
      <c r="H3413" s="4"/>
      <c r="I3413" s="7"/>
      <c r="J3413" s="7"/>
    </row>
    <row r="3414" spans="1:10" s="5" customFormat="1" x14ac:dyDescent="0.25">
      <c r="A3414" s="3"/>
      <c r="B3414" s="4"/>
      <c r="C3414" s="7"/>
      <c r="F3414" s="6"/>
      <c r="G3414" s="3"/>
      <c r="H3414" s="4"/>
      <c r="I3414" s="7"/>
      <c r="J3414" s="7"/>
    </row>
    <row r="3415" spans="1:10" s="5" customFormat="1" x14ac:dyDescent="0.25">
      <c r="A3415" s="3"/>
      <c r="B3415" s="4"/>
      <c r="C3415" s="7"/>
      <c r="F3415" s="6"/>
      <c r="G3415" s="3"/>
      <c r="H3415" s="4"/>
      <c r="I3415" s="7"/>
      <c r="J3415" s="7"/>
    </row>
    <row r="3416" spans="1:10" s="5" customFormat="1" x14ac:dyDescent="0.25">
      <c r="A3416" s="3"/>
      <c r="B3416" s="4"/>
      <c r="C3416" s="7"/>
      <c r="F3416" s="6"/>
      <c r="G3416" s="3"/>
      <c r="H3416" s="4"/>
      <c r="I3416" s="7"/>
      <c r="J3416" s="7"/>
    </row>
    <row r="3417" spans="1:10" s="5" customFormat="1" x14ac:dyDescent="0.25">
      <c r="A3417" s="3"/>
      <c r="B3417" s="4"/>
      <c r="C3417" s="7"/>
      <c r="F3417" s="6"/>
      <c r="G3417" s="3"/>
      <c r="H3417" s="4"/>
      <c r="I3417" s="7"/>
      <c r="J3417" s="7"/>
    </row>
    <row r="3418" spans="1:10" s="5" customFormat="1" x14ac:dyDescent="0.25">
      <c r="A3418" s="3"/>
      <c r="B3418" s="4"/>
      <c r="C3418" s="7"/>
      <c r="F3418" s="6"/>
      <c r="G3418" s="3"/>
      <c r="H3418" s="4"/>
      <c r="I3418" s="7"/>
      <c r="J3418" s="7"/>
    </row>
    <row r="3419" spans="1:10" s="5" customFormat="1" x14ac:dyDescent="0.25">
      <c r="A3419" s="3"/>
      <c r="B3419" s="4"/>
      <c r="C3419" s="7"/>
      <c r="F3419" s="6"/>
      <c r="G3419" s="3"/>
      <c r="H3419" s="4"/>
      <c r="I3419" s="7"/>
      <c r="J3419" s="7"/>
    </row>
    <row r="3420" spans="1:10" s="5" customFormat="1" x14ac:dyDescent="0.25">
      <c r="A3420" s="3"/>
      <c r="B3420" s="4"/>
      <c r="C3420" s="7"/>
      <c r="F3420" s="6"/>
      <c r="G3420" s="3"/>
      <c r="H3420" s="4"/>
      <c r="I3420" s="7"/>
      <c r="J3420" s="7"/>
    </row>
    <row r="3421" spans="1:10" s="5" customFormat="1" x14ac:dyDescent="0.25">
      <c r="A3421" s="3"/>
      <c r="B3421" s="4"/>
      <c r="C3421" s="7"/>
      <c r="F3421" s="6"/>
      <c r="G3421" s="3"/>
      <c r="H3421" s="4"/>
      <c r="I3421" s="7"/>
      <c r="J3421" s="7"/>
    </row>
    <row r="3422" spans="1:10" s="5" customFormat="1" x14ac:dyDescent="0.25">
      <c r="A3422" s="3"/>
      <c r="B3422" s="4"/>
      <c r="C3422" s="7"/>
      <c r="F3422" s="6"/>
      <c r="G3422" s="3"/>
      <c r="H3422" s="4"/>
      <c r="I3422" s="7"/>
      <c r="J3422" s="7"/>
    </row>
    <row r="3423" spans="1:10" s="5" customFormat="1" x14ac:dyDescent="0.25">
      <c r="A3423" s="3"/>
      <c r="B3423" s="4"/>
      <c r="C3423" s="7"/>
      <c r="F3423" s="6"/>
      <c r="G3423" s="3"/>
      <c r="H3423" s="4"/>
      <c r="I3423" s="7"/>
      <c r="J3423" s="7"/>
    </row>
    <row r="3424" spans="1:10" s="5" customFormat="1" x14ac:dyDescent="0.25">
      <c r="A3424" s="3"/>
      <c r="B3424" s="4"/>
      <c r="C3424" s="7"/>
      <c r="F3424" s="6"/>
      <c r="G3424" s="3"/>
      <c r="H3424" s="4"/>
      <c r="I3424" s="7"/>
      <c r="J3424" s="7"/>
    </row>
    <row r="3425" spans="1:10" s="5" customFormat="1" x14ac:dyDescent="0.25">
      <c r="A3425" s="3"/>
      <c r="B3425" s="4"/>
      <c r="C3425" s="7"/>
      <c r="F3425" s="6"/>
      <c r="G3425" s="3"/>
      <c r="H3425" s="4"/>
      <c r="I3425" s="7"/>
      <c r="J3425" s="7"/>
    </row>
    <row r="3426" spans="1:10" s="5" customFormat="1" x14ac:dyDescent="0.25">
      <c r="A3426" s="3"/>
      <c r="B3426" s="4"/>
      <c r="C3426" s="7"/>
      <c r="F3426" s="6"/>
      <c r="G3426" s="3"/>
      <c r="H3426" s="4"/>
      <c r="I3426" s="7"/>
      <c r="J3426" s="7"/>
    </row>
    <row r="3427" spans="1:10" s="5" customFormat="1" x14ac:dyDescent="0.25">
      <c r="A3427" s="3"/>
      <c r="B3427" s="4"/>
      <c r="C3427" s="7"/>
      <c r="F3427" s="6"/>
      <c r="G3427" s="3"/>
      <c r="H3427" s="4"/>
      <c r="I3427" s="7"/>
      <c r="J3427" s="7"/>
    </row>
    <row r="3428" spans="1:10" s="5" customFormat="1" x14ac:dyDescent="0.25">
      <c r="A3428" s="3"/>
      <c r="B3428" s="4"/>
      <c r="C3428" s="7"/>
      <c r="F3428" s="6"/>
      <c r="G3428" s="3"/>
      <c r="H3428" s="4"/>
      <c r="I3428" s="7"/>
      <c r="J3428" s="7"/>
    </row>
    <row r="3429" spans="1:10" s="5" customFormat="1" x14ac:dyDescent="0.25">
      <c r="A3429" s="3"/>
      <c r="B3429" s="4"/>
      <c r="C3429" s="7"/>
      <c r="F3429" s="6"/>
      <c r="G3429" s="3"/>
      <c r="H3429" s="4"/>
      <c r="I3429" s="7"/>
      <c r="J3429" s="7"/>
    </row>
    <row r="3430" spans="1:10" s="5" customFormat="1" x14ac:dyDescent="0.25">
      <c r="A3430" s="3"/>
      <c r="B3430" s="4"/>
      <c r="C3430" s="7"/>
      <c r="F3430" s="6"/>
      <c r="G3430" s="3"/>
      <c r="H3430" s="4"/>
      <c r="I3430" s="7"/>
      <c r="J3430" s="7"/>
    </row>
    <row r="3431" spans="1:10" s="5" customFormat="1" x14ac:dyDescent="0.25">
      <c r="A3431" s="3"/>
      <c r="B3431" s="4"/>
      <c r="C3431" s="7"/>
      <c r="F3431" s="6"/>
      <c r="G3431" s="3"/>
      <c r="H3431" s="4"/>
      <c r="I3431" s="7"/>
      <c r="J3431" s="7"/>
    </row>
    <row r="3432" spans="1:10" s="5" customFormat="1" x14ac:dyDescent="0.25">
      <c r="A3432" s="3"/>
      <c r="B3432" s="4"/>
      <c r="C3432" s="7"/>
      <c r="F3432" s="6"/>
      <c r="G3432" s="3"/>
      <c r="H3432" s="4"/>
      <c r="I3432" s="7"/>
      <c r="J3432" s="7"/>
    </row>
    <row r="3433" spans="1:10" s="5" customFormat="1" x14ac:dyDescent="0.25">
      <c r="A3433" s="3"/>
      <c r="B3433" s="4"/>
      <c r="C3433" s="7"/>
      <c r="F3433" s="6"/>
      <c r="G3433" s="3"/>
      <c r="H3433" s="4"/>
      <c r="I3433" s="7"/>
      <c r="J3433" s="7"/>
    </row>
    <row r="3434" spans="1:10" s="5" customFormat="1" x14ac:dyDescent="0.25">
      <c r="A3434" s="3"/>
      <c r="B3434" s="4"/>
      <c r="C3434" s="7"/>
      <c r="F3434" s="6"/>
      <c r="G3434" s="3"/>
      <c r="H3434" s="4"/>
      <c r="I3434" s="7"/>
      <c r="J3434" s="7"/>
    </row>
    <row r="3435" spans="1:10" s="5" customFormat="1" x14ac:dyDescent="0.25">
      <c r="A3435" s="3"/>
      <c r="B3435" s="4"/>
      <c r="C3435" s="7"/>
      <c r="F3435" s="6"/>
      <c r="G3435" s="3"/>
      <c r="H3435" s="4"/>
      <c r="I3435" s="7"/>
      <c r="J3435" s="7"/>
    </row>
    <row r="3436" spans="1:10" s="5" customFormat="1" x14ac:dyDescent="0.25">
      <c r="A3436" s="3"/>
      <c r="B3436" s="4"/>
      <c r="C3436" s="7"/>
      <c r="F3436" s="6"/>
      <c r="G3436" s="3"/>
      <c r="H3436" s="4"/>
      <c r="I3436" s="7"/>
      <c r="J3436" s="7"/>
    </row>
    <row r="3437" spans="1:10" s="5" customFormat="1" x14ac:dyDescent="0.25">
      <c r="A3437" s="3"/>
      <c r="B3437" s="4"/>
      <c r="C3437" s="7"/>
      <c r="F3437" s="6"/>
      <c r="G3437" s="3"/>
      <c r="H3437" s="4"/>
      <c r="I3437" s="7"/>
      <c r="J3437" s="7"/>
    </row>
    <row r="3438" spans="1:10" s="5" customFormat="1" x14ac:dyDescent="0.25">
      <c r="A3438" s="3"/>
      <c r="B3438" s="4"/>
      <c r="C3438" s="7"/>
      <c r="F3438" s="6"/>
      <c r="G3438" s="3"/>
      <c r="H3438" s="4"/>
      <c r="I3438" s="7"/>
      <c r="J3438" s="7"/>
    </row>
    <row r="3439" spans="1:10" s="5" customFormat="1" x14ac:dyDescent="0.25">
      <c r="A3439" s="3"/>
      <c r="B3439" s="4"/>
      <c r="C3439" s="7"/>
      <c r="F3439" s="6"/>
      <c r="G3439" s="3"/>
      <c r="H3439" s="4"/>
      <c r="I3439" s="7"/>
      <c r="J3439" s="7"/>
    </row>
    <row r="3440" spans="1:10" s="5" customFormat="1" x14ac:dyDescent="0.25">
      <c r="A3440" s="3"/>
      <c r="B3440" s="4"/>
      <c r="C3440" s="7"/>
      <c r="F3440" s="6"/>
      <c r="G3440" s="3"/>
      <c r="H3440" s="4"/>
      <c r="I3440" s="7"/>
      <c r="J3440" s="7"/>
    </row>
    <row r="3441" spans="1:10" s="5" customFormat="1" x14ac:dyDescent="0.25">
      <c r="A3441" s="3"/>
      <c r="B3441" s="4"/>
      <c r="C3441" s="7"/>
      <c r="F3441" s="6"/>
      <c r="G3441" s="3"/>
      <c r="H3441" s="4"/>
      <c r="I3441" s="7"/>
      <c r="J3441" s="7"/>
    </row>
    <row r="3442" spans="1:10" s="5" customFormat="1" x14ac:dyDescent="0.25">
      <c r="A3442" s="3"/>
      <c r="B3442" s="4"/>
      <c r="C3442" s="7"/>
      <c r="F3442" s="6"/>
      <c r="G3442" s="3"/>
      <c r="H3442" s="4"/>
      <c r="I3442" s="7"/>
      <c r="J3442" s="7"/>
    </row>
    <row r="3443" spans="1:10" s="5" customFormat="1" x14ac:dyDescent="0.25">
      <c r="A3443" s="3"/>
      <c r="B3443" s="4"/>
      <c r="C3443" s="7"/>
      <c r="F3443" s="6"/>
      <c r="G3443" s="3"/>
      <c r="H3443" s="4"/>
      <c r="I3443" s="7"/>
      <c r="J3443" s="7"/>
    </row>
    <row r="3444" spans="1:10" s="5" customFormat="1" x14ac:dyDescent="0.25">
      <c r="A3444" s="3"/>
      <c r="B3444" s="4"/>
      <c r="C3444" s="7"/>
      <c r="F3444" s="6"/>
      <c r="G3444" s="3"/>
      <c r="H3444" s="4"/>
      <c r="I3444" s="7"/>
      <c r="J3444" s="7"/>
    </row>
    <row r="3445" spans="1:10" s="5" customFormat="1" x14ac:dyDescent="0.25">
      <c r="A3445" s="3"/>
      <c r="B3445" s="4"/>
      <c r="C3445" s="7"/>
      <c r="F3445" s="6"/>
      <c r="G3445" s="3"/>
      <c r="H3445" s="4"/>
      <c r="I3445" s="7"/>
      <c r="J3445" s="7"/>
    </row>
    <row r="3446" spans="1:10" s="5" customFormat="1" x14ac:dyDescent="0.25">
      <c r="A3446" s="3"/>
      <c r="B3446" s="4"/>
      <c r="C3446" s="7"/>
      <c r="F3446" s="6"/>
      <c r="G3446" s="3"/>
      <c r="H3446" s="4"/>
      <c r="I3446" s="7"/>
      <c r="J3446" s="7"/>
    </row>
    <row r="3447" spans="1:10" s="5" customFormat="1" x14ac:dyDescent="0.25">
      <c r="A3447" s="3"/>
      <c r="B3447" s="4"/>
      <c r="C3447" s="7"/>
      <c r="F3447" s="6"/>
      <c r="G3447" s="3"/>
      <c r="H3447" s="4"/>
      <c r="I3447" s="7"/>
      <c r="J3447" s="7"/>
    </row>
    <row r="3448" spans="1:10" s="5" customFormat="1" x14ac:dyDescent="0.25">
      <c r="A3448" s="3"/>
      <c r="B3448" s="4"/>
      <c r="C3448" s="7"/>
      <c r="F3448" s="6"/>
      <c r="G3448" s="3"/>
      <c r="H3448" s="4"/>
      <c r="I3448" s="7"/>
      <c r="J3448" s="7"/>
    </row>
    <row r="3449" spans="1:10" s="5" customFormat="1" x14ac:dyDescent="0.25">
      <c r="A3449" s="3"/>
      <c r="B3449" s="4"/>
      <c r="C3449" s="7"/>
      <c r="F3449" s="6"/>
      <c r="G3449" s="3"/>
      <c r="H3449" s="4"/>
      <c r="I3449" s="7"/>
      <c r="J3449" s="7"/>
    </row>
    <row r="3450" spans="1:10" s="5" customFormat="1" x14ac:dyDescent="0.25">
      <c r="A3450" s="3"/>
      <c r="B3450" s="4"/>
      <c r="C3450" s="7"/>
      <c r="F3450" s="6"/>
      <c r="G3450" s="3"/>
      <c r="H3450" s="4"/>
      <c r="I3450" s="7"/>
      <c r="J3450" s="7"/>
    </row>
    <row r="3451" spans="1:10" s="5" customFormat="1" x14ac:dyDescent="0.25">
      <c r="A3451" s="3"/>
      <c r="B3451" s="4"/>
      <c r="C3451" s="7"/>
      <c r="F3451" s="6"/>
      <c r="G3451" s="3"/>
      <c r="H3451" s="4"/>
      <c r="I3451" s="7"/>
      <c r="J3451" s="7"/>
    </row>
    <row r="3452" spans="1:10" s="5" customFormat="1" x14ac:dyDescent="0.25">
      <c r="A3452" s="3"/>
      <c r="B3452" s="4"/>
      <c r="C3452" s="7"/>
      <c r="F3452" s="6"/>
      <c r="G3452" s="3"/>
      <c r="H3452" s="4"/>
      <c r="I3452" s="7"/>
      <c r="J3452" s="7"/>
    </row>
    <row r="3453" spans="1:10" s="5" customFormat="1" x14ac:dyDescent="0.25">
      <c r="A3453" s="3"/>
      <c r="B3453" s="4"/>
      <c r="C3453" s="7"/>
      <c r="F3453" s="6"/>
      <c r="G3453" s="3"/>
      <c r="H3453" s="4"/>
      <c r="I3453" s="7"/>
      <c r="J3453" s="7"/>
    </row>
    <row r="3454" spans="1:10" s="5" customFormat="1" x14ac:dyDescent="0.25">
      <c r="A3454" s="3"/>
      <c r="B3454" s="4"/>
      <c r="C3454" s="7"/>
      <c r="F3454" s="6"/>
      <c r="G3454" s="3"/>
      <c r="H3454" s="4"/>
      <c r="I3454" s="7"/>
      <c r="J3454" s="7"/>
    </row>
    <row r="3455" spans="1:10" s="5" customFormat="1" x14ac:dyDescent="0.25">
      <c r="A3455" s="3"/>
      <c r="B3455" s="4"/>
      <c r="C3455" s="7"/>
      <c r="F3455" s="6"/>
      <c r="G3455" s="3"/>
      <c r="H3455" s="4"/>
      <c r="I3455" s="7"/>
      <c r="J3455" s="7"/>
    </row>
    <row r="3456" spans="1:10" s="5" customFormat="1" x14ac:dyDescent="0.25">
      <c r="A3456" s="3"/>
      <c r="B3456" s="4"/>
      <c r="C3456" s="7"/>
      <c r="F3456" s="6"/>
      <c r="G3456" s="3"/>
      <c r="H3456" s="4"/>
      <c r="I3456" s="7"/>
      <c r="J3456" s="7"/>
    </row>
    <row r="3457" spans="1:10" s="5" customFormat="1" x14ac:dyDescent="0.25">
      <c r="A3457" s="3"/>
      <c r="B3457" s="4"/>
      <c r="C3457" s="7"/>
      <c r="F3457" s="6"/>
      <c r="G3457" s="3"/>
      <c r="H3457" s="4"/>
      <c r="I3457" s="7"/>
      <c r="J3457" s="7"/>
    </row>
    <row r="3458" spans="1:10" s="5" customFormat="1" x14ac:dyDescent="0.25">
      <c r="A3458" s="3"/>
      <c r="B3458" s="4"/>
      <c r="C3458" s="7"/>
      <c r="F3458" s="6"/>
      <c r="G3458" s="3"/>
      <c r="H3458" s="4"/>
      <c r="I3458" s="7"/>
      <c r="J3458" s="7"/>
    </row>
    <row r="3459" spans="1:10" s="5" customFormat="1" x14ac:dyDescent="0.25">
      <c r="A3459" s="3"/>
      <c r="B3459" s="4"/>
      <c r="C3459" s="7"/>
      <c r="F3459" s="6"/>
      <c r="G3459" s="3"/>
      <c r="H3459" s="4"/>
      <c r="I3459" s="7"/>
      <c r="J3459" s="7"/>
    </row>
    <row r="3460" spans="1:10" s="5" customFormat="1" x14ac:dyDescent="0.25">
      <c r="A3460" s="3"/>
      <c r="B3460" s="4"/>
      <c r="C3460" s="7"/>
      <c r="F3460" s="6"/>
      <c r="G3460" s="3"/>
      <c r="H3460" s="4"/>
      <c r="I3460" s="7"/>
      <c r="J3460" s="7"/>
    </row>
    <row r="3461" spans="1:10" s="5" customFormat="1" x14ac:dyDescent="0.25">
      <c r="A3461" s="3"/>
      <c r="B3461" s="4"/>
      <c r="C3461" s="7"/>
      <c r="F3461" s="6"/>
      <c r="G3461" s="3"/>
      <c r="H3461" s="4"/>
      <c r="I3461" s="7"/>
      <c r="J3461" s="7"/>
    </row>
    <row r="3462" spans="1:10" s="5" customFormat="1" x14ac:dyDescent="0.25">
      <c r="A3462" s="3"/>
      <c r="B3462" s="4"/>
      <c r="C3462" s="7"/>
      <c r="F3462" s="6"/>
      <c r="G3462" s="3"/>
      <c r="H3462" s="4"/>
      <c r="I3462" s="7"/>
      <c r="J3462" s="7"/>
    </row>
    <row r="3463" spans="1:10" s="5" customFormat="1" x14ac:dyDescent="0.25">
      <c r="A3463" s="3"/>
      <c r="B3463" s="4"/>
      <c r="C3463" s="7"/>
      <c r="F3463" s="6"/>
      <c r="G3463" s="3"/>
      <c r="H3463" s="4"/>
      <c r="I3463" s="7"/>
      <c r="J3463" s="7"/>
    </row>
    <row r="3464" spans="1:10" s="5" customFormat="1" x14ac:dyDescent="0.25">
      <c r="A3464" s="3"/>
      <c r="B3464" s="4"/>
      <c r="C3464" s="7"/>
      <c r="F3464" s="6"/>
      <c r="G3464" s="3"/>
      <c r="H3464" s="4"/>
      <c r="I3464" s="7"/>
      <c r="J3464" s="7"/>
    </row>
    <row r="3465" spans="1:10" s="5" customFormat="1" x14ac:dyDescent="0.25">
      <c r="A3465" s="3"/>
      <c r="B3465" s="4"/>
      <c r="C3465" s="7"/>
      <c r="F3465" s="6"/>
      <c r="G3465" s="3"/>
      <c r="H3465" s="4"/>
      <c r="I3465" s="7"/>
      <c r="J3465" s="7"/>
    </row>
    <row r="3466" spans="1:10" s="5" customFormat="1" x14ac:dyDescent="0.25">
      <c r="A3466" s="3"/>
      <c r="B3466" s="4"/>
      <c r="C3466" s="7"/>
      <c r="F3466" s="6"/>
      <c r="G3466" s="3"/>
      <c r="H3466" s="4"/>
      <c r="I3466" s="7"/>
      <c r="J3466" s="7"/>
    </row>
    <row r="3467" spans="1:10" s="5" customFormat="1" x14ac:dyDescent="0.25">
      <c r="A3467" s="3"/>
      <c r="B3467" s="4"/>
      <c r="C3467" s="7"/>
      <c r="F3467" s="6"/>
      <c r="G3467" s="3"/>
      <c r="H3467" s="4"/>
      <c r="I3467" s="7"/>
      <c r="J3467" s="7"/>
    </row>
    <row r="3468" spans="1:10" s="5" customFormat="1" x14ac:dyDescent="0.25">
      <c r="A3468" s="3"/>
      <c r="B3468" s="4"/>
      <c r="C3468" s="7"/>
      <c r="F3468" s="6"/>
      <c r="G3468" s="3"/>
      <c r="H3468" s="4"/>
      <c r="I3468" s="7"/>
      <c r="J3468" s="7"/>
    </row>
    <row r="3469" spans="1:10" s="5" customFormat="1" x14ac:dyDescent="0.25">
      <c r="A3469" s="3"/>
      <c r="B3469" s="4"/>
      <c r="C3469" s="7"/>
      <c r="F3469" s="6"/>
      <c r="G3469" s="3"/>
      <c r="H3469" s="4"/>
      <c r="I3469" s="7"/>
      <c r="J3469" s="7"/>
    </row>
    <row r="3470" spans="1:10" s="5" customFormat="1" x14ac:dyDescent="0.25">
      <c r="A3470" s="3"/>
      <c r="B3470" s="4"/>
      <c r="C3470" s="7"/>
      <c r="F3470" s="6"/>
      <c r="G3470" s="3"/>
      <c r="H3470" s="4"/>
      <c r="I3470" s="7"/>
      <c r="J3470" s="7"/>
    </row>
    <row r="3471" spans="1:10" s="5" customFormat="1" x14ac:dyDescent="0.25">
      <c r="A3471" s="3"/>
      <c r="B3471" s="4"/>
      <c r="C3471" s="7"/>
      <c r="F3471" s="6"/>
      <c r="G3471" s="3"/>
      <c r="H3471" s="4"/>
      <c r="I3471" s="7"/>
      <c r="J3471" s="7"/>
    </row>
    <row r="3472" spans="1:10" s="5" customFormat="1" x14ac:dyDescent="0.25">
      <c r="A3472" s="3"/>
      <c r="B3472" s="4"/>
      <c r="C3472" s="7"/>
      <c r="F3472" s="6"/>
      <c r="G3472" s="3"/>
      <c r="H3472" s="4"/>
      <c r="I3472" s="7"/>
      <c r="J3472" s="7"/>
    </row>
    <row r="3473" spans="1:10" s="5" customFormat="1" x14ac:dyDescent="0.25">
      <c r="A3473" s="3"/>
      <c r="B3473" s="4"/>
      <c r="C3473" s="7"/>
      <c r="F3473" s="6"/>
      <c r="G3473" s="3"/>
      <c r="H3473" s="4"/>
      <c r="I3473" s="7"/>
      <c r="J3473" s="7"/>
    </row>
    <row r="3474" spans="1:10" s="5" customFormat="1" x14ac:dyDescent="0.25">
      <c r="A3474" s="3"/>
      <c r="B3474" s="4"/>
      <c r="C3474" s="7"/>
      <c r="F3474" s="6"/>
      <c r="G3474" s="3"/>
      <c r="H3474" s="4"/>
      <c r="I3474" s="7"/>
      <c r="J3474" s="7"/>
    </row>
    <row r="3475" spans="1:10" s="5" customFormat="1" x14ac:dyDescent="0.25">
      <c r="A3475" s="3"/>
      <c r="B3475" s="4"/>
      <c r="C3475" s="7"/>
      <c r="F3475" s="6"/>
      <c r="G3475" s="3"/>
      <c r="H3475" s="4"/>
      <c r="I3475" s="7"/>
      <c r="J3475" s="7"/>
    </row>
    <row r="3476" spans="1:10" s="5" customFormat="1" x14ac:dyDescent="0.25">
      <c r="A3476" s="3"/>
      <c r="B3476" s="4"/>
      <c r="C3476" s="7"/>
      <c r="F3476" s="6"/>
      <c r="G3476" s="3"/>
      <c r="H3476" s="4"/>
      <c r="I3476" s="7"/>
      <c r="J3476" s="7"/>
    </row>
    <row r="3477" spans="1:10" s="5" customFormat="1" x14ac:dyDescent="0.25">
      <c r="A3477" s="3"/>
      <c r="B3477" s="4"/>
      <c r="C3477" s="7"/>
      <c r="F3477" s="6"/>
      <c r="G3477" s="3"/>
      <c r="H3477" s="4"/>
      <c r="I3477" s="7"/>
      <c r="J3477" s="7"/>
    </row>
    <row r="3478" spans="1:10" s="5" customFormat="1" x14ac:dyDescent="0.25">
      <c r="A3478" s="3"/>
      <c r="B3478" s="4"/>
      <c r="C3478" s="7"/>
      <c r="F3478" s="6"/>
      <c r="G3478" s="3"/>
      <c r="H3478" s="4"/>
      <c r="I3478" s="7"/>
      <c r="J3478" s="7"/>
    </row>
    <row r="3479" spans="1:10" s="5" customFormat="1" x14ac:dyDescent="0.25">
      <c r="A3479" s="3"/>
      <c r="B3479" s="4"/>
      <c r="C3479" s="7"/>
      <c r="F3479" s="6"/>
      <c r="G3479" s="3"/>
      <c r="H3479" s="4"/>
      <c r="I3479" s="7"/>
      <c r="J3479" s="7"/>
    </row>
    <row r="3480" spans="1:10" s="5" customFormat="1" x14ac:dyDescent="0.25">
      <c r="A3480" s="3"/>
      <c r="B3480" s="4"/>
      <c r="C3480" s="7"/>
      <c r="F3480" s="6"/>
      <c r="G3480" s="3"/>
      <c r="H3480" s="4"/>
      <c r="I3480" s="7"/>
      <c r="J3480" s="7"/>
    </row>
    <row r="3481" spans="1:10" s="5" customFormat="1" x14ac:dyDescent="0.25">
      <c r="A3481" s="3"/>
      <c r="B3481" s="4"/>
      <c r="C3481" s="7"/>
      <c r="F3481" s="6"/>
      <c r="G3481" s="3"/>
      <c r="H3481" s="4"/>
      <c r="I3481" s="7"/>
      <c r="J3481" s="7"/>
    </row>
    <row r="3482" spans="1:10" s="5" customFormat="1" x14ac:dyDescent="0.25">
      <c r="A3482" s="3"/>
      <c r="B3482" s="4"/>
      <c r="C3482" s="7"/>
      <c r="F3482" s="6"/>
      <c r="G3482" s="3"/>
      <c r="H3482" s="4"/>
      <c r="I3482" s="7"/>
      <c r="J3482" s="7"/>
    </row>
    <row r="3483" spans="1:10" s="5" customFormat="1" x14ac:dyDescent="0.25">
      <c r="A3483" s="3"/>
      <c r="B3483" s="4"/>
      <c r="C3483" s="7"/>
      <c r="F3483" s="6"/>
      <c r="G3483" s="3"/>
      <c r="H3483" s="4"/>
      <c r="I3483" s="7"/>
      <c r="J3483" s="7"/>
    </row>
    <row r="3484" spans="1:10" s="5" customFormat="1" x14ac:dyDescent="0.25">
      <c r="A3484" s="3"/>
      <c r="B3484" s="4"/>
      <c r="C3484" s="7"/>
      <c r="F3484" s="6"/>
      <c r="G3484" s="3"/>
      <c r="H3484" s="4"/>
      <c r="I3484" s="7"/>
      <c r="J3484" s="7"/>
    </row>
    <row r="3485" spans="1:10" s="5" customFormat="1" x14ac:dyDescent="0.25">
      <c r="A3485" s="3"/>
      <c r="B3485" s="4"/>
      <c r="C3485" s="7"/>
      <c r="F3485" s="6"/>
      <c r="G3485" s="3"/>
      <c r="H3485" s="4"/>
      <c r="I3485" s="7"/>
      <c r="J3485" s="7"/>
    </row>
    <row r="3486" spans="1:10" s="5" customFormat="1" x14ac:dyDescent="0.25">
      <c r="A3486" s="3"/>
      <c r="B3486" s="4"/>
      <c r="C3486" s="7"/>
      <c r="F3486" s="6"/>
      <c r="G3486" s="3"/>
      <c r="H3486" s="4"/>
      <c r="I3486" s="7"/>
      <c r="J3486" s="7"/>
    </row>
    <row r="3487" spans="1:10" s="5" customFormat="1" x14ac:dyDescent="0.25">
      <c r="A3487" s="3"/>
      <c r="B3487" s="4"/>
      <c r="C3487" s="7"/>
      <c r="F3487" s="6"/>
      <c r="G3487" s="3"/>
      <c r="H3487" s="4"/>
      <c r="I3487" s="7"/>
      <c r="J3487" s="7"/>
    </row>
    <row r="3488" spans="1:10" s="5" customFormat="1" x14ac:dyDescent="0.25">
      <c r="A3488" s="3"/>
      <c r="B3488" s="4"/>
      <c r="C3488" s="7"/>
      <c r="F3488" s="6"/>
      <c r="G3488" s="3"/>
      <c r="H3488" s="4"/>
      <c r="I3488" s="7"/>
      <c r="J3488" s="7"/>
    </row>
    <row r="3489" spans="1:10" s="5" customFormat="1" x14ac:dyDescent="0.25">
      <c r="A3489" s="3"/>
      <c r="B3489" s="4"/>
      <c r="C3489" s="7"/>
      <c r="F3489" s="6"/>
      <c r="G3489" s="3"/>
      <c r="H3489" s="4"/>
      <c r="I3489" s="7"/>
      <c r="J3489" s="7"/>
    </row>
    <row r="3490" spans="1:10" s="5" customFormat="1" x14ac:dyDescent="0.25">
      <c r="A3490" s="3"/>
      <c r="B3490" s="4"/>
      <c r="C3490" s="7"/>
      <c r="F3490" s="6"/>
      <c r="G3490" s="3"/>
      <c r="H3490" s="4"/>
      <c r="I3490" s="7"/>
      <c r="J3490" s="7"/>
    </row>
    <row r="3491" spans="1:10" s="5" customFormat="1" x14ac:dyDescent="0.25">
      <c r="A3491" s="3"/>
      <c r="B3491" s="4"/>
      <c r="C3491" s="7"/>
      <c r="F3491" s="6"/>
      <c r="G3491" s="3"/>
      <c r="H3491" s="4"/>
      <c r="I3491" s="7"/>
      <c r="J3491" s="7"/>
    </row>
    <row r="3492" spans="1:10" s="5" customFormat="1" x14ac:dyDescent="0.25">
      <c r="A3492" s="3"/>
      <c r="B3492" s="4"/>
      <c r="C3492" s="7"/>
      <c r="F3492" s="6"/>
      <c r="G3492" s="3"/>
      <c r="H3492" s="4"/>
      <c r="I3492" s="7"/>
      <c r="J3492" s="7"/>
    </row>
    <row r="3493" spans="1:10" s="5" customFormat="1" x14ac:dyDescent="0.25">
      <c r="A3493" s="3"/>
      <c r="B3493" s="4"/>
      <c r="C3493" s="7"/>
      <c r="F3493" s="6"/>
      <c r="G3493" s="3"/>
      <c r="H3493" s="4"/>
      <c r="I3493" s="7"/>
      <c r="J3493" s="7"/>
    </row>
    <row r="3494" spans="1:10" s="5" customFormat="1" x14ac:dyDescent="0.25">
      <c r="A3494" s="3"/>
      <c r="B3494" s="4"/>
      <c r="C3494" s="7"/>
      <c r="F3494" s="6"/>
      <c r="G3494" s="3"/>
      <c r="H3494" s="4"/>
      <c r="I3494" s="7"/>
      <c r="J3494" s="7"/>
    </row>
    <row r="3495" spans="1:10" s="5" customFormat="1" x14ac:dyDescent="0.25">
      <c r="A3495" s="3"/>
      <c r="B3495" s="4"/>
      <c r="C3495" s="7"/>
      <c r="F3495" s="6"/>
      <c r="G3495" s="3"/>
      <c r="H3495" s="4"/>
      <c r="I3495" s="7"/>
      <c r="J3495" s="7"/>
    </row>
    <row r="3496" spans="1:10" s="5" customFormat="1" x14ac:dyDescent="0.25">
      <c r="A3496" s="3"/>
      <c r="B3496" s="4"/>
      <c r="C3496" s="7"/>
      <c r="F3496" s="6"/>
      <c r="G3496" s="3"/>
      <c r="H3496" s="4"/>
      <c r="I3496" s="7"/>
      <c r="J3496" s="7"/>
    </row>
    <row r="3497" spans="1:10" s="5" customFormat="1" x14ac:dyDescent="0.25">
      <c r="A3497" s="3"/>
      <c r="B3497" s="4"/>
      <c r="C3497" s="7"/>
      <c r="F3497" s="6"/>
      <c r="G3497" s="3"/>
      <c r="H3497" s="4"/>
      <c r="I3497" s="7"/>
      <c r="J3497" s="7"/>
    </row>
    <row r="3498" spans="1:10" s="5" customFormat="1" x14ac:dyDescent="0.25">
      <c r="A3498" s="3"/>
      <c r="B3498" s="4"/>
      <c r="C3498" s="7"/>
      <c r="F3498" s="6"/>
      <c r="G3498" s="3"/>
      <c r="H3498" s="4"/>
      <c r="I3498" s="7"/>
      <c r="J3498" s="7"/>
    </row>
    <row r="3499" spans="1:10" s="5" customFormat="1" x14ac:dyDescent="0.25">
      <c r="A3499" s="3"/>
      <c r="B3499" s="4"/>
      <c r="C3499" s="7"/>
      <c r="F3499" s="6"/>
      <c r="G3499" s="3"/>
      <c r="H3499" s="4"/>
      <c r="I3499" s="7"/>
      <c r="J3499" s="7"/>
    </row>
    <row r="3500" spans="1:10" s="5" customFormat="1" x14ac:dyDescent="0.25">
      <c r="A3500" s="3"/>
      <c r="B3500" s="4"/>
      <c r="C3500" s="7"/>
      <c r="F3500" s="6"/>
      <c r="G3500" s="3"/>
      <c r="H3500" s="4"/>
      <c r="I3500" s="7"/>
      <c r="J3500" s="7"/>
    </row>
    <row r="3501" spans="1:10" s="5" customFormat="1" x14ac:dyDescent="0.25">
      <c r="A3501" s="3"/>
      <c r="B3501" s="4"/>
      <c r="C3501" s="7"/>
      <c r="F3501" s="6"/>
      <c r="G3501" s="3"/>
      <c r="H3501" s="4"/>
      <c r="I3501" s="7"/>
      <c r="J3501" s="7"/>
    </row>
    <row r="3502" spans="1:10" s="5" customFormat="1" x14ac:dyDescent="0.25">
      <c r="A3502" s="3"/>
      <c r="B3502" s="4"/>
      <c r="C3502" s="7"/>
      <c r="F3502" s="6"/>
      <c r="G3502" s="3"/>
      <c r="H3502" s="4"/>
      <c r="I3502" s="7"/>
      <c r="J3502" s="7"/>
    </row>
    <row r="3503" spans="1:10" s="5" customFormat="1" x14ac:dyDescent="0.25">
      <c r="A3503" s="3"/>
      <c r="B3503" s="4"/>
      <c r="C3503" s="7"/>
      <c r="F3503" s="6"/>
      <c r="G3503" s="3"/>
      <c r="H3503" s="4"/>
      <c r="I3503" s="7"/>
      <c r="J3503" s="7"/>
    </row>
    <row r="3504" spans="1:10" s="5" customFormat="1" x14ac:dyDescent="0.25">
      <c r="A3504" s="3"/>
      <c r="B3504" s="4"/>
      <c r="C3504" s="7"/>
      <c r="F3504" s="6"/>
      <c r="G3504" s="3"/>
      <c r="H3504" s="4"/>
      <c r="I3504" s="7"/>
      <c r="J3504" s="7"/>
    </row>
    <row r="3505" spans="1:10" s="5" customFormat="1" x14ac:dyDescent="0.25">
      <c r="A3505" s="3"/>
      <c r="B3505" s="4"/>
      <c r="C3505" s="7"/>
      <c r="F3505" s="6"/>
      <c r="G3505" s="3"/>
      <c r="H3505" s="4"/>
      <c r="I3505" s="7"/>
      <c r="J3505" s="7"/>
    </row>
    <row r="3506" spans="1:10" s="5" customFormat="1" x14ac:dyDescent="0.25">
      <c r="A3506" s="3"/>
      <c r="B3506" s="4"/>
      <c r="C3506" s="7"/>
      <c r="F3506" s="6"/>
      <c r="G3506" s="3"/>
      <c r="H3506" s="4"/>
      <c r="I3506" s="7"/>
      <c r="J3506" s="7"/>
    </row>
    <row r="3507" spans="1:10" s="5" customFormat="1" x14ac:dyDescent="0.25">
      <c r="A3507" s="3"/>
      <c r="B3507" s="4"/>
      <c r="C3507" s="7"/>
      <c r="F3507" s="6"/>
      <c r="G3507" s="3"/>
      <c r="H3507" s="4"/>
      <c r="I3507" s="7"/>
      <c r="J3507" s="7"/>
    </row>
    <row r="3508" spans="1:10" s="5" customFormat="1" x14ac:dyDescent="0.25">
      <c r="A3508" s="3"/>
      <c r="B3508" s="4"/>
      <c r="C3508" s="7"/>
      <c r="F3508" s="6"/>
      <c r="G3508" s="3"/>
      <c r="H3508" s="4"/>
      <c r="I3508" s="7"/>
      <c r="J3508" s="7"/>
    </row>
    <row r="3509" spans="1:10" s="5" customFormat="1" x14ac:dyDescent="0.25">
      <c r="A3509" s="3"/>
      <c r="B3509" s="4"/>
      <c r="C3509" s="7"/>
      <c r="F3509" s="6"/>
      <c r="G3509" s="3"/>
      <c r="H3509" s="4"/>
      <c r="I3509" s="7"/>
      <c r="J3509" s="7"/>
    </row>
    <row r="3510" spans="1:10" s="5" customFormat="1" x14ac:dyDescent="0.25">
      <c r="A3510" s="3"/>
      <c r="B3510" s="4"/>
      <c r="C3510" s="7"/>
      <c r="F3510" s="6"/>
      <c r="G3510" s="3"/>
      <c r="H3510" s="4"/>
      <c r="I3510" s="7"/>
      <c r="J3510" s="7"/>
    </row>
    <row r="3511" spans="1:10" s="5" customFormat="1" x14ac:dyDescent="0.25">
      <c r="A3511" s="3"/>
      <c r="B3511" s="4"/>
      <c r="C3511" s="7"/>
      <c r="F3511" s="6"/>
      <c r="G3511" s="3"/>
      <c r="H3511" s="4"/>
      <c r="I3511" s="7"/>
      <c r="J3511" s="7"/>
    </row>
    <row r="3512" spans="1:10" s="5" customFormat="1" x14ac:dyDescent="0.25">
      <c r="A3512" s="3"/>
      <c r="B3512" s="4"/>
      <c r="C3512" s="7"/>
      <c r="F3512" s="6"/>
      <c r="G3512" s="3"/>
      <c r="H3512" s="4"/>
      <c r="I3512" s="7"/>
      <c r="J3512" s="7"/>
    </row>
    <row r="3513" spans="1:10" s="5" customFormat="1" x14ac:dyDescent="0.25">
      <c r="A3513" s="3"/>
      <c r="B3513" s="4"/>
      <c r="C3513" s="7"/>
      <c r="F3513" s="6"/>
      <c r="G3513" s="3"/>
      <c r="H3513" s="4"/>
      <c r="I3513" s="7"/>
      <c r="J3513" s="7"/>
    </row>
    <row r="3514" spans="1:10" s="5" customFormat="1" x14ac:dyDescent="0.25">
      <c r="A3514" s="3"/>
      <c r="B3514" s="4"/>
      <c r="C3514" s="7"/>
      <c r="F3514" s="6"/>
      <c r="G3514" s="3"/>
      <c r="H3514" s="4"/>
      <c r="I3514" s="7"/>
      <c r="J3514" s="7"/>
    </row>
    <row r="3515" spans="1:10" s="5" customFormat="1" x14ac:dyDescent="0.25">
      <c r="A3515" s="3"/>
      <c r="B3515" s="4"/>
      <c r="C3515" s="7"/>
      <c r="F3515" s="6"/>
      <c r="G3515" s="3"/>
      <c r="H3515" s="4"/>
      <c r="I3515" s="7"/>
      <c r="J3515" s="7"/>
    </row>
    <row r="3516" spans="1:10" s="5" customFormat="1" x14ac:dyDescent="0.25">
      <c r="A3516" s="3"/>
      <c r="B3516" s="4"/>
      <c r="C3516" s="7"/>
      <c r="F3516" s="6"/>
      <c r="G3516" s="3"/>
      <c r="H3516" s="4"/>
      <c r="I3516" s="7"/>
      <c r="J3516" s="7"/>
    </row>
    <row r="3517" spans="1:10" s="5" customFormat="1" x14ac:dyDescent="0.25">
      <c r="A3517" s="3"/>
      <c r="B3517" s="4"/>
      <c r="C3517" s="7"/>
      <c r="F3517" s="6"/>
      <c r="G3517" s="3"/>
      <c r="H3517" s="4"/>
      <c r="I3517" s="7"/>
      <c r="J3517" s="7"/>
    </row>
    <row r="3518" spans="1:10" s="5" customFormat="1" x14ac:dyDescent="0.25">
      <c r="A3518" s="3"/>
      <c r="B3518" s="4"/>
      <c r="C3518" s="7"/>
      <c r="F3518" s="6"/>
      <c r="G3518" s="3"/>
      <c r="H3518" s="4"/>
      <c r="I3518" s="7"/>
      <c r="J3518" s="7"/>
    </row>
    <row r="3519" spans="1:10" s="5" customFormat="1" x14ac:dyDescent="0.25">
      <c r="A3519" s="3"/>
      <c r="B3519" s="4"/>
      <c r="C3519" s="7"/>
      <c r="F3519" s="6"/>
      <c r="G3519" s="3"/>
      <c r="H3519" s="4"/>
      <c r="I3519" s="7"/>
      <c r="J3519" s="7"/>
    </row>
    <row r="3520" spans="1:10" s="5" customFormat="1" x14ac:dyDescent="0.25">
      <c r="A3520" s="3"/>
      <c r="B3520" s="4"/>
      <c r="C3520" s="7"/>
      <c r="F3520" s="6"/>
      <c r="G3520" s="3"/>
      <c r="H3520" s="4"/>
      <c r="I3520" s="7"/>
      <c r="J3520" s="7"/>
    </row>
    <row r="3521" spans="1:10" s="5" customFormat="1" x14ac:dyDescent="0.25">
      <c r="A3521" s="3"/>
      <c r="B3521" s="4"/>
      <c r="C3521" s="7"/>
      <c r="F3521" s="6"/>
      <c r="G3521" s="3"/>
      <c r="H3521" s="4"/>
      <c r="I3521" s="7"/>
      <c r="J3521" s="7"/>
    </row>
    <row r="3522" spans="1:10" s="5" customFormat="1" x14ac:dyDescent="0.25">
      <c r="A3522" s="3"/>
      <c r="B3522" s="4"/>
      <c r="C3522" s="7"/>
      <c r="F3522" s="6"/>
      <c r="G3522" s="3"/>
      <c r="H3522" s="4"/>
      <c r="I3522" s="7"/>
      <c r="J3522" s="7"/>
    </row>
    <row r="3523" spans="1:10" s="5" customFormat="1" x14ac:dyDescent="0.25">
      <c r="A3523" s="3"/>
      <c r="B3523" s="4"/>
      <c r="C3523" s="7"/>
      <c r="F3523" s="6"/>
      <c r="G3523" s="3"/>
      <c r="H3523" s="4"/>
      <c r="I3523" s="7"/>
      <c r="J3523" s="7"/>
    </row>
    <row r="3524" spans="1:10" s="5" customFormat="1" x14ac:dyDescent="0.25">
      <c r="A3524" s="3"/>
      <c r="B3524" s="4"/>
      <c r="C3524" s="7"/>
      <c r="F3524" s="6"/>
      <c r="G3524" s="3"/>
      <c r="H3524" s="4"/>
      <c r="I3524" s="7"/>
      <c r="J3524" s="7"/>
    </row>
    <row r="3525" spans="1:10" s="5" customFormat="1" x14ac:dyDescent="0.25">
      <c r="A3525" s="3"/>
      <c r="B3525" s="4"/>
      <c r="C3525" s="7"/>
      <c r="F3525" s="6"/>
      <c r="G3525" s="3"/>
      <c r="H3525" s="4"/>
      <c r="I3525" s="7"/>
      <c r="J3525" s="7"/>
    </row>
    <row r="3526" spans="1:10" s="5" customFormat="1" x14ac:dyDescent="0.25">
      <c r="A3526" s="3"/>
      <c r="B3526" s="4"/>
      <c r="C3526" s="7"/>
      <c r="F3526" s="6"/>
      <c r="G3526" s="3"/>
      <c r="H3526" s="4"/>
      <c r="I3526" s="7"/>
      <c r="J3526" s="7"/>
    </row>
    <row r="3527" spans="1:10" s="5" customFormat="1" x14ac:dyDescent="0.25">
      <c r="A3527" s="3"/>
      <c r="B3527" s="4"/>
      <c r="C3527" s="7"/>
      <c r="F3527" s="6"/>
      <c r="G3527" s="3"/>
      <c r="H3527" s="4"/>
      <c r="I3527" s="7"/>
      <c r="J3527" s="7"/>
    </row>
    <row r="3528" spans="1:10" s="5" customFormat="1" x14ac:dyDescent="0.25">
      <c r="A3528" s="3"/>
      <c r="B3528" s="4"/>
      <c r="C3528" s="7"/>
      <c r="F3528" s="6"/>
      <c r="G3528" s="3"/>
      <c r="H3528" s="4"/>
      <c r="I3528" s="7"/>
      <c r="J3528" s="7"/>
    </row>
    <row r="3529" spans="1:10" s="5" customFormat="1" x14ac:dyDescent="0.25">
      <c r="A3529" s="3"/>
      <c r="B3529" s="4"/>
      <c r="C3529" s="7"/>
      <c r="F3529" s="6"/>
      <c r="G3529" s="3"/>
      <c r="H3529" s="4"/>
      <c r="I3529" s="7"/>
      <c r="J3529" s="7"/>
    </row>
    <row r="3530" spans="1:10" s="5" customFormat="1" x14ac:dyDescent="0.25">
      <c r="A3530" s="3"/>
      <c r="B3530" s="4"/>
      <c r="C3530" s="7"/>
      <c r="F3530" s="6"/>
      <c r="G3530" s="3"/>
      <c r="H3530" s="4"/>
      <c r="I3530" s="7"/>
      <c r="J3530" s="7"/>
    </row>
    <row r="3531" spans="1:10" s="5" customFormat="1" x14ac:dyDescent="0.25">
      <c r="A3531" s="3"/>
      <c r="B3531" s="4"/>
      <c r="C3531" s="7"/>
      <c r="F3531" s="6"/>
      <c r="G3531" s="3"/>
      <c r="H3531" s="4"/>
      <c r="I3531" s="7"/>
      <c r="J3531" s="7"/>
    </row>
    <row r="3532" spans="1:10" s="5" customFormat="1" x14ac:dyDescent="0.25">
      <c r="A3532" s="3"/>
      <c r="B3532" s="4"/>
      <c r="C3532" s="7"/>
      <c r="F3532" s="6"/>
      <c r="G3532" s="3"/>
      <c r="H3532" s="4"/>
      <c r="I3532" s="7"/>
      <c r="J3532" s="7"/>
    </row>
    <row r="3533" spans="1:10" s="5" customFormat="1" x14ac:dyDescent="0.25">
      <c r="A3533" s="3"/>
      <c r="B3533" s="4"/>
      <c r="C3533" s="7"/>
      <c r="F3533" s="6"/>
      <c r="G3533" s="3"/>
      <c r="H3533" s="4"/>
      <c r="I3533" s="7"/>
      <c r="J3533" s="7"/>
    </row>
    <row r="3534" spans="1:10" s="5" customFormat="1" x14ac:dyDescent="0.25">
      <c r="A3534" s="3"/>
      <c r="B3534" s="4"/>
      <c r="C3534" s="7"/>
      <c r="F3534" s="6"/>
      <c r="G3534" s="3"/>
      <c r="H3534" s="4"/>
      <c r="I3534" s="7"/>
      <c r="J3534" s="7"/>
    </row>
    <row r="3535" spans="1:10" s="5" customFormat="1" x14ac:dyDescent="0.25">
      <c r="A3535" s="3"/>
      <c r="B3535" s="4"/>
      <c r="C3535" s="7"/>
      <c r="F3535" s="6"/>
      <c r="G3535" s="3"/>
      <c r="H3535" s="4"/>
      <c r="I3535" s="7"/>
      <c r="J3535" s="7"/>
    </row>
    <row r="3536" spans="1:10" s="5" customFormat="1" x14ac:dyDescent="0.25">
      <c r="A3536" s="3"/>
      <c r="B3536" s="4"/>
      <c r="C3536" s="7"/>
      <c r="F3536" s="6"/>
      <c r="G3536" s="3"/>
      <c r="H3536" s="4"/>
      <c r="I3536" s="7"/>
      <c r="J3536" s="7"/>
    </row>
    <row r="3537" spans="1:10" s="5" customFormat="1" x14ac:dyDescent="0.25">
      <c r="A3537" s="3"/>
      <c r="B3537" s="4"/>
      <c r="C3537" s="7"/>
      <c r="F3537" s="6"/>
      <c r="G3537" s="3"/>
      <c r="H3537" s="4"/>
      <c r="I3537" s="7"/>
      <c r="J3537" s="7"/>
    </row>
    <row r="3538" spans="1:10" s="5" customFormat="1" x14ac:dyDescent="0.25">
      <c r="A3538" s="3"/>
      <c r="B3538" s="4"/>
      <c r="C3538" s="7"/>
      <c r="F3538" s="6"/>
      <c r="G3538" s="3"/>
      <c r="H3538" s="4"/>
      <c r="I3538" s="7"/>
      <c r="J3538" s="7"/>
    </row>
    <row r="3539" spans="1:10" s="5" customFormat="1" x14ac:dyDescent="0.25">
      <c r="A3539" s="3"/>
      <c r="B3539" s="4"/>
      <c r="C3539" s="7"/>
      <c r="F3539" s="6"/>
      <c r="G3539" s="3"/>
      <c r="H3539" s="4"/>
      <c r="I3539" s="7"/>
      <c r="J3539" s="7"/>
    </row>
    <row r="3540" spans="1:10" s="5" customFormat="1" x14ac:dyDescent="0.25">
      <c r="A3540" s="3"/>
      <c r="B3540" s="4"/>
      <c r="C3540" s="7"/>
      <c r="F3540" s="6"/>
      <c r="G3540" s="3"/>
      <c r="H3540" s="4"/>
      <c r="I3540" s="7"/>
      <c r="J3540" s="7"/>
    </row>
    <row r="3541" spans="1:10" s="5" customFormat="1" x14ac:dyDescent="0.25">
      <c r="A3541" s="3"/>
      <c r="B3541" s="4"/>
      <c r="C3541" s="7"/>
      <c r="F3541" s="6"/>
      <c r="G3541" s="3"/>
      <c r="H3541" s="4"/>
      <c r="I3541" s="7"/>
      <c r="J3541" s="7"/>
    </row>
    <row r="3542" spans="1:10" s="5" customFormat="1" x14ac:dyDescent="0.25">
      <c r="A3542" s="3"/>
      <c r="B3542" s="4"/>
      <c r="C3542" s="7"/>
      <c r="F3542" s="6"/>
      <c r="G3542" s="3"/>
      <c r="H3542" s="4"/>
      <c r="I3542" s="7"/>
      <c r="J3542" s="7"/>
    </row>
    <row r="3543" spans="1:10" s="5" customFormat="1" x14ac:dyDescent="0.25">
      <c r="A3543" s="3"/>
      <c r="B3543" s="4"/>
      <c r="C3543" s="7"/>
      <c r="F3543" s="6"/>
      <c r="G3543" s="3"/>
      <c r="H3543" s="4"/>
      <c r="I3543" s="7"/>
      <c r="J3543" s="7"/>
    </row>
    <row r="3544" spans="1:10" s="5" customFormat="1" x14ac:dyDescent="0.25">
      <c r="A3544" s="3"/>
      <c r="B3544" s="4"/>
      <c r="C3544" s="7"/>
      <c r="F3544" s="6"/>
      <c r="G3544" s="3"/>
      <c r="H3544" s="4"/>
      <c r="I3544" s="7"/>
      <c r="J3544" s="7"/>
    </row>
    <row r="3545" spans="1:10" s="5" customFormat="1" x14ac:dyDescent="0.25">
      <c r="A3545" s="3"/>
      <c r="B3545" s="4"/>
      <c r="C3545" s="7"/>
      <c r="F3545" s="6"/>
      <c r="G3545" s="3"/>
      <c r="H3545" s="4"/>
      <c r="I3545" s="7"/>
      <c r="J3545" s="7"/>
    </row>
    <row r="3546" spans="1:10" s="5" customFormat="1" x14ac:dyDescent="0.25">
      <c r="A3546" s="3"/>
      <c r="B3546" s="4"/>
      <c r="C3546" s="7"/>
      <c r="F3546" s="6"/>
      <c r="G3546" s="3"/>
      <c r="H3546" s="4"/>
      <c r="I3546" s="7"/>
      <c r="J3546" s="7"/>
    </row>
    <row r="3547" spans="1:10" s="5" customFormat="1" x14ac:dyDescent="0.25">
      <c r="A3547" s="3"/>
      <c r="B3547" s="4"/>
      <c r="C3547" s="7"/>
      <c r="F3547" s="6"/>
      <c r="G3547" s="3"/>
      <c r="H3547" s="4"/>
      <c r="I3547" s="7"/>
      <c r="J3547" s="7"/>
    </row>
    <row r="3548" spans="1:10" s="5" customFormat="1" x14ac:dyDescent="0.25">
      <c r="A3548" s="3"/>
      <c r="B3548" s="4"/>
      <c r="C3548" s="7"/>
      <c r="F3548" s="6"/>
      <c r="G3548" s="3"/>
      <c r="H3548" s="4"/>
      <c r="I3548" s="7"/>
      <c r="J3548" s="7"/>
    </row>
    <row r="3549" spans="1:10" s="5" customFormat="1" x14ac:dyDescent="0.25">
      <c r="A3549" s="3"/>
      <c r="B3549" s="4"/>
      <c r="C3549" s="7"/>
      <c r="F3549" s="6"/>
      <c r="G3549" s="3"/>
      <c r="H3549" s="4"/>
      <c r="I3549" s="7"/>
      <c r="J3549" s="7"/>
    </row>
    <row r="3550" spans="1:10" s="5" customFormat="1" x14ac:dyDescent="0.25">
      <c r="A3550" s="3"/>
      <c r="B3550" s="4"/>
      <c r="C3550" s="7"/>
      <c r="F3550" s="6"/>
      <c r="G3550" s="3"/>
      <c r="H3550" s="4"/>
      <c r="I3550" s="7"/>
      <c r="J3550" s="7"/>
    </row>
    <row r="3551" spans="1:10" s="5" customFormat="1" x14ac:dyDescent="0.25">
      <c r="A3551" s="3"/>
      <c r="B3551" s="4"/>
      <c r="C3551" s="7"/>
      <c r="F3551" s="6"/>
      <c r="G3551" s="3"/>
      <c r="H3551" s="4"/>
      <c r="I3551" s="7"/>
      <c r="J3551" s="7"/>
    </row>
    <row r="3552" spans="1:10" s="5" customFormat="1" x14ac:dyDescent="0.25">
      <c r="A3552" s="3"/>
      <c r="B3552" s="4"/>
      <c r="C3552" s="7"/>
      <c r="F3552" s="6"/>
      <c r="G3552" s="3"/>
      <c r="H3552" s="4"/>
      <c r="I3552" s="7"/>
      <c r="J3552" s="7"/>
    </row>
    <row r="3553" spans="1:10" s="5" customFormat="1" x14ac:dyDescent="0.25">
      <c r="A3553" s="3"/>
      <c r="B3553" s="4"/>
      <c r="C3553" s="7"/>
      <c r="F3553" s="6"/>
      <c r="G3553" s="3"/>
      <c r="H3553" s="4"/>
      <c r="I3553" s="7"/>
      <c r="J3553" s="7"/>
    </row>
    <row r="3554" spans="1:10" s="5" customFormat="1" x14ac:dyDescent="0.25">
      <c r="A3554" s="3"/>
      <c r="B3554" s="4"/>
      <c r="C3554" s="7"/>
      <c r="F3554" s="6"/>
      <c r="G3554" s="3"/>
      <c r="H3554" s="4"/>
      <c r="I3554" s="7"/>
      <c r="J3554" s="7"/>
    </row>
    <row r="3555" spans="1:10" s="5" customFormat="1" x14ac:dyDescent="0.25">
      <c r="A3555" s="3"/>
      <c r="B3555" s="4"/>
      <c r="C3555" s="7"/>
      <c r="F3555" s="6"/>
      <c r="G3555" s="3"/>
      <c r="H3555" s="4"/>
      <c r="I3555" s="7"/>
      <c r="J3555" s="7"/>
    </row>
    <row r="3556" spans="1:10" s="5" customFormat="1" x14ac:dyDescent="0.25">
      <c r="A3556" s="3"/>
      <c r="B3556" s="4"/>
      <c r="C3556" s="7"/>
      <c r="F3556" s="6"/>
      <c r="G3556" s="3"/>
      <c r="H3556" s="4"/>
      <c r="I3556" s="7"/>
      <c r="J3556" s="7"/>
    </row>
    <row r="3557" spans="1:10" s="5" customFormat="1" x14ac:dyDescent="0.25">
      <c r="A3557" s="3"/>
      <c r="B3557" s="4"/>
      <c r="C3557" s="7"/>
      <c r="F3557" s="6"/>
      <c r="G3557" s="3"/>
      <c r="H3557" s="4"/>
      <c r="I3557" s="7"/>
      <c r="J3557" s="7"/>
    </row>
    <row r="3558" spans="1:10" s="5" customFormat="1" x14ac:dyDescent="0.25">
      <c r="A3558" s="3"/>
      <c r="B3558" s="4"/>
      <c r="C3558" s="7"/>
      <c r="F3558" s="6"/>
      <c r="G3558" s="3"/>
      <c r="H3558" s="4"/>
      <c r="I3558" s="7"/>
      <c r="J3558" s="7"/>
    </row>
    <row r="3559" spans="1:10" s="5" customFormat="1" x14ac:dyDescent="0.25">
      <c r="A3559" s="3"/>
      <c r="B3559" s="4"/>
      <c r="C3559" s="7"/>
      <c r="F3559" s="6"/>
      <c r="G3559" s="3"/>
      <c r="H3559" s="4"/>
      <c r="I3559" s="7"/>
      <c r="J3559" s="7"/>
    </row>
    <row r="3560" spans="1:10" s="5" customFormat="1" x14ac:dyDescent="0.25">
      <c r="A3560" s="3"/>
      <c r="B3560" s="4"/>
      <c r="C3560" s="7"/>
      <c r="F3560" s="6"/>
      <c r="G3560" s="3"/>
      <c r="H3560" s="4"/>
      <c r="I3560" s="7"/>
      <c r="J3560" s="7"/>
    </row>
    <row r="3561" spans="1:10" s="5" customFormat="1" x14ac:dyDescent="0.25">
      <c r="A3561" s="3"/>
      <c r="B3561" s="4"/>
      <c r="C3561" s="7"/>
      <c r="F3561" s="6"/>
      <c r="G3561" s="3"/>
      <c r="H3561" s="4"/>
      <c r="I3561" s="7"/>
      <c r="J3561" s="7"/>
    </row>
    <row r="3562" spans="1:10" s="5" customFormat="1" x14ac:dyDescent="0.25">
      <c r="A3562" s="3"/>
      <c r="B3562" s="4"/>
      <c r="C3562" s="7"/>
      <c r="F3562" s="6"/>
      <c r="G3562" s="3"/>
      <c r="H3562" s="4"/>
      <c r="I3562" s="7"/>
      <c r="J3562" s="7"/>
    </row>
    <row r="3563" spans="1:10" s="5" customFormat="1" x14ac:dyDescent="0.25">
      <c r="A3563" s="3"/>
      <c r="B3563" s="4"/>
      <c r="C3563" s="7"/>
      <c r="F3563" s="6"/>
      <c r="G3563" s="3"/>
      <c r="H3563" s="4"/>
      <c r="I3563" s="7"/>
      <c r="J3563" s="7"/>
    </row>
    <row r="3564" spans="1:10" s="5" customFormat="1" x14ac:dyDescent="0.25">
      <c r="A3564" s="3"/>
      <c r="B3564" s="4"/>
      <c r="C3564" s="7"/>
      <c r="F3564" s="6"/>
      <c r="G3564" s="3"/>
      <c r="H3564" s="4"/>
      <c r="I3564" s="7"/>
      <c r="J3564" s="7"/>
    </row>
    <row r="3565" spans="1:10" s="5" customFormat="1" x14ac:dyDescent="0.25">
      <c r="A3565" s="3"/>
      <c r="B3565" s="4"/>
      <c r="C3565" s="7"/>
      <c r="F3565" s="6"/>
      <c r="G3565" s="3"/>
      <c r="H3565" s="4"/>
      <c r="I3565" s="7"/>
      <c r="J3565" s="7"/>
    </row>
    <row r="3566" spans="1:10" s="5" customFormat="1" x14ac:dyDescent="0.25">
      <c r="A3566" s="3"/>
      <c r="B3566" s="4"/>
      <c r="C3566" s="7"/>
      <c r="F3566" s="6"/>
      <c r="G3566" s="3"/>
      <c r="H3566" s="4"/>
      <c r="I3566" s="7"/>
      <c r="J3566" s="7"/>
    </row>
    <row r="3567" spans="1:10" s="5" customFormat="1" x14ac:dyDescent="0.25">
      <c r="A3567" s="3"/>
      <c r="B3567" s="4"/>
      <c r="C3567" s="7"/>
      <c r="F3567" s="6"/>
      <c r="G3567" s="3"/>
      <c r="H3567" s="4"/>
      <c r="I3567" s="7"/>
      <c r="J3567" s="7"/>
    </row>
    <row r="3568" spans="1:10" s="5" customFormat="1" x14ac:dyDescent="0.25">
      <c r="A3568" s="3"/>
      <c r="B3568" s="4"/>
      <c r="C3568" s="7"/>
      <c r="F3568" s="6"/>
      <c r="G3568" s="3"/>
      <c r="H3568" s="4"/>
      <c r="I3568" s="7"/>
      <c r="J3568" s="7"/>
    </row>
    <row r="3569" spans="1:10" s="5" customFormat="1" x14ac:dyDescent="0.25">
      <c r="A3569" s="3"/>
      <c r="B3569" s="4"/>
      <c r="C3569" s="7"/>
      <c r="F3569" s="6"/>
      <c r="G3569" s="3"/>
      <c r="H3569" s="4"/>
      <c r="I3569" s="7"/>
      <c r="J3569" s="7"/>
    </row>
    <row r="3570" spans="1:10" s="5" customFormat="1" x14ac:dyDescent="0.25">
      <c r="A3570" s="3"/>
      <c r="B3570" s="4"/>
      <c r="C3570" s="7"/>
      <c r="F3570" s="6"/>
      <c r="G3570" s="3"/>
      <c r="H3570" s="4"/>
      <c r="I3570" s="7"/>
      <c r="J3570" s="7"/>
    </row>
    <row r="3571" spans="1:10" s="5" customFormat="1" x14ac:dyDescent="0.25">
      <c r="A3571" s="3"/>
      <c r="B3571" s="4"/>
      <c r="C3571" s="7"/>
      <c r="F3571" s="6"/>
      <c r="G3571" s="3"/>
      <c r="H3571" s="4"/>
      <c r="I3571" s="7"/>
      <c r="J3571" s="7"/>
    </row>
    <row r="3572" spans="1:10" s="5" customFormat="1" x14ac:dyDescent="0.25">
      <c r="A3572" s="3"/>
      <c r="B3572" s="4"/>
      <c r="C3572" s="7"/>
      <c r="F3572" s="6"/>
      <c r="G3572" s="3"/>
      <c r="H3572" s="4"/>
      <c r="I3572" s="7"/>
      <c r="J3572" s="7"/>
    </row>
    <row r="3573" spans="1:10" s="5" customFormat="1" x14ac:dyDescent="0.25">
      <c r="A3573" s="3"/>
      <c r="B3573" s="4"/>
      <c r="C3573" s="7"/>
      <c r="F3573" s="6"/>
      <c r="G3573" s="3"/>
      <c r="H3573" s="4"/>
      <c r="I3573" s="7"/>
      <c r="J3573" s="7"/>
    </row>
    <row r="3574" spans="1:10" s="5" customFormat="1" x14ac:dyDescent="0.25">
      <c r="A3574" s="3"/>
      <c r="B3574" s="4"/>
      <c r="C3574" s="7"/>
      <c r="F3574" s="6"/>
      <c r="G3574" s="3"/>
      <c r="H3574" s="4"/>
      <c r="I3574" s="7"/>
      <c r="J3574" s="7"/>
    </row>
    <row r="3575" spans="1:10" s="5" customFormat="1" x14ac:dyDescent="0.25">
      <c r="A3575" s="3"/>
      <c r="B3575" s="4"/>
      <c r="C3575" s="7"/>
      <c r="F3575" s="6"/>
      <c r="G3575" s="3"/>
      <c r="H3575" s="4"/>
      <c r="I3575" s="7"/>
      <c r="J3575" s="7"/>
    </row>
    <row r="3576" spans="1:10" s="5" customFormat="1" x14ac:dyDescent="0.25">
      <c r="A3576" s="3"/>
      <c r="B3576" s="4"/>
      <c r="C3576" s="7"/>
      <c r="F3576" s="6"/>
      <c r="G3576" s="3"/>
      <c r="H3576" s="4"/>
      <c r="I3576" s="7"/>
      <c r="J3576" s="7"/>
    </row>
    <row r="3577" spans="1:10" s="5" customFormat="1" x14ac:dyDescent="0.25">
      <c r="A3577" s="3"/>
      <c r="B3577" s="4"/>
      <c r="C3577" s="7"/>
      <c r="F3577" s="6"/>
      <c r="G3577" s="3"/>
      <c r="H3577" s="4"/>
      <c r="I3577" s="7"/>
      <c r="J3577" s="7"/>
    </row>
    <row r="3578" spans="1:10" s="5" customFormat="1" x14ac:dyDescent="0.25">
      <c r="A3578" s="3"/>
      <c r="B3578" s="4"/>
      <c r="C3578" s="7"/>
      <c r="F3578" s="6"/>
      <c r="G3578" s="3"/>
      <c r="H3578" s="4"/>
      <c r="I3578" s="7"/>
      <c r="J3578" s="7"/>
    </row>
    <row r="3579" spans="1:10" s="5" customFormat="1" x14ac:dyDescent="0.25">
      <c r="A3579" s="3"/>
      <c r="B3579" s="4"/>
      <c r="C3579" s="7"/>
      <c r="F3579" s="6"/>
      <c r="G3579" s="3"/>
      <c r="H3579" s="4"/>
      <c r="I3579" s="7"/>
      <c r="J3579" s="7"/>
    </row>
    <row r="3580" spans="1:10" s="5" customFormat="1" x14ac:dyDescent="0.25">
      <c r="A3580" s="3"/>
      <c r="B3580" s="4"/>
      <c r="C3580" s="7"/>
      <c r="F3580" s="6"/>
      <c r="G3580" s="3"/>
      <c r="H3580" s="4"/>
      <c r="I3580" s="7"/>
      <c r="J3580" s="7"/>
    </row>
    <row r="3581" spans="1:10" s="5" customFormat="1" x14ac:dyDescent="0.25">
      <c r="A3581" s="3"/>
      <c r="B3581" s="4"/>
      <c r="C3581" s="7"/>
      <c r="F3581" s="6"/>
      <c r="G3581" s="3"/>
      <c r="H3581" s="4"/>
      <c r="I3581" s="7"/>
      <c r="J3581" s="7"/>
    </row>
    <row r="3582" spans="1:10" s="5" customFormat="1" x14ac:dyDescent="0.25">
      <c r="A3582" s="3"/>
      <c r="B3582" s="4"/>
      <c r="C3582" s="7"/>
      <c r="F3582" s="6"/>
      <c r="G3582" s="3"/>
      <c r="H3582" s="4"/>
      <c r="I3582" s="7"/>
      <c r="J3582" s="7"/>
    </row>
    <row r="3583" spans="1:10" s="5" customFormat="1" x14ac:dyDescent="0.25">
      <c r="A3583" s="3"/>
      <c r="B3583" s="4"/>
      <c r="C3583" s="7"/>
      <c r="F3583" s="6"/>
      <c r="G3583" s="3"/>
      <c r="H3583" s="4"/>
      <c r="I3583" s="7"/>
      <c r="J3583" s="7"/>
    </row>
    <row r="3584" spans="1:10" s="5" customFormat="1" x14ac:dyDescent="0.25">
      <c r="A3584" s="3"/>
      <c r="B3584" s="4"/>
      <c r="C3584" s="7"/>
      <c r="F3584" s="6"/>
      <c r="G3584" s="3"/>
      <c r="H3584" s="4"/>
      <c r="I3584" s="7"/>
      <c r="J3584" s="7"/>
    </row>
    <row r="3585" spans="1:10" s="5" customFormat="1" x14ac:dyDescent="0.25">
      <c r="A3585" s="3"/>
      <c r="B3585" s="4"/>
      <c r="C3585" s="7"/>
      <c r="F3585" s="6"/>
      <c r="G3585" s="3"/>
      <c r="H3585" s="4"/>
      <c r="I3585" s="7"/>
      <c r="J3585" s="7"/>
    </row>
    <row r="3586" spans="1:10" s="5" customFormat="1" x14ac:dyDescent="0.25">
      <c r="A3586" s="3"/>
      <c r="B3586" s="4"/>
      <c r="C3586" s="7"/>
      <c r="F3586" s="6"/>
      <c r="G3586" s="3"/>
      <c r="H3586" s="4"/>
      <c r="I3586" s="7"/>
      <c r="J3586" s="7"/>
    </row>
    <row r="3587" spans="1:10" s="5" customFormat="1" x14ac:dyDescent="0.25">
      <c r="A3587" s="3"/>
      <c r="B3587" s="4"/>
      <c r="C3587" s="7"/>
      <c r="F3587" s="6"/>
      <c r="G3587" s="3"/>
      <c r="H3587" s="4"/>
      <c r="I3587" s="7"/>
      <c r="J3587" s="7"/>
    </row>
    <row r="3588" spans="1:10" s="5" customFormat="1" x14ac:dyDescent="0.25">
      <c r="A3588" s="3"/>
      <c r="B3588" s="4"/>
      <c r="C3588" s="7"/>
      <c r="F3588" s="6"/>
      <c r="G3588" s="3"/>
      <c r="H3588" s="4"/>
      <c r="I3588" s="7"/>
      <c r="J3588" s="7"/>
    </row>
    <row r="3589" spans="1:10" s="5" customFormat="1" x14ac:dyDescent="0.25">
      <c r="A3589" s="3"/>
      <c r="B3589" s="4"/>
      <c r="C3589" s="7"/>
      <c r="F3589" s="6"/>
      <c r="G3589" s="3"/>
      <c r="H3589" s="4"/>
      <c r="I3589" s="7"/>
      <c r="J3589" s="7"/>
    </row>
    <row r="3590" spans="1:10" s="5" customFormat="1" x14ac:dyDescent="0.25">
      <c r="A3590" s="3"/>
      <c r="B3590" s="4"/>
      <c r="C3590" s="7"/>
      <c r="F3590" s="6"/>
      <c r="G3590" s="3"/>
      <c r="H3590" s="4"/>
      <c r="I3590" s="7"/>
      <c r="J3590" s="7"/>
    </row>
    <row r="3591" spans="1:10" s="5" customFormat="1" x14ac:dyDescent="0.25">
      <c r="A3591" s="3"/>
      <c r="B3591" s="4"/>
      <c r="C3591" s="7"/>
      <c r="F3591" s="6"/>
      <c r="G3591" s="3"/>
      <c r="H3591" s="4"/>
      <c r="I3591" s="7"/>
      <c r="J3591" s="7"/>
    </row>
    <row r="3592" spans="1:10" s="5" customFormat="1" x14ac:dyDescent="0.25">
      <c r="A3592" s="3"/>
      <c r="B3592" s="4"/>
      <c r="C3592" s="7"/>
      <c r="F3592" s="6"/>
      <c r="G3592" s="3"/>
      <c r="H3592" s="4"/>
      <c r="I3592" s="7"/>
      <c r="J3592" s="7"/>
    </row>
    <row r="3593" spans="1:10" s="5" customFormat="1" x14ac:dyDescent="0.25">
      <c r="A3593" s="3"/>
      <c r="B3593" s="4"/>
      <c r="C3593" s="7"/>
      <c r="F3593" s="6"/>
      <c r="G3593" s="3"/>
      <c r="H3593" s="4"/>
      <c r="I3593" s="7"/>
      <c r="J3593" s="7"/>
    </row>
    <row r="3594" spans="1:10" s="5" customFormat="1" x14ac:dyDescent="0.25">
      <c r="A3594" s="3"/>
      <c r="B3594" s="4"/>
      <c r="C3594" s="7"/>
      <c r="F3594" s="6"/>
      <c r="G3594" s="3"/>
      <c r="H3594" s="4"/>
      <c r="I3594" s="7"/>
      <c r="J3594" s="7"/>
    </row>
    <row r="3595" spans="1:10" s="5" customFormat="1" x14ac:dyDescent="0.25">
      <c r="A3595" s="3"/>
      <c r="B3595" s="4"/>
      <c r="C3595" s="7"/>
      <c r="F3595" s="6"/>
      <c r="G3595" s="3"/>
      <c r="H3595" s="4"/>
      <c r="I3595" s="7"/>
      <c r="J3595" s="7"/>
    </row>
    <row r="3596" spans="1:10" s="5" customFormat="1" x14ac:dyDescent="0.25">
      <c r="A3596" s="3"/>
      <c r="B3596" s="4"/>
      <c r="C3596" s="7"/>
      <c r="F3596" s="6"/>
      <c r="G3596" s="3"/>
      <c r="H3596" s="4"/>
      <c r="I3596" s="7"/>
      <c r="J3596" s="7"/>
    </row>
    <row r="3597" spans="1:10" s="5" customFormat="1" x14ac:dyDescent="0.25">
      <c r="A3597" s="3"/>
      <c r="B3597" s="4"/>
      <c r="C3597" s="7"/>
      <c r="F3597" s="6"/>
      <c r="G3597" s="3"/>
      <c r="H3597" s="4"/>
      <c r="I3597" s="7"/>
      <c r="J3597" s="7"/>
    </row>
    <row r="3598" spans="1:10" s="5" customFormat="1" x14ac:dyDescent="0.25">
      <c r="A3598" s="3"/>
      <c r="B3598" s="4"/>
      <c r="C3598" s="7"/>
      <c r="F3598" s="6"/>
      <c r="G3598" s="3"/>
      <c r="H3598" s="4"/>
      <c r="I3598" s="7"/>
      <c r="J3598" s="7"/>
    </row>
    <row r="3599" spans="1:10" s="5" customFormat="1" x14ac:dyDescent="0.25">
      <c r="A3599" s="3"/>
      <c r="B3599" s="4"/>
      <c r="C3599" s="7"/>
      <c r="F3599" s="6"/>
      <c r="G3599" s="3"/>
      <c r="H3599" s="4"/>
      <c r="I3599" s="7"/>
      <c r="J3599" s="7"/>
    </row>
    <row r="3600" spans="1:10" s="5" customFormat="1" x14ac:dyDescent="0.25">
      <c r="A3600" s="3"/>
      <c r="B3600" s="4"/>
      <c r="C3600" s="7"/>
      <c r="F3600" s="6"/>
      <c r="G3600" s="3"/>
      <c r="H3600" s="4"/>
      <c r="I3600" s="7"/>
      <c r="J3600" s="7"/>
    </row>
    <row r="3601" spans="1:10" s="5" customFormat="1" x14ac:dyDescent="0.25">
      <c r="A3601" s="3"/>
      <c r="B3601" s="4"/>
      <c r="C3601" s="7"/>
      <c r="F3601" s="6"/>
      <c r="G3601" s="3"/>
      <c r="H3601" s="4"/>
      <c r="I3601" s="7"/>
      <c r="J3601" s="7"/>
    </row>
    <row r="3602" spans="1:10" s="5" customFormat="1" x14ac:dyDescent="0.25">
      <c r="A3602" s="3"/>
      <c r="B3602" s="4"/>
      <c r="C3602" s="7"/>
      <c r="F3602" s="6"/>
      <c r="G3602" s="3"/>
      <c r="H3602" s="4"/>
      <c r="I3602" s="7"/>
      <c r="J3602" s="7"/>
    </row>
    <row r="3603" spans="1:10" s="5" customFormat="1" x14ac:dyDescent="0.25">
      <c r="A3603" s="3"/>
      <c r="B3603" s="4"/>
      <c r="C3603" s="7"/>
      <c r="F3603" s="6"/>
      <c r="G3603" s="3"/>
      <c r="H3603" s="4"/>
      <c r="I3603" s="7"/>
      <c r="J3603" s="7"/>
    </row>
    <row r="3604" spans="1:10" s="5" customFormat="1" x14ac:dyDescent="0.25">
      <c r="A3604" s="3"/>
      <c r="B3604" s="4"/>
      <c r="C3604" s="7"/>
      <c r="F3604" s="6"/>
      <c r="G3604" s="3"/>
      <c r="H3604" s="4"/>
      <c r="I3604" s="7"/>
      <c r="J3604" s="7"/>
    </row>
    <row r="3605" spans="1:10" s="5" customFormat="1" x14ac:dyDescent="0.25">
      <c r="A3605" s="3"/>
      <c r="B3605" s="4"/>
      <c r="C3605" s="7"/>
      <c r="F3605" s="6"/>
      <c r="G3605" s="3"/>
      <c r="H3605" s="4"/>
      <c r="I3605" s="7"/>
      <c r="J3605" s="7"/>
    </row>
    <row r="3606" spans="1:10" s="5" customFormat="1" x14ac:dyDescent="0.25">
      <c r="A3606" s="3"/>
      <c r="B3606" s="4"/>
      <c r="C3606" s="7"/>
      <c r="F3606" s="6"/>
      <c r="G3606" s="3"/>
      <c r="H3606" s="4"/>
      <c r="I3606" s="7"/>
      <c r="J3606" s="7"/>
    </row>
    <row r="3607" spans="1:10" s="5" customFormat="1" x14ac:dyDescent="0.25">
      <c r="A3607" s="3"/>
      <c r="B3607" s="4"/>
      <c r="C3607" s="7"/>
      <c r="F3607" s="6"/>
      <c r="G3607" s="3"/>
      <c r="H3607" s="4"/>
      <c r="I3607" s="7"/>
      <c r="J3607" s="7"/>
    </row>
    <row r="3608" spans="1:10" s="5" customFormat="1" x14ac:dyDescent="0.25">
      <c r="A3608" s="3"/>
      <c r="B3608" s="4"/>
      <c r="C3608" s="7"/>
      <c r="F3608" s="6"/>
      <c r="G3608" s="3"/>
      <c r="H3608" s="4"/>
      <c r="I3608" s="7"/>
      <c r="J3608" s="7"/>
    </row>
    <row r="3609" spans="1:10" s="5" customFormat="1" x14ac:dyDescent="0.25">
      <c r="A3609" s="3"/>
      <c r="B3609" s="4"/>
      <c r="C3609" s="7"/>
      <c r="F3609" s="6"/>
      <c r="G3609" s="3"/>
      <c r="H3609" s="4"/>
      <c r="I3609" s="7"/>
      <c r="J3609" s="7"/>
    </row>
    <row r="3610" spans="1:10" s="5" customFormat="1" x14ac:dyDescent="0.25">
      <c r="A3610" s="3"/>
      <c r="B3610" s="4"/>
      <c r="C3610" s="7"/>
      <c r="F3610" s="6"/>
      <c r="G3610" s="3"/>
      <c r="H3610" s="4"/>
      <c r="I3610" s="7"/>
      <c r="J3610" s="7"/>
    </row>
    <row r="3611" spans="1:10" s="5" customFormat="1" x14ac:dyDescent="0.25">
      <c r="A3611" s="3"/>
      <c r="B3611" s="4"/>
      <c r="C3611" s="7"/>
      <c r="F3611" s="6"/>
      <c r="G3611" s="3"/>
      <c r="H3611" s="4"/>
      <c r="I3611" s="7"/>
      <c r="J3611" s="7"/>
    </row>
    <row r="3612" spans="1:10" s="5" customFormat="1" x14ac:dyDescent="0.25">
      <c r="A3612" s="3"/>
      <c r="B3612" s="4"/>
      <c r="C3612" s="7"/>
      <c r="F3612" s="6"/>
      <c r="G3612" s="3"/>
      <c r="H3612" s="4"/>
      <c r="I3612" s="7"/>
      <c r="J3612" s="7"/>
    </row>
    <row r="3613" spans="1:10" s="5" customFormat="1" x14ac:dyDescent="0.25">
      <c r="A3613" s="3"/>
      <c r="B3613" s="4"/>
      <c r="C3613" s="7"/>
      <c r="F3613" s="6"/>
      <c r="G3613" s="3"/>
      <c r="H3613" s="4"/>
      <c r="I3613" s="7"/>
      <c r="J3613" s="7"/>
    </row>
    <row r="3614" spans="1:10" s="5" customFormat="1" x14ac:dyDescent="0.25">
      <c r="A3614" s="3"/>
      <c r="B3614" s="4"/>
      <c r="C3614" s="7"/>
      <c r="F3614" s="6"/>
      <c r="G3614" s="3"/>
      <c r="H3614" s="4"/>
      <c r="I3614" s="7"/>
      <c r="J3614" s="7"/>
    </row>
    <row r="3615" spans="1:10" s="5" customFormat="1" x14ac:dyDescent="0.25">
      <c r="A3615" s="3"/>
      <c r="B3615" s="4"/>
      <c r="C3615" s="7"/>
      <c r="F3615" s="6"/>
      <c r="G3615" s="3"/>
      <c r="H3615" s="4"/>
      <c r="I3615" s="7"/>
      <c r="J3615" s="7"/>
    </row>
    <row r="3616" spans="1:10" s="5" customFormat="1" x14ac:dyDescent="0.25">
      <c r="A3616" s="3"/>
      <c r="B3616" s="4"/>
      <c r="C3616" s="7"/>
      <c r="F3616" s="6"/>
      <c r="G3616" s="3"/>
      <c r="H3616" s="4"/>
      <c r="I3616" s="7"/>
      <c r="J3616" s="7"/>
    </row>
    <row r="3617" spans="1:10" s="5" customFormat="1" x14ac:dyDescent="0.25">
      <c r="A3617" s="3"/>
      <c r="B3617" s="4"/>
      <c r="C3617" s="7"/>
      <c r="F3617" s="6"/>
      <c r="G3617" s="3"/>
      <c r="H3617" s="4"/>
      <c r="I3617" s="7"/>
      <c r="J3617" s="7"/>
    </row>
    <row r="3618" spans="1:10" s="5" customFormat="1" x14ac:dyDescent="0.25">
      <c r="A3618" s="3"/>
      <c r="B3618" s="4"/>
      <c r="C3618" s="7"/>
      <c r="F3618" s="6"/>
      <c r="G3618" s="3"/>
      <c r="H3618" s="4"/>
      <c r="I3618" s="7"/>
      <c r="J3618" s="7"/>
    </row>
    <row r="3619" spans="1:10" s="5" customFormat="1" x14ac:dyDescent="0.25">
      <c r="A3619" s="3"/>
      <c r="B3619" s="4"/>
      <c r="C3619" s="7"/>
      <c r="F3619" s="6"/>
      <c r="G3619" s="3"/>
      <c r="H3619" s="4"/>
      <c r="I3619" s="7"/>
      <c r="J3619" s="7"/>
    </row>
    <row r="3620" spans="1:10" s="5" customFormat="1" x14ac:dyDescent="0.25">
      <c r="A3620" s="3"/>
      <c r="B3620" s="4"/>
      <c r="C3620" s="7"/>
      <c r="F3620" s="6"/>
      <c r="G3620" s="3"/>
      <c r="H3620" s="4"/>
      <c r="I3620" s="7"/>
      <c r="J3620" s="7"/>
    </row>
    <row r="3621" spans="1:10" s="5" customFormat="1" x14ac:dyDescent="0.25">
      <c r="A3621" s="3"/>
      <c r="B3621" s="4"/>
      <c r="C3621" s="7"/>
      <c r="F3621" s="6"/>
      <c r="G3621" s="3"/>
      <c r="H3621" s="4"/>
      <c r="I3621" s="7"/>
      <c r="J3621" s="7"/>
    </row>
    <row r="3622" spans="1:10" s="5" customFormat="1" x14ac:dyDescent="0.25">
      <c r="A3622" s="3"/>
      <c r="B3622" s="4"/>
      <c r="C3622" s="7"/>
      <c r="F3622" s="6"/>
      <c r="G3622" s="3"/>
      <c r="H3622" s="4"/>
      <c r="I3622" s="7"/>
      <c r="J3622" s="7"/>
    </row>
    <row r="3623" spans="1:10" s="5" customFormat="1" x14ac:dyDescent="0.25">
      <c r="A3623" s="3"/>
      <c r="B3623" s="4"/>
      <c r="C3623" s="7"/>
      <c r="F3623" s="6"/>
      <c r="G3623" s="3"/>
      <c r="H3623" s="4"/>
      <c r="I3623" s="7"/>
      <c r="J3623" s="7"/>
    </row>
    <row r="3624" spans="1:10" s="5" customFormat="1" x14ac:dyDescent="0.25">
      <c r="A3624" s="3"/>
      <c r="B3624" s="4"/>
      <c r="C3624" s="7"/>
      <c r="F3624" s="6"/>
      <c r="G3624" s="3"/>
      <c r="H3624" s="4"/>
      <c r="I3624" s="7"/>
      <c r="J3624" s="7"/>
    </row>
    <row r="3625" spans="1:10" s="5" customFormat="1" x14ac:dyDescent="0.25">
      <c r="A3625" s="3"/>
      <c r="B3625" s="4"/>
      <c r="C3625" s="7"/>
      <c r="F3625" s="6"/>
      <c r="G3625" s="3"/>
      <c r="H3625" s="4"/>
      <c r="I3625" s="7"/>
      <c r="J3625" s="7"/>
    </row>
    <row r="3626" spans="1:10" s="5" customFormat="1" x14ac:dyDescent="0.25">
      <c r="A3626" s="3"/>
      <c r="B3626" s="4"/>
      <c r="C3626" s="7"/>
      <c r="F3626" s="6"/>
      <c r="G3626" s="3"/>
      <c r="H3626" s="4"/>
      <c r="I3626" s="7"/>
      <c r="J3626" s="7"/>
    </row>
    <row r="3627" spans="1:10" s="5" customFormat="1" x14ac:dyDescent="0.25">
      <c r="A3627" s="3"/>
      <c r="B3627" s="4"/>
      <c r="C3627" s="7"/>
      <c r="F3627" s="6"/>
      <c r="G3627" s="3"/>
      <c r="H3627" s="4"/>
      <c r="I3627" s="7"/>
      <c r="J3627" s="7"/>
    </row>
    <row r="3628" spans="1:10" s="5" customFormat="1" x14ac:dyDescent="0.25">
      <c r="A3628" s="3"/>
      <c r="B3628" s="4"/>
      <c r="C3628" s="7"/>
      <c r="F3628" s="6"/>
      <c r="G3628" s="3"/>
      <c r="H3628" s="4"/>
      <c r="I3628" s="7"/>
      <c r="J3628" s="7"/>
    </row>
    <row r="3629" spans="1:10" s="5" customFormat="1" x14ac:dyDescent="0.25">
      <c r="A3629" s="3"/>
      <c r="B3629" s="4"/>
      <c r="C3629" s="7"/>
      <c r="F3629" s="6"/>
      <c r="G3629" s="3"/>
      <c r="H3629" s="4"/>
      <c r="I3629" s="7"/>
      <c r="J3629" s="7"/>
    </row>
    <row r="3630" spans="1:10" s="5" customFormat="1" x14ac:dyDescent="0.25">
      <c r="A3630" s="3"/>
      <c r="B3630" s="4"/>
      <c r="C3630" s="7"/>
      <c r="F3630" s="6"/>
      <c r="G3630" s="3"/>
      <c r="H3630" s="4"/>
      <c r="I3630" s="7"/>
      <c r="J3630" s="7"/>
    </row>
    <row r="3631" spans="1:10" s="5" customFormat="1" x14ac:dyDescent="0.25">
      <c r="A3631" s="3"/>
      <c r="B3631" s="4"/>
      <c r="C3631" s="7"/>
      <c r="F3631" s="6"/>
      <c r="G3631" s="3"/>
      <c r="H3631" s="4"/>
      <c r="I3631" s="7"/>
      <c r="J3631" s="7"/>
    </row>
    <row r="3632" spans="1:10" s="5" customFormat="1" x14ac:dyDescent="0.25">
      <c r="A3632" s="3"/>
      <c r="B3632" s="4"/>
      <c r="C3632" s="7"/>
      <c r="F3632" s="6"/>
      <c r="G3632" s="3"/>
      <c r="H3632" s="4"/>
      <c r="I3632" s="7"/>
      <c r="J3632" s="7"/>
    </row>
    <row r="3633" spans="1:10" s="5" customFormat="1" x14ac:dyDescent="0.25">
      <c r="A3633" s="3"/>
      <c r="B3633" s="4"/>
      <c r="C3633" s="7"/>
      <c r="F3633" s="6"/>
      <c r="G3633" s="3"/>
      <c r="H3633" s="4"/>
      <c r="I3633" s="7"/>
      <c r="J3633" s="7"/>
    </row>
    <row r="3634" spans="1:10" s="5" customFormat="1" x14ac:dyDescent="0.25">
      <c r="A3634" s="3"/>
      <c r="B3634" s="4"/>
      <c r="C3634" s="7"/>
      <c r="F3634" s="6"/>
      <c r="G3634" s="3"/>
      <c r="H3634" s="4"/>
      <c r="I3634" s="7"/>
      <c r="J3634" s="7"/>
    </row>
    <row r="3635" spans="1:10" s="5" customFormat="1" x14ac:dyDescent="0.25">
      <c r="A3635" s="3"/>
      <c r="B3635" s="4"/>
      <c r="C3635" s="7"/>
      <c r="F3635" s="6"/>
      <c r="G3635" s="3"/>
      <c r="H3635" s="4"/>
      <c r="I3635" s="7"/>
      <c r="J3635" s="7"/>
    </row>
    <row r="3636" spans="1:10" s="5" customFormat="1" x14ac:dyDescent="0.25">
      <c r="A3636" s="3"/>
      <c r="B3636" s="4"/>
      <c r="C3636" s="7"/>
      <c r="F3636" s="6"/>
      <c r="G3636" s="3"/>
      <c r="H3636" s="4"/>
      <c r="I3636" s="7"/>
      <c r="J3636" s="7"/>
    </row>
    <row r="3637" spans="1:10" s="5" customFormat="1" x14ac:dyDescent="0.25">
      <c r="A3637" s="3"/>
      <c r="B3637" s="4"/>
      <c r="C3637" s="7"/>
      <c r="F3637" s="6"/>
      <c r="G3637" s="3"/>
      <c r="H3637" s="4"/>
      <c r="I3637" s="7"/>
      <c r="J3637" s="7"/>
    </row>
    <row r="3638" spans="1:10" s="5" customFormat="1" x14ac:dyDescent="0.25">
      <c r="A3638" s="3"/>
      <c r="B3638" s="4"/>
      <c r="C3638" s="7"/>
      <c r="F3638" s="6"/>
      <c r="G3638" s="3"/>
      <c r="H3638" s="4"/>
      <c r="I3638" s="7"/>
      <c r="J3638" s="7"/>
    </row>
    <row r="3639" spans="1:10" s="5" customFormat="1" x14ac:dyDescent="0.25">
      <c r="A3639" s="3"/>
      <c r="B3639" s="4"/>
      <c r="C3639" s="7"/>
      <c r="F3639" s="6"/>
      <c r="G3639" s="3"/>
      <c r="H3639" s="4"/>
      <c r="I3639" s="7"/>
      <c r="J3639" s="7"/>
    </row>
    <row r="3640" spans="1:10" s="5" customFormat="1" x14ac:dyDescent="0.25">
      <c r="A3640" s="3"/>
      <c r="B3640" s="4"/>
      <c r="C3640" s="7"/>
      <c r="F3640" s="6"/>
      <c r="G3640" s="3"/>
      <c r="H3640" s="4"/>
      <c r="I3640" s="7"/>
      <c r="J3640" s="7"/>
    </row>
    <row r="3641" spans="1:10" s="5" customFormat="1" x14ac:dyDescent="0.25">
      <c r="A3641" s="3"/>
      <c r="B3641" s="4"/>
      <c r="C3641" s="7"/>
      <c r="F3641" s="6"/>
      <c r="G3641" s="3"/>
      <c r="H3641" s="4"/>
      <c r="I3641" s="7"/>
      <c r="J3641" s="7"/>
    </row>
    <row r="3642" spans="1:10" s="5" customFormat="1" x14ac:dyDescent="0.25">
      <c r="A3642" s="3"/>
      <c r="B3642" s="4"/>
      <c r="C3642" s="7"/>
      <c r="F3642" s="6"/>
      <c r="G3642" s="3"/>
      <c r="H3642" s="4"/>
      <c r="I3642" s="7"/>
      <c r="J3642" s="7"/>
    </row>
    <row r="3643" spans="1:10" s="5" customFormat="1" x14ac:dyDescent="0.25">
      <c r="A3643" s="3"/>
      <c r="B3643" s="4"/>
      <c r="C3643" s="7"/>
      <c r="F3643" s="6"/>
      <c r="G3643" s="3"/>
      <c r="H3643" s="4"/>
      <c r="I3643" s="7"/>
      <c r="J3643" s="7"/>
    </row>
    <row r="3644" spans="1:10" s="5" customFormat="1" x14ac:dyDescent="0.25">
      <c r="A3644" s="3"/>
      <c r="B3644" s="4"/>
      <c r="C3644" s="7"/>
      <c r="F3644" s="6"/>
      <c r="G3644" s="3"/>
      <c r="H3644" s="4"/>
      <c r="I3644" s="7"/>
      <c r="J3644" s="7"/>
    </row>
    <row r="3645" spans="1:10" s="5" customFormat="1" x14ac:dyDescent="0.25">
      <c r="A3645" s="3"/>
      <c r="B3645" s="4"/>
      <c r="C3645" s="7"/>
      <c r="F3645" s="6"/>
      <c r="G3645" s="3"/>
      <c r="H3645" s="4"/>
      <c r="I3645" s="7"/>
      <c r="J3645" s="7"/>
    </row>
    <row r="3646" spans="1:10" s="5" customFormat="1" x14ac:dyDescent="0.25">
      <c r="A3646" s="3"/>
      <c r="B3646" s="4"/>
      <c r="C3646" s="7"/>
      <c r="F3646" s="6"/>
      <c r="G3646" s="3"/>
      <c r="H3646" s="4"/>
      <c r="I3646" s="7"/>
      <c r="J3646" s="7"/>
    </row>
    <row r="3647" spans="1:10" s="5" customFormat="1" x14ac:dyDescent="0.25">
      <c r="A3647" s="3"/>
      <c r="B3647" s="4"/>
      <c r="C3647" s="7"/>
      <c r="F3647" s="6"/>
      <c r="G3647" s="3"/>
      <c r="H3647" s="4"/>
      <c r="I3647" s="7"/>
      <c r="J3647" s="7"/>
    </row>
    <row r="3648" spans="1:10" s="5" customFormat="1" x14ac:dyDescent="0.25">
      <c r="A3648" s="3"/>
      <c r="B3648" s="4"/>
      <c r="C3648" s="7"/>
      <c r="F3648" s="6"/>
      <c r="G3648" s="3"/>
      <c r="H3648" s="4"/>
      <c r="I3648" s="7"/>
      <c r="J3648" s="7"/>
    </row>
    <row r="3649" spans="1:10" s="5" customFormat="1" x14ac:dyDescent="0.25">
      <c r="A3649" s="3"/>
      <c r="B3649" s="4"/>
      <c r="C3649" s="7"/>
      <c r="F3649" s="6"/>
      <c r="G3649" s="3"/>
      <c r="H3649" s="4"/>
      <c r="I3649" s="7"/>
      <c r="J3649" s="7"/>
    </row>
    <row r="3650" spans="1:10" s="5" customFormat="1" x14ac:dyDescent="0.25">
      <c r="A3650" s="3"/>
      <c r="B3650" s="4"/>
      <c r="C3650" s="7"/>
      <c r="F3650" s="6"/>
      <c r="G3650" s="3"/>
      <c r="H3650" s="4"/>
      <c r="I3650" s="7"/>
      <c r="J3650" s="7"/>
    </row>
    <row r="3651" spans="1:10" s="5" customFormat="1" x14ac:dyDescent="0.25">
      <c r="A3651" s="3"/>
      <c r="B3651" s="4"/>
      <c r="C3651" s="7"/>
      <c r="F3651" s="6"/>
      <c r="G3651" s="3"/>
      <c r="H3651" s="4"/>
      <c r="I3651" s="7"/>
      <c r="J3651" s="7"/>
    </row>
    <row r="3652" spans="1:10" s="5" customFormat="1" x14ac:dyDescent="0.25">
      <c r="A3652" s="3"/>
      <c r="B3652" s="4"/>
      <c r="C3652" s="7"/>
      <c r="F3652" s="6"/>
      <c r="G3652" s="3"/>
      <c r="H3652" s="4"/>
      <c r="I3652" s="7"/>
      <c r="J3652" s="7"/>
    </row>
    <row r="3653" spans="1:10" s="5" customFormat="1" x14ac:dyDescent="0.25">
      <c r="A3653" s="3"/>
      <c r="B3653" s="4"/>
      <c r="C3653" s="7"/>
      <c r="F3653" s="6"/>
      <c r="G3653" s="3"/>
      <c r="H3653" s="4"/>
      <c r="I3653" s="7"/>
      <c r="J3653" s="7"/>
    </row>
    <row r="3654" spans="1:10" s="5" customFormat="1" x14ac:dyDescent="0.25">
      <c r="A3654" s="3"/>
      <c r="B3654" s="4"/>
      <c r="C3654" s="7"/>
      <c r="F3654" s="6"/>
      <c r="G3654" s="3"/>
      <c r="H3654" s="4"/>
      <c r="I3654" s="7"/>
      <c r="J3654" s="7"/>
    </row>
    <row r="3655" spans="1:10" s="5" customFormat="1" x14ac:dyDescent="0.25">
      <c r="A3655" s="3"/>
      <c r="B3655" s="4"/>
      <c r="C3655" s="7"/>
      <c r="F3655" s="6"/>
      <c r="G3655" s="3"/>
      <c r="H3655" s="4"/>
      <c r="I3655" s="7"/>
      <c r="J3655" s="7"/>
    </row>
    <row r="3656" spans="1:10" s="5" customFormat="1" x14ac:dyDescent="0.25">
      <c r="A3656" s="3"/>
      <c r="B3656" s="4"/>
      <c r="C3656" s="7"/>
      <c r="F3656" s="6"/>
      <c r="G3656" s="3"/>
      <c r="H3656" s="4"/>
      <c r="I3656" s="7"/>
      <c r="J3656" s="7"/>
    </row>
    <row r="3657" spans="1:10" s="5" customFormat="1" x14ac:dyDescent="0.25">
      <c r="A3657" s="3"/>
      <c r="B3657" s="4"/>
      <c r="C3657" s="7"/>
      <c r="F3657" s="6"/>
      <c r="G3657" s="3"/>
      <c r="H3657" s="4"/>
      <c r="I3657" s="7"/>
      <c r="J3657" s="7"/>
    </row>
    <row r="3658" spans="1:10" s="5" customFormat="1" x14ac:dyDescent="0.25">
      <c r="A3658" s="3"/>
      <c r="B3658" s="4"/>
      <c r="C3658" s="7"/>
      <c r="F3658" s="6"/>
      <c r="G3658" s="3"/>
      <c r="H3658" s="4"/>
      <c r="I3658" s="7"/>
      <c r="J3658" s="7"/>
    </row>
    <row r="3659" spans="1:10" s="5" customFormat="1" x14ac:dyDescent="0.25">
      <c r="A3659" s="3"/>
      <c r="B3659" s="4"/>
      <c r="C3659" s="7"/>
      <c r="F3659" s="6"/>
      <c r="G3659" s="3"/>
      <c r="H3659" s="4"/>
      <c r="I3659" s="7"/>
      <c r="J3659" s="7"/>
    </row>
    <row r="3660" spans="1:10" s="5" customFormat="1" x14ac:dyDescent="0.25">
      <c r="A3660" s="3"/>
      <c r="B3660" s="4"/>
      <c r="C3660" s="7"/>
      <c r="F3660" s="6"/>
      <c r="G3660" s="3"/>
      <c r="H3660" s="4"/>
      <c r="I3660" s="7"/>
      <c r="J3660" s="7"/>
    </row>
    <row r="3661" spans="1:10" s="5" customFormat="1" x14ac:dyDescent="0.25">
      <c r="A3661" s="3"/>
      <c r="B3661" s="4"/>
      <c r="C3661" s="7"/>
      <c r="F3661" s="6"/>
      <c r="G3661" s="3"/>
      <c r="H3661" s="4"/>
      <c r="I3661" s="7"/>
      <c r="J3661" s="7"/>
    </row>
    <row r="3662" spans="1:10" s="5" customFormat="1" x14ac:dyDescent="0.25">
      <c r="A3662" s="3"/>
      <c r="B3662" s="4"/>
      <c r="C3662" s="7"/>
      <c r="F3662" s="6"/>
      <c r="G3662" s="3"/>
      <c r="H3662" s="4"/>
      <c r="I3662" s="7"/>
      <c r="J3662" s="7"/>
    </row>
    <row r="3663" spans="1:10" s="5" customFormat="1" x14ac:dyDescent="0.25">
      <c r="A3663" s="3"/>
      <c r="B3663" s="4"/>
      <c r="C3663" s="7"/>
      <c r="F3663" s="6"/>
      <c r="G3663" s="3"/>
      <c r="H3663" s="4"/>
      <c r="I3663" s="7"/>
      <c r="J3663" s="7"/>
    </row>
    <row r="3664" spans="1:10" s="5" customFormat="1" x14ac:dyDescent="0.25">
      <c r="A3664" s="3"/>
      <c r="B3664" s="4"/>
      <c r="C3664" s="7"/>
      <c r="F3664" s="6"/>
      <c r="G3664" s="3"/>
      <c r="H3664" s="4"/>
      <c r="I3664" s="7"/>
      <c r="J3664" s="7"/>
    </row>
    <row r="3665" spans="1:10" s="5" customFormat="1" x14ac:dyDescent="0.25">
      <c r="A3665" s="3"/>
      <c r="B3665" s="4"/>
      <c r="C3665" s="7"/>
      <c r="F3665" s="6"/>
      <c r="G3665" s="3"/>
      <c r="H3665" s="4"/>
      <c r="I3665" s="7"/>
      <c r="J3665" s="7"/>
    </row>
    <row r="3666" spans="1:10" s="5" customFormat="1" x14ac:dyDescent="0.25">
      <c r="A3666" s="3"/>
      <c r="B3666" s="4"/>
      <c r="C3666" s="7"/>
      <c r="F3666" s="6"/>
      <c r="G3666" s="3"/>
      <c r="H3666" s="4"/>
      <c r="I3666" s="7"/>
      <c r="J3666" s="7"/>
    </row>
    <row r="3667" spans="1:10" s="5" customFormat="1" x14ac:dyDescent="0.25">
      <c r="A3667" s="3"/>
      <c r="B3667" s="4"/>
      <c r="C3667" s="7"/>
      <c r="F3667" s="6"/>
      <c r="G3667" s="3"/>
      <c r="H3667" s="4"/>
      <c r="I3667" s="7"/>
      <c r="J3667" s="7"/>
    </row>
    <row r="3668" spans="1:10" s="5" customFormat="1" x14ac:dyDescent="0.25">
      <c r="A3668" s="3"/>
      <c r="B3668" s="4"/>
      <c r="C3668" s="7"/>
      <c r="F3668" s="6"/>
      <c r="G3668" s="3"/>
      <c r="H3668" s="4"/>
      <c r="I3668" s="7"/>
      <c r="J3668" s="7"/>
    </row>
    <row r="3669" spans="1:10" s="5" customFormat="1" x14ac:dyDescent="0.25">
      <c r="A3669" s="3"/>
      <c r="B3669" s="4"/>
      <c r="C3669" s="7"/>
      <c r="F3669" s="6"/>
      <c r="G3669" s="3"/>
      <c r="H3669" s="4"/>
      <c r="I3669" s="7"/>
      <c r="J3669" s="7"/>
    </row>
    <row r="3670" spans="1:10" s="5" customFormat="1" x14ac:dyDescent="0.25">
      <c r="A3670" s="3"/>
      <c r="B3670" s="4"/>
      <c r="C3670" s="7"/>
      <c r="F3670" s="6"/>
      <c r="G3670" s="3"/>
      <c r="H3670" s="4"/>
      <c r="I3670" s="7"/>
      <c r="J3670" s="7"/>
    </row>
    <row r="3671" spans="1:10" s="5" customFormat="1" x14ac:dyDescent="0.25">
      <c r="A3671" s="3"/>
      <c r="B3671" s="4"/>
      <c r="C3671" s="7"/>
      <c r="F3671" s="6"/>
      <c r="G3671" s="3"/>
      <c r="H3671" s="4"/>
      <c r="I3671" s="7"/>
      <c r="J3671" s="7"/>
    </row>
    <row r="3672" spans="1:10" s="5" customFormat="1" x14ac:dyDescent="0.25">
      <c r="A3672" s="3"/>
      <c r="B3672" s="4"/>
      <c r="C3672" s="7"/>
      <c r="F3672" s="6"/>
      <c r="G3672" s="3"/>
      <c r="H3672" s="4"/>
      <c r="I3672" s="7"/>
      <c r="J3672" s="7"/>
    </row>
    <row r="3673" spans="1:10" s="5" customFormat="1" x14ac:dyDescent="0.25">
      <c r="A3673" s="3"/>
      <c r="B3673" s="4"/>
      <c r="C3673" s="7"/>
      <c r="F3673" s="6"/>
      <c r="G3673" s="3"/>
      <c r="H3673" s="4"/>
      <c r="I3673" s="7"/>
      <c r="J3673" s="7"/>
    </row>
    <row r="3674" spans="1:10" s="5" customFormat="1" x14ac:dyDescent="0.25">
      <c r="A3674" s="3"/>
      <c r="B3674" s="4"/>
      <c r="C3674" s="7"/>
      <c r="F3674" s="6"/>
      <c r="G3674" s="3"/>
      <c r="H3674" s="4"/>
      <c r="I3674" s="7"/>
      <c r="J3674" s="7"/>
    </row>
    <row r="3675" spans="1:10" s="5" customFormat="1" x14ac:dyDescent="0.25">
      <c r="A3675" s="3"/>
      <c r="B3675" s="4"/>
      <c r="C3675" s="7"/>
      <c r="F3675" s="6"/>
      <c r="G3675" s="3"/>
      <c r="H3675" s="4"/>
      <c r="I3675" s="7"/>
      <c r="J3675" s="7"/>
    </row>
    <row r="3676" spans="1:10" s="5" customFormat="1" x14ac:dyDescent="0.25">
      <c r="A3676" s="3"/>
      <c r="B3676" s="4"/>
      <c r="C3676" s="7"/>
      <c r="F3676" s="6"/>
      <c r="G3676" s="3"/>
      <c r="H3676" s="4"/>
      <c r="I3676" s="7"/>
      <c r="J3676" s="7"/>
    </row>
    <row r="3677" spans="1:10" s="5" customFormat="1" x14ac:dyDescent="0.25">
      <c r="A3677" s="3"/>
      <c r="B3677" s="4"/>
      <c r="C3677" s="7"/>
      <c r="F3677" s="6"/>
      <c r="G3677" s="3"/>
      <c r="H3677" s="4"/>
      <c r="I3677" s="7"/>
      <c r="J3677" s="7"/>
    </row>
    <row r="3678" spans="1:10" s="5" customFormat="1" x14ac:dyDescent="0.25">
      <c r="A3678" s="3"/>
      <c r="B3678" s="4"/>
      <c r="C3678" s="7"/>
      <c r="F3678" s="6"/>
      <c r="G3678" s="3"/>
      <c r="H3678" s="4"/>
      <c r="I3678" s="7"/>
      <c r="J3678" s="7"/>
    </row>
    <row r="3679" spans="1:10" s="5" customFormat="1" x14ac:dyDescent="0.25">
      <c r="A3679" s="3"/>
      <c r="B3679" s="4"/>
      <c r="C3679" s="7"/>
      <c r="F3679" s="6"/>
      <c r="G3679" s="3"/>
      <c r="H3679" s="4"/>
      <c r="I3679" s="7"/>
      <c r="J3679" s="7"/>
    </row>
    <row r="3680" spans="1:10" s="5" customFormat="1" x14ac:dyDescent="0.25">
      <c r="A3680" s="3"/>
      <c r="B3680" s="4"/>
      <c r="C3680" s="7"/>
      <c r="F3680" s="6"/>
      <c r="G3680" s="3"/>
      <c r="H3680" s="4"/>
      <c r="I3680" s="7"/>
      <c r="J3680" s="7"/>
    </row>
    <row r="3681" spans="1:10" s="5" customFormat="1" x14ac:dyDescent="0.25">
      <c r="A3681" s="3"/>
      <c r="B3681" s="4"/>
      <c r="C3681" s="7"/>
      <c r="F3681" s="6"/>
      <c r="G3681" s="3"/>
      <c r="H3681" s="4"/>
      <c r="I3681" s="7"/>
      <c r="J3681" s="7"/>
    </row>
    <row r="3682" spans="1:10" s="5" customFormat="1" x14ac:dyDescent="0.25">
      <c r="A3682" s="3"/>
      <c r="B3682" s="4"/>
      <c r="C3682" s="7"/>
      <c r="F3682" s="6"/>
      <c r="G3682" s="3"/>
      <c r="H3682" s="4"/>
      <c r="I3682" s="7"/>
      <c r="J3682" s="7"/>
    </row>
    <row r="3683" spans="1:10" s="5" customFormat="1" x14ac:dyDescent="0.25">
      <c r="A3683" s="3"/>
      <c r="B3683" s="4"/>
      <c r="C3683" s="7"/>
      <c r="F3683" s="6"/>
      <c r="G3683" s="3"/>
      <c r="H3683" s="4"/>
      <c r="I3683" s="7"/>
      <c r="J3683" s="7"/>
    </row>
    <row r="3684" spans="1:10" s="5" customFormat="1" x14ac:dyDescent="0.25">
      <c r="A3684" s="3"/>
      <c r="B3684" s="4"/>
      <c r="C3684" s="7"/>
      <c r="F3684" s="6"/>
      <c r="G3684" s="3"/>
      <c r="H3684" s="4"/>
      <c r="I3684" s="7"/>
      <c r="J3684" s="7"/>
    </row>
    <row r="3685" spans="1:10" s="5" customFormat="1" x14ac:dyDescent="0.25">
      <c r="A3685" s="3"/>
      <c r="B3685" s="4"/>
      <c r="C3685" s="7"/>
      <c r="F3685" s="6"/>
      <c r="G3685" s="3"/>
      <c r="H3685" s="4"/>
      <c r="I3685" s="7"/>
      <c r="J3685" s="7"/>
    </row>
    <row r="3686" spans="1:10" s="5" customFormat="1" x14ac:dyDescent="0.25">
      <c r="A3686" s="3"/>
      <c r="B3686" s="4"/>
      <c r="C3686" s="7"/>
      <c r="F3686" s="6"/>
      <c r="G3686" s="3"/>
      <c r="H3686" s="4"/>
      <c r="I3686" s="7"/>
      <c r="J3686" s="7"/>
    </row>
    <row r="3687" spans="1:10" s="5" customFormat="1" x14ac:dyDescent="0.25">
      <c r="A3687" s="3"/>
      <c r="B3687" s="4"/>
      <c r="C3687" s="7"/>
      <c r="F3687" s="6"/>
      <c r="G3687" s="3"/>
      <c r="H3687" s="4"/>
      <c r="I3687" s="7"/>
      <c r="J3687" s="7"/>
    </row>
    <row r="3688" spans="1:10" s="5" customFormat="1" x14ac:dyDescent="0.25">
      <c r="A3688" s="3"/>
      <c r="B3688" s="4"/>
      <c r="C3688" s="7"/>
      <c r="F3688" s="6"/>
      <c r="G3688" s="3"/>
      <c r="H3688" s="4"/>
      <c r="I3688" s="7"/>
      <c r="J3688" s="7"/>
    </row>
    <row r="3689" spans="1:10" s="5" customFormat="1" x14ac:dyDescent="0.25">
      <c r="A3689" s="3"/>
      <c r="B3689" s="4"/>
      <c r="C3689" s="7"/>
      <c r="F3689" s="6"/>
      <c r="G3689" s="3"/>
      <c r="H3689" s="4"/>
      <c r="I3689" s="7"/>
      <c r="J3689" s="7"/>
    </row>
    <row r="3690" spans="1:10" s="5" customFormat="1" x14ac:dyDescent="0.25">
      <c r="A3690" s="3"/>
      <c r="B3690" s="4"/>
      <c r="C3690" s="7"/>
      <c r="F3690" s="6"/>
      <c r="G3690" s="3"/>
      <c r="H3690" s="4"/>
      <c r="I3690" s="7"/>
      <c r="J3690" s="7"/>
    </row>
    <row r="3691" spans="1:10" s="5" customFormat="1" x14ac:dyDescent="0.25">
      <c r="A3691" s="3"/>
      <c r="B3691" s="4"/>
      <c r="C3691" s="7"/>
      <c r="F3691" s="6"/>
      <c r="G3691" s="3"/>
      <c r="H3691" s="4"/>
      <c r="I3691" s="7"/>
      <c r="J3691" s="7"/>
    </row>
    <row r="3692" spans="1:10" s="5" customFormat="1" x14ac:dyDescent="0.25">
      <c r="A3692" s="3"/>
      <c r="B3692" s="4"/>
      <c r="C3692" s="7"/>
      <c r="F3692" s="6"/>
      <c r="G3692" s="3"/>
      <c r="H3692" s="4"/>
      <c r="I3692" s="7"/>
      <c r="J3692" s="7"/>
    </row>
    <row r="3693" spans="1:10" s="5" customFormat="1" x14ac:dyDescent="0.25">
      <c r="A3693" s="3"/>
      <c r="B3693" s="4"/>
      <c r="C3693" s="7"/>
      <c r="F3693" s="6"/>
      <c r="G3693" s="3"/>
      <c r="H3693" s="4"/>
      <c r="I3693" s="7"/>
      <c r="J3693" s="7"/>
    </row>
    <row r="3694" spans="1:10" s="5" customFormat="1" x14ac:dyDescent="0.25">
      <c r="A3694" s="3"/>
      <c r="B3694" s="4"/>
      <c r="C3694" s="7"/>
      <c r="F3694" s="6"/>
      <c r="G3694" s="3"/>
      <c r="H3694" s="4"/>
      <c r="I3694" s="7"/>
      <c r="J3694" s="7"/>
    </row>
    <row r="3695" spans="1:10" s="5" customFormat="1" x14ac:dyDescent="0.25">
      <c r="A3695" s="3"/>
      <c r="B3695" s="4"/>
      <c r="C3695" s="7"/>
      <c r="F3695" s="6"/>
      <c r="G3695" s="3"/>
      <c r="H3695" s="4"/>
      <c r="I3695" s="7"/>
      <c r="J3695" s="7"/>
    </row>
    <row r="3696" spans="1:10" s="5" customFormat="1" x14ac:dyDescent="0.25">
      <c r="A3696" s="3"/>
      <c r="B3696" s="4"/>
      <c r="C3696" s="7"/>
      <c r="F3696" s="6"/>
      <c r="G3696" s="3"/>
      <c r="H3696" s="4"/>
      <c r="I3696" s="7"/>
      <c r="J3696" s="7"/>
    </row>
    <row r="3697" spans="1:10" s="5" customFormat="1" x14ac:dyDescent="0.25">
      <c r="A3697" s="3"/>
      <c r="B3697" s="4"/>
      <c r="C3697" s="7"/>
      <c r="F3697" s="6"/>
      <c r="G3697" s="3"/>
      <c r="H3697" s="4"/>
      <c r="I3697" s="7"/>
      <c r="J3697" s="7"/>
    </row>
    <row r="3698" spans="1:10" s="5" customFormat="1" x14ac:dyDescent="0.25">
      <c r="A3698" s="3"/>
      <c r="B3698" s="4"/>
      <c r="C3698" s="7"/>
      <c r="F3698" s="6"/>
      <c r="G3698" s="3"/>
      <c r="H3698" s="4"/>
      <c r="I3698" s="7"/>
      <c r="J3698" s="7"/>
    </row>
    <row r="3699" spans="1:10" s="5" customFormat="1" x14ac:dyDescent="0.25">
      <c r="A3699" s="3"/>
      <c r="B3699" s="4"/>
      <c r="C3699" s="7"/>
      <c r="F3699" s="6"/>
      <c r="G3699" s="3"/>
      <c r="H3699" s="4"/>
      <c r="I3699" s="7"/>
      <c r="J3699" s="7"/>
    </row>
    <row r="3700" spans="1:10" s="5" customFormat="1" x14ac:dyDescent="0.25">
      <c r="A3700" s="3"/>
      <c r="B3700" s="4"/>
      <c r="C3700" s="7"/>
      <c r="F3700" s="6"/>
      <c r="G3700" s="3"/>
      <c r="H3700" s="4"/>
      <c r="I3700" s="7"/>
      <c r="J3700" s="7"/>
    </row>
    <row r="3701" spans="1:10" s="5" customFormat="1" x14ac:dyDescent="0.25">
      <c r="A3701" s="3"/>
      <c r="B3701" s="4"/>
      <c r="C3701" s="7"/>
      <c r="F3701" s="6"/>
      <c r="G3701" s="3"/>
      <c r="H3701" s="4"/>
      <c r="I3701" s="7"/>
      <c r="J3701" s="7"/>
    </row>
    <row r="3702" spans="1:10" s="5" customFormat="1" x14ac:dyDescent="0.25">
      <c r="A3702" s="3"/>
      <c r="B3702" s="4"/>
      <c r="C3702" s="7"/>
      <c r="F3702" s="6"/>
      <c r="G3702" s="3"/>
      <c r="H3702" s="4"/>
      <c r="I3702" s="7"/>
      <c r="J3702" s="7"/>
    </row>
    <row r="3703" spans="1:10" s="5" customFormat="1" x14ac:dyDescent="0.25">
      <c r="A3703" s="3"/>
      <c r="B3703" s="4"/>
      <c r="C3703" s="7"/>
      <c r="F3703" s="6"/>
      <c r="G3703" s="3"/>
      <c r="H3703" s="4"/>
      <c r="I3703" s="7"/>
      <c r="J3703" s="7"/>
    </row>
    <row r="3704" spans="1:10" s="5" customFormat="1" x14ac:dyDescent="0.25">
      <c r="A3704" s="3"/>
      <c r="B3704" s="4"/>
      <c r="C3704" s="7"/>
      <c r="F3704" s="6"/>
      <c r="G3704" s="3"/>
      <c r="H3704" s="4"/>
      <c r="I3704" s="7"/>
      <c r="J3704" s="7"/>
    </row>
    <row r="3705" spans="1:10" s="5" customFormat="1" x14ac:dyDescent="0.25">
      <c r="A3705" s="3"/>
      <c r="B3705" s="4"/>
      <c r="C3705" s="7"/>
      <c r="F3705" s="6"/>
      <c r="G3705" s="3"/>
      <c r="H3705" s="4"/>
      <c r="I3705" s="7"/>
      <c r="J3705" s="7"/>
    </row>
    <row r="3706" spans="1:10" s="5" customFormat="1" x14ac:dyDescent="0.25">
      <c r="A3706" s="3"/>
      <c r="B3706" s="4"/>
      <c r="C3706" s="7"/>
      <c r="F3706" s="6"/>
      <c r="G3706" s="3"/>
      <c r="H3706" s="4"/>
      <c r="I3706" s="7"/>
      <c r="J3706" s="7"/>
    </row>
    <row r="3707" spans="1:10" s="5" customFormat="1" x14ac:dyDescent="0.25">
      <c r="A3707" s="3"/>
      <c r="B3707" s="4"/>
      <c r="C3707" s="7"/>
      <c r="F3707" s="6"/>
      <c r="G3707" s="3"/>
      <c r="H3707" s="4"/>
      <c r="I3707" s="7"/>
      <c r="J3707" s="7"/>
    </row>
    <row r="3708" spans="1:10" s="5" customFormat="1" x14ac:dyDescent="0.25">
      <c r="A3708" s="3"/>
      <c r="B3708" s="4"/>
      <c r="C3708" s="7"/>
      <c r="F3708" s="6"/>
      <c r="G3708" s="3"/>
      <c r="H3708" s="4"/>
      <c r="I3708" s="7"/>
      <c r="J3708" s="7"/>
    </row>
    <row r="3709" spans="1:10" s="5" customFormat="1" x14ac:dyDescent="0.25">
      <c r="A3709" s="3"/>
      <c r="B3709" s="4"/>
      <c r="C3709" s="7"/>
      <c r="F3709" s="6"/>
      <c r="G3709" s="3"/>
      <c r="H3709" s="4"/>
      <c r="I3709" s="7"/>
      <c r="J3709" s="7"/>
    </row>
    <row r="3710" spans="1:10" s="5" customFormat="1" x14ac:dyDescent="0.25">
      <c r="A3710" s="3"/>
      <c r="B3710" s="4"/>
      <c r="C3710" s="7"/>
      <c r="F3710" s="6"/>
      <c r="G3710" s="3"/>
      <c r="H3710" s="4"/>
      <c r="I3710" s="7"/>
      <c r="J3710" s="7"/>
    </row>
    <row r="3711" spans="1:10" s="5" customFormat="1" x14ac:dyDescent="0.25">
      <c r="A3711" s="3"/>
      <c r="B3711" s="4"/>
      <c r="C3711" s="7"/>
      <c r="F3711" s="6"/>
      <c r="G3711" s="3"/>
      <c r="H3711" s="4"/>
      <c r="I3711" s="7"/>
      <c r="J3711" s="7"/>
    </row>
    <row r="3712" spans="1:10" s="5" customFormat="1" x14ac:dyDescent="0.25">
      <c r="A3712" s="3"/>
      <c r="B3712" s="4"/>
      <c r="C3712" s="7"/>
      <c r="F3712" s="6"/>
      <c r="G3712" s="3"/>
      <c r="H3712" s="4"/>
      <c r="I3712" s="7"/>
      <c r="J3712" s="7"/>
    </row>
    <row r="3713" spans="1:10" s="5" customFormat="1" x14ac:dyDescent="0.25">
      <c r="A3713" s="3"/>
      <c r="B3713" s="4"/>
      <c r="C3713" s="7"/>
      <c r="F3713" s="6"/>
      <c r="G3713" s="3"/>
      <c r="H3713" s="4"/>
      <c r="I3713" s="7"/>
      <c r="J3713" s="7"/>
    </row>
    <row r="3714" spans="1:10" s="5" customFormat="1" x14ac:dyDescent="0.25">
      <c r="A3714" s="3"/>
      <c r="B3714" s="4"/>
      <c r="C3714" s="7"/>
      <c r="F3714" s="6"/>
      <c r="G3714" s="3"/>
      <c r="H3714" s="4"/>
      <c r="I3714" s="7"/>
      <c r="J3714" s="7"/>
    </row>
    <row r="3715" spans="1:10" s="5" customFormat="1" x14ac:dyDescent="0.25">
      <c r="A3715" s="3"/>
      <c r="B3715" s="4"/>
      <c r="C3715" s="7"/>
      <c r="F3715" s="6"/>
      <c r="G3715" s="3"/>
      <c r="H3715" s="4"/>
      <c r="I3715" s="7"/>
      <c r="J3715" s="7"/>
    </row>
    <row r="3716" spans="1:10" s="5" customFormat="1" x14ac:dyDescent="0.25">
      <c r="A3716" s="3"/>
      <c r="B3716" s="4"/>
      <c r="C3716" s="7"/>
      <c r="F3716" s="6"/>
      <c r="G3716" s="3"/>
      <c r="H3716" s="4"/>
      <c r="I3716" s="7"/>
      <c r="J3716" s="7"/>
    </row>
    <row r="3717" spans="1:10" s="5" customFormat="1" x14ac:dyDescent="0.25">
      <c r="A3717" s="3"/>
      <c r="B3717" s="4"/>
      <c r="C3717" s="7"/>
      <c r="F3717" s="6"/>
      <c r="G3717" s="3"/>
      <c r="H3717" s="4"/>
      <c r="I3717" s="7"/>
      <c r="J3717" s="7"/>
    </row>
    <row r="3718" spans="1:10" s="5" customFormat="1" x14ac:dyDescent="0.25">
      <c r="A3718" s="3"/>
      <c r="B3718" s="4"/>
      <c r="C3718" s="7"/>
      <c r="F3718" s="6"/>
      <c r="G3718" s="3"/>
      <c r="H3718" s="4"/>
      <c r="I3718" s="7"/>
      <c r="J3718" s="7"/>
    </row>
    <row r="3719" spans="1:10" s="5" customFormat="1" x14ac:dyDescent="0.25">
      <c r="A3719" s="3"/>
      <c r="B3719" s="4"/>
      <c r="C3719" s="7"/>
      <c r="F3719" s="6"/>
      <c r="G3719" s="3"/>
      <c r="H3719" s="4"/>
      <c r="I3719" s="7"/>
      <c r="J3719" s="7"/>
    </row>
    <row r="3720" spans="1:10" s="5" customFormat="1" x14ac:dyDescent="0.25">
      <c r="A3720" s="3"/>
      <c r="B3720" s="4"/>
      <c r="C3720" s="7"/>
      <c r="F3720" s="6"/>
      <c r="G3720" s="3"/>
      <c r="H3720" s="4"/>
      <c r="I3720" s="7"/>
      <c r="J3720" s="7"/>
    </row>
    <row r="3721" spans="1:10" s="5" customFormat="1" x14ac:dyDescent="0.25">
      <c r="A3721" s="3"/>
      <c r="B3721" s="4"/>
      <c r="C3721" s="7"/>
      <c r="F3721" s="6"/>
      <c r="G3721" s="3"/>
      <c r="H3721" s="4"/>
      <c r="I3721" s="7"/>
      <c r="J3721" s="7"/>
    </row>
    <row r="3722" spans="1:10" s="5" customFormat="1" x14ac:dyDescent="0.25">
      <c r="A3722" s="3"/>
      <c r="B3722" s="4"/>
      <c r="C3722" s="7"/>
      <c r="F3722" s="6"/>
      <c r="G3722" s="3"/>
      <c r="H3722" s="4"/>
      <c r="I3722" s="7"/>
      <c r="J3722" s="7"/>
    </row>
    <row r="3723" spans="1:10" s="5" customFormat="1" x14ac:dyDescent="0.25">
      <c r="A3723" s="3"/>
      <c r="B3723" s="4"/>
      <c r="C3723" s="7"/>
      <c r="F3723" s="6"/>
      <c r="G3723" s="3"/>
      <c r="H3723" s="4"/>
      <c r="I3723" s="7"/>
      <c r="J3723" s="7"/>
    </row>
    <row r="3724" spans="1:10" s="5" customFormat="1" x14ac:dyDescent="0.25">
      <c r="A3724" s="3"/>
      <c r="B3724" s="4"/>
      <c r="C3724" s="7"/>
      <c r="F3724" s="6"/>
      <c r="G3724" s="3"/>
      <c r="H3724" s="4"/>
      <c r="I3724" s="7"/>
      <c r="J3724" s="7"/>
    </row>
    <row r="3725" spans="1:10" s="5" customFormat="1" x14ac:dyDescent="0.25">
      <c r="A3725" s="3"/>
      <c r="B3725" s="4"/>
      <c r="C3725" s="7"/>
      <c r="F3725" s="6"/>
      <c r="G3725" s="3"/>
      <c r="H3725" s="4"/>
      <c r="I3725" s="7"/>
      <c r="J3725" s="7"/>
    </row>
    <row r="3726" spans="1:10" s="5" customFormat="1" x14ac:dyDescent="0.25">
      <c r="A3726" s="3"/>
      <c r="B3726" s="4"/>
      <c r="C3726" s="7"/>
      <c r="F3726" s="6"/>
      <c r="G3726" s="3"/>
      <c r="H3726" s="4"/>
      <c r="I3726" s="7"/>
      <c r="J3726" s="7"/>
    </row>
    <row r="3727" spans="1:10" s="5" customFormat="1" x14ac:dyDescent="0.25">
      <c r="A3727" s="3"/>
      <c r="B3727" s="4"/>
      <c r="C3727" s="7"/>
      <c r="F3727" s="6"/>
      <c r="G3727" s="3"/>
      <c r="H3727" s="4"/>
      <c r="I3727" s="7"/>
      <c r="J3727" s="7"/>
    </row>
    <row r="3728" spans="1:10" s="5" customFormat="1" x14ac:dyDescent="0.25">
      <c r="A3728" s="3"/>
      <c r="B3728" s="4"/>
      <c r="C3728" s="7"/>
      <c r="F3728" s="6"/>
      <c r="G3728" s="3"/>
      <c r="H3728" s="4"/>
      <c r="I3728" s="7"/>
      <c r="J3728" s="7"/>
    </row>
    <row r="3729" spans="1:10" s="5" customFormat="1" x14ac:dyDescent="0.25">
      <c r="A3729" s="3"/>
      <c r="B3729" s="4"/>
      <c r="C3729" s="7"/>
      <c r="F3729" s="6"/>
      <c r="G3729" s="3"/>
      <c r="H3729" s="4"/>
      <c r="I3729" s="7"/>
      <c r="J3729" s="7"/>
    </row>
    <row r="3730" spans="1:10" s="5" customFormat="1" x14ac:dyDescent="0.25">
      <c r="A3730" s="3"/>
      <c r="B3730" s="4"/>
      <c r="C3730" s="7"/>
      <c r="F3730" s="6"/>
      <c r="G3730" s="3"/>
      <c r="H3730" s="4"/>
      <c r="I3730" s="7"/>
      <c r="J3730" s="7"/>
    </row>
    <row r="3731" spans="1:10" s="5" customFormat="1" x14ac:dyDescent="0.25">
      <c r="A3731" s="3"/>
      <c r="B3731" s="4"/>
      <c r="C3731" s="7"/>
      <c r="F3731" s="6"/>
      <c r="G3731" s="3"/>
      <c r="H3731" s="4"/>
      <c r="I3731" s="7"/>
      <c r="J3731" s="7"/>
    </row>
    <row r="3732" spans="1:10" s="5" customFormat="1" x14ac:dyDescent="0.25">
      <c r="A3732" s="3"/>
      <c r="B3732" s="4"/>
      <c r="C3732" s="7"/>
      <c r="F3732" s="6"/>
      <c r="G3732" s="3"/>
      <c r="H3732" s="4"/>
      <c r="I3732" s="7"/>
      <c r="J3732" s="7"/>
    </row>
    <row r="3733" spans="1:10" s="5" customFormat="1" x14ac:dyDescent="0.25">
      <c r="A3733" s="3"/>
      <c r="B3733" s="4"/>
      <c r="C3733" s="7"/>
      <c r="F3733" s="6"/>
      <c r="G3733" s="3"/>
      <c r="H3733" s="4"/>
      <c r="I3733" s="7"/>
      <c r="J3733" s="7"/>
    </row>
    <row r="3734" spans="1:10" s="5" customFormat="1" x14ac:dyDescent="0.25">
      <c r="A3734" s="3"/>
      <c r="B3734" s="4"/>
      <c r="C3734" s="7"/>
      <c r="F3734" s="6"/>
      <c r="G3734" s="3"/>
      <c r="H3734" s="4"/>
      <c r="I3734" s="7"/>
      <c r="J3734" s="7"/>
    </row>
    <row r="3735" spans="1:10" s="5" customFormat="1" x14ac:dyDescent="0.25">
      <c r="A3735" s="3"/>
      <c r="B3735" s="4"/>
      <c r="C3735" s="7"/>
      <c r="F3735" s="6"/>
      <c r="G3735" s="3"/>
      <c r="H3735" s="4"/>
      <c r="I3735" s="7"/>
      <c r="J3735" s="7"/>
    </row>
    <row r="3736" spans="1:10" s="5" customFormat="1" x14ac:dyDescent="0.25">
      <c r="A3736" s="3"/>
      <c r="B3736" s="4"/>
      <c r="C3736" s="7"/>
      <c r="F3736" s="6"/>
      <c r="G3736" s="3"/>
      <c r="H3736" s="4"/>
      <c r="I3736" s="7"/>
      <c r="J3736" s="7"/>
    </row>
    <row r="3737" spans="1:10" s="5" customFormat="1" x14ac:dyDescent="0.25">
      <c r="A3737" s="3"/>
      <c r="B3737" s="4"/>
      <c r="C3737" s="7"/>
      <c r="F3737" s="6"/>
      <c r="G3737" s="3"/>
      <c r="H3737" s="4"/>
      <c r="I3737" s="7"/>
      <c r="J3737" s="7"/>
    </row>
    <row r="3738" spans="1:10" s="5" customFormat="1" x14ac:dyDescent="0.25">
      <c r="A3738" s="3"/>
      <c r="B3738" s="4"/>
      <c r="C3738" s="7"/>
      <c r="F3738" s="6"/>
      <c r="G3738" s="3"/>
      <c r="H3738" s="4"/>
      <c r="I3738" s="7"/>
      <c r="J3738" s="7"/>
    </row>
    <row r="3739" spans="1:10" s="5" customFormat="1" x14ac:dyDescent="0.25">
      <c r="A3739" s="3"/>
      <c r="B3739" s="4"/>
      <c r="C3739" s="7"/>
      <c r="F3739" s="6"/>
      <c r="G3739" s="3"/>
      <c r="H3739" s="4"/>
      <c r="I3739" s="7"/>
      <c r="J3739" s="7"/>
    </row>
    <row r="3740" spans="1:10" s="5" customFormat="1" x14ac:dyDescent="0.25">
      <c r="A3740" s="3"/>
      <c r="B3740" s="4"/>
      <c r="C3740" s="7"/>
      <c r="F3740" s="6"/>
      <c r="G3740" s="3"/>
      <c r="H3740" s="4"/>
      <c r="I3740" s="7"/>
      <c r="J3740" s="7"/>
    </row>
    <row r="3741" spans="1:10" s="5" customFormat="1" x14ac:dyDescent="0.25">
      <c r="A3741" s="3"/>
      <c r="B3741" s="4"/>
      <c r="C3741" s="7"/>
      <c r="F3741" s="6"/>
      <c r="G3741" s="3"/>
      <c r="H3741" s="4"/>
      <c r="I3741" s="7"/>
      <c r="J3741" s="7"/>
    </row>
    <row r="3742" spans="1:10" s="5" customFormat="1" x14ac:dyDescent="0.25">
      <c r="A3742" s="3"/>
      <c r="B3742" s="4"/>
      <c r="C3742" s="7"/>
      <c r="F3742" s="6"/>
      <c r="G3742" s="3"/>
      <c r="H3742" s="4"/>
      <c r="I3742" s="7"/>
      <c r="J3742" s="7"/>
    </row>
    <row r="3743" spans="1:10" s="5" customFormat="1" x14ac:dyDescent="0.25">
      <c r="A3743" s="3"/>
      <c r="B3743" s="4"/>
      <c r="C3743" s="7"/>
      <c r="F3743" s="6"/>
      <c r="G3743" s="3"/>
      <c r="H3743" s="4"/>
      <c r="I3743" s="7"/>
      <c r="J3743" s="7"/>
    </row>
    <row r="3744" spans="1:10" s="5" customFormat="1" x14ac:dyDescent="0.25">
      <c r="A3744" s="3"/>
      <c r="B3744" s="4"/>
      <c r="C3744" s="7"/>
      <c r="F3744" s="6"/>
      <c r="G3744" s="3"/>
      <c r="H3744" s="4"/>
      <c r="I3744" s="7"/>
      <c r="J3744" s="7"/>
    </row>
    <row r="3745" spans="1:10" s="5" customFormat="1" x14ac:dyDescent="0.25">
      <c r="A3745" s="3"/>
      <c r="B3745" s="4"/>
      <c r="C3745" s="7"/>
      <c r="F3745" s="6"/>
      <c r="G3745" s="3"/>
      <c r="H3745" s="4"/>
      <c r="I3745" s="7"/>
      <c r="J3745" s="7"/>
    </row>
    <row r="3746" spans="1:10" s="5" customFormat="1" x14ac:dyDescent="0.25">
      <c r="A3746" s="3"/>
      <c r="B3746" s="4"/>
      <c r="C3746" s="7"/>
      <c r="F3746" s="6"/>
      <c r="G3746" s="3"/>
      <c r="H3746" s="4"/>
      <c r="I3746" s="7"/>
      <c r="J3746" s="7"/>
    </row>
    <row r="3747" spans="1:10" s="5" customFormat="1" x14ac:dyDescent="0.25">
      <c r="A3747" s="3"/>
      <c r="B3747" s="4"/>
      <c r="C3747" s="7"/>
      <c r="F3747" s="6"/>
      <c r="G3747" s="3"/>
      <c r="H3747" s="4"/>
      <c r="I3747" s="7"/>
      <c r="J3747" s="7"/>
    </row>
    <row r="3748" spans="1:10" s="5" customFormat="1" x14ac:dyDescent="0.25">
      <c r="A3748" s="3"/>
      <c r="B3748" s="4"/>
      <c r="C3748" s="7"/>
      <c r="F3748" s="6"/>
      <c r="G3748" s="3"/>
      <c r="H3748" s="4"/>
      <c r="I3748" s="7"/>
      <c r="J3748" s="7"/>
    </row>
    <row r="3749" spans="1:10" s="5" customFormat="1" x14ac:dyDescent="0.25">
      <c r="A3749" s="3"/>
      <c r="B3749" s="4"/>
      <c r="C3749" s="7"/>
      <c r="F3749" s="6"/>
      <c r="G3749" s="3"/>
      <c r="H3749" s="4"/>
      <c r="I3749" s="7"/>
      <c r="J3749" s="7"/>
    </row>
    <row r="3750" spans="1:10" s="5" customFormat="1" x14ac:dyDescent="0.25">
      <c r="A3750" s="3"/>
      <c r="B3750" s="4"/>
      <c r="C3750" s="7"/>
      <c r="F3750" s="6"/>
      <c r="G3750" s="3"/>
      <c r="H3750" s="4"/>
      <c r="I3750" s="7"/>
      <c r="J3750" s="7"/>
    </row>
    <row r="3751" spans="1:10" s="5" customFormat="1" x14ac:dyDescent="0.25">
      <c r="A3751" s="3"/>
      <c r="B3751" s="4"/>
      <c r="C3751" s="7"/>
      <c r="F3751" s="6"/>
      <c r="G3751" s="3"/>
      <c r="H3751" s="4"/>
      <c r="I3751" s="7"/>
      <c r="J3751" s="7"/>
    </row>
    <row r="3752" spans="1:10" s="5" customFormat="1" x14ac:dyDescent="0.25">
      <c r="A3752" s="3"/>
      <c r="B3752" s="4"/>
      <c r="C3752" s="7"/>
      <c r="F3752" s="6"/>
      <c r="G3752" s="3"/>
      <c r="H3752" s="4"/>
      <c r="I3752" s="7"/>
      <c r="J3752" s="7"/>
    </row>
    <row r="3753" spans="1:10" s="5" customFormat="1" x14ac:dyDescent="0.25">
      <c r="A3753" s="3"/>
      <c r="B3753" s="4"/>
      <c r="C3753" s="7"/>
      <c r="F3753" s="6"/>
      <c r="G3753" s="3"/>
      <c r="H3753" s="4"/>
      <c r="I3753" s="7"/>
      <c r="J3753" s="7"/>
    </row>
    <row r="3754" spans="1:10" s="5" customFormat="1" x14ac:dyDescent="0.25">
      <c r="A3754" s="3"/>
      <c r="B3754" s="4"/>
      <c r="C3754" s="7"/>
      <c r="F3754" s="6"/>
      <c r="G3754" s="3"/>
      <c r="H3754" s="4"/>
      <c r="I3754" s="7"/>
      <c r="J3754" s="7"/>
    </row>
    <row r="3755" spans="1:10" s="5" customFormat="1" x14ac:dyDescent="0.25">
      <c r="A3755" s="3"/>
      <c r="B3755" s="4"/>
      <c r="C3755" s="7"/>
      <c r="F3755" s="6"/>
      <c r="G3755" s="3"/>
      <c r="H3755" s="4"/>
      <c r="I3755" s="7"/>
      <c r="J3755" s="7"/>
    </row>
    <row r="3756" spans="1:10" s="5" customFormat="1" x14ac:dyDescent="0.25">
      <c r="A3756" s="3"/>
      <c r="B3756" s="4"/>
      <c r="C3756" s="7"/>
      <c r="F3756" s="6"/>
      <c r="G3756" s="3"/>
      <c r="H3756" s="4"/>
      <c r="I3756" s="7"/>
      <c r="J3756" s="7"/>
    </row>
    <row r="3757" spans="1:10" s="5" customFormat="1" x14ac:dyDescent="0.25">
      <c r="A3757" s="3"/>
      <c r="B3757" s="4"/>
      <c r="C3757" s="7"/>
      <c r="F3757" s="6"/>
      <c r="G3757" s="3"/>
      <c r="H3757" s="4"/>
      <c r="I3757" s="7"/>
      <c r="J3757" s="7"/>
    </row>
    <row r="3758" spans="1:10" s="5" customFormat="1" x14ac:dyDescent="0.25">
      <c r="A3758" s="3"/>
      <c r="B3758" s="4"/>
      <c r="C3758" s="7"/>
      <c r="F3758" s="6"/>
      <c r="G3758" s="3"/>
      <c r="H3758" s="4"/>
      <c r="I3758" s="7"/>
      <c r="J3758" s="7"/>
    </row>
    <row r="3759" spans="1:10" s="5" customFormat="1" x14ac:dyDescent="0.25">
      <c r="A3759" s="3"/>
      <c r="B3759" s="4"/>
      <c r="C3759" s="7"/>
      <c r="F3759" s="6"/>
      <c r="G3759" s="3"/>
      <c r="H3759" s="4"/>
      <c r="I3759" s="7"/>
      <c r="J3759" s="7"/>
    </row>
    <row r="3760" spans="1:10" s="5" customFormat="1" x14ac:dyDescent="0.25">
      <c r="A3760" s="3"/>
      <c r="B3760" s="4"/>
      <c r="C3760" s="7"/>
      <c r="F3760" s="6"/>
      <c r="G3760" s="3"/>
      <c r="H3760" s="4"/>
      <c r="I3760" s="7"/>
      <c r="J3760" s="7"/>
    </row>
    <row r="3761" spans="1:10" s="5" customFormat="1" x14ac:dyDescent="0.25">
      <c r="A3761" s="3"/>
      <c r="B3761" s="4"/>
      <c r="C3761" s="7"/>
      <c r="F3761" s="6"/>
      <c r="G3761" s="3"/>
      <c r="H3761" s="4"/>
      <c r="I3761" s="7"/>
      <c r="J3761" s="7"/>
    </row>
    <row r="3762" spans="1:10" s="5" customFormat="1" x14ac:dyDescent="0.25">
      <c r="A3762" s="3"/>
      <c r="B3762" s="4"/>
      <c r="C3762" s="7"/>
      <c r="F3762" s="6"/>
      <c r="G3762" s="3"/>
      <c r="H3762" s="4"/>
      <c r="I3762" s="7"/>
      <c r="J3762" s="7"/>
    </row>
    <row r="3763" spans="1:10" s="5" customFormat="1" x14ac:dyDescent="0.25">
      <c r="A3763" s="3"/>
      <c r="B3763" s="4"/>
      <c r="C3763" s="7"/>
      <c r="F3763" s="6"/>
      <c r="G3763" s="3"/>
      <c r="H3763" s="4"/>
      <c r="I3763" s="7"/>
      <c r="J3763" s="7"/>
    </row>
    <row r="3764" spans="1:10" s="5" customFormat="1" x14ac:dyDescent="0.25">
      <c r="A3764" s="3"/>
      <c r="B3764" s="4"/>
      <c r="C3764" s="7"/>
      <c r="F3764" s="6"/>
      <c r="G3764" s="3"/>
      <c r="H3764" s="4"/>
      <c r="I3764" s="7"/>
      <c r="J3764" s="7"/>
    </row>
    <row r="3765" spans="1:10" s="5" customFormat="1" x14ac:dyDescent="0.25">
      <c r="A3765" s="3"/>
      <c r="B3765" s="4"/>
      <c r="C3765" s="7"/>
      <c r="F3765" s="6"/>
      <c r="G3765" s="3"/>
      <c r="H3765" s="4"/>
      <c r="I3765" s="7"/>
      <c r="J3765" s="7"/>
    </row>
    <row r="3766" spans="1:10" s="5" customFormat="1" x14ac:dyDescent="0.25">
      <c r="A3766" s="3"/>
      <c r="B3766" s="4"/>
      <c r="C3766" s="7"/>
      <c r="F3766" s="6"/>
      <c r="G3766" s="3"/>
      <c r="H3766" s="4"/>
      <c r="I3766" s="7"/>
      <c r="J3766" s="7"/>
    </row>
    <row r="3767" spans="1:10" s="5" customFormat="1" x14ac:dyDescent="0.25">
      <c r="A3767" s="3"/>
      <c r="B3767" s="4"/>
      <c r="C3767" s="7"/>
      <c r="F3767" s="6"/>
      <c r="G3767" s="3"/>
      <c r="H3767" s="4"/>
      <c r="I3767" s="7"/>
      <c r="J3767" s="7"/>
    </row>
    <row r="3768" spans="1:10" s="5" customFormat="1" x14ac:dyDescent="0.25">
      <c r="A3768" s="3"/>
      <c r="B3768" s="4"/>
      <c r="C3768" s="7"/>
      <c r="F3768" s="6"/>
      <c r="G3768" s="3"/>
      <c r="H3768" s="4"/>
      <c r="I3768" s="7"/>
      <c r="J3768" s="7"/>
    </row>
    <row r="3769" spans="1:10" s="5" customFormat="1" x14ac:dyDescent="0.25">
      <c r="A3769" s="3"/>
      <c r="B3769" s="4"/>
      <c r="C3769" s="7"/>
      <c r="F3769" s="6"/>
      <c r="G3769" s="3"/>
      <c r="H3769" s="4"/>
      <c r="I3769" s="7"/>
      <c r="J3769" s="7"/>
    </row>
    <row r="3770" spans="1:10" s="5" customFormat="1" x14ac:dyDescent="0.25">
      <c r="A3770" s="3"/>
      <c r="B3770" s="4"/>
      <c r="C3770" s="7"/>
      <c r="F3770" s="6"/>
      <c r="G3770" s="3"/>
      <c r="H3770" s="4"/>
      <c r="I3770" s="7"/>
      <c r="J3770" s="7"/>
    </row>
    <row r="3771" spans="1:10" s="5" customFormat="1" x14ac:dyDescent="0.25">
      <c r="A3771" s="3"/>
      <c r="B3771" s="4"/>
      <c r="C3771" s="7"/>
      <c r="F3771" s="6"/>
      <c r="G3771" s="3"/>
      <c r="H3771" s="4"/>
      <c r="I3771" s="7"/>
      <c r="J3771" s="7"/>
    </row>
    <row r="3772" spans="1:10" s="5" customFormat="1" x14ac:dyDescent="0.25">
      <c r="A3772" s="3"/>
      <c r="B3772" s="4"/>
      <c r="C3772" s="7"/>
      <c r="F3772" s="6"/>
      <c r="G3772" s="3"/>
      <c r="H3772" s="4"/>
      <c r="I3772" s="7"/>
      <c r="J3772" s="7"/>
    </row>
    <row r="3773" spans="1:10" s="5" customFormat="1" x14ac:dyDescent="0.25">
      <c r="A3773" s="3"/>
      <c r="B3773" s="4"/>
      <c r="C3773" s="7"/>
      <c r="F3773" s="6"/>
      <c r="G3773" s="3"/>
      <c r="H3773" s="4"/>
      <c r="I3773" s="7"/>
      <c r="J3773" s="7"/>
    </row>
    <row r="3774" spans="1:10" s="5" customFormat="1" x14ac:dyDescent="0.25">
      <c r="A3774" s="3"/>
      <c r="B3774" s="4"/>
      <c r="C3774" s="7"/>
      <c r="F3774" s="6"/>
      <c r="G3774" s="3"/>
      <c r="H3774" s="4"/>
      <c r="I3774" s="7"/>
      <c r="J3774" s="7"/>
    </row>
    <row r="3775" spans="1:10" s="5" customFormat="1" x14ac:dyDescent="0.25">
      <c r="A3775" s="3"/>
      <c r="B3775" s="4"/>
      <c r="C3775" s="7"/>
      <c r="F3775" s="6"/>
      <c r="G3775" s="3"/>
      <c r="H3775" s="4"/>
      <c r="I3775" s="7"/>
      <c r="J3775" s="7"/>
    </row>
    <row r="3776" spans="1:10" s="5" customFormat="1" x14ac:dyDescent="0.25">
      <c r="A3776" s="3"/>
      <c r="B3776" s="4"/>
      <c r="C3776" s="7"/>
      <c r="F3776" s="6"/>
      <c r="G3776" s="3"/>
      <c r="H3776" s="4"/>
      <c r="I3776" s="7"/>
      <c r="J3776" s="7"/>
    </row>
    <row r="3777" spans="1:10" s="5" customFormat="1" x14ac:dyDescent="0.25">
      <c r="A3777" s="3"/>
      <c r="B3777" s="4"/>
      <c r="C3777" s="7"/>
      <c r="F3777" s="6"/>
      <c r="G3777" s="3"/>
      <c r="H3777" s="4"/>
      <c r="I3777" s="7"/>
      <c r="J3777" s="7"/>
    </row>
    <row r="3778" spans="1:10" s="5" customFormat="1" x14ac:dyDescent="0.25">
      <c r="A3778" s="3"/>
      <c r="B3778" s="4"/>
      <c r="C3778" s="7"/>
      <c r="F3778" s="6"/>
      <c r="G3778" s="3"/>
      <c r="H3778" s="4"/>
      <c r="I3778" s="7"/>
      <c r="J3778" s="7"/>
    </row>
    <row r="3779" spans="1:10" s="5" customFormat="1" x14ac:dyDescent="0.25">
      <c r="A3779" s="3"/>
      <c r="B3779" s="4"/>
      <c r="C3779" s="7"/>
      <c r="F3779" s="6"/>
      <c r="G3779" s="3"/>
      <c r="H3779" s="4"/>
      <c r="I3779" s="7"/>
      <c r="J3779" s="7"/>
    </row>
    <row r="3780" spans="1:10" s="5" customFormat="1" x14ac:dyDescent="0.25">
      <c r="A3780" s="3"/>
      <c r="B3780" s="4"/>
      <c r="C3780" s="7"/>
      <c r="F3780" s="6"/>
      <c r="G3780" s="3"/>
      <c r="H3780" s="4"/>
      <c r="I3780" s="7"/>
      <c r="J3780" s="7"/>
    </row>
    <row r="3781" spans="1:10" s="5" customFormat="1" x14ac:dyDescent="0.25">
      <c r="A3781" s="3"/>
      <c r="B3781" s="4"/>
      <c r="C3781" s="7"/>
      <c r="F3781" s="6"/>
      <c r="G3781" s="3"/>
      <c r="H3781" s="4"/>
      <c r="I3781" s="7"/>
      <c r="J3781" s="7"/>
    </row>
    <row r="3782" spans="1:10" s="5" customFormat="1" x14ac:dyDescent="0.25">
      <c r="A3782" s="3"/>
      <c r="B3782" s="4"/>
      <c r="C3782" s="7"/>
      <c r="F3782" s="6"/>
      <c r="G3782" s="3"/>
      <c r="H3782" s="4"/>
      <c r="I3782" s="7"/>
      <c r="J3782" s="7"/>
    </row>
    <row r="3783" spans="1:10" s="5" customFormat="1" x14ac:dyDescent="0.25">
      <c r="A3783" s="3"/>
      <c r="B3783" s="4"/>
      <c r="C3783" s="7"/>
      <c r="F3783" s="6"/>
      <c r="G3783" s="3"/>
      <c r="H3783" s="4"/>
      <c r="I3783" s="7"/>
      <c r="J3783" s="7"/>
    </row>
    <row r="3784" spans="1:10" s="5" customFormat="1" x14ac:dyDescent="0.25">
      <c r="A3784" s="3"/>
      <c r="B3784" s="4"/>
      <c r="C3784" s="7"/>
      <c r="F3784" s="6"/>
      <c r="G3784" s="3"/>
      <c r="H3784" s="4"/>
      <c r="I3784" s="7"/>
      <c r="J3784" s="7"/>
    </row>
    <row r="3785" spans="1:10" s="5" customFormat="1" x14ac:dyDescent="0.25">
      <c r="A3785" s="3"/>
      <c r="B3785" s="4"/>
      <c r="C3785" s="7"/>
      <c r="F3785" s="6"/>
      <c r="G3785" s="3"/>
      <c r="H3785" s="4"/>
      <c r="I3785" s="7"/>
      <c r="J3785" s="7"/>
    </row>
    <row r="3786" spans="1:10" s="5" customFormat="1" x14ac:dyDescent="0.25">
      <c r="A3786" s="3"/>
      <c r="B3786" s="4"/>
      <c r="C3786" s="7"/>
      <c r="F3786" s="6"/>
      <c r="G3786" s="3"/>
      <c r="H3786" s="4"/>
      <c r="I3786" s="7"/>
      <c r="J3786" s="7"/>
    </row>
    <row r="3787" spans="1:10" s="5" customFormat="1" x14ac:dyDescent="0.25">
      <c r="A3787" s="3"/>
      <c r="B3787" s="4"/>
      <c r="C3787" s="7"/>
      <c r="F3787" s="6"/>
      <c r="G3787" s="3"/>
      <c r="H3787" s="4"/>
      <c r="I3787" s="7"/>
      <c r="J3787" s="7"/>
    </row>
    <row r="3788" spans="1:10" s="5" customFormat="1" x14ac:dyDescent="0.25">
      <c r="A3788" s="3"/>
      <c r="B3788" s="4"/>
      <c r="C3788" s="7"/>
      <c r="F3788" s="6"/>
      <c r="G3788" s="3"/>
      <c r="H3788" s="4"/>
      <c r="I3788" s="7"/>
      <c r="J3788" s="7"/>
    </row>
    <row r="3789" spans="1:10" s="5" customFormat="1" x14ac:dyDescent="0.25">
      <c r="A3789" s="3"/>
      <c r="B3789" s="4"/>
      <c r="C3789" s="7"/>
      <c r="F3789" s="6"/>
      <c r="G3789" s="3"/>
      <c r="H3789" s="4"/>
      <c r="I3789" s="7"/>
      <c r="J3789" s="7"/>
    </row>
    <row r="3790" spans="1:10" s="5" customFormat="1" x14ac:dyDescent="0.25">
      <c r="A3790" s="3"/>
      <c r="B3790" s="4"/>
      <c r="C3790" s="7"/>
      <c r="F3790" s="6"/>
      <c r="G3790" s="3"/>
      <c r="H3790" s="4"/>
      <c r="I3790" s="7"/>
      <c r="J3790" s="7"/>
    </row>
    <row r="3791" spans="1:10" s="5" customFormat="1" x14ac:dyDescent="0.25">
      <c r="A3791" s="3"/>
      <c r="B3791" s="4"/>
      <c r="C3791" s="7"/>
      <c r="F3791" s="6"/>
      <c r="G3791" s="3"/>
      <c r="H3791" s="4"/>
      <c r="I3791" s="7"/>
      <c r="J3791" s="7"/>
    </row>
    <row r="3792" spans="1:10" s="5" customFormat="1" x14ac:dyDescent="0.25">
      <c r="A3792" s="3"/>
      <c r="B3792" s="4"/>
      <c r="C3792" s="7"/>
      <c r="F3792" s="6"/>
      <c r="G3792" s="3"/>
      <c r="H3792" s="4"/>
      <c r="I3792" s="7"/>
      <c r="J3792" s="7"/>
    </row>
    <row r="3793" spans="1:10" s="5" customFormat="1" x14ac:dyDescent="0.25">
      <c r="A3793" s="3"/>
      <c r="B3793" s="4"/>
      <c r="C3793" s="7"/>
      <c r="F3793" s="6"/>
      <c r="G3793" s="3"/>
      <c r="H3793" s="4"/>
      <c r="I3793" s="7"/>
      <c r="J3793" s="7"/>
    </row>
    <row r="3794" spans="1:10" s="5" customFormat="1" x14ac:dyDescent="0.25">
      <c r="A3794" s="3"/>
      <c r="B3794" s="4"/>
      <c r="C3794" s="7"/>
      <c r="F3794" s="6"/>
      <c r="G3794" s="3"/>
      <c r="H3794" s="4"/>
      <c r="I3794" s="7"/>
      <c r="J3794" s="7"/>
    </row>
    <row r="3795" spans="1:10" s="5" customFormat="1" x14ac:dyDescent="0.25">
      <c r="A3795" s="3"/>
      <c r="B3795" s="4"/>
      <c r="C3795" s="7"/>
      <c r="F3795" s="6"/>
      <c r="G3795" s="3"/>
      <c r="H3795" s="4"/>
      <c r="I3795" s="7"/>
      <c r="J3795" s="7"/>
    </row>
    <row r="3796" spans="1:10" s="5" customFormat="1" x14ac:dyDescent="0.25">
      <c r="A3796" s="3"/>
      <c r="B3796" s="4"/>
      <c r="C3796" s="7"/>
      <c r="F3796" s="6"/>
      <c r="G3796" s="3"/>
      <c r="H3796" s="4"/>
      <c r="I3796" s="7"/>
      <c r="J3796" s="7"/>
    </row>
    <row r="3797" spans="1:10" s="5" customFormat="1" x14ac:dyDescent="0.25">
      <c r="A3797" s="3"/>
      <c r="B3797" s="4"/>
      <c r="C3797" s="7"/>
      <c r="F3797" s="6"/>
      <c r="G3797" s="3"/>
      <c r="H3797" s="4"/>
      <c r="I3797" s="7"/>
      <c r="J3797" s="7"/>
    </row>
    <row r="3798" spans="1:10" s="5" customFormat="1" x14ac:dyDescent="0.25">
      <c r="A3798" s="3"/>
      <c r="B3798" s="4"/>
      <c r="C3798" s="7"/>
      <c r="F3798" s="6"/>
      <c r="G3798" s="3"/>
      <c r="H3798" s="4"/>
      <c r="I3798" s="7"/>
      <c r="J3798" s="7"/>
    </row>
    <row r="3799" spans="1:10" s="5" customFormat="1" x14ac:dyDescent="0.25">
      <c r="A3799" s="3"/>
      <c r="B3799" s="4"/>
      <c r="C3799" s="7"/>
      <c r="G3799" s="3"/>
      <c r="H3799" s="4"/>
      <c r="I3799" s="7"/>
      <c r="J3799" s="7"/>
    </row>
    <row r="3800" spans="1:10" s="5" customFormat="1" x14ac:dyDescent="0.25">
      <c r="A3800" s="3"/>
      <c r="B3800" s="4"/>
      <c r="C3800" s="7"/>
      <c r="G3800" s="3"/>
      <c r="H3800" s="4"/>
      <c r="I3800" s="7"/>
      <c r="J3800" s="7"/>
    </row>
    <row r="3801" spans="1:10" s="5" customFormat="1" x14ac:dyDescent="0.25">
      <c r="A3801" s="3"/>
      <c r="B3801" s="4"/>
      <c r="C3801" s="7"/>
      <c r="G3801" s="3"/>
      <c r="H3801" s="4"/>
      <c r="I3801" s="7"/>
      <c r="J3801" s="7"/>
    </row>
    <row r="3802" spans="1:10" x14ac:dyDescent="0.25">
      <c r="B3802" s="4"/>
      <c r="H3802" s="4"/>
    </row>
    <row r="3803" spans="1:10" x14ac:dyDescent="0.25">
      <c r="B3803" s="4"/>
      <c r="H3803" s="4"/>
    </row>
    <row r="3804" spans="1:10" x14ac:dyDescent="0.25">
      <c r="B3804" s="4"/>
      <c r="H3804" s="4"/>
    </row>
    <row r="3805" spans="1:10" x14ac:dyDescent="0.25">
      <c r="B3805" s="4"/>
      <c r="H3805" s="4"/>
    </row>
    <row r="3806" spans="1:10" x14ac:dyDescent="0.25">
      <c r="B3806" s="4"/>
      <c r="H3806" s="4"/>
    </row>
    <row r="3807" spans="1:10" x14ac:dyDescent="0.25">
      <c r="B3807" s="4"/>
      <c r="H3807" s="4"/>
    </row>
    <row r="3808" spans="1:10" x14ac:dyDescent="0.25">
      <c r="B3808" s="4"/>
      <c r="H3808" s="4"/>
    </row>
    <row r="3809" spans="2:10" x14ac:dyDescent="0.25">
      <c r="B3809" s="4"/>
      <c r="H3809" s="4"/>
    </row>
    <row r="3810" spans="2:10" x14ac:dyDescent="0.25">
      <c r="B3810" s="4"/>
      <c r="H3810" s="4"/>
    </row>
    <row r="3811" spans="2:10" x14ac:dyDescent="0.25">
      <c r="B3811" s="4"/>
      <c r="H3811" s="4"/>
    </row>
    <row r="3812" spans="2:10" x14ac:dyDescent="0.25">
      <c r="B3812" s="4"/>
      <c r="H3812" s="4"/>
    </row>
    <row r="3813" spans="2:10" s="3" customFormat="1" x14ac:dyDescent="0.25">
      <c r="B3813" s="4"/>
      <c r="C3813" s="7"/>
      <c r="D3813" s="5"/>
      <c r="E3813" s="5"/>
      <c r="F3813" s="5"/>
      <c r="H3813" s="4"/>
      <c r="I3813" s="7"/>
      <c r="J3813" s="7"/>
    </row>
    <row r="3814" spans="2:10" s="3" customFormat="1" x14ac:dyDescent="0.25">
      <c r="B3814" s="4"/>
      <c r="C3814" s="7"/>
      <c r="D3814" s="5"/>
      <c r="E3814" s="5"/>
      <c r="F3814" s="5"/>
      <c r="H3814" s="4"/>
      <c r="I3814" s="7"/>
      <c r="J3814" s="7"/>
    </row>
    <row r="3815" spans="2:10" s="3" customFormat="1" x14ac:dyDescent="0.25">
      <c r="B3815" s="4"/>
      <c r="C3815" s="7"/>
      <c r="D3815" s="5"/>
      <c r="E3815" s="5"/>
      <c r="F3815" s="5"/>
      <c r="H3815" s="4"/>
      <c r="I3815" s="7"/>
      <c r="J3815" s="7"/>
    </row>
    <row r="3816" spans="2:10" s="3" customFormat="1" x14ac:dyDescent="0.25">
      <c r="B3816" s="4"/>
      <c r="C3816" s="7"/>
      <c r="D3816" s="5"/>
      <c r="E3816" s="5"/>
      <c r="F3816" s="5"/>
      <c r="H3816" s="4"/>
      <c r="I3816" s="7"/>
      <c r="J3816" s="7"/>
    </row>
    <row r="3817" spans="2:10" s="3" customFormat="1" x14ac:dyDescent="0.25">
      <c r="B3817" s="4"/>
      <c r="C3817" s="7"/>
      <c r="D3817" s="5"/>
      <c r="E3817" s="5"/>
      <c r="F3817" s="5"/>
      <c r="H3817" s="4"/>
      <c r="I3817" s="7"/>
      <c r="J3817" s="7"/>
    </row>
    <row r="3818" spans="2:10" s="3" customFormat="1" x14ac:dyDescent="0.25">
      <c r="B3818" s="4"/>
      <c r="C3818" s="7"/>
      <c r="D3818" s="5"/>
      <c r="E3818" s="5"/>
      <c r="F3818" s="5"/>
      <c r="H3818" s="4"/>
      <c r="I3818" s="7"/>
      <c r="J3818" s="7"/>
    </row>
    <row r="3819" spans="2:10" s="3" customFormat="1" x14ac:dyDescent="0.25">
      <c r="B3819" s="4"/>
      <c r="C3819" s="7"/>
      <c r="D3819" s="5"/>
      <c r="E3819" s="5"/>
      <c r="F3819" s="5"/>
      <c r="H3819" s="4"/>
      <c r="I3819" s="7"/>
      <c r="J3819" s="7"/>
    </row>
    <row r="3820" spans="2:10" s="3" customFormat="1" x14ac:dyDescent="0.25">
      <c r="B3820" s="4"/>
      <c r="C3820" s="7"/>
      <c r="D3820" s="5"/>
      <c r="E3820" s="5"/>
      <c r="F3820" s="5"/>
      <c r="H3820" s="4"/>
      <c r="I3820" s="7"/>
      <c r="J3820" s="7"/>
    </row>
    <row r="3821" spans="2:10" s="3" customFormat="1" x14ac:dyDescent="0.25">
      <c r="B3821" s="4"/>
      <c r="C3821" s="7"/>
      <c r="D3821" s="5"/>
      <c r="E3821" s="5"/>
      <c r="F3821" s="5"/>
      <c r="H3821" s="4"/>
      <c r="I3821" s="7"/>
      <c r="J3821" s="7"/>
    </row>
    <row r="3822" spans="2:10" s="3" customFormat="1" x14ac:dyDescent="0.25">
      <c r="B3822" s="4"/>
      <c r="C3822" s="7"/>
      <c r="D3822" s="5"/>
      <c r="E3822" s="5"/>
      <c r="F3822" s="5"/>
      <c r="H3822" s="4"/>
      <c r="I3822" s="7"/>
      <c r="J3822" s="7"/>
    </row>
    <row r="3823" spans="2:10" s="3" customFormat="1" x14ac:dyDescent="0.25">
      <c r="B3823" s="4"/>
      <c r="C3823" s="7"/>
      <c r="D3823" s="5"/>
      <c r="E3823" s="5"/>
      <c r="F3823" s="5"/>
      <c r="H3823" s="4"/>
      <c r="I3823" s="7"/>
      <c r="J3823" s="7"/>
    </row>
    <row r="3824" spans="2:10" s="3" customFormat="1" x14ac:dyDescent="0.25">
      <c r="B3824" s="4"/>
      <c r="C3824" s="7"/>
      <c r="D3824" s="5"/>
      <c r="E3824" s="5"/>
      <c r="F3824" s="5"/>
      <c r="H3824" s="4"/>
      <c r="I3824" s="7"/>
      <c r="J3824" s="7"/>
    </row>
    <row r="3825" spans="2:10" s="3" customFormat="1" x14ac:dyDescent="0.25">
      <c r="B3825" s="4"/>
      <c r="C3825" s="7"/>
      <c r="D3825" s="5"/>
      <c r="E3825" s="5"/>
      <c r="F3825" s="5"/>
      <c r="H3825" s="4"/>
      <c r="I3825" s="7"/>
      <c r="J3825" s="7"/>
    </row>
    <row r="3826" spans="2:10" s="3" customFormat="1" x14ac:dyDescent="0.25">
      <c r="B3826" s="4"/>
      <c r="C3826" s="7"/>
      <c r="D3826" s="5"/>
      <c r="E3826" s="5"/>
      <c r="F3826" s="5"/>
      <c r="H3826" s="4"/>
      <c r="I3826" s="7"/>
      <c r="J3826" s="7"/>
    </row>
    <row r="3827" spans="2:10" s="3" customFormat="1" x14ac:dyDescent="0.25">
      <c r="B3827" s="4"/>
      <c r="C3827" s="7"/>
      <c r="D3827" s="5"/>
      <c r="E3827" s="5"/>
      <c r="F3827" s="5"/>
      <c r="H3827" s="4"/>
      <c r="I3827" s="7"/>
      <c r="J3827" s="7"/>
    </row>
    <row r="3828" spans="2:10" s="3" customFormat="1" x14ac:dyDescent="0.25">
      <c r="B3828" s="4"/>
      <c r="C3828" s="7"/>
      <c r="D3828" s="5"/>
      <c r="E3828" s="5"/>
      <c r="F3828" s="5"/>
      <c r="H3828" s="4"/>
      <c r="I3828" s="7"/>
      <c r="J3828" s="7"/>
    </row>
    <row r="3829" spans="2:10" s="3" customFormat="1" x14ac:dyDescent="0.25">
      <c r="B3829" s="4"/>
      <c r="C3829" s="7"/>
      <c r="D3829" s="5"/>
      <c r="E3829" s="5"/>
      <c r="F3829" s="5"/>
      <c r="H3829" s="4"/>
      <c r="I3829" s="7"/>
      <c r="J3829" s="7"/>
    </row>
    <row r="3830" spans="2:10" s="3" customFormat="1" x14ac:dyDescent="0.25">
      <c r="B3830" s="4"/>
      <c r="C3830" s="7"/>
      <c r="D3830" s="5"/>
      <c r="E3830" s="5"/>
      <c r="F3830" s="5"/>
      <c r="H3830" s="4"/>
      <c r="I3830" s="7"/>
      <c r="J3830" s="7"/>
    </row>
    <row r="3831" spans="2:10" s="3" customFormat="1" x14ac:dyDescent="0.25">
      <c r="B3831" s="4"/>
      <c r="C3831" s="7"/>
      <c r="D3831" s="5"/>
      <c r="E3831" s="5"/>
      <c r="F3831" s="5"/>
      <c r="H3831" s="4"/>
      <c r="I3831" s="7"/>
      <c r="J3831" s="7"/>
    </row>
    <row r="3832" spans="2:10" s="3" customFormat="1" x14ac:dyDescent="0.25">
      <c r="B3832" s="4"/>
      <c r="C3832" s="7"/>
      <c r="D3832" s="5"/>
      <c r="E3832" s="5"/>
      <c r="F3832" s="5"/>
      <c r="H3832" s="4"/>
      <c r="I3832" s="7"/>
      <c r="J3832" s="7"/>
    </row>
    <row r="3833" spans="2:10" s="3" customFormat="1" x14ac:dyDescent="0.25">
      <c r="B3833" s="4"/>
      <c r="C3833" s="7"/>
      <c r="D3833" s="5"/>
      <c r="E3833" s="5"/>
      <c r="F3833" s="5"/>
      <c r="H3833" s="4"/>
      <c r="I3833" s="7"/>
      <c r="J3833" s="7"/>
    </row>
    <row r="3834" spans="2:10" s="3" customFormat="1" x14ac:dyDescent="0.25">
      <c r="B3834" s="4"/>
      <c r="C3834" s="7"/>
      <c r="D3834" s="5"/>
      <c r="E3834" s="5"/>
      <c r="F3834" s="5"/>
      <c r="H3834" s="4"/>
      <c r="I3834" s="7"/>
      <c r="J3834" s="7"/>
    </row>
    <row r="3835" spans="2:10" s="3" customFormat="1" x14ac:dyDescent="0.25">
      <c r="B3835" s="4"/>
      <c r="C3835" s="7"/>
      <c r="D3835" s="5"/>
      <c r="E3835" s="5"/>
      <c r="F3835" s="5"/>
      <c r="H3835" s="4"/>
      <c r="I3835" s="7"/>
      <c r="J3835" s="7"/>
    </row>
    <row r="3836" spans="2:10" s="3" customFormat="1" x14ac:dyDescent="0.25">
      <c r="B3836" s="4"/>
      <c r="C3836" s="7"/>
      <c r="D3836" s="5"/>
      <c r="E3836" s="5"/>
      <c r="F3836" s="5"/>
      <c r="H3836" s="4"/>
      <c r="I3836" s="7"/>
      <c r="J3836" s="7"/>
    </row>
    <row r="3837" spans="2:10" s="3" customFormat="1" x14ac:dyDescent="0.25">
      <c r="B3837" s="4"/>
      <c r="C3837" s="7"/>
      <c r="D3837" s="5"/>
      <c r="E3837" s="5"/>
      <c r="F3837" s="5"/>
      <c r="H3837" s="4"/>
      <c r="I3837" s="7"/>
      <c r="J3837" s="7"/>
    </row>
    <row r="3838" spans="2:10" s="3" customFormat="1" x14ac:dyDescent="0.25">
      <c r="B3838" s="4"/>
      <c r="C3838" s="7"/>
      <c r="D3838" s="5"/>
      <c r="E3838" s="5"/>
      <c r="F3838" s="5"/>
      <c r="H3838" s="4"/>
      <c r="I3838" s="7"/>
      <c r="J3838" s="7"/>
    </row>
    <row r="3839" spans="2:10" s="3" customFormat="1" x14ac:dyDescent="0.25">
      <c r="B3839" s="4"/>
      <c r="C3839" s="7"/>
      <c r="D3839" s="5"/>
      <c r="E3839" s="5"/>
      <c r="F3839" s="5"/>
      <c r="H3839" s="4"/>
      <c r="I3839" s="7"/>
      <c r="J3839" s="7"/>
    </row>
    <row r="3840" spans="2:10" s="3" customFormat="1" x14ac:dyDescent="0.25">
      <c r="B3840" s="4"/>
      <c r="C3840" s="7"/>
      <c r="D3840" s="5"/>
      <c r="E3840" s="5"/>
      <c r="F3840" s="5"/>
      <c r="H3840" s="4"/>
      <c r="I3840" s="7"/>
      <c r="J3840" s="7"/>
    </row>
    <row r="3841" spans="2:10" s="3" customFormat="1" x14ac:dyDescent="0.25">
      <c r="B3841" s="4"/>
      <c r="C3841" s="7"/>
      <c r="D3841" s="5"/>
      <c r="E3841" s="5"/>
      <c r="F3841" s="5"/>
      <c r="H3841" s="4"/>
      <c r="I3841" s="7"/>
      <c r="J3841" s="7"/>
    </row>
    <row r="3842" spans="2:10" s="3" customFormat="1" x14ac:dyDescent="0.25">
      <c r="B3842" s="4"/>
      <c r="C3842" s="7"/>
      <c r="D3842" s="5"/>
      <c r="E3842" s="5"/>
      <c r="F3842" s="5"/>
      <c r="H3842" s="4"/>
      <c r="I3842" s="7"/>
      <c r="J3842" s="7"/>
    </row>
    <row r="3843" spans="2:10" s="3" customFormat="1" x14ac:dyDescent="0.25">
      <c r="B3843" s="4"/>
      <c r="C3843" s="7"/>
      <c r="D3843" s="5"/>
      <c r="E3843" s="5"/>
      <c r="F3843" s="5"/>
      <c r="H3843" s="4"/>
      <c r="I3843" s="7"/>
      <c r="J3843" s="7"/>
    </row>
    <row r="3844" spans="2:10" s="3" customFormat="1" x14ac:dyDescent="0.25">
      <c r="B3844" s="4"/>
      <c r="C3844" s="7"/>
      <c r="D3844" s="5"/>
      <c r="E3844" s="5"/>
      <c r="F3844" s="5"/>
      <c r="H3844" s="4"/>
      <c r="I3844" s="7"/>
      <c r="J3844" s="7"/>
    </row>
    <row r="3845" spans="2:10" s="3" customFormat="1" x14ac:dyDescent="0.25">
      <c r="B3845" s="4"/>
      <c r="C3845" s="7"/>
      <c r="D3845" s="5"/>
      <c r="E3845" s="5"/>
      <c r="F3845" s="5"/>
      <c r="H3845" s="4"/>
      <c r="I3845" s="7"/>
      <c r="J3845" s="7"/>
    </row>
    <row r="3846" spans="2:10" s="3" customFormat="1" x14ac:dyDescent="0.25">
      <c r="B3846" s="4"/>
      <c r="C3846" s="7"/>
      <c r="D3846" s="5"/>
      <c r="E3846" s="5"/>
      <c r="F3846" s="5"/>
      <c r="H3846" s="4"/>
      <c r="I3846" s="7"/>
      <c r="J3846" s="7"/>
    </row>
    <row r="3847" spans="2:10" s="3" customFormat="1" x14ac:dyDescent="0.25">
      <c r="B3847" s="4"/>
      <c r="C3847" s="7"/>
      <c r="D3847" s="5"/>
      <c r="E3847" s="5"/>
      <c r="F3847" s="5"/>
      <c r="H3847" s="4"/>
      <c r="I3847" s="7"/>
      <c r="J3847" s="7"/>
    </row>
    <row r="3848" spans="2:10" s="3" customFormat="1" x14ac:dyDescent="0.25">
      <c r="B3848" s="4"/>
      <c r="C3848" s="7"/>
      <c r="D3848" s="5"/>
      <c r="E3848" s="5"/>
      <c r="F3848" s="5"/>
      <c r="H3848" s="4"/>
      <c r="I3848" s="7"/>
      <c r="J3848" s="7"/>
    </row>
    <row r="3849" spans="2:10" s="3" customFormat="1" x14ac:dyDescent="0.25">
      <c r="B3849" s="4"/>
      <c r="C3849" s="7"/>
      <c r="D3849" s="5"/>
      <c r="E3849" s="5"/>
      <c r="F3849" s="5"/>
      <c r="H3849" s="4"/>
      <c r="I3849" s="7"/>
      <c r="J3849" s="7"/>
    </row>
    <row r="3850" spans="2:10" s="3" customFormat="1" x14ac:dyDescent="0.25">
      <c r="B3850" s="4"/>
      <c r="C3850" s="7"/>
      <c r="D3850" s="5"/>
      <c r="E3850" s="5"/>
      <c r="F3850" s="5"/>
      <c r="H3850" s="4"/>
      <c r="I3850" s="7"/>
      <c r="J3850" s="7"/>
    </row>
    <row r="3851" spans="2:10" s="3" customFormat="1" x14ac:dyDescent="0.25">
      <c r="B3851" s="4"/>
      <c r="C3851" s="7"/>
      <c r="D3851" s="5"/>
      <c r="E3851" s="5"/>
      <c r="F3851" s="5"/>
      <c r="H3851" s="4"/>
      <c r="I3851" s="7"/>
      <c r="J3851" s="7"/>
    </row>
    <row r="3852" spans="2:10" s="3" customFormat="1" x14ac:dyDescent="0.25">
      <c r="B3852" s="4"/>
      <c r="C3852" s="7"/>
      <c r="D3852" s="5"/>
      <c r="E3852" s="5"/>
      <c r="F3852" s="5"/>
      <c r="H3852" s="4"/>
      <c r="I3852" s="7"/>
      <c r="J3852" s="7"/>
    </row>
    <row r="3853" spans="2:10" s="3" customFormat="1" x14ac:dyDescent="0.25">
      <c r="B3853" s="4"/>
      <c r="C3853" s="7"/>
      <c r="D3853" s="5"/>
      <c r="E3853" s="5"/>
      <c r="F3853" s="5"/>
      <c r="H3853" s="4"/>
      <c r="I3853" s="7"/>
      <c r="J3853" s="7"/>
    </row>
    <row r="3854" spans="2:10" s="3" customFormat="1" x14ac:dyDescent="0.25">
      <c r="B3854" s="4"/>
      <c r="C3854" s="7"/>
      <c r="D3854" s="5"/>
      <c r="E3854" s="5"/>
      <c r="F3854" s="5"/>
      <c r="H3854" s="4"/>
      <c r="I3854" s="7"/>
      <c r="J3854" s="7"/>
    </row>
    <row r="3855" spans="2:10" s="3" customFormat="1" x14ac:dyDescent="0.25">
      <c r="B3855" s="4"/>
      <c r="C3855" s="7"/>
      <c r="D3855" s="5"/>
      <c r="E3855" s="5"/>
      <c r="F3855" s="5"/>
      <c r="H3855" s="4"/>
      <c r="I3855" s="7"/>
      <c r="J3855" s="7"/>
    </row>
    <row r="3856" spans="2:10" s="3" customFormat="1" x14ac:dyDescent="0.25">
      <c r="B3856" s="4"/>
      <c r="C3856" s="7"/>
      <c r="D3856" s="5"/>
      <c r="E3856" s="5"/>
      <c r="F3856" s="5"/>
      <c r="H3856" s="4"/>
      <c r="I3856" s="7"/>
      <c r="J3856" s="7"/>
    </row>
    <row r="3857" spans="2:10" s="3" customFormat="1" x14ac:dyDescent="0.25">
      <c r="B3857" s="4"/>
      <c r="C3857" s="7"/>
      <c r="D3857" s="5"/>
      <c r="E3857" s="5"/>
      <c r="F3857" s="5"/>
      <c r="H3857" s="4"/>
      <c r="I3857" s="7"/>
      <c r="J3857" s="7"/>
    </row>
    <row r="3858" spans="2:10" s="3" customFormat="1" x14ac:dyDescent="0.25">
      <c r="B3858" s="4"/>
      <c r="C3858" s="7"/>
      <c r="D3858" s="5"/>
      <c r="E3858" s="5"/>
      <c r="F3858" s="5"/>
      <c r="H3858" s="4"/>
      <c r="I3858" s="7"/>
      <c r="J3858" s="7"/>
    </row>
    <row r="3859" spans="2:10" s="3" customFormat="1" x14ac:dyDescent="0.25">
      <c r="B3859" s="4"/>
      <c r="C3859" s="7"/>
      <c r="D3859" s="5"/>
      <c r="E3859" s="5"/>
      <c r="F3859" s="5"/>
      <c r="H3859" s="4"/>
      <c r="I3859" s="7"/>
      <c r="J3859" s="7"/>
    </row>
    <row r="3860" spans="2:10" s="3" customFormat="1" x14ac:dyDescent="0.25">
      <c r="B3860" s="4"/>
      <c r="C3860" s="7"/>
      <c r="D3860" s="5"/>
      <c r="E3860" s="5"/>
      <c r="F3860" s="5"/>
      <c r="H3860" s="4"/>
      <c r="I3860" s="7"/>
      <c r="J3860" s="7"/>
    </row>
    <row r="3861" spans="2:10" s="3" customFormat="1" x14ac:dyDescent="0.25">
      <c r="B3861" s="4"/>
      <c r="C3861" s="7"/>
      <c r="D3861" s="5"/>
      <c r="E3861" s="5"/>
      <c r="F3861" s="5"/>
      <c r="H3861" s="4"/>
      <c r="I3861" s="7"/>
      <c r="J3861" s="7"/>
    </row>
    <row r="3862" spans="2:10" s="3" customFormat="1" x14ac:dyDescent="0.25">
      <c r="B3862" s="4"/>
      <c r="C3862" s="7"/>
      <c r="D3862" s="5"/>
      <c r="E3862" s="5"/>
      <c r="F3862" s="5"/>
      <c r="H3862" s="4"/>
      <c r="I3862" s="7"/>
      <c r="J3862" s="7"/>
    </row>
    <row r="3863" spans="2:10" s="3" customFormat="1" x14ac:dyDescent="0.25">
      <c r="B3863" s="4"/>
      <c r="C3863" s="7"/>
      <c r="D3863" s="5"/>
      <c r="E3863" s="5"/>
      <c r="F3863" s="5"/>
      <c r="H3863" s="4"/>
      <c r="I3863" s="7"/>
      <c r="J3863" s="7"/>
    </row>
    <row r="3864" spans="2:10" s="3" customFormat="1" x14ac:dyDescent="0.25">
      <c r="B3864" s="4"/>
      <c r="C3864" s="7"/>
      <c r="D3864" s="5"/>
      <c r="E3864" s="5"/>
      <c r="F3864" s="5"/>
      <c r="H3864" s="4"/>
      <c r="I3864" s="7"/>
      <c r="J3864" s="7"/>
    </row>
    <row r="3865" spans="2:10" s="3" customFormat="1" x14ac:dyDescent="0.25">
      <c r="B3865" s="4"/>
      <c r="C3865" s="7"/>
      <c r="D3865" s="5"/>
      <c r="E3865" s="5"/>
      <c r="F3865" s="5"/>
      <c r="H3865" s="4"/>
      <c r="I3865" s="7"/>
      <c r="J3865" s="7"/>
    </row>
    <row r="3866" spans="2:10" s="3" customFormat="1" x14ac:dyDescent="0.25">
      <c r="B3866" s="4"/>
      <c r="C3866" s="7"/>
      <c r="D3866" s="5"/>
      <c r="E3866" s="5"/>
      <c r="F3866" s="5"/>
      <c r="H3866" s="4"/>
      <c r="I3866" s="7"/>
      <c r="J3866" s="7"/>
    </row>
    <row r="3867" spans="2:10" s="3" customFormat="1" x14ac:dyDescent="0.25">
      <c r="B3867" s="4"/>
      <c r="C3867" s="7"/>
      <c r="D3867" s="5"/>
      <c r="E3867" s="5"/>
      <c r="F3867" s="5"/>
      <c r="H3867" s="4"/>
      <c r="I3867" s="7"/>
      <c r="J3867" s="7"/>
    </row>
    <row r="3868" spans="2:10" s="3" customFormat="1" x14ac:dyDescent="0.25">
      <c r="B3868" s="4"/>
      <c r="C3868" s="7"/>
      <c r="D3868" s="5"/>
      <c r="E3868" s="5"/>
      <c r="F3868" s="5"/>
      <c r="H3868" s="4"/>
      <c r="I3868" s="7"/>
      <c r="J3868" s="7"/>
    </row>
    <row r="3869" spans="2:10" s="3" customFormat="1" x14ac:dyDescent="0.25">
      <c r="B3869" s="4"/>
      <c r="C3869" s="7"/>
      <c r="D3869" s="5"/>
      <c r="E3869" s="5"/>
      <c r="F3869" s="5"/>
      <c r="H3869" s="4"/>
      <c r="I3869" s="7"/>
      <c r="J3869" s="7"/>
    </row>
    <row r="3870" spans="2:10" s="3" customFormat="1" x14ac:dyDescent="0.25">
      <c r="B3870" s="4"/>
      <c r="C3870" s="7"/>
      <c r="D3870" s="5"/>
      <c r="E3870" s="5"/>
      <c r="F3870" s="5"/>
      <c r="H3870" s="4"/>
      <c r="I3870" s="7"/>
      <c r="J3870" s="7"/>
    </row>
    <row r="3871" spans="2:10" s="3" customFormat="1" x14ac:dyDescent="0.25">
      <c r="B3871" s="4"/>
      <c r="C3871" s="7"/>
      <c r="D3871" s="5"/>
      <c r="E3871" s="5"/>
      <c r="F3871" s="5"/>
      <c r="H3871" s="4"/>
      <c r="I3871" s="7"/>
      <c r="J3871" s="7"/>
    </row>
    <row r="3872" spans="2:10" s="3" customFormat="1" x14ac:dyDescent="0.25">
      <c r="B3872" s="4"/>
      <c r="C3872" s="7"/>
      <c r="D3872" s="5"/>
      <c r="E3872" s="5"/>
      <c r="F3872" s="5"/>
      <c r="H3872" s="4"/>
      <c r="I3872" s="7"/>
      <c r="J3872" s="7"/>
    </row>
    <row r="3873" spans="2:10" s="3" customFormat="1" x14ac:dyDescent="0.25">
      <c r="B3873" s="4"/>
      <c r="C3873" s="7"/>
      <c r="D3873" s="5"/>
      <c r="E3873" s="5"/>
      <c r="F3873" s="5"/>
      <c r="H3873" s="4"/>
      <c r="I3873" s="7"/>
      <c r="J3873" s="7"/>
    </row>
    <row r="3874" spans="2:10" s="3" customFormat="1" x14ac:dyDescent="0.25">
      <c r="B3874" s="4"/>
      <c r="C3874" s="7"/>
      <c r="D3874" s="5"/>
      <c r="E3874" s="5"/>
      <c r="F3874" s="5"/>
      <c r="H3874" s="4"/>
      <c r="I3874" s="7"/>
      <c r="J3874" s="7"/>
    </row>
    <row r="3875" spans="2:10" s="3" customFormat="1" x14ac:dyDescent="0.25">
      <c r="B3875" s="4"/>
      <c r="C3875" s="7"/>
      <c r="D3875" s="5"/>
      <c r="E3875" s="5"/>
      <c r="F3875" s="5"/>
      <c r="H3875" s="4"/>
      <c r="I3875" s="7"/>
      <c r="J3875" s="7"/>
    </row>
    <row r="3876" spans="2:10" s="3" customFormat="1" x14ac:dyDescent="0.25">
      <c r="B3876" s="4"/>
      <c r="C3876" s="7"/>
      <c r="D3876" s="5"/>
      <c r="E3876" s="5"/>
      <c r="F3876" s="5"/>
      <c r="H3876" s="4"/>
      <c r="I3876" s="7"/>
      <c r="J3876" s="7"/>
    </row>
    <row r="3877" spans="2:10" s="3" customFormat="1" x14ac:dyDescent="0.25">
      <c r="B3877" s="4"/>
      <c r="C3877" s="7"/>
      <c r="D3877" s="5"/>
      <c r="E3877" s="5"/>
      <c r="F3877" s="5"/>
      <c r="H3877" s="4"/>
      <c r="I3877" s="7"/>
      <c r="J3877" s="7"/>
    </row>
    <row r="3878" spans="2:10" s="3" customFormat="1" x14ac:dyDescent="0.25">
      <c r="B3878" s="4"/>
      <c r="C3878" s="7"/>
      <c r="D3878" s="5"/>
      <c r="E3878" s="5"/>
      <c r="F3878" s="5"/>
      <c r="H3878" s="4"/>
      <c r="I3878" s="7"/>
      <c r="J3878" s="7"/>
    </row>
    <row r="3879" spans="2:10" s="3" customFormat="1" x14ac:dyDescent="0.25">
      <c r="B3879" s="4"/>
      <c r="C3879" s="7"/>
      <c r="D3879" s="5"/>
      <c r="E3879" s="5"/>
      <c r="F3879" s="5"/>
      <c r="H3879" s="4"/>
      <c r="I3879" s="7"/>
      <c r="J3879" s="7"/>
    </row>
    <row r="3880" spans="2:10" s="3" customFormat="1" x14ac:dyDescent="0.25">
      <c r="B3880" s="4"/>
      <c r="C3880" s="7"/>
      <c r="D3880" s="5"/>
      <c r="E3880" s="5"/>
      <c r="F3880" s="5"/>
      <c r="H3880" s="4"/>
      <c r="I3880" s="7"/>
      <c r="J3880" s="7"/>
    </row>
    <row r="3881" spans="2:10" s="3" customFormat="1" x14ac:dyDescent="0.25">
      <c r="B3881" s="4"/>
      <c r="C3881" s="7"/>
      <c r="D3881" s="5"/>
      <c r="E3881" s="5"/>
      <c r="F3881" s="5"/>
      <c r="H3881" s="4"/>
      <c r="I3881" s="7"/>
      <c r="J3881" s="7"/>
    </row>
    <row r="3882" spans="2:10" s="3" customFormat="1" x14ac:dyDescent="0.25">
      <c r="B3882" s="4"/>
      <c r="C3882" s="7"/>
      <c r="D3882" s="5"/>
      <c r="E3882" s="5"/>
      <c r="F3882" s="5"/>
      <c r="H3882" s="4"/>
      <c r="I3882" s="7"/>
      <c r="J3882" s="7"/>
    </row>
    <row r="3883" spans="2:10" s="3" customFormat="1" x14ac:dyDescent="0.25">
      <c r="B3883" s="4"/>
      <c r="C3883" s="7"/>
      <c r="D3883" s="5"/>
      <c r="E3883" s="5"/>
      <c r="F3883" s="5"/>
      <c r="H3883" s="4"/>
      <c r="I3883" s="7"/>
      <c r="J3883" s="7"/>
    </row>
    <row r="3884" spans="2:10" s="3" customFormat="1" x14ac:dyDescent="0.25">
      <c r="B3884" s="4"/>
      <c r="C3884" s="7"/>
      <c r="D3884" s="5"/>
      <c r="E3884" s="5"/>
      <c r="F3884" s="5"/>
      <c r="H3884" s="4"/>
      <c r="I3884" s="7"/>
      <c r="J3884" s="7"/>
    </row>
    <row r="3885" spans="2:10" s="3" customFormat="1" x14ac:dyDescent="0.25">
      <c r="B3885" s="4"/>
      <c r="C3885" s="7"/>
      <c r="D3885" s="5"/>
      <c r="E3885" s="5"/>
      <c r="F3885" s="5"/>
      <c r="H3885" s="4"/>
      <c r="I3885" s="7"/>
      <c r="J3885" s="7"/>
    </row>
    <row r="3886" spans="2:10" s="3" customFormat="1" x14ac:dyDescent="0.25">
      <c r="B3886" s="4"/>
      <c r="C3886" s="7"/>
      <c r="D3886" s="5"/>
      <c r="E3886" s="5"/>
      <c r="F3886" s="5"/>
      <c r="H3886" s="4"/>
      <c r="I3886" s="7"/>
      <c r="J3886" s="7"/>
    </row>
    <row r="3887" spans="2:10" s="3" customFormat="1" x14ac:dyDescent="0.25">
      <c r="B3887" s="4"/>
      <c r="C3887" s="7"/>
      <c r="D3887" s="5"/>
      <c r="E3887" s="5"/>
      <c r="F3887" s="5"/>
      <c r="H3887" s="4"/>
      <c r="I3887" s="7"/>
      <c r="J3887" s="7"/>
    </row>
    <row r="3888" spans="2:10" s="3" customFormat="1" x14ac:dyDescent="0.25">
      <c r="B3888" s="4"/>
      <c r="C3888" s="7"/>
      <c r="D3888" s="5"/>
      <c r="E3888" s="5"/>
      <c r="F3888" s="5"/>
      <c r="H3888" s="4"/>
      <c r="I3888" s="7"/>
      <c r="J3888" s="7"/>
    </row>
    <row r="3889" spans="2:10" s="3" customFormat="1" x14ac:dyDescent="0.25">
      <c r="B3889" s="4"/>
      <c r="C3889" s="7"/>
      <c r="D3889" s="5"/>
      <c r="E3889" s="5"/>
      <c r="F3889" s="5"/>
      <c r="H3889" s="4"/>
      <c r="I3889" s="7"/>
      <c r="J3889" s="7"/>
    </row>
    <row r="3890" spans="2:10" s="3" customFormat="1" x14ac:dyDescent="0.25">
      <c r="B3890" s="4"/>
      <c r="C3890" s="7"/>
      <c r="D3890" s="5"/>
      <c r="E3890" s="5"/>
      <c r="F3890" s="5"/>
      <c r="H3890" s="4"/>
      <c r="I3890" s="7"/>
      <c r="J3890" s="7"/>
    </row>
    <row r="3891" spans="2:10" s="3" customFormat="1" x14ac:dyDescent="0.25">
      <c r="B3891" s="4"/>
      <c r="C3891" s="7"/>
      <c r="D3891" s="5"/>
      <c r="E3891" s="5"/>
      <c r="F3891" s="5"/>
      <c r="H3891" s="4"/>
      <c r="I3891" s="7"/>
      <c r="J3891" s="7"/>
    </row>
    <row r="3892" spans="2:10" s="3" customFormat="1" x14ac:dyDescent="0.25">
      <c r="B3892" s="4"/>
      <c r="C3892" s="7"/>
      <c r="D3892" s="5"/>
      <c r="E3892" s="5"/>
      <c r="F3892" s="5"/>
      <c r="H3892" s="4"/>
      <c r="I3892" s="7"/>
      <c r="J3892" s="7"/>
    </row>
    <row r="3893" spans="2:10" s="3" customFormat="1" x14ac:dyDescent="0.25">
      <c r="B3893" s="4"/>
      <c r="C3893" s="7"/>
      <c r="D3893" s="5"/>
      <c r="E3893" s="5"/>
      <c r="F3893" s="5"/>
      <c r="H3893" s="4"/>
      <c r="I3893" s="7"/>
      <c r="J3893" s="7"/>
    </row>
    <row r="3894" spans="2:10" s="3" customFormat="1" x14ac:dyDescent="0.25">
      <c r="B3894" s="4"/>
      <c r="C3894" s="7"/>
      <c r="D3894" s="5"/>
      <c r="E3894" s="5"/>
      <c r="F3894" s="5"/>
      <c r="H3894" s="4"/>
      <c r="I3894" s="7"/>
      <c r="J3894" s="7"/>
    </row>
    <row r="3895" spans="2:10" s="3" customFormat="1" x14ac:dyDescent="0.25">
      <c r="B3895" s="4"/>
      <c r="C3895" s="7"/>
      <c r="D3895" s="5"/>
      <c r="E3895" s="5"/>
      <c r="F3895" s="5"/>
      <c r="H3895" s="4"/>
      <c r="I3895" s="7"/>
      <c r="J3895" s="7"/>
    </row>
    <row r="3896" spans="2:10" s="3" customFormat="1" x14ac:dyDescent="0.25">
      <c r="B3896" s="4"/>
      <c r="C3896" s="7"/>
      <c r="D3896" s="5"/>
      <c r="E3896" s="5"/>
      <c r="F3896" s="5"/>
      <c r="H3896" s="4"/>
      <c r="I3896" s="7"/>
      <c r="J3896" s="7"/>
    </row>
    <row r="3897" spans="2:10" s="3" customFormat="1" x14ac:dyDescent="0.25">
      <c r="B3897" s="4"/>
      <c r="C3897" s="7"/>
      <c r="D3897" s="5"/>
      <c r="E3897" s="5"/>
      <c r="F3897" s="5"/>
      <c r="H3897" s="4"/>
      <c r="I3897" s="7"/>
      <c r="J3897" s="7"/>
    </row>
    <row r="3898" spans="2:10" s="3" customFormat="1" x14ac:dyDescent="0.25">
      <c r="B3898" s="4"/>
      <c r="C3898" s="7"/>
      <c r="D3898" s="5"/>
      <c r="E3898" s="5"/>
      <c r="F3898" s="5"/>
      <c r="H3898" s="4"/>
      <c r="I3898" s="7"/>
      <c r="J3898" s="7"/>
    </row>
    <row r="3899" spans="2:10" s="3" customFormat="1" x14ac:dyDescent="0.25">
      <c r="B3899" s="4"/>
      <c r="C3899" s="7"/>
      <c r="D3899" s="5"/>
      <c r="E3899" s="5"/>
      <c r="F3899" s="5"/>
      <c r="H3899" s="4"/>
      <c r="I3899" s="7"/>
      <c r="J3899" s="7"/>
    </row>
    <row r="3900" spans="2:10" s="3" customFormat="1" x14ac:dyDescent="0.25">
      <c r="B3900" s="4"/>
      <c r="C3900" s="7"/>
      <c r="D3900" s="5"/>
      <c r="E3900" s="5"/>
      <c r="F3900" s="5"/>
      <c r="H3900" s="4"/>
      <c r="I3900" s="7"/>
      <c r="J3900" s="7"/>
    </row>
    <row r="3901" spans="2:10" s="3" customFormat="1" x14ac:dyDescent="0.25">
      <c r="B3901" s="4"/>
      <c r="C3901" s="7"/>
      <c r="D3901" s="5"/>
      <c r="E3901" s="5"/>
      <c r="F3901" s="5"/>
      <c r="H3901" s="4"/>
      <c r="I3901" s="7"/>
      <c r="J3901" s="7"/>
    </row>
    <row r="3902" spans="2:10" s="3" customFormat="1" x14ac:dyDescent="0.25">
      <c r="B3902" s="4"/>
      <c r="C3902" s="7"/>
      <c r="D3902" s="5"/>
      <c r="E3902" s="5"/>
      <c r="F3902" s="5"/>
      <c r="H3902" s="4"/>
      <c r="I3902" s="7"/>
      <c r="J3902" s="7"/>
    </row>
    <row r="3903" spans="2:10" s="3" customFormat="1" x14ac:dyDescent="0.25">
      <c r="B3903" s="4"/>
      <c r="C3903" s="7"/>
      <c r="D3903" s="5"/>
      <c r="E3903" s="5"/>
      <c r="F3903" s="5"/>
      <c r="H3903" s="4"/>
      <c r="I3903" s="7"/>
      <c r="J3903" s="7"/>
    </row>
    <row r="3904" spans="2:10" s="3" customFormat="1" x14ac:dyDescent="0.25">
      <c r="B3904" s="4"/>
      <c r="C3904" s="7"/>
      <c r="D3904" s="5"/>
      <c r="E3904" s="5"/>
      <c r="F3904" s="5"/>
      <c r="H3904" s="4"/>
      <c r="I3904" s="7"/>
      <c r="J3904" s="7"/>
    </row>
    <row r="3905" spans="2:10" s="3" customFormat="1" x14ac:dyDescent="0.25">
      <c r="B3905" s="4"/>
      <c r="C3905" s="7"/>
      <c r="D3905" s="5"/>
      <c r="E3905" s="5"/>
      <c r="F3905" s="5"/>
      <c r="H3905" s="4"/>
      <c r="I3905" s="7"/>
      <c r="J3905" s="7"/>
    </row>
    <row r="3906" spans="2:10" s="3" customFormat="1" x14ac:dyDescent="0.25">
      <c r="B3906" s="4"/>
      <c r="C3906" s="7"/>
      <c r="D3906" s="5"/>
      <c r="E3906" s="5"/>
      <c r="F3906" s="5"/>
      <c r="H3906" s="4"/>
      <c r="I3906" s="7"/>
      <c r="J3906" s="7"/>
    </row>
    <row r="3907" spans="2:10" s="3" customFormat="1" x14ac:dyDescent="0.25">
      <c r="B3907" s="4"/>
      <c r="C3907" s="7"/>
      <c r="D3907" s="5"/>
      <c r="E3907" s="5"/>
      <c r="F3907" s="5"/>
      <c r="H3907" s="4"/>
      <c r="I3907" s="7"/>
      <c r="J3907" s="7"/>
    </row>
    <row r="3908" spans="2:10" s="3" customFormat="1" x14ac:dyDescent="0.25">
      <c r="B3908" s="4"/>
      <c r="C3908" s="7"/>
      <c r="D3908" s="5"/>
      <c r="E3908" s="5"/>
      <c r="F3908" s="5"/>
      <c r="H3908" s="4"/>
      <c r="I3908" s="7"/>
      <c r="J3908" s="7"/>
    </row>
    <row r="3909" spans="2:10" s="3" customFormat="1" x14ac:dyDescent="0.25">
      <c r="B3909" s="4"/>
      <c r="C3909" s="7"/>
      <c r="D3909" s="5"/>
      <c r="E3909" s="5"/>
      <c r="F3909" s="5"/>
      <c r="H3909" s="4"/>
      <c r="I3909" s="7"/>
      <c r="J3909" s="7"/>
    </row>
    <row r="3910" spans="2:10" s="3" customFormat="1" x14ac:dyDescent="0.25">
      <c r="B3910" s="4"/>
      <c r="C3910" s="7"/>
      <c r="D3910" s="5"/>
      <c r="E3910" s="5"/>
      <c r="F3910" s="5"/>
      <c r="H3910" s="4"/>
      <c r="I3910" s="7"/>
      <c r="J3910" s="7"/>
    </row>
    <row r="3911" spans="2:10" s="3" customFormat="1" x14ac:dyDescent="0.25">
      <c r="B3911" s="4"/>
      <c r="C3911" s="7"/>
      <c r="D3911" s="5"/>
      <c r="E3911" s="5"/>
      <c r="F3911" s="5"/>
      <c r="H3911" s="4"/>
      <c r="I3911" s="7"/>
      <c r="J3911" s="7"/>
    </row>
    <row r="3912" spans="2:10" s="3" customFormat="1" x14ac:dyDescent="0.25">
      <c r="B3912" s="4"/>
      <c r="C3912" s="7"/>
      <c r="D3912" s="5"/>
      <c r="E3912" s="5"/>
      <c r="F3912" s="5"/>
      <c r="H3912" s="4"/>
      <c r="I3912" s="7"/>
      <c r="J3912" s="7"/>
    </row>
    <row r="3913" spans="2:10" s="3" customFormat="1" x14ac:dyDescent="0.25">
      <c r="B3913" s="4"/>
      <c r="C3913" s="7"/>
      <c r="D3913" s="5"/>
      <c r="E3913" s="5"/>
      <c r="F3913" s="5"/>
      <c r="H3913" s="4"/>
      <c r="I3913" s="7"/>
      <c r="J3913" s="7"/>
    </row>
    <row r="3914" spans="2:10" s="3" customFormat="1" x14ac:dyDescent="0.25">
      <c r="B3914" s="4"/>
      <c r="C3914" s="7"/>
      <c r="D3914" s="5"/>
      <c r="E3914" s="5"/>
      <c r="F3914" s="5"/>
      <c r="H3914" s="4"/>
      <c r="I3914" s="7"/>
      <c r="J3914" s="7"/>
    </row>
    <row r="3915" spans="2:10" s="3" customFormat="1" x14ac:dyDescent="0.25">
      <c r="B3915" s="4"/>
      <c r="C3915" s="7"/>
      <c r="D3915" s="5"/>
      <c r="E3915" s="5"/>
      <c r="F3915" s="5"/>
      <c r="H3915" s="4"/>
      <c r="I3915" s="7"/>
      <c r="J3915" s="7"/>
    </row>
    <row r="3916" spans="2:10" s="3" customFormat="1" x14ac:dyDescent="0.25">
      <c r="B3916" s="4"/>
      <c r="C3916" s="7"/>
      <c r="D3916" s="5"/>
      <c r="E3916" s="5"/>
      <c r="F3916" s="5"/>
      <c r="H3916" s="4"/>
      <c r="I3916" s="7"/>
      <c r="J3916" s="7"/>
    </row>
    <row r="3917" spans="2:10" s="3" customFormat="1" x14ac:dyDescent="0.25">
      <c r="B3917" s="4"/>
      <c r="C3917" s="7"/>
      <c r="D3917" s="5"/>
      <c r="E3917" s="5"/>
      <c r="F3917" s="5"/>
      <c r="H3917" s="4"/>
      <c r="I3917" s="7"/>
      <c r="J3917" s="7"/>
    </row>
    <row r="3918" spans="2:10" s="3" customFormat="1" x14ac:dyDescent="0.25">
      <c r="B3918" s="4"/>
      <c r="C3918" s="7"/>
      <c r="D3918" s="5"/>
      <c r="E3918" s="5"/>
      <c r="F3918" s="5"/>
      <c r="H3918" s="4"/>
      <c r="I3918" s="7"/>
      <c r="J3918" s="7"/>
    </row>
    <row r="3919" spans="2:10" s="3" customFormat="1" x14ac:dyDescent="0.25">
      <c r="B3919" s="4"/>
      <c r="C3919" s="7"/>
      <c r="D3919" s="5"/>
      <c r="E3919" s="5"/>
      <c r="F3919" s="5"/>
      <c r="H3919" s="4"/>
      <c r="I3919" s="7"/>
      <c r="J3919" s="7"/>
    </row>
    <row r="3920" spans="2:10" s="3" customFormat="1" x14ac:dyDescent="0.25">
      <c r="B3920" s="4"/>
      <c r="C3920" s="7"/>
      <c r="D3920" s="5"/>
      <c r="E3920" s="5"/>
      <c r="F3920" s="5"/>
      <c r="H3920" s="4"/>
      <c r="I3920" s="7"/>
      <c r="J3920" s="7"/>
    </row>
    <row r="3921" spans="2:10" s="3" customFormat="1" x14ac:dyDescent="0.25">
      <c r="B3921" s="4"/>
      <c r="C3921" s="7"/>
      <c r="D3921" s="5"/>
      <c r="E3921" s="5"/>
      <c r="F3921" s="5"/>
      <c r="H3921" s="4"/>
      <c r="I3921" s="7"/>
      <c r="J3921" s="7"/>
    </row>
    <row r="3922" spans="2:10" s="3" customFormat="1" x14ac:dyDescent="0.25">
      <c r="B3922" s="4"/>
      <c r="C3922" s="7"/>
      <c r="D3922" s="5"/>
      <c r="E3922" s="5"/>
      <c r="F3922" s="5"/>
      <c r="H3922" s="4"/>
      <c r="I3922" s="7"/>
      <c r="J3922" s="7"/>
    </row>
    <row r="3923" spans="2:10" s="3" customFormat="1" x14ac:dyDescent="0.25">
      <c r="B3923" s="4"/>
      <c r="C3923" s="7"/>
      <c r="D3923" s="5"/>
      <c r="E3923" s="5"/>
      <c r="F3923" s="5"/>
      <c r="H3923" s="4"/>
      <c r="I3923" s="7"/>
      <c r="J3923" s="7"/>
    </row>
    <row r="3924" spans="2:10" s="3" customFormat="1" x14ac:dyDescent="0.25">
      <c r="B3924" s="4"/>
      <c r="C3924" s="7"/>
      <c r="D3924" s="5"/>
      <c r="E3924" s="5"/>
      <c r="F3924" s="5"/>
      <c r="H3924" s="4"/>
      <c r="I3924" s="7"/>
      <c r="J3924" s="7"/>
    </row>
    <row r="3925" spans="2:10" s="3" customFormat="1" x14ac:dyDescent="0.25">
      <c r="B3925" s="4"/>
      <c r="C3925" s="7"/>
      <c r="D3925" s="5"/>
      <c r="E3925" s="5"/>
      <c r="F3925" s="5"/>
      <c r="H3925" s="4"/>
      <c r="I3925" s="7"/>
      <c r="J3925" s="7"/>
    </row>
    <row r="3926" spans="2:10" s="3" customFormat="1" x14ac:dyDescent="0.25">
      <c r="B3926" s="4"/>
      <c r="C3926" s="7"/>
      <c r="D3926" s="5"/>
      <c r="E3926" s="5"/>
      <c r="F3926" s="5"/>
      <c r="H3926" s="4"/>
      <c r="I3926" s="7"/>
      <c r="J3926" s="7"/>
    </row>
    <row r="3927" spans="2:10" s="3" customFormat="1" x14ac:dyDescent="0.25">
      <c r="B3927" s="4"/>
      <c r="C3927" s="7"/>
      <c r="D3927" s="5"/>
      <c r="E3927" s="5"/>
      <c r="F3927" s="5"/>
      <c r="H3927" s="4"/>
      <c r="I3927" s="7"/>
      <c r="J3927" s="7"/>
    </row>
    <row r="3928" spans="2:10" s="3" customFormat="1" x14ac:dyDescent="0.25">
      <c r="B3928" s="4"/>
      <c r="C3928" s="7"/>
      <c r="D3928" s="5"/>
      <c r="E3928" s="5"/>
      <c r="F3928" s="5"/>
      <c r="H3928" s="4"/>
      <c r="I3928" s="7"/>
      <c r="J3928" s="7"/>
    </row>
    <row r="3929" spans="2:10" s="3" customFormat="1" x14ac:dyDescent="0.25">
      <c r="B3929" s="4"/>
      <c r="C3929" s="7"/>
      <c r="D3929" s="5"/>
      <c r="E3929" s="5"/>
      <c r="F3929" s="5"/>
      <c r="H3929" s="4"/>
      <c r="I3929" s="7"/>
      <c r="J3929" s="7"/>
    </row>
    <row r="3930" spans="2:10" s="3" customFormat="1" x14ac:dyDescent="0.25">
      <c r="B3930" s="4"/>
      <c r="C3930" s="7"/>
      <c r="D3930" s="5"/>
      <c r="E3930" s="5"/>
      <c r="F3930" s="5"/>
      <c r="H3930" s="4"/>
      <c r="I3930" s="7"/>
      <c r="J3930" s="7"/>
    </row>
    <row r="3931" spans="2:10" s="3" customFormat="1" x14ac:dyDescent="0.25">
      <c r="B3931" s="4"/>
      <c r="C3931" s="7"/>
      <c r="D3931" s="5"/>
      <c r="E3931" s="5"/>
      <c r="F3931" s="5"/>
      <c r="H3931" s="4"/>
      <c r="I3931" s="7"/>
      <c r="J3931" s="7"/>
    </row>
    <row r="3932" spans="2:10" s="3" customFormat="1" x14ac:dyDescent="0.25">
      <c r="B3932" s="4"/>
      <c r="C3932" s="7"/>
      <c r="D3932" s="5"/>
      <c r="E3932" s="5"/>
      <c r="F3932" s="5"/>
      <c r="H3932" s="4"/>
      <c r="I3932" s="7"/>
      <c r="J3932" s="7"/>
    </row>
    <row r="3933" spans="2:10" s="3" customFormat="1" x14ac:dyDescent="0.25">
      <c r="B3933" s="4"/>
      <c r="C3933" s="7"/>
      <c r="D3933" s="5"/>
      <c r="E3933" s="5"/>
      <c r="F3933" s="5"/>
      <c r="H3933" s="4"/>
      <c r="I3933" s="7"/>
      <c r="J3933" s="7"/>
    </row>
    <row r="3934" spans="2:10" s="3" customFormat="1" x14ac:dyDescent="0.25">
      <c r="B3934" s="4"/>
      <c r="C3934" s="7"/>
      <c r="D3934" s="5"/>
      <c r="E3934" s="5"/>
      <c r="F3934" s="5"/>
      <c r="H3934" s="4"/>
      <c r="I3934" s="7"/>
      <c r="J3934" s="7"/>
    </row>
    <row r="3935" spans="2:10" s="3" customFormat="1" x14ac:dyDescent="0.25">
      <c r="B3935" s="4"/>
      <c r="C3935" s="7"/>
      <c r="D3935" s="5"/>
      <c r="E3935" s="5"/>
      <c r="F3935" s="5"/>
      <c r="H3935" s="4"/>
      <c r="I3935" s="7"/>
      <c r="J3935" s="7"/>
    </row>
    <row r="3936" spans="2:10" s="3" customFormat="1" x14ac:dyDescent="0.25">
      <c r="B3936" s="4"/>
      <c r="C3936" s="7"/>
      <c r="D3936" s="5"/>
      <c r="E3936" s="5"/>
      <c r="F3936" s="5"/>
      <c r="H3936" s="4"/>
      <c r="I3936" s="7"/>
      <c r="J3936" s="7"/>
    </row>
    <row r="3937" spans="2:10" s="3" customFormat="1" x14ac:dyDescent="0.25">
      <c r="B3937" s="4"/>
      <c r="C3937" s="7"/>
      <c r="D3937" s="5"/>
      <c r="E3937" s="5"/>
      <c r="F3937" s="5"/>
      <c r="H3937" s="4"/>
      <c r="I3937" s="7"/>
      <c r="J3937" s="7"/>
    </row>
    <row r="3938" spans="2:10" s="3" customFormat="1" x14ac:dyDescent="0.25">
      <c r="B3938" s="4"/>
      <c r="C3938" s="7"/>
      <c r="D3938" s="5"/>
      <c r="E3938" s="5"/>
      <c r="F3938" s="5"/>
      <c r="H3938" s="4"/>
      <c r="I3938" s="7"/>
      <c r="J3938" s="7"/>
    </row>
    <row r="3939" spans="2:10" s="3" customFormat="1" x14ac:dyDescent="0.25">
      <c r="B3939" s="4"/>
      <c r="C3939" s="7"/>
      <c r="D3939" s="5"/>
      <c r="E3939" s="5"/>
      <c r="F3939" s="5"/>
      <c r="H3939" s="4"/>
      <c r="I3939" s="7"/>
      <c r="J3939" s="7"/>
    </row>
    <row r="3940" spans="2:10" s="3" customFormat="1" x14ac:dyDescent="0.25">
      <c r="B3940" s="4"/>
      <c r="C3940" s="7"/>
      <c r="D3940" s="5"/>
      <c r="E3940" s="5"/>
      <c r="F3940" s="5"/>
      <c r="H3940" s="4"/>
      <c r="I3940" s="7"/>
      <c r="J3940" s="7"/>
    </row>
    <row r="3941" spans="2:10" s="3" customFormat="1" x14ac:dyDescent="0.25">
      <c r="B3941" s="4"/>
      <c r="C3941" s="7"/>
      <c r="D3941" s="5"/>
      <c r="E3941" s="5"/>
      <c r="F3941" s="5"/>
      <c r="H3941" s="4"/>
      <c r="I3941" s="7"/>
      <c r="J3941" s="7"/>
    </row>
    <row r="3942" spans="2:10" s="3" customFormat="1" x14ac:dyDescent="0.25">
      <c r="B3942" s="4"/>
      <c r="C3942" s="7"/>
      <c r="D3942" s="5"/>
      <c r="E3942" s="5"/>
      <c r="F3942" s="5"/>
      <c r="H3942" s="4"/>
      <c r="I3942" s="7"/>
      <c r="J3942" s="7"/>
    </row>
    <row r="3943" spans="2:10" s="3" customFormat="1" x14ac:dyDescent="0.25">
      <c r="B3943" s="4"/>
      <c r="C3943" s="7"/>
      <c r="D3943" s="5"/>
      <c r="E3943" s="5"/>
      <c r="F3943" s="5"/>
      <c r="H3943" s="4"/>
      <c r="I3943" s="7"/>
      <c r="J3943" s="7"/>
    </row>
    <row r="3944" spans="2:10" s="3" customFormat="1" x14ac:dyDescent="0.25">
      <c r="B3944" s="4"/>
      <c r="C3944" s="7"/>
      <c r="D3944" s="5"/>
      <c r="E3944" s="5"/>
      <c r="F3944" s="5"/>
      <c r="H3944" s="4"/>
      <c r="I3944" s="7"/>
      <c r="J3944" s="7"/>
    </row>
    <row r="3945" spans="2:10" s="3" customFormat="1" x14ac:dyDescent="0.25">
      <c r="B3945" s="4"/>
      <c r="C3945" s="7"/>
      <c r="D3945" s="5"/>
      <c r="E3945" s="5"/>
      <c r="F3945" s="5"/>
      <c r="H3945" s="4"/>
      <c r="I3945" s="7"/>
      <c r="J3945" s="7"/>
    </row>
    <row r="3946" spans="2:10" s="3" customFormat="1" x14ac:dyDescent="0.25">
      <c r="B3946" s="4"/>
      <c r="C3946" s="7"/>
      <c r="D3946" s="5"/>
      <c r="E3946" s="5"/>
      <c r="F3946" s="5"/>
      <c r="H3946" s="4"/>
      <c r="I3946" s="7"/>
      <c r="J3946" s="7"/>
    </row>
    <row r="3947" spans="2:10" s="3" customFormat="1" x14ac:dyDescent="0.25">
      <c r="B3947" s="4"/>
      <c r="C3947" s="7"/>
      <c r="D3947" s="5"/>
      <c r="E3947" s="5"/>
      <c r="F3947" s="5"/>
      <c r="H3947" s="4"/>
      <c r="I3947" s="7"/>
      <c r="J3947" s="7"/>
    </row>
    <row r="3948" spans="2:10" s="3" customFormat="1" x14ac:dyDescent="0.25">
      <c r="B3948" s="4"/>
      <c r="C3948" s="7"/>
      <c r="D3948" s="5"/>
      <c r="E3948" s="5"/>
      <c r="F3948" s="5"/>
      <c r="H3948" s="4"/>
      <c r="I3948" s="7"/>
      <c r="J3948" s="7"/>
    </row>
    <row r="3949" spans="2:10" s="3" customFormat="1" x14ac:dyDescent="0.25">
      <c r="B3949" s="4"/>
      <c r="C3949" s="7"/>
      <c r="D3949" s="5"/>
      <c r="E3949" s="5"/>
      <c r="F3949" s="5"/>
      <c r="H3949" s="4"/>
      <c r="I3949" s="7"/>
      <c r="J3949" s="7"/>
    </row>
    <row r="3950" spans="2:10" s="3" customFormat="1" x14ac:dyDescent="0.25">
      <c r="B3950" s="4"/>
      <c r="C3950" s="7"/>
      <c r="D3950" s="5"/>
      <c r="E3950" s="5"/>
      <c r="F3950" s="5"/>
      <c r="H3950" s="4"/>
      <c r="I3950" s="7"/>
      <c r="J3950" s="7"/>
    </row>
    <row r="3951" spans="2:10" s="3" customFormat="1" x14ac:dyDescent="0.25">
      <c r="B3951" s="4"/>
      <c r="C3951" s="7"/>
      <c r="D3951" s="5"/>
      <c r="E3951" s="5"/>
      <c r="F3951" s="5"/>
      <c r="H3951" s="4"/>
      <c r="I3951" s="7"/>
      <c r="J3951" s="7"/>
    </row>
    <row r="3952" spans="2:10" s="3" customFormat="1" x14ac:dyDescent="0.25">
      <c r="B3952" s="4"/>
      <c r="C3952" s="7"/>
      <c r="D3952" s="5"/>
      <c r="E3952" s="5"/>
      <c r="F3952" s="5"/>
      <c r="H3952" s="4"/>
      <c r="I3952" s="7"/>
      <c r="J3952" s="7"/>
    </row>
    <row r="3953" spans="2:10" s="3" customFormat="1" x14ac:dyDescent="0.25">
      <c r="B3953" s="4"/>
      <c r="C3953" s="7"/>
      <c r="D3953" s="5"/>
      <c r="E3953" s="5"/>
      <c r="F3953" s="5"/>
      <c r="H3953" s="4"/>
      <c r="I3953" s="7"/>
      <c r="J3953" s="7"/>
    </row>
    <row r="3954" spans="2:10" s="3" customFormat="1" x14ac:dyDescent="0.25">
      <c r="B3954" s="4"/>
      <c r="C3954" s="7"/>
      <c r="D3954" s="5"/>
      <c r="E3954" s="5"/>
      <c r="F3954" s="5"/>
      <c r="H3954" s="4"/>
      <c r="I3954" s="7"/>
      <c r="J3954" s="7"/>
    </row>
    <row r="3955" spans="2:10" s="3" customFormat="1" x14ac:dyDescent="0.25">
      <c r="B3955" s="4"/>
      <c r="C3955" s="7"/>
      <c r="D3955" s="5"/>
      <c r="E3955" s="5"/>
      <c r="F3955" s="5"/>
      <c r="H3955" s="4"/>
      <c r="I3955" s="7"/>
      <c r="J3955" s="7"/>
    </row>
    <row r="3956" spans="2:10" s="3" customFormat="1" x14ac:dyDescent="0.25">
      <c r="B3956" s="4"/>
      <c r="C3956" s="7"/>
      <c r="D3956" s="5"/>
      <c r="E3956" s="5"/>
      <c r="F3956" s="5"/>
      <c r="H3956" s="4"/>
      <c r="I3956" s="7"/>
      <c r="J3956" s="7"/>
    </row>
    <row r="3957" spans="2:10" s="3" customFormat="1" x14ac:dyDescent="0.25">
      <c r="B3957" s="4"/>
      <c r="C3957" s="7"/>
      <c r="D3957" s="5"/>
      <c r="E3957" s="5"/>
      <c r="F3957" s="5"/>
      <c r="H3957" s="4"/>
      <c r="I3957" s="7"/>
      <c r="J3957" s="7"/>
    </row>
    <row r="3958" spans="2:10" s="3" customFormat="1" x14ac:dyDescent="0.25">
      <c r="B3958" s="4"/>
      <c r="C3958" s="7"/>
      <c r="D3958" s="5"/>
      <c r="E3958" s="5"/>
      <c r="F3958" s="5"/>
      <c r="H3958" s="4"/>
      <c r="I3958" s="7"/>
      <c r="J3958" s="7"/>
    </row>
    <row r="3959" spans="2:10" s="3" customFormat="1" x14ac:dyDescent="0.25">
      <c r="B3959" s="4"/>
      <c r="C3959" s="7"/>
      <c r="D3959" s="5"/>
      <c r="E3959" s="5"/>
      <c r="F3959" s="5"/>
      <c r="H3959" s="4"/>
      <c r="I3959" s="7"/>
      <c r="J3959" s="7"/>
    </row>
    <row r="3960" spans="2:10" s="3" customFormat="1" x14ac:dyDescent="0.25">
      <c r="B3960" s="4"/>
      <c r="C3960" s="7"/>
      <c r="D3960" s="5"/>
      <c r="E3960" s="5"/>
      <c r="F3960" s="5"/>
      <c r="H3960" s="4"/>
      <c r="I3960" s="7"/>
      <c r="J3960" s="7"/>
    </row>
    <row r="3961" spans="2:10" s="3" customFormat="1" x14ac:dyDescent="0.25">
      <c r="B3961" s="4"/>
      <c r="C3961" s="7"/>
      <c r="D3961" s="5"/>
      <c r="E3961" s="5"/>
      <c r="F3961" s="5"/>
      <c r="H3961" s="4"/>
      <c r="I3961" s="7"/>
      <c r="J3961" s="7"/>
    </row>
    <row r="3962" spans="2:10" s="3" customFormat="1" x14ac:dyDescent="0.25">
      <c r="B3962" s="4"/>
      <c r="C3962" s="7"/>
      <c r="D3962" s="5"/>
      <c r="E3962" s="5"/>
      <c r="F3962" s="5"/>
      <c r="H3962" s="4"/>
      <c r="I3962" s="7"/>
      <c r="J3962" s="7"/>
    </row>
    <row r="3963" spans="2:10" s="3" customFormat="1" x14ac:dyDescent="0.25">
      <c r="B3963" s="4"/>
      <c r="C3963" s="7"/>
      <c r="D3963" s="5"/>
      <c r="E3963" s="5"/>
      <c r="F3963" s="5"/>
      <c r="H3963" s="4"/>
      <c r="I3963" s="7"/>
      <c r="J3963" s="7"/>
    </row>
    <row r="3964" spans="2:10" s="3" customFormat="1" x14ac:dyDescent="0.25">
      <c r="B3964" s="4"/>
      <c r="C3964" s="7"/>
      <c r="D3964" s="5"/>
      <c r="E3964" s="5"/>
      <c r="F3964" s="5"/>
      <c r="H3964" s="4"/>
      <c r="I3964" s="7"/>
      <c r="J3964" s="7"/>
    </row>
    <row r="3965" spans="2:10" s="3" customFormat="1" x14ac:dyDescent="0.25">
      <c r="B3965" s="4"/>
      <c r="C3965" s="7"/>
      <c r="D3965" s="5"/>
      <c r="E3965" s="5"/>
      <c r="F3965" s="5"/>
      <c r="H3965" s="4"/>
      <c r="I3965" s="7"/>
      <c r="J3965" s="7"/>
    </row>
    <row r="3966" spans="2:10" s="3" customFormat="1" x14ac:dyDescent="0.25">
      <c r="B3966" s="4"/>
      <c r="C3966" s="7"/>
      <c r="D3966" s="5"/>
      <c r="E3966" s="5"/>
      <c r="F3966" s="5"/>
      <c r="H3966" s="4"/>
      <c r="I3966" s="7"/>
      <c r="J3966" s="7"/>
    </row>
    <row r="3967" spans="2:10" s="3" customFormat="1" x14ac:dyDescent="0.25">
      <c r="B3967" s="4"/>
      <c r="C3967" s="7"/>
      <c r="D3967" s="5"/>
      <c r="E3967" s="5"/>
      <c r="F3967" s="5"/>
      <c r="H3967" s="4"/>
      <c r="I3967" s="7"/>
      <c r="J3967" s="7"/>
    </row>
    <row r="3968" spans="2:10" s="3" customFormat="1" x14ac:dyDescent="0.25">
      <c r="B3968" s="4"/>
      <c r="C3968" s="7"/>
      <c r="D3968" s="5"/>
      <c r="E3968" s="5"/>
      <c r="F3968" s="5"/>
      <c r="H3968" s="4"/>
      <c r="I3968" s="7"/>
      <c r="J3968" s="7"/>
    </row>
    <row r="3969" spans="2:10" s="3" customFormat="1" x14ac:dyDescent="0.25">
      <c r="B3969" s="4"/>
      <c r="C3969" s="7"/>
      <c r="D3969" s="5"/>
      <c r="E3969" s="5"/>
      <c r="F3969" s="5"/>
      <c r="H3969" s="4"/>
      <c r="I3969" s="7"/>
      <c r="J3969" s="7"/>
    </row>
    <row r="3970" spans="2:10" s="3" customFormat="1" x14ac:dyDescent="0.25">
      <c r="B3970" s="4"/>
      <c r="C3970" s="7"/>
      <c r="D3970" s="5"/>
      <c r="E3970" s="5"/>
      <c r="F3970" s="5"/>
      <c r="H3970" s="4"/>
      <c r="I3970" s="7"/>
      <c r="J3970" s="7"/>
    </row>
    <row r="3971" spans="2:10" s="3" customFormat="1" x14ac:dyDescent="0.25">
      <c r="B3971" s="4"/>
      <c r="C3971" s="7"/>
      <c r="D3971" s="5"/>
      <c r="E3971" s="5"/>
      <c r="F3971" s="5"/>
      <c r="H3971" s="4"/>
      <c r="I3971" s="7"/>
      <c r="J3971" s="7"/>
    </row>
    <row r="3972" spans="2:10" s="3" customFormat="1" x14ac:dyDescent="0.25">
      <c r="B3972" s="4"/>
      <c r="C3972" s="7"/>
      <c r="D3972" s="5"/>
      <c r="E3972" s="5"/>
      <c r="F3972" s="5"/>
      <c r="H3972" s="4"/>
      <c r="I3972" s="7"/>
      <c r="J3972" s="7"/>
    </row>
    <row r="3973" spans="2:10" s="3" customFormat="1" x14ac:dyDescent="0.25">
      <c r="B3973" s="4"/>
      <c r="C3973" s="7"/>
      <c r="D3973" s="5"/>
      <c r="E3973" s="5"/>
      <c r="F3973" s="5"/>
      <c r="H3973" s="4"/>
      <c r="I3973" s="7"/>
      <c r="J3973" s="7"/>
    </row>
    <row r="3974" spans="2:10" s="3" customFormat="1" x14ac:dyDescent="0.25">
      <c r="B3974" s="4"/>
      <c r="C3974" s="7"/>
      <c r="D3974" s="5"/>
      <c r="E3974" s="5"/>
      <c r="F3974" s="5"/>
      <c r="H3974" s="4"/>
      <c r="I3974" s="7"/>
      <c r="J3974" s="7"/>
    </row>
    <row r="3975" spans="2:10" s="3" customFormat="1" x14ac:dyDescent="0.25">
      <c r="B3975" s="4"/>
      <c r="C3975" s="7"/>
      <c r="D3975" s="5"/>
      <c r="E3975" s="5"/>
      <c r="F3975" s="5"/>
      <c r="H3975" s="4"/>
      <c r="I3975" s="7"/>
      <c r="J3975" s="7"/>
    </row>
    <row r="3976" spans="2:10" s="3" customFormat="1" x14ac:dyDescent="0.25">
      <c r="B3976" s="4"/>
      <c r="C3976" s="7"/>
      <c r="D3976" s="5"/>
      <c r="E3976" s="5"/>
      <c r="F3976" s="5"/>
      <c r="H3976" s="4"/>
      <c r="I3976" s="7"/>
      <c r="J3976" s="7"/>
    </row>
    <row r="3977" spans="2:10" s="3" customFormat="1" x14ac:dyDescent="0.25">
      <c r="B3977" s="4"/>
      <c r="C3977" s="7"/>
      <c r="D3977" s="5"/>
      <c r="E3977" s="5"/>
      <c r="F3977" s="5"/>
      <c r="H3977" s="4"/>
      <c r="I3977" s="7"/>
      <c r="J3977" s="7"/>
    </row>
    <row r="3978" spans="2:10" s="3" customFormat="1" x14ac:dyDescent="0.25">
      <c r="B3978" s="4"/>
      <c r="C3978" s="7"/>
      <c r="D3978" s="5"/>
      <c r="E3978" s="5"/>
      <c r="F3978" s="5"/>
      <c r="H3978" s="4"/>
      <c r="I3978" s="7"/>
      <c r="J3978" s="7"/>
    </row>
    <row r="3979" spans="2:10" s="3" customFormat="1" x14ac:dyDescent="0.25">
      <c r="B3979" s="4"/>
      <c r="C3979" s="7"/>
      <c r="D3979" s="5"/>
      <c r="E3979" s="5"/>
      <c r="F3979" s="5"/>
      <c r="H3979" s="4"/>
      <c r="I3979" s="7"/>
      <c r="J3979" s="7"/>
    </row>
    <row r="3980" spans="2:10" s="3" customFormat="1" x14ac:dyDescent="0.25">
      <c r="B3980" s="4"/>
      <c r="C3980" s="7"/>
      <c r="D3980" s="5"/>
      <c r="E3980" s="5"/>
      <c r="F3980" s="5"/>
      <c r="H3980" s="4"/>
      <c r="I3980" s="7"/>
      <c r="J3980" s="7"/>
    </row>
    <row r="3981" spans="2:10" s="3" customFormat="1" x14ac:dyDescent="0.25">
      <c r="B3981" s="4"/>
      <c r="C3981" s="7"/>
      <c r="D3981" s="5"/>
      <c r="E3981" s="5"/>
      <c r="F3981" s="5"/>
      <c r="H3981" s="4"/>
      <c r="I3981" s="7"/>
      <c r="J3981" s="7"/>
    </row>
    <row r="3982" spans="2:10" s="3" customFormat="1" x14ac:dyDescent="0.25">
      <c r="B3982" s="4"/>
      <c r="C3982" s="7"/>
      <c r="D3982" s="5"/>
      <c r="E3982" s="5"/>
      <c r="F3982" s="5"/>
      <c r="H3982" s="4"/>
      <c r="I3982" s="7"/>
      <c r="J3982" s="7"/>
    </row>
    <row r="3983" spans="2:10" s="3" customFormat="1" x14ac:dyDescent="0.25">
      <c r="B3983" s="4"/>
      <c r="C3983" s="7"/>
      <c r="D3983" s="5"/>
      <c r="E3983" s="5"/>
      <c r="F3983" s="5"/>
      <c r="H3983" s="4"/>
      <c r="I3983" s="7"/>
      <c r="J3983" s="7"/>
    </row>
    <row r="3984" spans="2:10" s="3" customFormat="1" x14ac:dyDescent="0.25">
      <c r="B3984" s="4"/>
      <c r="C3984" s="7"/>
      <c r="D3984" s="5"/>
      <c r="E3984" s="5"/>
      <c r="F3984" s="5"/>
      <c r="H3984" s="4"/>
      <c r="I3984" s="7"/>
      <c r="J3984" s="7"/>
    </row>
    <row r="3985" spans="2:10" s="3" customFormat="1" x14ac:dyDescent="0.25">
      <c r="B3985" s="4"/>
      <c r="C3985" s="7"/>
      <c r="D3985" s="5"/>
      <c r="E3985" s="5"/>
      <c r="F3985" s="5"/>
      <c r="H3985" s="4"/>
      <c r="I3985" s="7"/>
      <c r="J3985" s="7"/>
    </row>
    <row r="3986" spans="2:10" s="3" customFormat="1" x14ac:dyDescent="0.25">
      <c r="B3986" s="4"/>
      <c r="C3986" s="7"/>
      <c r="D3986" s="5"/>
      <c r="E3986" s="5"/>
      <c r="F3986" s="5"/>
      <c r="H3986" s="4"/>
      <c r="I3986" s="7"/>
      <c r="J3986" s="7"/>
    </row>
    <row r="3987" spans="2:10" s="3" customFormat="1" x14ac:dyDescent="0.25">
      <c r="B3987" s="4"/>
      <c r="C3987" s="7"/>
      <c r="D3987" s="5"/>
      <c r="E3987" s="5"/>
      <c r="F3987" s="5"/>
      <c r="H3987" s="4"/>
      <c r="I3987" s="7"/>
      <c r="J3987" s="7"/>
    </row>
    <row r="3988" spans="2:10" s="3" customFormat="1" x14ac:dyDescent="0.25">
      <c r="B3988" s="4"/>
      <c r="C3988" s="7"/>
      <c r="D3988" s="5"/>
      <c r="E3988" s="5"/>
      <c r="F3988" s="5"/>
      <c r="H3988" s="4"/>
      <c r="I3988" s="7"/>
      <c r="J3988" s="7"/>
    </row>
    <row r="3989" spans="2:10" s="3" customFormat="1" x14ac:dyDescent="0.25">
      <c r="B3989" s="4"/>
      <c r="C3989" s="7"/>
      <c r="D3989" s="5"/>
      <c r="E3989" s="5"/>
      <c r="F3989" s="5"/>
      <c r="H3989" s="4"/>
      <c r="I3989" s="7"/>
      <c r="J3989" s="7"/>
    </row>
    <row r="3990" spans="2:10" s="3" customFormat="1" x14ac:dyDescent="0.25">
      <c r="B3990" s="4"/>
      <c r="C3990" s="7"/>
      <c r="D3990" s="5"/>
      <c r="E3990" s="5"/>
      <c r="F3990" s="5"/>
      <c r="H3990" s="4"/>
      <c r="I3990" s="7"/>
      <c r="J3990" s="7"/>
    </row>
    <row r="3991" spans="2:10" s="3" customFormat="1" x14ac:dyDescent="0.25">
      <c r="B3991" s="4"/>
      <c r="C3991" s="7"/>
      <c r="D3991" s="5"/>
      <c r="E3991" s="5"/>
      <c r="F3991" s="5"/>
      <c r="H3991" s="4"/>
      <c r="I3991" s="7"/>
      <c r="J3991" s="7"/>
    </row>
    <row r="3992" spans="2:10" s="3" customFormat="1" x14ac:dyDescent="0.25">
      <c r="B3992" s="4"/>
      <c r="C3992" s="7"/>
      <c r="D3992" s="5"/>
      <c r="E3992" s="5"/>
      <c r="F3992" s="5"/>
      <c r="H3992" s="4"/>
      <c r="I3992" s="7"/>
      <c r="J3992" s="7"/>
    </row>
    <row r="3993" spans="2:10" s="3" customFormat="1" x14ac:dyDescent="0.25">
      <c r="B3993" s="4"/>
      <c r="C3993" s="7"/>
      <c r="D3993" s="5"/>
      <c r="E3993" s="5"/>
      <c r="F3993" s="5"/>
      <c r="H3993" s="4"/>
      <c r="I3993" s="7"/>
      <c r="J3993" s="7"/>
    </row>
    <row r="3994" spans="2:10" s="3" customFormat="1" x14ac:dyDescent="0.25">
      <c r="B3994" s="4"/>
      <c r="C3994" s="7"/>
      <c r="D3994" s="5"/>
      <c r="E3994" s="5"/>
      <c r="F3994" s="5"/>
      <c r="H3994" s="4"/>
      <c r="I3994" s="7"/>
      <c r="J3994" s="7"/>
    </row>
    <row r="3995" spans="2:10" s="3" customFormat="1" x14ac:dyDescent="0.25">
      <c r="B3995" s="4"/>
      <c r="C3995" s="7"/>
      <c r="D3995" s="5"/>
      <c r="E3995" s="5"/>
      <c r="F3995" s="5"/>
      <c r="H3995" s="4"/>
      <c r="I3995" s="7"/>
      <c r="J3995" s="7"/>
    </row>
    <row r="3996" spans="2:10" s="3" customFormat="1" x14ac:dyDescent="0.25">
      <c r="B3996" s="4"/>
      <c r="C3996" s="7"/>
      <c r="D3996" s="5"/>
      <c r="E3996" s="5"/>
      <c r="F3996" s="5"/>
      <c r="H3996" s="4"/>
      <c r="I3996" s="7"/>
      <c r="J3996" s="7"/>
    </row>
    <row r="3997" spans="2:10" s="3" customFormat="1" x14ac:dyDescent="0.25">
      <c r="B3997" s="4"/>
      <c r="C3997" s="7"/>
      <c r="D3997" s="5"/>
      <c r="E3997" s="5"/>
      <c r="F3997" s="5"/>
      <c r="H3997" s="4"/>
      <c r="I3997" s="7"/>
      <c r="J3997" s="7"/>
    </row>
    <row r="3998" spans="2:10" s="3" customFormat="1" x14ac:dyDescent="0.25">
      <c r="B3998" s="4"/>
      <c r="C3998" s="7"/>
      <c r="D3998" s="5"/>
      <c r="E3998" s="5"/>
      <c r="F3998" s="5"/>
      <c r="H3998" s="4"/>
      <c r="I3998" s="7"/>
      <c r="J3998" s="7"/>
    </row>
    <row r="3999" spans="2:10" s="3" customFormat="1" x14ac:dyDescent="0.25">
      <c r="B3999" s="4"/>
      <c r="C3999" s="7"/>
      <c r="D3999" s="5"/>
      <c r="E3999" s="5"/>
      <c r="F3999" s="5"/>
      <c r="H3999" s="4"/>
      <c r="I3999" s="7"/>
      <c r="J3999" s="7"/>
    </row>
    <row r="4000" spans="2:10" s="3" customFormat="1" x14ac:dyDescent="0.25">
      <c r="B4000" s="4"/>
      <c r="C4000" s="7"/>
      <c r="D4000" s="5"/>
      <c r="E4000" s="5"/>
      <c r="F4000" s="5"/>
      <c r="H4000" s="4"/>
      <c r="I4000" s="7"/>
      <c r="J4000" s="7"/>
    </row>
    <row r="4001" spans="2:10" s="3" customFormat="1" x14ac:dyDescent="0.25">
      <c r="B4001" s="4"/>
      <c r="C4001" s="7"/>
      <c r="D4001" s="5"/>
      <c r="E4001" s="5"/>
      <c r="F4001" s="5"/>
      <c r="H4001" s="4"/>
      <c r="I4001" s="7"/>
      <c r="J4001" s="7"/>
    </row>
    <row r="4002" spans="2:10" s="3" customFormat="1" x14ac:dyDescent="0.25">
      <c r="B4002" s="4"/>
      <c r="C4002" s="7"/>
      <c r="D4002" s="5"/>
      <c r="E4002" s="5"/>
      <c r="F4002" s="5"/>
      <c r="H4002" s="4"/>
      <c r="I4002" s="7"/>
      <c r="J4002" s="7"/>
    </row>
    <row r="4003" spans="2:10" s="3" customFormat="1" x14ac:dyDescent="0.25">
      <c r="B4003" s="4"/>
      <c r="C4003" s="7"/>
      <c r="D4003" s="5"/>
      <c r="E4003" s="5"/>
      <c r="F4003" s="5"/>
      <c r="H4003" s="4"/>
      <c r="I4003" s="7"/>
      <c r="J4003" s="7"/>
    </row>
    <row r="4004" spans="2:10" s="3" customFormat="1" x14ac:dyDescent="0.25">
      <c r="B4004" s="4"/>
      <c r="C4004" s="7"/>
      <c r="D4004" s="5"/>
      <c r="E4004" s="5"/>
      <c r="F4004" s="5"/>
      <c r="H4004" s="4"/>
      <c r="I4004" s="7"/>
      <c r="J4004" s="7"/>
    </row>
    <row r="4005" spans="2:10" s="3" customFormat="1" x14ac:dyDescent="0.25">
      <c r="B4005" s="4"/>
      <c r="C4005" s="7"/>
      <c r="D4005" s="5"/>
      <c r="E4005" s="5"/>
      <c r="F4005" s="5"/>
      <c r="H4005" s="4"/>
      <c r="I4005" s="7"/>
      <c r="J4005" s="7"/>
    </row>
    <row r="4006" spans="2:10" s="3" customFormat="1" x14ac:dyDescent="0.25">
      <c r="B4006" s="4"/>
      <c r="C4006" s="7"/>
      <c r="D4006" s="5"/>
      <c r="E4006" s="5"/>
      <c r="F4006" s="5"/>
      <c r="H4006" s="4"/>
      <c r="I4006" s="7"/>
      <c r="J4006" s="7"/>
    </row>
    <row r="4007" spans="2:10" s="3" customFormat="1" x14ac:dyDescent="0.25">
      <c r="B4007" s="4"/>
      <c r="C4007" s="7"/>
      <c r="D4007" s="5"/>
      <c r="E4007" s="5"/>
      <c r="F4007" s="5"/>
      <c r="H4007" s="4"/>
      <c r="I4007" s="7"/>
      <c r="J4007" s="7"/>
    </row>
    <row r="4008" spans="2:10" s="3" customFormat="1" x14ac:dyDescent="0.25">
      <c r="B4008" s="4"/>
      <c r="C4008" s="7"/>
      <c r="D4008" s="5"/>
      <c r="E4008" s="5"/>
      <c r="F4008" s="5"/>
      <c r="H4008" s="4"/>
      <c r="I4008" s="7"/>
      <c r="J4008" s="7"/>
    </row>
    <row r="4009" spans="2:10" s="3" customFormat="1" x14ac:dyDescent="0.25">
      <c r="B4009" s="4"/>
      <c r="C4009" s="7"/>
      <c r="D4009" s="5"/>
      <c r="E4009" s="5"/>
      <c r="F4009" s="5"/>
      <c r="H4009" s="4"/>
      <c r="I4009" s="7"/>
      <c r="J4009" s="7"/>
    </row>
    <row r="4010" spans="2:10" s="3" customFormat="1" x14ac:dyDescent="0.25">
      <c r="B4010" s="4"/>
      <c r="C4010" s="7"/>
      <c r="D4010" s="5"/>
      <c r="E4010" s="5"/>
      <c r="F4010" s="5"/>
      <c r="H4010" s="4"/>
      <c r="I4010" s="7"/>
      <c r="J4010" s="7"/>
    </row>
    <row r="4011" spans="2:10" s="3" customFormat="1" x14ac:dyDescent="0.25">
      <c r="B4011" s="4"/>
      <c r="C4011" s="7"/>
      <c r="D4011" s="5"/>
      <c r="E4011" s="5"/>
      <c r="F4011" s="5"/>
      <c r="H4011" s="4"/>
      <c r="I4011" s="7"/>
      <c r="J4011" s="7"/>
    </row>
    <row r="4012" spans="2:10" s="3" customFormat="1" x14ac:dyDescent="0.25">
      <c r="B4012" s="4"/>
      <c r="C4012" s="7"/>
      <c r="D4012" s="5"/>
      <c r="E4012" s="5"/>
      <c r="F4012" s="5"/>
      <c r="H4012" s="4"/>
      <c r="I4012" s="7"/>
      <c r="J4012" s="7"/>
    </row>
    <row r="4013" spans="2:10" s="3" customFormat="1" x14ac:dyDescent="0.25">
      <c r="B4013" s="4"/>
      <c r="C4013" s="7"/>
      <c r="D4013" s="5"/>
      <c r="E4013" s="5"/>
      <c r="F4013" s="5"/>
      <c r="H4013" s="4"/>
      <c r="I4013" s="7"/>
      <c r="J4013" s="7"/>
    </row>
    <row r="4014" spans="2:10" s="3" customFormat="1" x14ac:dyDescent="0.25">
      <c r="B4014" s="4"/>
      <c r="C4014" s="7"/>
      <c r="D4014" s="5"/>
      <c r="E4014" s="5"/>
      <c r="F4014" s="5"/>
      <c r="H4014" s="4"/>
      <c r="I4014" s="7"/>
      <c r="J4014" s="7"/>
    </row>
    <row r="4015" spans="2:10" s="3" customFormat="1" x14ac:dyDescent="0.25">
      <c r="B4015" s="4"/>
      <c r="C4015" s="7"/>
      <c r="D4015" s="5"/>
      <c r="E4015" s="5"/>
      <c r="F4015" s="5"/>
      <c r="H4015" s="4"/>
      <c r="I4015" s="7"/>
      <c r="J4015" s="7"/>
    </row>
    <row r="4016" spans="2:10" s="3" customFormat="1" x14ac:dyDescent="0.25">
      <c r="B4016" s="4"/>
      <c r="C4016" s="7"/>
      <c r="D4016" s="5"/>
      <c r="E4016" s="5"/>
      <c r="F4016" s="5"/>
      <c r="H4016" s="4"/>
      <c r="I4016" s="7"/>
      <c r="J4016" s="7"/>
    </row>
    <row r="4017" spans="2:10" s="3" customFormat="1" x14ac:dyDescent="0.25">
      <c r="B4017" s="4"/>
      <c r="C4017" s="7"/>
      <c r="D4017" s="5"/>
      <c r="E4017" s="5"/>
      <c r="F4017" s="5"/>
      <c r="H4017" s="4"/>
      <c r="I4017" s="7"/>
      <c r="J4017" s="7"/>
    </row>
    <row r="4018" spans="2:10" s="3" customFormat="1" x14ac:dyDescent="0.25">
      <c r="B4018" s="4"/>
      <c r="C4018" s="7"/>
      <c r="D4018" s="5"/>
      <c r="E4018" s="5"/>
      <c r="F4018" s="5"/>
      <c r="H4018" s="4"/>
      <c r="I4018" s="7"/>
      <c r="J4018" s="7"/>
    </row>
    <row r="4019" spans="2:10" s="3" customFormat="1" x14ac:dyDescent="0.25">
      <c r="B4019" s="4"/>
      <c r="C4019" s="7"/>
      <c r="D4019" s="5"/>
      <c r="E4019" s="5"/>
      <c r="F4019" s="5"/>
      <c r="H4019" s="4"/>
      <c r="I4019" s="7"/>
      <c r="J4019" s="7"/>
    </row>
    <row r="4020" spans="2:10" s="3" customFormat="1" x14ac:dyDescent="0.25">
      <c r="B4020" s="4"/>
      <c r="C4020" s="7"/>
      <c r="D4020" s="5"/>
      <c r="E4020" s="5"/>
      <c r="F4020" s="5"/>
      <c r="H4020" s="4"/>
      <c r="I4020" s="7"/>
      <c r="J4020" s="7"/>
    </row>
    <row r="4021" spans="2:10" s="3" customFormat="1" x14ac:dyDescent="0.25">
      <c r="B4021" s="4"/>
      <c r="C4021" s="7"/>
      <c r="D4021" s="5"/>
      <c r="E4021" s="5"/>
      <c r="F4021" s="5"/>
      <c r="H4021" s="4"/>
      <c r="I4021" s="7"/>
      <c r="J4021" s="7"/>
    </row>
    <row r="4022" spans="2:10" s="3" customFormat="1" x14ac:dyDescent="0.25">
      <c r="B4022" s="4"/>
      <c r="C4022" s="7"/>
      <c r="D4022" s="5"/>
      <c r="E4022" s="5"/>
      <c r="F4022" s="5"/>
      <c r="H4022" s="4"/>
      <c r="I4022" s="7"/>
      <c r="J4022" s="7"/>
    </row>
    <row r="4023" spans="2:10" s="3" customFormat="1" x14ac:dyDescent="0.25">
      <c r="B4023" s="4"/>
      <c r="C4023" s="7"/>
      <c r="D4023" s="5"/>
      <c r="E4023" s="5"/>
      <c r="F4023" s="5"/>
      <c r="H4023" s="4"/>
      <c r="I4023" s="7"/>
      <c r="J4023" s="7"/>
    </row>
    <row r="4024" spans="2:10" s="3" customFormat="1" x14ac:dyDescent="0.25">
      <c r="B4024" s="4"/>
      <c r="C4024" s="7"/>
      <c r="D4024" s="5"/>
      <c r="E4024" s="5"/>
      <c r="F4024" s="5"/>
      <c r="H4024" s="4"/>
      <c r="I4024" s="7"/>
      <c r="J4024" s="7"/>
    </row>
    <row r="4025" spans="2:10" s="3" customFormat="1" x14ac:dyDescent="0.25">
      <c r="B4025" s="4"/>
      <c r="C4025" s="7"/>
      <c r="D4025" s="5"/>
      <c r="E4025" s="5"/>
      <c r="F4025" s="5"/>
      <c r="H4025" s="4"/>
      <c r="I4025" s="7"/>
      <c r="J4025" s="7"/>
    </row>
    <row r="4026" spans="2:10" s="3" customFormat="1" x14ac:dyDescent="0.25">
      <c r="B4026" s="4"/>
      <c r="C4026" s="7"/>
      <c r="D4026" s="5"/>
      <c r="E4026" s="5"/>
      <c r="F4026" s="5"/>
      <c r="H4026" s="4"/>
      <c r="I4026" s="7"/>
      <c r="J4026" s="7"/>
    </row>
    <row r="4027" spans="2:10" s="3" customFormat="1" x14ac:dyDescent="0.25">
      <c r="B4027" s="4"/>
      <c r="C4027" s="7"/>
      <c r="D4027" s="5"/>
      <c r="E4027" s="5"/>
      <c r="F4027" s="5"/>
      <c r="H4027" s="4"/>
      <c r="I4027" s="7"/>
      <c r="J4027" s="7"/>
    </row>
    <row r="4028" spans="2:10" s="3" customFormat="1" x14ac:dyDescent="0.25">
      <c r="B4028" s="4"/>
      <c r="C4028" s="7"/>
      <c r="D4028" s="5"/>
      <c r="E4028" s="5"/>
      <c r="F4028" s="5"/>
      <c r="H4028" s="4"/>
      <c r="I4028" s="7"/>
      <c r="J4028" s="7"/>
    </row>
    <row r="4029" spans="2:10" s="3" customFormat="1" x14ac:dyDescent="0.25">
      <c r="B4029" s="4"/>
      <c r="C4029" s="7"/>
      <c r="D4029" s="5"/>
      <c r="E4029" s="5"/>
      <c r="F4029" s="5"/>
      <c r="H4029" s="4"/>
      <c r="I4029" s="7"/>
      <c r="J4029" s="7"/>
    </row>
    <row r="4030" spans="2:10" s="3" customFormat="1" x14ac:dyDescent="0.25">
      <c r="B4030" s="4"/>
      <c r="C4030" s="7"/>
      <c r="D4030" s="5"/>
      <c r="E4030" s="5"/>
      <c r="F4030" s="5"/>
      <c r="H4030" s="4"/>
      <c r="I4030" s="7"/>
      <c r="J4030" s="7"/>
    </row>
    <row r="4031" spans="2:10" s="3" customFormat="1" x14ac:dyDescent="0.25">
      <c r="B4031" s="4"/>
      <c r="C4031" s="7"/>
      <c r="D4031" s="5"/>
      <c r="E4031" s="5"/>
      <c r="F4031" s="5"/>
      <c r="H4031" s="4"/>
      <c r="I4031" s="7"/>
      <c r="J4031" s="7"/>
    </row>
    <row r="4032" spans="2:10" s="3" customFormat="1" x14ac:dyDescent="0.25">
      <c r="B4032" s="4"/>
      <c r="C4032" s="7"/>
      <c r="D4032" s="5"/>
      <c r="E4032" s="5"/>
      <c r="F4032" s="5"/>
      <c r="H4032" s="4"/>
      <c r="I4032" s="7"/>
      <c r="J4032" s="7"/>
    </row>
    <row r="4033" spans="2:10" s="3" customFormat="1" x14ac:dyDescent="0.25">
      <c r="B4033" s="4"/>
      <c r="C4033" s="7"/>
      <c r="D4033" s="5"/>
      <c r="E4033" s="5"/>
      <c r="F4033" s="5"/>
      <c r="H4033" s="4"/>
      <c r="I4033" s="7"/>
      <c r="J4033" s="7"/>
    </row>
    <row r="4034" spans="2:10" s="3" customFormat="1" x14ac:dyDescent="0.25">
      <c r="B4034" s="4"/>
      <c r="C4034" s="7"/>
      <c r="D4034" s="5"/>
      <c r="E4034" s="5"/>
      <c r="F4034" s="5"/>
      <c r="H4034" s="4"/>
      <c r="I4034" s="7"/>
      <c r="J4034" s="7"/>
    </row>
    <row r="4035" spans="2:10" s="3" customFormat="1" x14ac:dyDescent="0.25">
      <c r="B4035" s="4"/>
      <c r="C4035" s="7"/>
      <c r="D4035" s="5"/>
      <c r="E4035" s="5"/>
      <c r="F4035" s="5"/>
      <c r="H4035" s="4"/>
      <c r="I4035" s="7"/>
      <c r="J4035" s="7"/>
    </row>
    <row r="4036" spans="2:10" s="3" customFormat="1" x14ac:dyDescent="0.25">
      <c r="B4036" s="4"/>
      <c r="C4036" s="7"/>
      <c r="D4036" s="5"/>
      <c r="E4036" s="5"/>
      <c r="F4036" s="5"/>
      <c r="H4036" s="4"/>
      <c r="I4036" s="7"/>
      <c r="J4036" s="7"/>
    </row>
    <row r="4037" spans="2:10" s="3" customFormat="1" x14ac:dyDescent="0.25">
      <c r="B4037" s="4"/>
      <c r="C4037" s="7"/>
      <c r="D4037" s="5"/>
      <c r="E4037" s="5"/>
      <c r="F4037" s="5"/>
      <c r="H4037" s="4"/>
      <c r="I4037" s="7"/>
      <c r="J4037" s="7"/>
    </row>
    <row r="4038" spans="2:10" s="3" customFormat="1" x14ac:dyDescent="0.25">
      <c r="B4038" s="4"/>
      <c r="C4038" s="7"/>
      <c r="D4038" s="5"/>
      <c r="E4038" s="5"/>
      <c r="F4038" s="5"/>
      <c r="H4038" s="4"/>
      <c r="I4038" s="7"/>
      <c r="J4038" s="7"/>
    </row>
    <row r="4039" spans="2:10" s="3" customFormat="1" x14ac:dyDescent="0.25">
      <c r="B4039" s="4"/>
      <c r="C4039" s="7"/>
      <c r="D4039" s="5"/>
      <c r="E4039" s="5"/>
      <c r="F4039" s="5"/>
      <c r="H4039" s="4"/>
      <c r="I4039" s="7"/>
      <c r="J4039" s="7"/>
    </row>
    <row r="4040" spans="2:10" s="3" customFormat="1" x14ac:dyDescent="0.25">
      <c r="B4040" s="4"/>
      <c r="C4040" s="7"/>
      <c r="D4040" s="5"/>
      <c r="E4040" s="5"/>
      <c r="F4040" s="5"/>
      <c r="H4040" s="4"/>
      <c r="I4040" s="7"/>
      <c r="J4040" s="7"/>
    </row>
    <row r="4041" spans="2:10" s="3" customFormat="1" x14ac:dyDescent="0.25">
      <c r="B4041" s="4"/>
      <c r="C4041" s="7"/>
      <c r="D4041" s="5"/>
      <c r="E4041" s="5"/>
      <c r="F4041" s="5"/>
      <c r="H4041" s="4"/>
      <c r="I4041" s="7"/>
      <c r="J4041" s="7"/>
    </row>
    <row r="4042" spans="2:10" s="3" customFormat="1" x14ac:dyDescent="0.25">
      <c r="B4042" s="4"/>
      <c r="C4042" s="7"/>
      <c r="D4042" s="5"/>
      <c r="E4042" s="5"/>
      <c r="F4042" s="5"/>
      <c r="H4042" s="4"/>
      <c r="I4042" s="7"/>
      <c r="J4042" s="7"/>
    </row>
    <row r="4043" spans="2:10" s="3" customFormat="1" x14ac:dyDescent="0.25">
      <c r="B4043" s="4"/>
      <c r="C4043" s="7"/>
      <c r="D4043" s="5"/>
      <c r="E4043" s="5"/>
      <c r="F4043" s="5"/>
      <c r="H4043" s="4"/>
      <c r="I4043" s="7"/>
      <c r="J4043" s="7"/>
    </row>
    <row r="4044" spans="2:10" s="3" customFormat="1" x14ac:dyDescent="0.25">
      <c r="B4044" s="4"/>
      <c r="C4044" s="7"/>
      <c r="D4044" s="5"/>
      <c r="E4044" s="5"/>
      <c r="F4044" s="5"/>
      <c r="H4044" s="4"/>
      <c r="I4044" s="7"/>
      <c r="J4044" s="7"/>
    </row>
    <row r="4045" spans="2:10" s="3" customFormat="1" x14ac:dyDescent="0.25">
      <c r="B4045" s="4"/>
      <c r="C4045" s="7"/>
      <c r="D4045" s="5"/>
      <c r="E4045" s="5"/>
      <c r="F4045" s="5"/>
      <c r="H4045" s="4"/>
      <c r="I4045" s="7"/>
      <c r="J4045" s="7"/>
    </row>
    <row r="4046" spans="2:10" s="3" customFormat="1" x14ac:dyDescent="0.25">
      <c r="B4046" s="4"/>
      <c r="C4046" s="7"/>
      <c r="D4046" s="5"/>
      <c r="E4046" s="5"/>
      <c r="F4046" s="5"/>
      <c r="H4046" s="4"/>
      <c r="I4046" s="7"/>
      <c r="J4046" s="7"/>
    </row>
    <row r="4047" spans="2:10" s="3" customFormat="1" x14ac:dyDescent="0.25">
      <c r="B4047" s="4"/>
      <c r="C4047" s="7"/>
      <c r="D4047" s="5"/>
      <c r="E4047" s="5"/>
      <c r="F4047" s="5"/>
      <c r="H4047" s="4"/>
      <c r="I4047" s="7"/>
      <c r="J4047" s="7"/>
    </row>
    <row r="4048" spans="2:10" s="3" customFormat="1" x14ac:dyDescent="0.25">
      <c r="B4048" s="4"/>
      <c r="C4048" s="7"/>
      <c r="D4048" s="5"/>
      <c r="E4048" s="5"/>
      <c r="F4048" s="5"/>
      <c r="H4048" s="4"/>
      <c r="I4048" s="7"/>
      <c r="J4048" s="7"/>
    </row>
    <row r="4049" spans="2:10" s="3" customFormat="1" x14ac:dyDescent="0.25">
      <c r="B4049" s="4"/>
      <c r="C4049" s="7"/>
      <c r="D4049" s="5"/>
      <c r="E4049" s="5"/>
      <c r="F4049" s="5"/>
      <c r="H4049" s="4"/>
      <c r="I4049" s="7"/>
      <c r="J4049" s="7"/>
    </row>
    <row r="4050" spans="2:10" s="3" customFormat="1" x14ac:dyDescent="0.25">
      <c r="B4050" s="4"/>
      <c r="C4050" s="7"/>
      <c r="D4050" s="5"/>
      <c r="E4050" s="5"/>
      <c r="F4050" s="5"/>
      <c r="H4050" s="4"/>
      <c r="I4050" s="7"/>
      <c r="J4050" s="7"/>
    </row>
    <row r="4051" spans="2:10" s="3" customFormat="1" x14ac:dyDescent="0.25">
      <c r="B4051" s="4"/>
      <c r="C4051" s="7"/>
      <c r="D4051" s="5"/>
      <c r="E4051" s="5"/>
      <c r="F4051" s="5"/>
      <c r="H4051" s="4"/>
      <c r="I4051" s="7"/>
      <c r="J4051" s="7"/>
    </row>
    <row r="4052" spans="2:10" s="3" customFormat="1" x14ac:dyDescent="0.25">
      <c r="B4052" s="4"/>
      <c r="C4052" s="7"/>
      <c r="D4052" s="5"/>
      <c r="E4052" s="5"/>
      <c r="F4052" s="5"/>
      <c r="H4052" s="4"/>
      <c r="I4052" s="7"/>
      <c r="J4052" s="7"/>
    </row>
    <row r="4053" spans="2:10" s="3" customFormat="1" x14ac:dyDescent="0.25">
      <c r="B4053" s="4"/>
      <c r="C4053" s="7"/>
      <c r="D4053" s="5"/>
      <c r="E4053" s="5"/>
      <c r="F4053" s="5"/>
      <c r="H4053" s="4"/>
      <c r="I4053" s="7"/>
      <c r="J4053" s="7"/>
    </row>
    <row r="4054" spans="2:10" s="3" customFormat="1" x14ac:dyDescent="0.25">
      <c r="B4054" s="4"/>
      <c r="C4054" s="7"/>
      <c r="D4054" s="5"/>
      <c r="E4054" s="5"/>
      <c r="F4054" s="5"/>
      <c r="H4054" s="4"/>
      <c r="I4054" s="7"/>
      <c r="J4054" s="7"/>
    </row>
    <row r="4055" spans="2:10" s="3" customFormat="1" x14ac:dyDescent="0.25">
      <c r="B4055" s="4"/>
      <c r="C4055" s="7"/>
      <c r="D4055" s="5"/>
      <c r="E4055" s="5"/>
      <c r="F4055" s="5"/>
      <c r="H4055" s="4"/>
      <c r="I4055" s="7"/>
      <c r="J4055" s="7"/>
    </row>
    <row r="4056" spans="2:10" s="3" customFormat="1" x14ac:dyDescent="0.25">
      <c r="B4056" s="4"/>
      <c r="C4056" s="7"/>
      <c r="D4056" s="5"/>
      <c r="E4056" s="5"/>
      <c r="F4056" s="5"/>
      <c r="H4056" s="4"/>
      <c r="I4056" s="7"/>
      <c r="J4056" s="7"/>
    </row>
    <row r="4057" spans="2:10" s="3" customFormat="1" x14ac:dyDescent="0.25">
      <c r="B4057" s="4"/>
      <c r="C4057" s="7"/>
      <c r="D4057" s="5"/>
      <c r="E4057" s="5"/>
      <c r="F4057" s="5"/>
      <c r="H4057" s="4"/>
      <c r="I4057" s="7"/>
      <c r="J4057" s="7"/>
    </row>
    <row r="4058" spans="2:10" s="3" customFormat="1" x14ac:dyDescent="0.25">
      <c r="B4058" s="4"/>
      <c r="C4058" s="7"/>
      <c r="D4058" s="5"/>
      <c r="E4058" s="5"/>
      <c r="F4058" s="5"/>
      <c r="H4058" s="4"/>
      <c r="I4058" s="7"/>
      <c r="J4058" s="7"/>
    </row>
    <row r="4059" spans="2:10" s="3" customFormat="1" x14ac:dyDescent="0.25">
      <c r="B4059" s="4"/>
      <c r="C4059" s="7"/>
      <c r="D4059" s="5"/>
      <c r="E4059" s="5"/>
      <c r="F4059" s="5"/>
      <c r="H4059" s="4"/>
      <c r="I4059" s="7"/>
      <c r="J4059" s="7"/>
    </row>
    <row r="4060" spans="2:10" s="3" customFormat="1" x14ac:dyDescent="0.25">
      <c r="B4060" s="4"/>
      <c r="C4060" s="7"/>
      <c r="D4060" s="5"/>
      <c r="E4060" s="5"/>
      <c r="F4060" s="5"/>
      <c r="H4060" s="4"/>
      <c r="I4060" s="7"/>
      <c r="J4060" s="7"/>
    </row>
    <row r="4061" spans="2:10" s="3" customFormat="1" x14ac:dyDescent="0.25">
      <c r="B4061" s="4"/>
      <c r="C4061" s="7"/>
      <c r="D4061" s="5"/>
      <c r="E4061" s="5"/>
      <c r="F4061" s="5"/>
      <c r="H4061" s="4"/>
      <c r="I4061" s="7"/>
      <c r="J4061" s="7"/>
    </row>
    <row r="4062" spans="2:10" s="3" customFormat="1" x14ac:dyDescent="0.25">
      <c r="B4062" s="4"/>
      <c r="C4062" s="7"/>
      <c r="D4062" s="5"/>
      <c r="E4062" s="5"/>
      <c r="F4062" s="5"/>
      <c r="H4062" s="4"/>
      <c r="I4062" s="7"/>
      <c r="J4062" s="7"/>
    </row>
    <row r="4063" spans="2:10" s="3" customFormat="1" x14ac:dyDescent="0.25">
      <c r="B4063" s="4"/>
      <c r="C4063" s="7"/>
      <c r="D4063" s="5"/>
      <c r="E4063" s="5"/>
      <c r="F4063" s="5"/>
      <c r="H4063" s="4"/>
      <c r="I4063" s="7"/>
      <c r="J4063" s="7"/>
    </row>
    <row r="4064" spans="2:10" s="3" customFormat="1" x14ac:dyDescent="0.25">
      <c r="B4064" s="4"/>
      <c r="C4064" s="7"/>
      <c r="D4064" s="5"/>
      <c r="E4064" s="5"/>
      <c r="F4064" s="5"/>
      <c r="H4064" s="4"/>
      <c r="I4064" s="7"/>
      <c r="J4064" s="7"/>
    </row>
    <row r="4065" spans="2:10" s="3" customFormat="1" x14ac:dyDescent="0.25">
      <c r="B4065" s="4"/>
      <c r="C4065" s="7"/>
      <c r="D4065" s="5"/>
      <c r="E4065" s="5"/>
      <c r="F4065" s="5"/>
      <c r="H4065" s="4"/>
      <c r="I4065" s="7"/>
      <c r="J4065" s="7"/>
    </row>
    <row r="4066" spans="2:10" s="3" customFormat="1" x14ac:dyDescent="0.25">
      <c r="B4066" s="4"/>
      <c r="C4066" s="7"/>
      <c r="D4066" s="5"/>
      <c r="E4066" s="5"/>
      <c r="F4066" s="5"/>
      <c r="H4066" s="4"/>
      <c r="I4066" s="7"/>
      <c r="J4066" s="7"/>
    </row>
    <row r="4067" spans="2:10" s="3" customFormat="1" x14ac:dyDescent="0.25">
      <c r="B4067" s="4"/>
      <c r="C4067" s="7"/>
      <c r="D4067" s="5"/>
      <c r="E4067" s="5"/>
      <c r="F4067" s="5"/>
      <c r="H4067" s="4"/>
      <c r="I4067" s="7"/>
      <c r="J4067" s="7"/>
    </row>
    <row r="4068" spans="2:10" s="3" customFormat="1" x14ac:dyDescent="0.25">
      <c r="B4068" s="4"/>
      <c r="C4068" s="7"/>
      <c r="D4068" s="5"/>
      <c r="E4068" s="5"/>
      <c r="F4068" s="5"/>
      <c r="H4068" s="4"/>
      <c r="I4068" s="7"/>
      <c r="J4068" s="7"/>
    </row>
    <row r="4069" spans="2:10" s="3" customFormat="1" x14ac:dyDescent="0.25">
      <c r="B4069" s="4"/>
      <c r="C4069" s="7"/>
      <c r="D4069" s="5"/>
      <c r="E4069" s="5"/>
      <c r="F4069" s="5"/>
      <c r="H4069" s="4"/>
      <c r="I4069" s="7"/>
      <c r="J4069" s="7"/>
    </row>
    <row r="4070" spans="2:10" s="3" customFormat="1" x14ac:dyDescent="0.25">
      <c r="B4070" s="4"/>
      <c r="C4070" s="7"/>
      <c r="D4070" s="5"/>
      <c r="E4070" s="5"/>
      <c r="F4070" s="5"/>
      <c r="H4070" s="4"/>
      <c r="I4070" s="7"/>
      <c r="J4070" s="7"/>
    </row>
    <row r="4071" spans="2:10" s="3" customFormat="1" x14ac:dyDescent="0.25">
      <c r="B4071" s="4"/>
      <c r="C4071" s="7"/>
      <c r="D4071" s="5"/>
      <c r="E4071" s="5"/>
      <c r="F4071" s="5"/>
      <c r="H4071" s="4"/>
      <c r="I4071" s="7"/>
      <c r="J4071" s="7"/>
    </row>
    <row r="4072" spans="2:10" s="3" customFormat="1" x14ac:dyDescent="0.25">
      <c r="B4072" s="4"/>
      <c r="C4072" s="7"/>
      <c r="D4072" s="5"/>
      <c r="E4072" s="5"/>
      <c r="F4072" s="5"/>
      <c r="H4072" s="4"/>
      <c r="I4072" s="7"/>
      <c r="J4072" s="7"/>
    </row>
    <row r="4073" spans="2:10" s="3" customFormat="1" x14ac:dyDescent="0.25">
      <c r="B4073" s="4"/>
      <c r="C4073" s="7"/>
      <c r="D4073" s="5"/>
      <c r="E4073" s="5"/>
      <c r="F4073" s="5"/>
      <c r="H4073" s="4"/>
      <c r="I4073" s="7"/>
      <c r="J4073" s="7"/>
    </row>
    <row r="4074" spans="2:10" s="3" customFormat="1" x14ac:dyDescent="0.25">
      <c r="B4074" s="4"/>
      <c r="C4074" s="7"/>
      <c r="D4074" s="5"/>
      <c r="E4074" s="5"/>
      <c r="F4074" s="5"/>
      <c r="H4074" s="4"/>
      <c r="I4074" s="7"/>
      <c r="J4074" s="7"/>
    </row>
    <row r="4075" spans="2:10" s="3" customFormat="1" x14ac:dyDescent="0.25">
      <c r="B4075" s="4"/>
      <c r="C4075" s="7"/>
      <c r="D4075" s="5"/>
      <c r="E4075" s="5"/>
      <c r="F4075" s="5"/>
      <c r="H4075" s="4"/>
      <c r="I4075" s="7"/>
      <c r="J4075" s="7"/>
    </row>
    <row r="4076" spans="2:10" s="3" customFormat="1" x14ac:dyDescent="0.25">
      <c r="B4076" s="4"/>
      <c r="C4076" s="7"/>
      <c r="D4076" s="5"/>
      <c r="E4076" s="5"/>
      <c r="F4076" s="5"/>
      <c r="H4076" s="4"/>
      <c r="I4076" s="7"/>
      <c r="J4076" s="7"/>
    </row>
    <row r="4077" spans="2:10" s="3" customFormat="1" x14ac:dyDescent="0.25">
      <c r="B4077" s="4"/>
      <c r="C4077" s="7"/>
      <c r="D4077" s="5"/>
      <c r="E4077" s="5"/>
      <c r="F4077" s="5"/>
      <c r="H4077" s="4"/>
      <c r="I4077" s="7"/>
      <c r="J4077" s="7"/>
    </row>
    <row r="4078" spans="2:10" s="3" customFormat="1" x14ac:dyDescent="0.25">
      <c r="B4078" s="4"/>
      <c r="C4078" s="7"/>
      <c r="D4078" s="5"/>
      <c r="E4078" s="5"/>
      <c r="F4078" s="5"/>
      <c r="H4078" s="4"/>
      <c r="I4078" s="7"/>
      <c r="J4078" s="7"/>
    </row>
    <row r="4079" spans="2:10" s="3" customFormat="1" x14ac:dyDescent="0.25">
      <c r="B4079" s="4"/>
      <c r="C4079" s="7"/>
      <c r="D4079" s="5"/>
      <c r="E4079" s="5"/>
      <c r="F4079" s="5"/>
      <c r="H4079" s="4"/>
      <c r="I4079" s="7"/>
      <c r="J4079" s="7"/>
    </row>
    <row r="4080" spans="2:10" s="3" customFormat="1" x14ac:dyDescent="0.25">
      <c r="B4080" s="4"/>
      <c r="C4080" s="7"/>
      <c r="D4080" s="5"/>
      <c r="E4080" s="5"/>
      <c r="F4080" s="5"/>
      <c r="H4080" s="4"/>
      <c r="I4080" s="7"/>
      <c r="J4080" s="7"/>
    </row>
    <row r="4081" spans="2:10" s="3" customFormat="1" x14ac:dyDescent="0.25">
      <c r="B4081" s="4"/>
      <c r="C4081" s="7"/>
      <c r="D4081" s="5"/>
      <c r="E4081" s="5"/>
      <c r="F4081" s="5"/>
      <c r="H4081" s="4"/>
      <c r="I4081" s="7"/>
      <c r="J4081" s="7"/>
    </row>
    <row r="4082" spans="2:10" s="3" customFormat="1" x14ac:dyDescent="0.25">
      <c r="B4082" s="4"/>
      <c r="C4082" s="7"/>
      <c r="D4082" s="5"/>
      <c r="E4082" s="5"/>
      <c r="F4082" s="5"/>
      <c r="H4082" s="4"/>
      <c r="I4082" s="7"/>
      <c r="J4082" s="7"/>
    </row>
    <row r="4083" spans="2:10" s="3" customFormat="1" x14ac:dyDescent="0.25">
      <c r="B4083" s="4"/>
      <c r="C4083" s="7"/>
      <c r="D4083" s="5"/>
      <c r="E4083" s="5"/>
      <c r="F4083" s="5"/>
      <c r="H4083" s="4"/>
      <c r="I4083" s="7"/>
      <c r="J4083" s="7"/>
    </row>
    <row r="4084" spans="2:10" s="3" customFormat="1" x14ac:dyDescent="0.25">
      <c r="B4084" s="4"/>
      <c r="C4084" s="7"/>
      <c r="D4084" s="5"/>
      <c r="E4084" s="5"/>
      <c r="F4084" s="5"/>
      <c r="H4084" s="4"/>
      <c r="I4084" s="7"/>
      <c r="J4084" s="7"/>
    </row>
    <row r="4085" spans="2:10" s="3" customFormat="1" x14ac:dyDescent="0.25">
      <c r="B4085" s="4"/>
      <c r="C4085" s="7"/>
      <c r="D4085" s="5"/>
      <c r="E4085" s="5"/>
      <c r="F4085" s="5"/>
      <c r="H4085" s="4"/>
      <c r="I4085" s="7"/>
      <c r="J4085" s="7"/>
    </row>
    <row r="4086" spans="2:10" s="3" customFormat="1" x14ac:dyDescent="0.25">
      <c r="B4086" s="4"/>
      <c r="C4086" s="7"/>
      <c r="D4086" s="5"/>
      <c r="E4086" s="5"/>
      <c r="F4086" s="5"/>
      <c r="H4086" s="4"/>
      <c r="I4086" s="7"/>
      <c r="J4086" s="7"/>
    </row>
    <row r="4087" spans="2:10" s="3" customFormat="1" x14ac:dyDescent="0.25">
      <c r="B4087" s="4"/>
      <c r="C4087" s="7"/>
      <c r="D4087" s="5"/>
      <c r="E4087" s="5"/>
      <c r="F4087" s="5"/>
      <c r="H4087" s="4"/>
      <c r="I4087" s="7"/>
      <c r="J4087" s="7"/>
    </row>
    <row r="4088" spans="2:10" s="3" customFormat="1" x14ac:dyDescent="0.25">
      <c r="B4088" s="4"/>
      <c r="C4088" s="7"/>
      <c r="D4088" s="5"/>
      <c r="E4088" s="5"/>
      <c r="F4088" s="5"/>
      <c r="H4088" s="4"/>
      <c r="I4088" s="7"/>
      <c r="J4088" s="7"/>
    </row>
    <row r="4089" spans="2:10" s="3" customFormat="1" x14ac:dyDescent="0.25">
      <c r="B4089" s="4"/>
      <c r="C4089" s="7"/>
      <c r="D4089" s="5"/>
      <c r="E4089" s="5"/>
      <c r="F4089" s="5"/>
      <c r="H4089" s="4"/>
      <c r="I4089" s="7"/>
      <c r="J4089" s="7"/>
    </row>
    <row r="4090" spans="2:10" s="3" customFormat="1" x14ac:dyDescent="0.25">
      <c r="B4090" s="4"/>
      <c r="C4090" s="7"/>
      <c r="D4090" s="5"/>
      <c r="E4090" s="5"/>
      <c r="F4090" s="5"/>
      <c r="H4090" s="4"/>
      <c r="I4090" s="7"/>
      <c r="J4090" s="7"/>
    </row>
    <row r="4091" spans="2:10" s="3" customFormat="1" x14ac:dyDescent="0.25">
      <c r="B4091" s="4"/>
      <c r="C4091" s="7"/>
      <c r="D4091" s="5"/>
      <c r="E4091" s="5"/>
      <c r="F4091" s="5"/>
      <c r="H4091" s="4"/>
      <c r="I4091" s="7"/>
      <c r="J4091" s="7"/>
    </row>
    <row r="4092" spans="2:10" s="3" customFormat="1" x14ac:dyDescent="0.25">
      <c r="B4092" s="4"/>
      <c r="C4092" s="7"/>
      <c r="D4092" s="5"/>
      <c r="E4092" s="5"/>
      <c r="F4092" s="5"/>
      <c r="H4092" s="4"/>
      <c r="I4092" s="7"/>
      <c r="J4092" s="7"/>
    </row>
    <row r="4093" spans="2:10" s="3" customFormat="1" x14ac:dyDescent="0.25">
      <c r="B4093" s="4"/>
      <c r="C4093" s="7"/>
      <c r="D4093" s="5"/>
      <c r="E4093" s="5"/>
      <c r="F4093" s="5"/>
      <c r="H4093" s="4"/>
      <c r="I4093" s="7"/>
      <c r="J4093" s="7"/>
    </row>
    <row r="4094" spans="2:10" s="3" customFormat="1" x14ac:dyDescent="0.25">
      <c r="B4094" s="4"/>
      <c r="C4094" s="7"/>
      <c r="D4094" s="5"/>
      <c r="E4094" s="5"/>
      <c r="F4094" s="5"/>
      <c r="H4094" s="4"/>
      <c r="I4094" s="7"/>
      <c r="J4094" s="7"/>
    </row>
    <row r="4095" spans="2:10" s="3" customFormat="1" x14ac:dyDescent="0.25">
      <c r="B4095" s="4"/>
      <c r="C4095" s="7"/>
      <c r="D4095" s="5"/>
      <c r="E4095" s="5"/>
      <c r="F4095" s="5"/>
      <c r="H4095" s="4"/>
      <c r="I4095" s="7"/>
      <c r="J4095" s="7"/>
    </row>
    <row r="4096" spans="2:10" s="3" customFormat="1" x14ac:dyDescent="0.25">
      <c r="B4096" s="4"/>
      <c r="C4096" s="7"/>
      <c r="D4096" s="5"/>
      <c r="E4096" s="5"/>
      <c r="F4096" s="5"/>
      <c r="H4096" s="4"/>
      <c r="I4096" s="7"/>
      <c r="J4096" s="7"/>
    </row>
    <row r="4097" spans="2:10" s="3" customFormat="1" x14ac:dyDescent="0.25">
      <c r="B4097" s="4"/>
      <c r="C4097" s="7"/>
      <c r="D4097" s="5"/>
      <c r="E4097" s="5"/>
      <c r="F4097" s="5"/>
      <c r="H4097" s="4"/>
      <c r="I4097" s="7"/>
      <c r="J4097" s="7"/>
    </row>
    <row r="4098" spans="2:10" s="3" customFormat="1" x14ac:dyDescent="0.25">
      <c r="B4098" s="4"/>
      <c r="C4098" s="7"/>
      <c r="D4098" s="5"/>
      <c r="E4098" s="5"/>
      <c r="F4098" s="5"/>
      <c r="H4098" s="4"/>
      <c r="I4098" s="7"/>
      <c r="J4098" s="7"/>
    </row>
    <row r="4099" spans="2:10" s="3" customFormat="1" x14ac:dyDescent="0.25">
      <c r="B4099" s="4"/>
      <c r="C4099" s="7"/>
      <c r="D4099" s="5"/>
      <c r="E4099" s="5"/>
      <c r="F4099" s="5"/>
      <c r="H4099" s="4"/>
      <c r="I4099" s="7"/>
      <c r="J4099" s="7"/>
    </row>
    <row r="4100" spans="2:10" s="3" customFormat="1" x14ac:dyDescent="0.25">
      <c r="B4100" s="4"/>
      <c r="C4100" s="7"/>
      <c r="D4100" s="5"/>
      <c r="E4100" s="5"/>
      <c r="F4100" s="5"/>
      <c r="H4100" s="4"/>
      <c r="I4100" s="7"/>
      <c r="J4100" s="7"/>
    </row>
    <row r="4101" spans="2:10" s="3" customFormat="1" x14ac:dyDescent="0.25">
      <c r="B4101" s="4"/>
      <c r="C4101" s="7"/>
      <c r="D4101" s="5"/>
      <c r="E4101" s="5"/>
      <c r="F4101" s="5"/>
      <c r="H4101" s="4"/>
      <c r="I4101" s="7"/>
      <c r="J4101" s="7"/>
    </row>
    <row r="4102" spans="2:10" s="3" customFormat="1" x14ac:dyDescent="0.25">
      <c r="B4102" s="4"/>
      <c r="C4102" s="7"/>
      <c r="D4102" s="5"/>
      <c r="E4102" s="5"/>
      <c r="F4102" s="5"/>
      <c r="H4102" s="4"/>
      <c r="I4102" s="7"/>
      <c r="J4102" s="7"/>
    </row>
    <row r="4103" spans="2:10" s="3" customFormat="1" x14ac:dyDescent="0.25">
      <c r="B4103" s="4"/>
      <c r="C4103" s="7"/>
      <c r="D4103" s="5"/>
      <c r="E4103" s="5"/>
      <c r="F4103" s="5"/>
      <c r="H4103" s="4"/>
      <c r="I4103" s="7"/>
      <c r="J4103" s="7"/>
    </row>
    <row r="4104" spans="2:10" s="3" customFormat="1" x14ac:dyDescent="0.25">
      <c r="B4104" s="4"/>
      <c r="C4104" s="7"/>
      <c r="D4104" s="5"/>
      <c r="E4104" s="5"/>
      <c r="F4104" s="5"/>
      <c r="H4104" s="4"/>
      <c r="I4104" s="7"/>
      <c r="J4104" s="7"/>
    </row>
    <row r="4105" spans="2:10" s="3" customFormat="1" x14ac:dyDescent="0.25">
      <c r="B4105" s="4"/>
      <c r="C4105" s="7"/>
      <c r="D4105" s="5"/>
      <c r="E4105" s="5"/>
      <c r="F4105" s="5"/>
      <c r="H4105" s="4"/>
      <c r="I4105" s="7"/>
      <c r="J4105" s="7"/>
    </row>
    <row r="4106" spans="2:10" s="3" customFormat="1" x14ac:dyDescent="0.25">
      <c r="B4106" s="4"/>
      <c r="C4106" s="7"/>
      <c r="D4106" s="5"/>
      <c r="E4106" s="5"/>
      <c r="F4106" s="5"/>
      <c r="H4106" s="4"/>
      <c r="I4106" s="7"/>
      <c r="J4106" s="7"/>
    </row>
    <row r="4107" spans="2:10" s="3" customFormat="1" x14ac:dyDescent="0.25">
      <c r="B4107" s="4"/>
      <c r="C4107" s="7"/>
      <c r="D4107" s="5"/>
      <c r="E4107" s="5"/>
      <c r="F4107" s="5"/>
      <c r="H4107" s="4"/>
      <c r="I4107" s="7"/>
      <c r="J4107" s="7"/>
    </row>
    <row r="4108" spans="2:10" s="3" customFormat="1" x14ac:dyDescent="0.25">
      <c r="B4108" s="4"/>
      <c r="C4108" s="7"/>
      <c r="D4108" s="5"/>
      <c r="E4108" s="5"/>
      <c r="F4108" s="5"/>
      <c r="H4108" s="4"/>
      <c r="I4108" s="7"/>
      <c r="J4108" s="7"/>
    </row>
    <row r="4109" spans="2:10" s="3" customFormat="1" x14ac:dyDescent="0.25">
      <c r="B4109" s="4"/>
      <c r="C4109" s="7"/>
      <c r="D4109" s="5"/>
      <c r="E4109" s="5"/>
      <c r="F4109" s="5"/>
      <c r="H4109" s="4"/>
      <c r="I4109" s="7"/>
      <c r="J4109" s="7"/>
    </row>
    <row r="4110" spans="2:10" s="3" customFormat="1" x14ac:dyDescent="0.25">
      <c r="B4110" s="4"/>
      <c r="C4110" s="7"/>
      <c r="D4110" s="5"/>
      <c r="E4110" s="5"/>
      <c r="F4110" s="5"/>
      <c r="H4110" s="4"/>
      <c r="I4110" s="7"/>
      <c r="J4110" s="7"/>
    </row>
    <row r="4111" spans="2:10" s="3" customFormat="1" x14ac:dyDescent="0.25">
      <c r="B4111" s="4"/>
      <c r="C4111" s="7"/>
      <c r="D4111" s="5"/>
      <c r="E4111" s="5"/>
      <c r="F4111" s="5"/>
      <c r="H4111" s="4"/>
      <c r="I4111" s="7"/>
      <c r="J4111" s="7"/>
    </row>
    <row r="4112" spans="2:10" s="3" customFormat="1" x14ac:dyDescent="0.25">
      <c r="B4112" s="4"/>
      <c r="C4112" s="7"/>
      <c r="D4112" s="5"/>
      <c r="E4112" s="5"/>
      <c r="F4112" s="5"/>
      <c r="H4112" s="4"/>
      <c r="I4112" s="7"/>
      <c r="J4112" s="7"/>
    </row>
    <row r="4113" spans="2:10" s="3" customFormat="1" x14ac:dyDescent="0.25">
      <c r="B4113" s="4"/>
      <c r="C4113" s="7"/>
      <c r="D4113" s="5"/>
      <c r="E4113" s="5"/>
      <c r="F4113" s="5"/>
      <c r="H4113" s="4"/>
      <c r="I4113" s="7"/>
      <c r="J4113" s="7"/>
    </row>
    <row r="4114" spans="2:10" s="3" customFormat="1" x14ac:dyDescent="0.25">
      <c r="B4114" s="4"/>
      <c r="C4114" s="7"/>
      <c r="D4114" s="5"/>
      <c r="E4114" s="5"/>
      <c r="F4114" s="5"/>
      <c r="H4114" s="4"/>
      <c r="I4114" s="7"/>
      <c r="J4114" s="7"/>
    </row>
    <row r="4115" spans="2:10" s="3" customFormat="1" x14ac:dyDescent="0.25">
      <c r="B4115" s="4"/>
      <c r="C4115" s="7"/>
      <c r="D4115" s="5"/>
      <c r="E4115" s="5"/>
      <c r="F4115" s="5"/>
      <c r="H4115" s="4"/>
      <c r="I4115" s="7"/>
      <c r="J4115" s="7"/>
    </row>
    <row r="4116" spans="2:10" s="3" customFormat="1" x14ac:dyDescent="0.25">
      <c r="B4116" s="4"/>
      <c r="C4116" s="7"/>
      <c r="D4116" s="5"/>
      <c r="E4116" s="5"/>
      <c r="F4116" s="5"/>
      <c r="H4116" s="4"/>
      <c r="I4116" s="7"/>
      <c r="J4116" s="7"/>
    </row>
    <row r="4117" spans="2:10" s="3" customFormat="1" x14ac:dyDescent="0.25">
      <c r="B4117" s="4"/>
      <c r="C4117" s="7"/>
      <c r="D4117" s="5"/>
      <c r="E4117" s="5"/>
      <c r="F4117" s="5"/>
      <c r="H4117" s="4"/>
      <c r="I4117" s="7"/>
      <c r="J4117" s="7"/>
    </row>
    <row r="4118" spans="2:10" s="3" customFormat="1" x14ac:dyDescent="0.25">
      <c r="B4118" s="4"/>
      <c r="C4118" s="7"/>
      <c r="D4118" s="5"/>
      <c r="E4118" s="5"/>
      <c r="F4118" s="5"/>
      <c r="H4118" s="4"/>
      <c r="I4118" s="7"/>
      <c r="J4118" s="7"/>
    </row>
    <row r="4119" spans="2:10" s="3" customFormat="1" x14ac:dyDescent="0.25">
      <c r="B4119" s="4"/>
      <c r="C4119" s="7"/>
      <c r="D4119" s="5"/>
      <c r="E4119" s="5"/>
      <c r="F4119" s="5"/>
      <c r="H4119" s="4"/>
      <c r="I4119" s="7"/>
      <c r="J4119" s="7"/>
    </row>
    <row r="4120" spans="2:10" s="3" customFormat="1" x14ac:dyDescent="0.25">
      <c r="B4120" s="4"/>
      <c r="C4120" s="7"/>
      <c r="D4120" s="5"/>
      <c r="E4120" s="5"/>
      <c r="F4120" s="5"/>
      <c r="H4120" s="4"/>
      <c r="I4120" s="7"/>
      <c r="J4120" s="7"/>
    </row>
    <row r="4121" spans="2:10" s="3" customFormat="1" x14ac:dyDescent="0.25">
      <c r="B4121" s="4"/>
      <c r="C4121" s="7"/>
      <c r="D4121" s="5"/>
      <c r="E4121" s="5"/>
      <c r="F4121" s="5"/>
      <c r="H4121" s="4"/>
      <c r="I4121" s="7"/>
      <c r="J4121" s="7"/>
    </row>
    <row r="4122" spans="2:10" s="3" customFormat="1" x14ac:dyDescent="0.25">
      <c r="B4122" s="4"/>
      <c r="C4122" s="7"/>
      <c r="D4122" s="5"/>
      <c r="E4122" s="5"/>
      <c r="F4122" s="5"/>
      <c r="H4122" s="4"/>
      <c r="I4122" s="7"/>
      <c r="J4122" s="7"/>
    </row>
    <row r="4123" spans="2:10" s="3" customFormat="1" x14ac:dyDescent="0.25">
      <c r="B4123" s="4"/>
      <c r="C4123" s="7"/>
      <c r="D4123" s="5"/>
      <c r="E4123" s="5"/>
      <c r="F4123" s="5"/>
      <c r="H4123" s="4"/>
      <c r="I4123" s="7"/>
      <c r="J4123" s="7"/>
    </row>
    <row r="4124" spans="2:10" s="3" customFormat="1" x14ac:dyDescent="0.25">
      <c r="B4124" s="4"/>
      <c r="C4124" s="7"/>
      <c r="D4124" s="5"/>
      <c r="E4124" s="5"/>
      <c r="F4124" s="5"/>
      <c r="H4124" s="4"/>
      <c r="I4124" s="7"/>
      <c r="J4124" s="7"/>
    </row>
    <row r="4125" spans="2:10" s="3" customFormat="1" x14ac:dyDescent="0.25">
      <c r="B4125" s="4"/>
      <c r="C4125" s="7"/>
      <c r="D4125" s="5"/>
      <c r="E4125" s="5"/>
      <c r="F4125" s="5"/>
      <c r="H4125" s="4"/>
      <c r="I4125" s="7"/>
      <c r="J4125" s="7"/>
    </row>
    <row r="4126" spans="2:10" s="3" customFormat="1" x14ac:dyDescent="0.25">
      <c r="B4126" s="4"/>
      <c r="C4126" s="7"/>
      <c r="D4126" s="5"/>
      <c r="E4126" s="5"/>
      <c r="F4126" s="5"/>
      <c r="H4126" s="4"/>
      <c r="I4126" s="7"/>
      <c r="J4126" s="7"/>
    </row>
    <row r="4127" spans="2:10" s="3" customFormat="1" x14ac:dyDescent="0.25">
      <c r="B4127" s="4"/>
      <c r="C4127" s="7"/>
      <c r="D4127" s="5"/>
      <c r="E4127" s="5"/>
      <c r="F4127" s="5"/>
      <c r="H4127" s="4"/>
      <c r="I4127" s="7"/>
      <c r="J4127" s="7"/>
    </row>
    <row r="4128" spans="2:10" s="3" customFormat="1" x14ac:dyDescent="0.25">
      <c r="B4128" s="4"/>
      <c r="C4128" s="7"/>
      <c r="D4128" s="5"/>
      <c r="E4128" s="5"/>
      <c r="F4128" s="5"/>
      <c r="H4128" s="4"/>
      <c r="I4128" s="7"/>
      <c r="J4128" s="7"/>
    </row>
    <row r="4129" spans="2:10" s="3" customFormat="1" x14ac:dyDescent="0.25">
      <c r="B4129" s="4"/>
      <c r="C4129" s="7"/>
      <c r="D4129" s="5"/>
      <c r="E4129" s="5"/>
      <c r="F4129" s="5"/>
      <c r="H4129" s="4"/>
      <c r="I4129" s="7"/>
      <c r="J4129" s="7"/>
    </row>
    <row r="4130" spans="2:10" s="3" customFormat="1" x14ac:dyDescent="0.25">
      <c r="B4130" s="4"/>
      <c r="C4130" s="7"/>
      <c r="D4130" s="5"/>
      <c r="E4130" s="5"/>
      <c r="F4130" s="5"/>
      <c r="H4130" s="4"/>
      <c r="I4130" s="7"/>
      <c r="J4130" s="7"/>
    </row>
    <row r="4131" spans="2:10" s="3" customFormat="1" x14ac:dyDescent="0.25">
      <c r="B4131" s="4"/>
      <c r="C4131" s="7"/>
      <c r="D4131" s="5"/>
      <c r="E4131" s="5"/>
      <c r="F4131" s="5"/>
      <c r="H4131" s="4"/>
      <c r="I4131" s="7"/>
      <c r="J4131" s="7"/>
    </row>
    <row r="4132" spans="2:10" s="3" customFormat="1" x14ac:dyDescent="0.25">
      <c r="B4132" s="4"/>
      <c r="C4132" s="7"/>
      <c r="D4132" s="5"/>
      <c r="E4132" s="5"/>
      <c r="F4132" s="5"/>
      <c r="H4132" s="4"/>
      <c r="I4132" s="7"/>
      <c r="J4132" s="7"/>
    </row>
    <row r="4133" spans="2:10" s="3" customFormat="1" x14ac:dyDescent="0.25">
      <c r="B4133" s="4"/>
      <c r="C4133" s="7"/>
      <c r="D4133" s="5"/>
      <c r="E4133" s="5"/>
      <c r="F4133" s="5"/>
      <c r="H4133" s="4"/>
      <c r="I4133" s="7"/>
      <c r="J4133" s="7"/>
    </row>
    <row r="4134" spans="2:10" s="3" customFormat="1" x14ac:dyDescent="0.25">
      <c r="B4134" s="4"/>
      <c r="C4134" s="7"/>
      <c r="D4134" s="5"/>
      <c r="E4134" s="5"/>
      <c r="F4134" s="5"/>
      <c r="H4134" s="4"/>
      <c r="I4134" s="7"/>
      <c r="J4134" s="7"/>
    </row>
    <row r="4135" spans="2:10" s="3" customFormat="1" x14ac:dyDescent="0.25">
      <c r="B4135" s="4"/>
      <c r="C4135" s="7"/>
      <c r="D4135" s="5"/>
      <c r="E4135" s="5"/>
      <c r="F4135" s="5"/>
      <c r="H4135" s="4"/>
      <c r="I4135" s="7"/>
      <c r="J4135" s="7"/>
    </row>
    <row r="4136" spans="2:10" s="3" customFormat="1" x14ac:dyDescent="0.25">
      <c r="B4136" s="4"/>
      <c r="C4136" s="7"/>
      <c r="D4136" s="5"/>
      <c r="E4136" s="5"/>
      <c r="F4136" s="5"/>
      <c r="H4136" s="4"/>
      <c r="I4136" s="7"/>
      <c r="J4136" s="7"/>
    </row>
    <row r="4137" spans="2:10" s="3" customFormat="1" x14ac:dyDescent="0.25">
      <c r="B4137" s="4"/>
      <c r="C4137" s="7"/>
      <c r="D4137" s="5"/>
      <c r="E4137" s="5"/>
      <c r="F4137" s="5"/>
      <c r="H4137" s="4"/>
      <c r="I4137" s="7"/>
      <c r="J4137" s="7"/>
    </row>
    <row r="4138" spans="2:10" s="3" customFormat="1" x14ac:dyDescent="0.25">
      <c r="B4138" s="4"/>
      <c r="C4138" s="7"/>
      <c r="D4138" s="5"/>
      <c r="E4138" s="5"/>
      <c r="F4138" s="5"/>
      <c r="H4138" s="4"/>
      <c r="I4138" s="7"/>
      <c r="J4138" s="7"/>
    </row>
    <row r="4139" spans="2:10" s="3" customFormat="1" x14ac:dyDescent="0.25">
      <c r="B4139" s="4"/>
      <c r="C4139" s="7"/>
      <c r="D4139" s="5"/>
      <c r="E4139" s="5"/>
      <c r="F4139" s="5"/>
      <c r="H4139" s="4"/>
      <c r="I4139" s="7"/>
      <c r="J4139" s="7"/>
    </row>
    <row r="4140" spans="2:10" s="3" customFormat="1" x14ac:dyDescent="0.25">
      <c r="B4140" s="4"/>
      <c r="C4140" s="7"/>
      <c r="D4140" s="5"/>
      <c r="E4140" s="5"/>
      <c r="F4140" s="5"/>
      <c r="H4140" s="4"/>
      <c r="I4140" s="7"/>
      <c r="J4140" s="7"/>
    </row>
    <row r="4141" spans="2:10" s="3" customFormat="1" x14ac:dyDescent="0.25">
      <c r="B4141" s="4"/>
      <c r="C4141" s="7"/>
      <c r="D4141" s="5"/>
      <c r="E4141" s="5"/>
      <c r="F4141" s="5"/>
      <c r="H4141" s="4"/>
      <c r="I4141" s="7"/>
      <c r="J4141" s="7"/>
    </row>
    <row r="4142" spans="2:10" s="3" customFormat="1" x14ac:dyDescent="0.25">
      <c r="B4142" s="4"/>
      <c r="C4142" s="7"/>
      <c r="D4142" s="5"/>
      <c r="E4142" s="5"/>
      <c r="F4142" s="5"/>
      <c r="H4142" s="4"/>
      <c r="I4142" s="7"/>
      <c r="J4142" s="7"/>
    </row>
    <row r="4143" spans="2:10" s="3" customFormat="1" x14ac:dyDescent="0.25">
      <c r="B4143" s="4"/>
      <c r="C4143" s="7"/>
      <c r="D4143" s="5"/>
      <c r="E4143" s="5"/>
      <c r="F4143" s="5"/>
      <c r="H4143" s="4"/>
      <c r="I4143" s="7"/>
      <c r="J4143" s="7"/>
    </row>
    <row r="4144" spans="2:10" s="3" customFormat="1" x14ac:dyDescent="0.25">
      <c r="B4144" s="4"/>
      <c r="C4144" s="7"/>
      <c r="D4144" s="5"/>
      <c r="E4144" s="5"/>
      <c r="F4144" s="5"/>
      <c r="H4144" s="4"/>
      <c r="I4144" s="7"/>
      <c r="J4144" s="7"/>
    </row>
    <row r="4145" spans="2:10" s="3" customFormat="1" x14ac:dyDescent="0.25">
      <c r="B4145" s="4"/>
      <c r="C4145" s="7"/>
      <c r="D4145" s="5"/>
      <c r="E4145" s="5"/>
      <c r="F4145" s="5"/>
      <c r="H4145" s="4"/>
      <c r="I4145" s="7"/>
      <c r="J4145" s="7"/>
    </row>
    <row r="4146" spans="2:10" s="3" customFormat="1" x14ac:dyDescent="0.25">
      <c r="B4146" s="4"/>
      <c r="C4146" s="7"/>
      <c r="D4146" s="5"/>
      <c r="E4146" s="5"/>
      <c r="F4146" s="5"/>
      <c r="H4146" s="4"/>
      <c r="I4146" s="7"/>
      <c r="J4146" s="7"/>
    </row>
    <row r="4147" spans="2:10" s="3" customFormat="1" x14ac:dyDescent="0.25">
      <c r="B4147" s="4"/>
      <c r="C4147" s="7"/>
      <c r="D4147" s="5"/>
      <c r="E4147" s="5"/>
      <c r="F4147" s="5"/>
      <c r="H4147" s="4"/>
      <c r="I4147" s="7"/>
      <c r="J4147" s="7"/>
    </row>
    <row r="4148" spans="2:10" s="3" customFormat="1" x14ac:dyDescent="0.25">
      <c r="B4148" s="4"/>
      <c r="C4148" s="7"/>
      <c r="D4148" s="5"/>
      <c r="E4148" s="5"/>
      <c r="F4148" s="5"/>
      <c r="H4148" s="4"/>
      <c r="I4148" s="7"/>
      <c r="J4148" s="7"/>
    </row>
    <row r="4149" spans="2:10" s="3" customFormat="1" x14ac:dyDescent="0.25">
      <c r="B4149" s="4"/>
      <c r="C4149" s="7"/>
      <c r="D4149" s="5"/>
      <c r="E4149" s="5"/>
      <c r="F4149" s="5"/>
      <c r="H4149" s="4"/>
      <c r="I4149" s="7"/>
      <c r="J4149" s="7"/>
    </row>
    <row r="4150" spans="2:10" s="3" customFormat="1" x14ac:dyDescent="0.25">
      <c r="B4150" s="4"/>
      <c r="C4150" s="7"/>
      <c r="D4150" s="5"/>
      <c r="E4150" s="5"/>
      <c r="F4150" s="5"/>
      <c r="H4150" s="4"/>
      <c r="I4150" s="7"/>
      <c r="J4150" s="7"/>
    </row>
    <row r="4151" spans="2:10" s="3" customFormat="1" x14ac:dyDescent="0.25">
      <c r="B4151" s="4"/>
      <c r="C4151" s="7"/>
      <c r="D4151" s="5"/>
      <c r="E4151" s="5"/>
      <c r="F4151" s="5"/>
      <c r="H4151" s="4"/>
      <c r="I4151" s="7"/>
      <c r="J4151" s="7"/>
    </row>
    <row r="4152" spans="2:10" s="3" customFormat="1" x14ac:dyDescent="0.25">
      <c r="B4152" s="4"/>
      <c r="C4152" s="7"/>
      <c r="D4152" s="5"/>
      <c r="E4152" s="5"/>
      <c r="F4152" s="5"/>
      <c r="H4152" s="4"/>
      <c r="I4152" s="7"/>
      <c r="J4152" s="7"/>
    </row>
    <row r="4153" spans="2:10" s="3" customFormat="1" x14ac:dyDescent="0.25">
      <c r="B4153" s="4"/>
      <c r="C4153" s="7"/>
      <c r="D4153" s="5"/>
      <c r="E4153" s="5"/>
      <c r="F4153" s="5"/>
      <c r="H4153" s="4"/>
      <c r="I4153" s="7"/>
      <c r="J4153" s="7"/>
    </row>
    <row r="4154" spans="2:10" s="3" customFormat="1" x14ac:dyDescent="0.25">
      <c r="B4154" s="4"/>
      <c r="C4154" s="7"/>
      <c r="D4154" s="5"/>
      <c r="E4154" s="5"/>
      <c r="F4154" s="5"/>
      <c r="H4154" s="4"/>
      <c r="I4154" s="7"/>
      <c r="J4154" s="7"/>
    </row>
    <row r="4155" spans="2:10" s="3" customFormat="1" x14ac:dyDescent="0.25">
      <c r="B4155" s="4"/>
      <c r="C4155" s="7"/>
      <c r="D4155" s="5"/>
      <c r="E4155" s="5"/>
      <c r="F4155" s="5"/>
      <c r="H4155" s="4"/>
      <c r="I4155" s="7"/>
      <c r="J4155" s="7"/>
    </row>
    <row r="4156" spans="2:10" s="3" customFormat="1" x14ac:dyDescent="0.25">
      <c r="B4156" s="4"/>
      <c r="C4156" s="7"/>
      <c r="D4156" s="5"/>
      <c r="E4156" s="5"/>
      <c r="F4156" s="5"/>
      <c r="H4156" s="4"/>
      <c r="I4156" s="7"/>
      <c r="J4156" s="7"/>
    </row>
    <row r="4157" spans="2:10" s="3" customFormat="1" x14ac:dyDescent="0.25">
      <c r="B4157" s="4"/>
      <c r="C4157" s="7"/>
      <c r="D4157" s="5"/>
      <c r="E4157" s="5"/>
      <c r="F4157" s="5"/>
      <c r="H4157" s="4"/>
      <c r="I4157" s="7"/>
      <c r="J4157" s="7"/>
    </row>
    <row r="4158" spans="2:10" s="3" customFormat="1" x14ac:dyDescent="0.25">
      <c r="B4158" s="4"/>
      <c r="C4158" s="7"/>
      <c r="D4158" s="5"/>
      <c r="E4158" s="5"/>
      <c r="F4158" s="5"/>
      <c r="H4158" s="4"/>
      <c r="I4158" s="7"/>
      <c r="J4158" s="7"/>
    </row>
    <row r="4159" spans="2:10" s="3" customFormat="1" x14ac:dyDescent="0.25">
      <c r="B4159" s="4"/>
      <c r="C4159" s="7"/>
      <c r="D4159" s="5"/>
      <c r="E4159" s="5"/>
      <c r="F4159" s="5"/>
      <c r="H4159" s="4"/>
      <c r="I4159" s="7"/>
      <c r="J4159" s="7"/>
    </row>
    <row r="4160" spans="2:10" s="3" customFormat="1" x14ac:dyDescent="0.25">
      <c r="B4160" s="4"/>
      <c r="C4160" s="7"/>
      <c r="D4160" s="5"/>
      <c r="E4160" s="5"/>
      <c r="F4160" s="5"/>
      <c r="H4160" s="4"/>
      <c r="I4160" s="7"/>
      <c r="J4160" s="7"/>
    </row>
    <row r="4161" spans="2:10" s="3" customFormat="1" x14ac:dyDescent="0.25">
      <c r="B4161" s="4"/>
      <c r="C4161" s="7"/>
      <c r="D4161" s="5"/>
      <c r="E4161" s="5"/>
      <c r="F4161" s="5"/>
      <c r="H4161" s="4"/>
      <c r="I4161" s="7"/>
      <c r="J4161" s="7"/>
    </row>
    <row r="4162" spans="2:10" s="3" customFormat="1" x14ac:dyDescent="0.25">
      <c r="B4162" s="4"/>
      <c r="C4162" s="7"/>
      <c r="D4162" s="5"/>
      <c r="E4162" s="5"/>
      <c r="F4162" s="5"/>
      <c r="H4162" s="4"/>
      <c r="I4162" s="7"/>
      <c r="J4162" s="7"/>
    </row>
    <row r="4163" spans="2:10" s="3" customFormat="1" x14ac:dyDescent="0.25">
      <c r="B4163" s="4"/>
      <c r="C4163" s="7"/>
      <c r="D4163" s="5"/>
      <c r="E4163" s="5"/>
      <c r="F4163" s="5"/>
      <c r="H4163" s="4"/>
      <c r="I4163" s="7"/>
      <c r="J4163" s="7"/>
    </row>
    <row r="4164" spans="2:10" s="3" customFormat="1" x14ac:dyDescent="0.25">
      <c r="B4164" s="4"/>
      <c r="C4164" s="7"/>
      <c r="D4164" s="5"/>
      <c r="E4164" s="5"/>
      <c r="F4164" s="5"/>
      <c r="H4164" s="4"/>
      <c r="I4164" s="7"/>
      <c r="J4164" s="7"/>
    </row>
    <row r="4165" spans="2:10" s="3" customFormat="1" x14ac:dyDescent="0.25">
      <c r="B4165" s="4"/>
      <c r="C4165" s="7"/>
      <c r="D4165" s="5"/>
      <c r="E4165" s="5"/>
      <c r="F4165" s="5"/>
      <c r="H4165" s="4"/>
      <c r="I4165" s="7"/>
      <c r="J4165" s="7"/>
    </row>
    <row r="4166" spans="2:10" s="3" customFormat="1" x14ac:dyDescent="0.25">
      <c r="B4166" s="4"/>
      <c r="C4166" s="7"/>
      <c r="D4166" s="5"/>
      <c r="E4166" s="5"/>
      <c r="F4166" s="5"/>
      <c r="H4166" s="4"/>
      <c r="I4166" s="7"/>
      <c r="J4166" s="7"/>
    </row>
    <row r="4167" spans="2:10" s="3" customFormat="1" x14ac:dyDescent="0.25">
      <c r="B4167" s="4"/>
      <c r="C4167" s="7"/>
      <c r="D4167" s="5"/>
      <c r="E4167" s="5"/>
      <c r="F4167" s="5"/>
      <c r="H4167" s="4"/>
      <c r="I4167" s="7"/>
      <c r="J4167" s="7"/>
    </row>
    <row r="4168" spans="2:10" s="3" customFormat="1" x14ac:dyDescent="0.25">
      <c r="B4168" s="4"/>
      <c r="C4168" s="7"/>
      <c r="D4168" s="5"/>
      <c r="E4168" s="5"/>
      <c r="F4168" s="5"/>
      <c r="H4168" s="4"/>
      <c r="I4168" s="7"/>
      <c r="J4168" s="7"/>
    </row>
    <row r="4169" spans="2:10" s="3" customFormat="1" x14ac:dyDescent="0.25">
      <c r="B4169" s="4"/>
      <c r="C4169" s="7"/>
      <c r="D4169" s="5"/>
      <c r="E4169" s="5"/>
      <c r="F4169" s="5"/>
      <c r="H4169" s="4"/>
      <c r="I4169" s="7"/>
      <c r="J4169" s="7"/>
    </row>
    <row r="4170" spans="2:10" s="3" customFormat="1" x14ac:dyDescent="0.25">
      <c r="B4170" s="4"/>
      <c r="C4170" s="7"/>
      <c r="D4170" s="5"/>
      <c r="E4170" s="5"/>
      <c r="F4170" s="5"/>
      <c r="H4170" s="4"/>
      <c r="I4170" s="7"/>
      <c r="J4170" s="7"/>
    </row>
    <row r="4171" spans="2:10" s="3" customFormat="1" x14ac:dyDescent="0.25">
      <c r="B4171" s="4"/>
      <c r="C4171" s="7"/>
      <c r="D4171" s="5"/>
      <c r="E4171" s="5"/>
      <c r="F4171" s="5"/>
      <c r="H4171" s="4"/>
      <c r="I4171" s="7"/>
      <c r="J4171" s="7"/>
    </row>
    <row r="4172" spans="2:10" s="3" customFormat="1" x14ac:dyDescent="0.25">
      <c r="B4172" s="4"/>
      <c r="C4172" s="7"/>
      <c r="D4172" s="5"/>
      <c r="E4172" s="5"/>
      <c r="F4172" s="5"/>
      <c r="H4172" s="4"/>
      <c r="I4172" s="7"/>
      <c r="J4172" s="7"/>
    </row>
    <row r="4173" spans="2:10" s="3" customFormat="1" x14ac:dyDescent="0.25">
      <c r="B4173" s="4"/>
      <c r="C4173" s="7"/>
      <c r="D4173" s="5"/>
      <c r="E4173" s="5"/>
      <c r="F4173" s="5"/>
      <c r="H4173" s="4"/>
      <c r="I4173" s="7"/>
      <c r="J4173" s="7"/>
    </row>
    <row r="4174" spans="2:10" s="3" customFormat="1" x14ac:dyDescent="0.25">
      <c r="B4174" s="4"/>
      <c r="C4174" s="7"/>
      <c r="D4174" s="5"/>
      <c r="E4174" s="5"/>
      <c r="F4174" s="5"/>
      <c r="H4174" s="4"/>
      <c r="I4174" s="7"/>
      <c r="J4174" s="7"/>
    </row>
    <row r="4175" spans="2:10" s="3" customFormat="1" x14ac:dyDescent="0.25">
      <c r="B4175" s="4"/>
      <c r="C4175" s="7"/>
      <c r="D4175" s="5"/>
      <c r="E4175" s="5"/>
      <c r="F4175" s="5"/>
      <c r="H4175" s="4"/>
      <c r="I4175" s="7"/>
      <c r="J4175" s="7"/>
    </row>
    <row r="4176" spans="2:10" s="3" customFormat="1" x14ac:dyDescent="0.25">
      <c r="B4176" s="4"/>
      <c r="C4176" s="7"/>
      <c r="D4176" s="5"/>
      <c r="E4176" s="5"/>
      <c r="F4176" s="5"/>
      <c r="H4176" s="4"/>
      <c r="I4176" s="7"/>
      <c r="J4176" s="7"/>
    </row>
    <row r="4177" spans="2:10" s="3" customFormat="1" x14ac:dyDescent="0.25">
      <c r="B4177" s="4"/>
      <c r="C4177" s="7"/>
      <c r="D4177" s="5"/>
      <c r="E4177" s="5"/>
      <c r="F4177" s="5"/>
      <c r="H4177" s="4"/>
      <c r="I4177" s="7"/>
      <c r="J4177" s="7"/>
    </row>
    <row r="4178" spans="2:10" s="3" customFormat="1" x14ac:dyDescent="0.25">
      <c r="B4178" s="4"/>
      <c r="C4178" s="7"/>
      <c r="D4178" s="5"/>
      <c r="E4178" s="5"/>
      <c r="F4178" s="5"/>
      <c r="H4178" s="4"/>
      <c r="I4178" s="7"/>
      <c r="J4178" s="7"/>
    </row>
    <row r="4179" spans="2:10" s="3" customFormat="1" x14ac:dyDescent="0.25">
      <c r="B4179" s="4"/>
      <c r="C4179" s="7"/>
      <c r="D4179" s="5"/>
      <c r="E4179" s="5"/>
      <c r="F4179" s="5"/>
      <c r="H4179" s="4"/>
      <c r="I4179" s="7"/>
      <c r="J4179" s="7"/>
    </row>
    <row r="4180" spans="2:10" s="3" customFormat="1" x14ac:dyDescent="0.25">
      <c r="B4180" s="4"/>
      <c r="C4180" s="7"/>
      <c r="D4180" s="5"/>
      <c r="E4180" s="5"/>
      <c r="F4180" s="5"/>
      <c r="H4180" s="4"/>
      <c r="I4180" s="7"/>
      <c r="J4180" s="7"/>
    </row>
    <row r="4181" spans="2:10" s="3" customFormat="1" x14ac:dyDescent="0.25">
      <c r="B4181" s="4"/>
      <c r="C4181" s="7"/>
      <c r="D4181" s="5"/>
      <c r="E4181" s="5"/>
      <c r="F4181" s="5"/>
      <c r="H4181" s="4"/>
      <c r="I4181" s="7"/>
      <c r="J4181" s="7"/>
    </row>
    <row r="4182" spans="2:10" s="3" customFormat="1" x14ac:dyDescent="0.25">
      <c r="B4182" s="4"/>
      <c r="C4182" s="7"/>
      <c r="D4182" s="5"/>
      <c r="E4182" s="5"/>
      <c r="F4182" s="5"/>
      <c r="H4182" s="4"/>
      <c r="I4182" s="7"/>
      <c r="J4182" s="7"/>
    </row>
    <row r="4183" spans="2:10" s="3" customFormat="1" x14ac:dyDescent="0.25">
      <c r="B4183" s="4"/>
      <c r="C4183" s="7"/>
      <c r="D4183" s="5"/>
      <c r="E4183" s="5"/>
      <c r="F4183" s="5"/>
      <c r="H4183" s="4"/>
      <c r="I4183" s="7"/>
      <c r="J4183" s="7"/>
    </row>
    <row r="4184" spans="2:10" s="3" customFormat="1" x14ac:dyDescent="0.25">
      <c r="B4184" s="4"/>
      <c r="C4184" s="7"/>
      <c r="D4184" s="5"/>
      <c r="E4184" s="5"/>
      <c r="F4184" s="5"/>
      <c r="H4184" s="4"/>
      <c r="I4184" s="7"/>
      <c r="J4184" s="7"/>
    </row>
    <row r="4185" spans="2:10" s="3" customFormat="1" x14ac:dyDescent="0.25">
      <c r="B4185" s="4"/>
      <c r="C4185" s="7"/>
      <c r="D4185" s="5"/>
      <c r="E4185" s="5"/>
      <c r="F4185" s="5"/>
      <c r="H4185" s="4"/>
      <c r="I4185" s="7"/>
      <c r="J4185" s="7"/>
    </row>
    <row r="4186" spans="2:10" s="3" customFormat="1" x14ac:dyDescent="0.25">
      <c r="B4186" s="4"/>
      <c r="C4186" s="7"/>
      <c r="D4186" s="5"/>
      <c r="E4186" s="5"/>
      <c r="F4186" s="5"/>
      <c r="H4186" s="4"/>
      <c r="I4186" s="7"/>
      <c r="J4186" s="7"/>
    </row>
    <row r="4187" spans="2:10" s="3" customFormat="1" x14ac:dyDescent="0.25">
      <c r="B4187" s="4"/>
      <c r="C4187" s="7"/>
      <c r="D4187" s="5"/>
      <c r="E4187" s="5"/>
      <c r="F4187" s="5"/>
      <c r="H4187" s="4"/>
      <c r="I4187" s="7"/>
      <c r="J4187" s="7"/>
    </row>
    <row r="4188" spans="2:10" s="3" customFormat="1" x14ac:dyDescent="0.25">
      <c r="B4188" s="4"/>
      <c r="C4188" s="7"/>
      <c r="D4188" s="5"/>
      <c r="E4188" s="5"/>
      <c r="F4188" s="5"/>
      <c r="H4188" s="4"/>
      <c r="I4188" s="7"/>
      <c r="J4188" s="7"/>
    </row>
    <row r="4189" spans="2:10" s="3" customFormat="1" x14ac:dyDescent="0.25">
      <c r="B4189" s="4"/>
      <c r="C4189" s="7"/>
      <c r="D4189" s="5"/>
      <c r="E4189" s="5"/>
      <c r="F4189" s="5"/>
      <c r="H4189" s="4"/>
      <c r="I4189" s="7"/>
      <c r="J4189" s="7"/>
    </row>
    <row r="4190" spans="2:10" s="3" customFormat="1" x14ac:dyDescent="0.25">
      <c r="B4190" s="4"/>
      <c r="C4190" s="7"/>
      <c r="D4190" s="5"/>
      <c r="E4190" s="5"/>
      <c r="F4190" s="5"/>
      <c r="H4190" s="4"/>
      <c r="I4190" s="7"/>
      <c r="J4190" s="7"/>
    </row>
    <row r="4191" spans="2:10" s="3" customFormat="1" x14ac:dyDescent="0.25">
      <c r="B4191" s="4"/>
      <c r="C4191" s="7"/>
      <c r="D4191" s="5"/>
      <c r="E4191" s="5"/>
      <c r="F4191" s="5"/>
      <c r="H4191" s="4"/>
      <c r="I4191" s="7"/>
      <c r="J4191" s="7"/>
    </row>
    <row r="4192" spans="2:10" s="3" customFormat="1" x14ac:dyDescent="0.25">
      <c r="B4192" s="4"/>
      <c r="C4192" s="7"/>
      <c r="D4192" s="5"/>
      <c r="E4192" s="5"/>
      <c r="F4192" s="5"/>
      <c r="H4192" s="4"/>
      <c r="I4192" s="7"/>
      <c r="J4192" s="7"/>
    </row>
    <row r="4193" spans="2:10" s="3" customFormat="1" x14ac:dyDescent="0.25">
      <c r="B4193" s="4"/>
      <c r="C4193" s="7"/>
      <c r="D4193" s="5"/>
      <c r="E4193" s="5"/>
      <c r="F4193" s="5"/>
      <c r="H4193" s="4"/>
      <c r="I4193" s="7"/>
      <c r="J4193" s="7"/>
    </row>
    <row r="4194" spans="2:10" s="3" customFormat="1" x14ac:dyDescent="0.25">
      <c r="B4194" s="4"/>
      <c r="C4194" s="7"/>
      <c r="D4194" s="5"/>
      <c r="E4194" s="5"/>
      <c r="F4194" s="5"/>
      <c r="H4194" s="4"/>
      <c r="I4194" s="7"/>
      <c r="J4194" s="7"/>
    </row>
    <row r="4195" spans="2:10" s="3" customFormat="1" x14ac:dyDescent="0.25">
      <c r="B4195" s="4"/>
      <c r="C4195" s="7"/>
      <c r="D4195" s="5"/>
      <c r="E4195" s="5"/>
      <c r="F4195" s="5"/>
      <c r="H4195" s="4"/>
      <c r="I4195" s="7"/>
      <c r="J4195" s="7"/>
    </row>
    <row r="4196" spans="2:10" s="3" customFormat="1" x14ac:dyDescent="0.25">
      <c r="B4196" s="4"/>
      <c r="C4196" s="7"/>
      <c r="D4196" s="5"/>
      <c r="E4196" s="5"/>
      <c r="F4196" s="5"/>
      <c r="H4196" s="4"/>
      <c r="I4196" s="7"/>
      <c r="J4196" s="7"/>
    </row>
    <row r="4197" spans="2:10" s="3" customFormat="1" x14ac:dyDescent="0.25">
      <c r="B4197" s="4"/>
      <c r="C4197" s="7"/>
      <c r="D4197" s="5"/>
      <c r="E4197" s="5"/>
      <c r="F4197" s="5"/>
      <c r="H4197" s="4"/>
      <c r="I4197" s="7"/>
      <c r="J4197" s="7"/>
    </row>
    <row r="4198" spans="2:10" s="3" customFormat="1" x14ac:dyDescent="0.25">
      <c r="B4198" s="4"/>
      <c r="C4198" s="7"/>
      <c r="D4198" s="5"/>
      <c r="E4198" s="5"/>
      <c r="F4198" s="5"/>
      <c r="H4198" s="4"/>
      <c r="I4198" s="7"/>
      <c r="J4198" s="7"/>
    </row>
    <row r="4199" spans="2:10" s="3" customFormat="1" x14ac:dyDescent="0.25">
      <c r="B4199" s="4"/>
      <c r="C4199" s="7"/>
      <c r="D4199" s="5"/>
      <c r="E4199" s="5"/>
      <c r="F4199" s="5"/>
      <c r="H4199" s="4"/>
      <c r="I4199" s="7"/>
      <c r="J4199" s="7"/>
    </row>
    <row r="4200" spans="2:10" s="3" customFormat="1" x14ac:dyDescent="0.25">
      <c r="B4200" s="4"/>
      <c r="C4200" s="7"/>
      <c r="D4200" s="5"/>
      <c r="E4200" s="5"/>
      <c r="F4200" s="5"/>
      <c r="H4200" s="4"/>
      <c r="I4200" s="7"/>
      <c r="J4200" s="7"/>
    </row>
    <row r="4201" spans="2:10" s="3" customFormat="1" x14ac:dyDescent="0.25">
      <c r="B4201" s="4"/>
      <c r="C4201" s="7"/>
      <c r="D4201" s="5"/>
      <c r="E4201" s="5"/>
      <c r="F4201" s="5"/>
      <c r="H4201" s="4"/>
      <c r="I4201" s="7"/>
      <c r="J4201" s="7"/>
    </row>
    <row r="4202" spans="2:10" s="3" customFormat="1" x14ac:dyDescent="0.25">
      <c r="B4202" s="4"/>
      <c r="C4202" s="7"/>
      <c r="D4202" s="5"/>
      <c r="E4202" s="5"/>
      <c r="F4202" s="5"/>
      <c r="H4202" s="4"/>
      <c r="I4202" s="7"/>
      <c r="J4202" s="7"/>
    </row>
    <row r="4203" spans="2:10" s="3" customFormat="1" x14ac:dyDescent="0.25">
      <c r="B4203" s="4"/>
      <c r="C4203" s="7"/>
      <c r="D4203" s="5"/>
      <c r="E4203" s="5"/>
      <c r="F4203" s="5"/>
      <c r="H4203" s="4"/>
      <c r="I4203" s="7"/>
      <c r="J4203" s="7"/>
    </row>
    <row r="4204" spans="2:10" s="3" customFormat="1" x14ac:dyDescent="0.25">
      <c r="B4204" s="4"/>
      <c r="C4204" s="7"/>
      <c r="D4204" s="5"/>
      <c r="E4204" s="5"/>
      <c r="F4204" s="5"/>
      <c r="H4204" s="4"/>
      <c r="I4204" s="7"/>
      <c r="J4204" s="7"/>
    </row>
    <row r="4205" spans="2:10" s="3" customFormat="1" x14ac:dyDescent="0.25">
      <c r="B4205" s="4"/>
      <c r="C4205" s="7"/>
      <c r="D4205" s="5"/>
      <c r="E4205" s="5"/>
      <c r="F4205" s="5"/>
      <c r="H4205" s="4"/>
      <c r="I4205" s="7"/>
      <c r="J4205" s="7"/>
    </row>
    <row r="4206" spans="2:10" s="3" customFormat="1" x14ac:dyDescent="0.25">
      <c r="B4206" s="4"/>
      <c r="C4206" s="7"/>
      <c r="D4206" s="5"/>
      <c r="E4206" s="5"/>
      <c r="F4206" s="5"/>
      <c r="H4206" s="4"/>
      <c r="I4206" s="7"/>
      <c r="J4206" s="7"/>
    </row>
    <row r="4207" spans="2:10" s="3" customFormat="1" x14ac:dyDescent="0.25">
      <c r="B4207" s="4"/>
      <c r="C4207" s="7"/>
      <c r="D4207" s="5"/>
      <c r="E4207" s="5"/>
      <c r="F4207" s="5"/>
      <c r="H4207" s="4"/>
      <c r="I4207" s="7"/>
      <c r="J4207" s="7"/>
    </row>
    <row r="4208" spans="2:10" s="3" customFormat="1" x14ac:dyDescent="0.25">
      <c r="B4208" s="4"/>
      <c r="C4208" s="7"/>
      <c r="D4208" s="5"/>
      <c r="E4208" s="5"/>
      <c r="F4208" s="5"/>
      <c r="H4208" s="4"/>
      <c r="I4208" s="7"/>
      <c r="J4208" s="7"/>
    </row>
    <row r="4209" spans="2:10" s="3" customFormat="1" x14ac:dyDescent="0.25">
      <c r="B4209" s="4"/>
      <c r="C4209" s="7"/>
      <c r="D4209" s="5"/>
      <c r="E4209" s="5"/>
      <c r="F4209" s="5"/>
      <c r="H4209" s="4"/>
      <c r="I4209" s="7"/>
      <c r="J4209" s="7"/>
    </row>
    <row r="4210" spans="2:10" s="3" customFormat="1" x14ac:dyDescent="0.25">
      <c r="B4210" s="4"/>
      <c r="C4210" s="7"/>
      <c r="D4210" s="5"/>
      <c r="E4210" s="5"/>
      <c r="F4210" s="5"/>
      <c r="H4210" s="4"/>
      <c r="I4210" s="7"/>
      <c r="J4210" s="7"/>
    </row>
    <row r="4211" spans="2:10" s="3" customFormat="1" x14ac:dyDescent="0.25">
      <c r="B4211" s="4"/>
      <c r="C4211" s="7"/>
      <c r="D4211" s="5"/>
      <c r="E4211" s="5"/>
      <c r="F4211" s="5"/>
      <c r="H4211" s="4"/>
      <c r="I4211" s="7"/>
      <c r="J4211" s="7"/>
    </row>
    <row r="4212" spans="2:10" s="3" customFormat="1" x14ac:dyDescent="0.25">
      <c r="B4212" s="4"/>
      <c r="C4212" s="7"/>
      <c r="D4212" s="5"/>
      <c r="E4212" s="5"/>
      <c r="F4212" s="5"/>
      <c r="H4212" s="4"/>
      <c r="I4212" s="7"/>
      <c r="J4212" s="7"/>
    </row>
    <row r="4213" spans="2:10" s="3" customFormat="1" x14ac:dyDescent="0.25">
      <c r="B4213" s="4"/>
      <c r="C4213" s="7"/>
      <c r="D4213" s="5"/>
      <c r="E4213" s="5"/>
      <c r="F4213" s="5"/>
      <c r="H4213" s="4"/>
      <c r="I4213" s="7"/>
      <c r="J4213" s="7"/>
    </row>
    <row r="4214" spans="2:10" s="3" customFormat="1" x14ac:dyDescent="0.25">
      <c r="B4214" s="4"/>
      <c r="C4214" s="7"/>
      <c r="D4214" s="5"/>
      <c r="E4214" s="5"/>
      <c r="F4214" s="5"/>
      <c r="H4214" s="4"/>
      <c r="I4214" s="7"/>
      <c r="J4214" s="7"/>
    </row>
    <row r="4215" spans="2:10" s="3" customFormat="1" x14ac:dyDescent="0.25">
      <c r="B4215" s="4"/>
      <c r="C4215" s="7"/>
      <c r="D4215" s="5"/>
      <c r="E4215" s="5"/>
      <c r="F4215" s="5"/>
      <c r="H4215" s="4"/>
      <c r="I4215" s="7"/>
      <c r="J4215" s="7"/>
    </row>
    <row r="4216" spans="2:10" s="3" customFormat="1" x14ac:dyDescent="0.25">
      <c r="B4216" s="4"/>
      <c r="C4216" s="7"/>
      <c r="D4216" s="5"/>
      <c r="E4216" s="5"/>
      <c r="F4216" s="5"/>
      <c r="H4216" s="4"/>
      <c r="I4216" s="7"/>
      <c r="J4216" s="7"/>
    </row>
    <row r="4217" spans="2:10" s="3" customFormat="1" x14ac:dyDescent="0.25">
      <c r="B4217" s="4"/>
      <c r="C4217" s="7"/>
      <c r="D4217" s="5"/>
      <c r="E4217" s="5"/>
      <c r="F4217" s="5"/>
      <c r="H4217" s="4"/>
      <c r="I4217" s="7"/>
      <c r="J4217" s="7"/>
    </row>
    <row r="4218" spans="2:10" s="3" customFormat="1" x14ac:dyDescent="0.25">
      <c r="B4218" s="4"/>
      <c r="C4218" s="7"/>
      <c r="D4218" s="5"/>
      <c r="E4218" s="5"/>
      <c r="F4218" s="5"/>
      <c r="H4218" s="4"/>
      <c r="I4218" s="7"/>
      <c r="J4218" s="7"/>
    </row>
    <row r="4219" spans="2:10" s="3" customFormat="1" x14ac:dyDescent="0.25">
      <c r="B4219" s="4"/>
      <c r="C4219" s="7"/>
      <c r="D4219" s="5"/>
      <c r="E4219" s="5"/>
      <c r="F4219" s="5"/>
      <c r="H4219" s="4"/>
      <c r="I4219" s="7"/>
      <c r="J4219" s="7"/>
    </row>
    <row r="4220" spans="2:10" s="3" customFormat="1" x14ac:dyDescent="0.25">
      <c r="B4220" s="4"/>
      <c r="C4220" s="7"/>
      <c r="D4220" s="5"/>
      <c r="E4220" s="5"/>
      <c r="F4220" s="5"/>
      <c r="H4220" s="4"/>
      <c r="I4220" s="7"/>
      <c r="J4220" s="7"/>
    </row>
    <row r="4221" spans="2:10" s="3" customFormat="1" x14ac:dyDescent="0.25">
      <c r="B4221" s="4"/>
      <c r="C4221" s="7"/>
      <c r="D4221" s="5"/>
      <c r="E4221" s="5"/>
      <c r="F4221" s="5"/>
      <c r="H4221" s="4"/>
      <c r="I4221" s="7"/>
      <c r="J4221" s="7"/>
    </row>
    <row r="4222" spans="2:10" s="3" customFormat="1" x14ac:dyDescent="0.25">
      <c r="B4222" s="4"/>
      <c r="C4222" s="7"/>
      <c r="D4222" s="5"/>
      <c r="E4222" s="5"/>
      <c r="F4222" s="5"/>
      <c r="H4222" s="4"/>
      <c r="I4222" s="7"/>
      <c r="J4222" s="7"/>
    </row>
    <row r="4223" spans="2:10" s="3" customFormat="1" x14ac:dyDescent="0.25">
      <c r="B4223" s="4"/>
      <c r="C4223" s="7"/>
      <c r="D4223" s="5"/>
      <c r="E4223" s="5"/>
      <c r="F4223" s="5"/>
      <c r="H4223" s="4"/>
      <c r="I4223" s="7"/>
      <c r="J4223" s="7"/>
    </row>
    <row r="4224" spans="2:10" s="3" customFormat="1" x14ac:dyDescent="0.25">
      <c r="B4224" s="4"/>
      <c r="C4224" s="7"/>
      <c r="D4224" s="5"/>
      <c r="E4224" s="5"/>
      <c r="F4224" s="5"/>
      <c r="H4224" s="4"/>
      <c r="I4224" s="7"/>
      <c r="J4224" s="7"/>
    </row>
    <row r="4225" spans="2:10" s="3" customFormat="1" x14ac:dyDescent="0.25">
      <c r="B4225" s="4"/>
      <c r="C4225" s="7"/>
      <c r="D4225" s="5"/>
      <c r="E4225" s="5"/>
      <c r="F4225" s="5"/>
      <c r="H4225" s="4"/>
      <c r="I4225" s="7"/>
      <c r="J4225" s="7"/>
    </row>
    <row r="4226" spans="2:10" s="3" customFormat="1" x14ac:dyDescent="0.25">
      <c r="B4226" s="4"/>
      <c r="C4226" s="7"/>
      <c r="D4226" s="5"/>
      <c r="E4226" s="5"/>
      <c r="F4226" s="5"/>
      <c r="H4226" s="4"/>
      <c r="I4226" s="7"/>
      <c r="J4226" s="7"/>
    </row>
    <row r="4227" spans="2:10" s="3" customFormat="1" x14ac:dyDescent="0.25">
      <c r="B4227" s="4"/>
      <c r="C4227" s="7"/>
      <c r="D4227" s="5"/>
      <c r="E4227" s="5"/>
      <c r="F4227" s="5"/>
      <c r="H4227" s="4"/>
      <c r="I4227" s="7"/>
      <c r="J4227" s="7"/>
    </row>
    <row r="4228" spans="2:10" s="3" customFormat="1" x14ac:dyDescent="0.25">
      <c r="B4228" s="4"/>
      <c r="C4228" s="7"/>
      <c r="D4228" s="5"/>
      <c r="E4228" s="5"/>
      <c r="F4228" s="5"/>
      <c r="H4228" s="4"/>
      <c r="I4228" s="7"/>
      <c r="J4228" s="7"/>
    </row>
    <row r="4229" spans="2:10" s="3" customFormat="1" x14ac:dyDescent="0.25">
      <c r="B4229" s="4"/>
      <c r="C4229" s="7"/>
      <c r="D4229" s="5"/>
      <c r="E4229" s="5"/>
      <c r="F4229" s="5"/>
      <c r="H4229" s="4"/>
      <c r="I4229" s="7"/>
      <c r="J4229" s="7"/>
    </row>
    <row r="4230" spans="2:10" s="3" customFormat="1" x14ac:dyDescent="0.25">
      <c r="B4230" s="4"/>
      <c r="C4230" s="7"/>
      <c r="D4230" s="5"/>
      <c r="E4230" s="5"/>
      <c r="F4230" s="5"/>
      <c r="H4230" s="4"/>
      <c r="I4230" s="7"/>
      <c r="J4230" s="7"/>
    </row>
    <row r="4231" spans="2:10" s="3" customFormat="1" x14ac:dyDescent="0.25">
      <c r="B4231" s="4"/>
      <c r="C4231" s="7"/>
      <c r="D4231" s="5"/>
      <c r="E4231" s="5"/>
      <c r="F4231" s="5"/>
      <c r="H4231" s="4"/>
      <c r="I4231" s="7"/>
      <c r="J4231" s="7"/>
    </row>
    <row r="4232" spans="2:10" s="3" customFormat="1" x14ac:dyDescent="0.25">
      <c r="B4232" s="4"/>
      <c r="C4232" s="7"/>
      <c r="D4232" s="5"/>
      <c r="E4232" s="5"/>
      <c r="F4232" s="5"/>
      <c r="H4232" s="4"/>
      <c r="I4232" s="7"/>
      <c r="J4232" s="7"/>
    </row>
    <row r="4233" spans="2:10" s="3" customFormat="1" x14ac:dyDescent="0.25">
      <c r="B4233" s="4"/>
      <c r="C4233" s="7"/>
      <c r="D4233" s="5"/>
      <c r="E4233" s="5"/>
      <c r="F4233" s="5"/>
      <c r="H4233" s="4"/>
      <c r="I4233" s="7"/>
      <c r="J4233" s="7"/>
    </row>
    <row r="4234" spans="2:10" s="3" customFormat="1" x14ac:dyDescent="0.25">
      <c r="B4234" s="4"/>
      <c r="C4234" s="7"/>
      <c r="D4234" s="5"/>
      <c r="E4234" s="5"/>
      <c r="F4234" s="5"/>
      <c r="H4234" s="4"/>
      <c r="I4234" s="7"/>
      <c r="J4234" s="7"/>
    </row>
    <row r="4235" spans="2:10" s="3" customFormat="1" x14ac:dyDescent="0.25">
      <c r="B4235" s="4"/>
      <c r="C4235" s="7"/>
      <c r="D4235" s="5"/>
      <c r="E4235" s="5"/>
      <c r="F4235" s="5"/>
      <c r="H4235" s="4"/>
      <c r="I4235" s="7"/>
      <c r="J4235" s="7"/>
    </row>
    <row r="4236" spans="2:10" s="3" customFormat="1" x14ac:dyDescent="0.25">
      <c r="B4236" s="4"/>
      <c r="C4236" s="7"/>
      <c r="D4236" s="5"/>
      <c r="E4236" s="5"/>
      <c r="F4236" s="5"/>
      <c r="H4236" s="4"/>
      <c r="I4236" s="7"/>
      <c r="J4236" s="7"/>
    </row>
    <row r="4237" spans="2:10" s="3" customFormat="1" x14ac:dyDescent="0.25">
      <c r="B4237" s="4"/>
      <c r="C4237" s="7"/>
      <c r="D4237" s="5"/>
      <c r="E4237" s="5"/>
      <c r="F4237" s="5"/>
      <c r="H4237" s="4"/>
      <c r="I4237" s="7"/>
      <c r="J4237" s="7"/>
    </row>
    <row r="4238" spans="2:10" s="3" customFormat="1" x14ac:dyDescent="0.25">
      <c r="B4238" s="4"/>
      <c r="C4238" s="7"/>
      <c r="D4238" s="5"/>
      <c r="E4238" s="5"/>
      <c r="F4238" s="5"/>
      <c r="H4238" s="4"/>
      <c r="I4238" s="7"/>
      <c r="J4238" s="7"/>
    </row>
    <row r="4239" spans="2:10" s="3" customFormat="1" x14ac:dyDescent="0.25">
      <c r="B4239" s="4"/>
      <c r="C4239" s="7"/>
      <c r="D4239" s="5"/>
      <c r="E4239" s="5"/>
      <c r="F4239" s="5"/>
      <c r="H4239" s="4"/>
      <c r="I4239" s="7"/>
      <c r="J4239" s="7"/>
    </row>
    <row r="4240" spans="2:10" s="3" customFormat="1" x14ac:dyDescent="0.25">
      <c r="B4240" s="4"/>
      <c r="C4240" s="7"/>
      <c r="D4240" s="5"/>
      <c r="E4240" s="5"/>
      <c r="F4240" s="5"/>
      <c r="H4240" s="4"/>
      <c r="I4240" s="7"/>
      <c r="J4240" s="7"/>
    </row>
    <row r="4241" spans="2:10" s="3" customFormat="1" x14ac:dyDescent="0.25">
      <c r="B4241" s="4"/>
      <c r="C4241" s="7"/>
      <c r="D4241" s="5"/>
      <c r="E4241" s="5"/>
      <c r="F4241" s="5"/>
      <c r="H4241" s="4"/>
      <c r="I4241" s="7"/>
      <c r="J4241" s="7"/>
    </row>
    <row r="4242" spans="2:10" s="3" customFormat="1" x14ac:dyDescent="0.25">
      <c r="B4242" s="4"/>
      <c r="C4242" s="7"/>
      <c r="D4242" s="5"/>
      <c r="E4242" s="5"/>
      <c r="F4242" s="5"/>
      <c r="H4242" s="4"/>
      <c r="I4242" s="7"/>
      <c r="J4242" s="7"/>
    </row>
    <row r="4243" spans="2:10" s="3" customFormat="1" x14ac:dyDescent="0.25">
      <c r="B4243" s="4"/>
      <c r="C4243" s="7"/>
      <c r="D4243" s="5"/>
      <c r="E4243" s="5"/>
      <c r="F4243" s="5"/>
      <c r="H4243" s="4"/>
      <c r="I4243" s="7"/>
      <c r="J4243" s="7"/>
    </row>
    <row r="4244" spans="2:10" s="3" customFormat="1" x14ac:dyDescent="0.25">
      <c r="B4244" s="4"/>
      <c r="C4244" s="7"/>
      <c r="D4244" s="5"/>
      <c r="E4244" s="5"/>
      <c r="F4244" s="5"/>
      <c r="H4244" s="4"/>
      <c r="I4244" s="7"/>
      <c r="J4244" s="7"/>
    </row>
    <row r="4245" spans="2:10" s="3" customFormat="1" x14ac:dyDescent="0.25">
      <c r="B4245" s="4"/>
      <c r="C4245" s="7"/>
      <c r="D4245" s="5"/>
      <c r="E4245" s="5"/>
      <c r="F4245" s="5"/>
      <c r="H4245" s="4"/>
      <c r="I4245" s="7"/>
      <c r="J4245" s="7"/>
    </row>
    <row r="4246" spans="2:10" s="3" customFormat="1" x14ac:dyDescent="0.25">
      <c r="B4246" s="4"/>
      <c r="C4246" s="7"/>
      <c r="D4246" s="5"/>
      <c r="E4246" s="5"/>
      <c r="F4246" s="5"/>
      <c r="H4246" s="4"/>
      <c r="I4246" s="7"/>
      <c r="J4246" s="7"/>
    </row>
    <row r="4247" spans="2:10" s="3" customFormat="1" x14ac:dyDescent="0.25">
      <c r="B4247" s="4"/>
      <c r="C4247" s="7"/>
      <c r="D4247" s="5"/>
      <c r="E4247" s="5"/>
      <c r="F4247" s="5"/>
      <c r="H4247" s="4"/>
      <c r="I4247" s="7"/>
      <c r="J4247" s="7"/>
    </row>
    <row r="4248" spans="2:10" s="3" customFormat="1" x14ac:dyDescent="0.25">
      <c r="B4248" s="4"/>
      <c r="C4248" s="7"/>
      <c r="D4248" s="5"/>
      <c r="E4248" s="5"/>
      <c r="F4248" s="5"/>
      <c r="H4248" s="4"/>
      <c r="I4248" s="7"/>
      <c r="J4248" s="7"/>
    </row>
    <row r="4249" spans="2:10" s="3" customFormat="1" x14ac:dyDescent="0.25">
      <c r="B4249" s="4"/>
      <c r="C4249" s="7"/>
      <c r="D4249" s="5"/>
      <c r="E4249" s="5"/>
      <c r="F4249" s="5"/>
      <c r="H4249" s="4"/>
      <c r="I4249" s="7"/>
      <c r="J4249" s="7"/>
    </row>
    <row r="4250" spans="2:10" s="3" customFormat="1" x14ac:dyDescent="0.25">
      <c r="B4250" s="4"/>
      <c r="C4250" s="7"/>
      <c r="D4250" s="5"/>
      <c r="E4250" s="5"/>
      <c r="F4250" s="5"/>
      <c r="H4250" s="4"/>
      <c r="I4250" s="7"/>
      <c r="J4250" s="7"/>
    </row>
    <row r="4251" spans="2:10" s="3" customFormat="1" x14ac:dyDescent="0.25">
      <c r="B4251" s="4"/>
      <c r="C4251" s="7"/>
      <c r="D4251" s="5"/>
      <c r="E4251" s="5"/>
      <c r="F4251" s="5"/>
      <c r="H4251" s="4"/>
      <c r="I4251" s="7"/>
      <c r="J4251" s="7"/>
    </row>
    <row r="4252" spans="2:10" s="3" customFormat="1" x14ac:dyDescent="0.25">
      <c r="B4252" s="4"/>
      <c r="C4252" s="7"/>
      <c r="D4252" s="5"/>
      <c r="E4252" s="5"/>
      <c r="F4252" s="5"/>
      <c r="H4252" s="4"/>
      <c r="I4252" s="7"/>
      <c r="J4252" s="7"/>
    </row>
    <row r="4253" spans="2:10" s="3" customFormat="1" x14ac:dyDescent="0.25">
      <c r="B4253" s="4"/>
      <c r="C4253" s="7"/>
      <c r="D4253" s="5"/>
      <c r="E4253" s="5"/>
      <c r="F4253" s="5"/>
      <c r="H4253" s="4"/>
      <c r="I4253" s="7"/>
      <c r="J4253" s="7"/>
    </row>
    <row r="4254" spans="2:10" s="3" customFormat="1" x14ac:dyDescent="0.25">
      <c r="B4254" s="4"/>
      <c r="C4254" s="7"/>
      <c r="D4254" s="5"/>
      <c r="E4254" s="5"/>
      <c r="F4254" s="5"/>
      <c r="H4254" s="4"/>
      <c r="I4254" s="7"/>
      <c r="J4254" s="7"/>
    </row>
    <row r="4255" spans="2:10" s="3" customFormat="1" x14ac:dyDescent="0.25">
      <c r="B4255" s="4"/>
      <c r="C4255" s="7"/>
      <c r="D4255" s="5"/>
      <c r="E4255" s="5"/>
      <c r="F4255" s="5"/>
      <c r="H4255" s="4"/>
      <c r="I4255" s="7"/>
      <c r="J4255" s="7"/>
    </row>
    <row r="4256" spans="2:10" s="3" customFormat="1" x14ac:dyDescent="0.25">
      <c r="B4256" s="4"/>
      <c r="C4256" s="7"/>
      <c r="D4256" s="5"/>
      <c r="E4256" s="5"/>
      <c r="F4256" s="5"/>
      <c r="H4256" s="4"/>
      <c r="I4256" s="7"/>
      <c r="J4256" s="7"/>
    </row>
    <row r="4257" spans="2:10" s="3" customFormat="1" x14ac:dyDescent="0.25">
      <c r="B4257" s="4"/>
      <c r="C4257" s="7"/>
      <c r="D4257" s="5"/>
      <c r="E4257" s="5"/>
      <c r="F4257" s="5"/>
      <c r="H4257" s="4"/>
      <c r="I4257" s="7"/>
      <c r="J4257" s="7"/>
    </row>
    <row r="4258" spans="2:10" s="3" customFormat="1" x14ac:dyDescent="0.25">
      <c r="B4258" s="4"/>
      <c r="C4258" s="7"/>
      <c r="D4258" s="5"/>
      <c r="E4258" s="5"/>
      <c r="F4258" s="5"/>
      <c r="H4258" s="4"/>
      <c r="I4258" s="7"/>
      <c r="J4258" s="7"/>
    </row>
    <row r="4259" spans="2:10" s="3" customFormat="1" x14ac:dyDescent="0.25">
      <c r="B4259" s="4"/>
      <c r="C4259" s="7"/>
      <c r="D4259" s="5"/>
      <c r="E4259" s="5"/>
      <c r="F4259" s="5"/>
      <c r="H4259" s="4"/>
      <c r="I4259" s="7"/>
      <c r="J4259" s="7"/>
    </row>
    <row r="4260" spans="2:10" s="3" customFormat="1" x14ac:dyDescent="0.25">
      <c r="B4260" s="4"/>
      <c r="C4260" s="7"/>
      <c r="D4260" s="5"/>
      <c r="E4260" s="5"/>
      <c r="F4260" s="5"/>
      <c r="H4260" s="4"/>
      <c r="I4260" s="7"/>
      <c r="J4260" s="7"/>
    </row>
    <row r="4261" spans="2:10" s="3" customFormat="1" x14ac:dyDescent="0.25">
      <c r="B4261" s="4"/>
      <c r="C4261" s="7"/>
      <c r="D4261" s="5"/>
      <c r="E4261" s="5"/>
      <c r="F4261" s="5"/>
      <c r="H4261" s="4"/>
      <c r="I4261" s="7"/>
      <c r="J4261" s="7"/>
    </row>
    <row r="4262" spans="2:10" s="3" customFormat="1" x14ac:dyDescent="0.25">
      <c r="B4262" s="4"/>
      <c r="C4262" s="7"/>
      <c r="D4262" s="5"/>
      <c r="E4262" s="5"/>
      <c r="F4262" s="5"/>
      <c r="H4262" s="4"/>
      <c r="I4262" s="7"/>
      <c r="J4262" s="7"/>
    </row>
    <row r="4263" spans="2:10" s="3" customFormat="1" x14ac:dyDescent="0.25">
      <c r="B4263" s="4"/>
      <c r="C4263" s="7"/>
      <c r="D4263" s="5"/>
      <c r="E4263" s="5"/>
      <c r="F4263" s="5"/>
      <c r="H4263" s="4"/>
      <c r="I4263" s="7"/>
      <c r="J4263" s="7"/>
    </row>
    <row r="4264" spans="2:10" s="3" customFormat="1" x14ac:dyDescent="0.25">
      <c r="B4264" s="4"/>
      <c r="C4264" s="7"/>
      <c r="D4264" s="5"/>
      <c r="E4264" s="5"/>
      <c r="F4264" s="5"/>
      <c r="H4264" s="4"/>
      <c r="I4264" s="7"/>
      <c r="J4264" s="7"/>
    </row>
    <row r="4265" spans="2:10" s="3" customFormat="1" x14ac:dyDescent="0.25">
      <c r="B4265" s="4"/>
      <c r="C4265" s="7"/>
      <c r="D4265" s="5"/>
      <c r="E4265" s="5"/>
      <c r="F4265" s="5"/>
      <c r="H4265" s="4"/>
      <c r="I4265" s="7"/>
      <c r="J4265" s="7"/>
    </row>
    <row r="4266" spans="2:10" s="3" customFormat="1" x14ac:dyDescent="0.25">
      <c r="B4266" s="4"/>
      <c r="C4266" s="7"/>
      <c r="D4266" s="5"/>
      <c r="E4266" s="5"/>
      <c r="F4266" s="5"/>
      <c r="H4266" s="4"/>
      <c r="I4266" s="7"/>
      <c r="J4266" s="7"/>
    </row>
    <row r="4267" spans="2:10" s="3" customFormat="1" x14ac:dyDescent="0.25">
      <c r="B4267" s="4"/>
      <c r="C4267" s="7"/>
      <c r="D4267" s="5"/>
      <c r="E4267" s="5"/>
      <c r="F4267" s="5"/>
      <c r="H4267" s="4"/>
      <c r="I4267" s="7"/>
      <c r="J4267" s="7"/>
    </row>
    <row r="4268" spans="2:10" s="3" customFormat="1" x14ac:dyDescent="0.25">
      <c r="B4268" s="4"/>
      <c r="C4268" s="7"/>
      <c r="D4268" s="5"/>
      <c r="E4268" s="5"/>
      <c r="F4268" s="5"/>
      <c r="H4268" s="4"/>
      <c r="I4268" s="7"/>
      <c r="J4268" s="7"/>
    </row>
    <row r="4269" spans="2:10" s="3" customFormat="1" x14ac:dyDescent="0.25">
      <c r="B4269" s="4"/>
      <c r="C4269" s="7"/>
      <c r="D4269" s="5"/>
      <c r="E4269" s="5"/>
      <c r="F4269" s="5"/>
      <c r="H4269" s="4"/>
      <c r="I4269" s="7"/>
      <c r="J4269" s="7"/>
    </row>
    <row r="4270" spans="2:10" s="3" customFormat="1" x14ac:dyDescent="0.25">
      <c r="B4270" s="4"/>
      <c r="C4270" s="7"/>
      <c r="D4270" s="5"/>
      <c r="E4270" s="5"/>
      <c r="F4270" s="5"/>
      <c r="H4270" s="4"/>
      <c r="I4270" s="7"/>
      <c r="J4270" s="7"/>
    </row>
    <row r="4271" spans="2:10" s="3" customFormat="1" x14ac:dyDescent="0.25">
      <c r="B4271" s="4"/>
      <c r="C4271" s="7"/>
      <c r="D4271" s="5"/>
      <c r="E4271" s="5"/>
      <c r="F4271" s="5"/>
      <c r="H4271" s="4"/>
      <c r="I4271" s="7"/>
      <c r="J4271" s="7"/>
    </row>
    <row r="4272" spans="2:10" s="3" customFormat="1" x14ac:dyDescent="0.25">
      <c r="B4272" s="4"/>
      <c r="C4272" s="7"/>
      <c r="D4272" s="5"/>
      <c r="E4272" s="5"/>
      <c r="F4272" s="5"/>
      <c r="H4272" s="4"/>
      <c r="I4272" s="7"/>
      <c r="J4272" s="7"/>
    </row>
    <row r="4273" spans="2:10" s="3" customFormat="1" x14ac:dyDescent="0.25">
      <c r="B4273" s="4"/>
      <c r="C4273" s="7"/>
      <c r="D4273" s="5"/>
      <c r="E4273" s="5"/>
      <c r="F4273" s="5"/>
      <c r="H4273" s="4"/>
      <c r="I4273" s="7"/>
      <c r="J4273" s="7"/>
    </row>
    <row r="4274" spans="2:10" s="3" customFormat="1" x14ac:dyDescent="0.25">
      <c r="B4274" s="4"/>
      <c r="C4274" s="7"/>
      <c r="D4274" s="5"/>
      <c r="E4274" s="5"/>
      <c r="F4274" s="5"/>
      <c r="H4274" s="4"/>
      <c r="I4274" s="7"/>
      <c r="J4274" s="7"/>
    </row>
    <row r="4275" spans="2:10" s="3" customFormat="1" x14ac:dyDescent="0.25">
      <c r="B4275" s="4"/>
      <c r="C4275" s="7"/>
      <c r="D4275" s="5"/>
      <c r="E4275" s="5"/>
      <c r="F4275" s="5"/>
      <c r="H4275" s="4"/>
      <c r="I4275" s="7"/>
      <c r="J4275" s="7"/>
    </row>
    <row r="4276" spans="2:10" s="3" customFormat="1" x14ac:dyDescent="0.25">
      <c r="B4276" s="4"/>
      <c r="C4276" s="7"/>
      <c r="D4276" s="5"/>
      <c r="E4276" s="5"/>
      <c r="F4276" s="5"/>
      <c r="H4276" s="4"/>
      <c r="I4276" s="7"/>
      <c r="J4276" s="7"/>
    </row>
    <row r="4277" spans="2:10" s="3" customFormat="1" x14ac:dyDescent="0.25">
      <c r="B4277" s="4"/>
      <c r="C4277" s="7"/>
      <c r="D4277" s="5"/>
      <c r="E4277" s="5"/>
      <c r="F4277" s="5"/>
      <c r="H4277" s="4"/>
      <c r="I4277" s="7"/>
      <c r="J4277" s="7"/>
    </row>
    <row r="4278" spans="2:10" s="3" customFormat="1" x14ac:dyDescent="0.25">
      <c r="B4278" s="4"/>
      <c r="C4278" s="7"/>
      <c r="D4278" s="5"/>
      <c r="E4278" s="5"/>
      <c r="F4278" s="5"/>
      <c r="H4278" s="4"/>
      <c r="I4278" s="7"/>
      <c r="J4278" s="7"/>
    </row>
    <row r="4279" spans="2:10" s="3" customFormat="1" x14ac:dyDescent="0.25">
      <c r="B4279" s="4"/>
      <c r="C4279" s="7"/>
      <c r="D4279" s="5"/>
      <c r="E4279" s="5"/>
      <c r="F4279" s="5"/>
      <c r="H4279" s="4"/>
      <c r="I4279" s="7"/>
      <c r="J4279" s="7"/>
    </row>
    <row r="4280" spans="2:10" s="3" customFormat="1" x14ac:dyDescent="0.25">
      <c r="B4280" s="4"/>
      <c r="C4280" s="7"/>
      <c r="D4280" s="5"/>
      <c r="E4280" s="5"/>
      <c r="F4280" s="5"/>
      <c r="H4280" s="4"/>
      <c r="I4280" s="7"/>
      <c r="J4280" s="7"/>
    </row>
    <row r="4281" spans="2:10" s="3" customFormat="1" x14ac:dyDescent="0.25">
      <c r="B4281" s="4"/>
      <c r="C4281" s="7"/>
      <c r="D4281" s="5"/>
      <c r="E4281" s="5"/>
      <c r="F4281" s="5"/>
      <c r="H4281" s="4"/>
      <c r="I4281" s="7"/>
      <c r="J4281" s="7"/>
    </row>
    <row r="4282" spans="2:10" s="3" customFormat="1" x14ac:dyDescent="0.25">
      <c r="B4282" s="4"/>
      <c r="C4282" s="7"/>
      <c r="D4282" s="5"/>
      <c r="E4282" s="5"/>
      <c r="F4282" s="5"/>
      <c r="H4282" s="4"/>
      <c r="I4282" s="7"/>
      <c r="J4282" s="7"/>
    </row>
    <row r="4283" spans="2:10" s="3" customFormat="1" x14ac:dyDescent="0.25">
      <c r="B4283" s="4"/>
      <c r="C4283" s="7"/>
      <c r="D4283" s="5"/>
      <c r="E4283" s="5"/>
      <c r="F4283" s="5"/>
      <c r="H4283" s="4"/>
      <c r="I4283" s="7"/>
      <c r="J4283" s="7"/>
    </row>
    <row r="4284" spans="2:10" s="3" customFormat="1" x14ac:dyDescent="0.25">
      <c r="B4284" s="4"/>
      <c r="C4284" s="7"/>
      <c r="D4284" s="5"/>
      <c r="E4284" s="5"/>
      <c r="F4284" s="5"/>
      <c r="H4284" s="4"/>
      <c r="I4284" s="7"/>
      <c r="J4284" s="7"/>
    </row>
    <row r="4285" spans="2:10" s="3" customFormat="1" x14ac:dyDescent="0.25">
      <c r="B4285" s="4"/>
      <c r="C4285" s="7"/>
      <c r="D4285" s="5"/>
      <c r="E4285" s="5"/>
      <c r="F4285" s="5"/>
      <c r="H4285" s="4"/>
      <c r="I4285" s="7"/>
      <c r="J4285" s="7"/>
    </row>
    <row r="4286" spans="2:10" s="3" customFormat="1" x14ac:dyDescent="0.25">
      <c r="B4286" s="4"/>
      <c r="C4286" s="7"/>
      <c r="D4286" s="5"/>
      <c r="E4286" s="5"/>
      <c r="F4286" s="5"/>
      <c r="H4286" s="4"/>
      <c r="I4286" s="7"/>
      <c r="J4286" s="7"/>
    </row>
    <row r="4287" spans="2:10" s="3" customFormat="1" x14ac:dyDescent="0.25">
      <c r="B4287" s="4"/>
      <c r="C4287" s="7"/>
      <c r="D4287" s="5"/>
      <c r="E4287" s="5"/>
      <c r="F4287" s="5"/>
      <c r="H4287" s="4"/>
      <c r="I4287" s="7"/>
      <c r="J4287" s="7"/>
    </row>
    <row r="4288" spans="2:10" s="3" customFormat="1" x14ac:dyDescent="0.25">
      <c r="B4288" s="4"/>
      <c r="C4288" s="7"/>
      <c r="D4288" s="5"/>
      <c r="E4288" s="5"/>
      <c r="F4288" s="5"/>
      <c r="H4288" s="4"/>
      <c r="I4288" s="7"/>
      <c r="J4288" s="7"/>
    </row>
    <row r="4289" spans="2:10" s="3" customFormat="1" x14ac:dyDescent="0.25">
      <c r="B4289" s="4"/>
      <c r="C4289" s="7"/>
      <c r="D4289" s="5"/>
      <c r="E4289" s="5"/>
      <c r="F4289" s="5"/>
      <c r="H4289" s="4"/>
      <c r="I4289" s="7"/>
      <c r="J4289" s="7"/>
    </row>
    <row r="4290" spans="2:10" s="3" customFormat="1" x14ac:dyDescent="0.25">
      <c r="B4290" s="4"/>
      <c r="C4290" s="7"/>
      <c r="D4290" s="5"/>
      <c r="E4290" s="5"/>
      <c r="F4290" s="5"/>
      <c r="H4290" s="4"/>
      <c r="I4290" s="7"/>
      <c r="J4290" s="7"/>
    </row>
    <row r="4291" spans="2:10" s="3" customFormat="1" x14ac:dyDescent="0.25">
      <c r="B4291" s="4"/>
      <c r="C4291" s="7"/>
      <c r="D4291" s="5"/>
      <c r="E4291" s="5"/>
      <c r="F4291" s="5"/>
      <c r="H4291" s="4"/>
      <c r="I4291" s="7"/>
      <c r="J4291" s="7"/>
    </row>
    <row r="4292" spans="2:10" s="3" customFormat="1" x14ac:dyDescent="0.25">
      <c r="B4292" s="4"/>
      <c r="C4292" s="7"/>
      <c r="D4292" s="5"/>
      <c r="E4292" s="5"/>
      <c r="F4292" s="5"/>
      <c r="H4292" s="4"/>
      <c r="I4292" s="7"/>
      <c r="J4292" s="7"/>
    </row>
    <row r="4293" spans="2:10" s="3" customFormat="1" x14ac:dyDescent="0.25">
      <c r="B4293" s="4"/>
      <c r="C4293" s="7"/>
      <c r="D4293" s="5"/>
      <c r="E4293" s="5"/>
      <c r="F4293" s="5"/>
      <c r="H4293" s="4"/>
      <c r="I4293" s="7"/>
      <c r="J4293" s="7"/>
    </row>
    <row r="4294" spans="2:10" s="3" customFormat="1" x14ac:dyDescent="0.25">
      <c r="B4294" s="4"/>
      <c r="C4294" s="7"/>
      <c r="D4294" s="5"/>
      <c r="E4294" s="5"/>
      <c r="F4294" s="5"/>
      <c r="H4294" s="4"/>
      <c r="I4294" s="7"/>
      <c r="J4294" s="7"/>
    </row>
    <row r="4295" spans="2:10" s="3" customFormat="1" x14ac:dyDescent="0.25">
      <c r="B4295" s="4"/>
      <c r="C4295" s="7"/>
      <c r="D4295" s="5"/>
      <c r="E4295" s="5"/>
      <c r="F4295" s="5"/>
      <c r="H4295" s="4"/>
      <c r="I4295" s="7"/>
      <c r="J4295" s="7"/>
    </row>
    <row r="4296" spans="2:10" s="3" customFormat="1" x14ac:dyDescent="0.25">
      <c r="B4296" s="4"/>
      <c r="C4296" s="7"/>
      <c r="D4296" s="5"/>
      <c r="E4296" s="5"/>
      <c r="F4296" s="5"/>
      <c r="H4296" s="4"/>
      <c r="I4296" s="7"/>
      <c r="J4296" s="7"/>
    </row>
    <row r="4297" spans="2:10" s="3" customFormat="1" x14ac:dyDescent="0.25">
      <c r="B4297" s="4"/>
      <c r="C4297" s="7"/>
      <c r="D4297" s="5"/>
      <c r="E4297" s="5"/>
      <c r="F4297" s="5"/>
      <c r="H4297" s="4"/>
      <c r="I4297" s="7"/>
      <c r="J4297" s="7"/>
    </row>
    <row r="4298" spans="2:10" s="3" customFormat="1" x14ac:dyDescent="0.25">
      <c r="B4298" s="4"/>
      <c r="C4298" s="7"/>
      <c r="D4298" s="5"/>
      <c r="E4298" s="5"/>
      <c r="F4298" s="5"/>
      <c r="H4298" s="4"/>
      <c r="I4298" s="7"/>
      <c r="J4298" s="7"/>
    </row>
    <row r="4299" spans="2:10" s="3" customFormat="1" x14ac:dyDescent="0.25">
      <c r="B4299" s="4"/>
      <c r="C4299" s="7"/>
      <c r="D4299" s="5"/>
      <c r="E4299" s="5"/>
      <c r="F4299" s="5"/>
      <c r="H4299" s="4"/>
      <c r="I4299" s="7"/>
      <c r="J4299" s="7"/>
    </row>
    <row r="4300" spans="2:10" s="3" customFormat="1" x14ac:dyDescent="0.25">
      <c r="B4300" s="4"/>
      <c r="C4300" s="7"/>
      <c r="D4300" s="5"/>
      <c r="E4300" s="5"/>
      <c r="F4300" s="5"/>
      <c r="H4300" s="4"/>
      <c r="I4300" s="7"/>
      <c r="J4300" s="7"/>
    </row>
    <row r="4301" spans="2:10" s="3" customFormat="1" x14ac:dyDescent="0.25">
      <c r="B4301" s="4"/>
      <c r="C4301" s="7"/>
      <c r="D4301" s="5"/>
      <c r="E4301" s="5"/>
      <c r="F4301" s="5"/>
      <c r="H4301" s="4"/>
      <c r="I4301" s="7"/>
      <c r="J4301" s="7"/>
    </row>
    <row r="4302" spans="2:10" s="3" customFormat="1" x14ac:dyDescent="0.25">
      <c r="B4302" s="4"/>
      <c r="C4302" s="7"/>
      <c r="D4302" s="5"/>
      <c r="E4302" s="5"/>
      <c r="F4302" s="5"/>
      <c r="H4302" s="4"/>
      <c r="I4302" s="7"/>
      <c r="J4302" s="7"/>
    </row>
    <row r="4303" spans="2:10" s="3" customFormat="1" x14ac:dyDescent="0.25">
      <c r="B4303" s="4"/>
      <c r="C4303" s="7"/>
      <c r="D4303" s="5"/>
      <c r="E4303" s="5"/>
      <c r="F4303" s="5"/>
      <c r="H4303" s="4"/>
      <c r="I4303" s="7"/>
      <c r="J4303" s="7"/>
    </row>
    <row r="4304" spans="2:10" s="3" customFormat="1" x14ac:dyDescent="0.25">
      <c r="B4304" s="4"/>
      <c r="C4304" s="7"/>
      <c r="D4304" s="5"/>
      <c r="E4304" s="5"/>
      <c r="F4304" s="5"/>
      <c r="H4304" s="4"/>
      <c r="I4304" s="7"/>
      <c r="J4304" s="7"/>
    </row>
    <row r="4305" spans="2:10" s="3" customFormat="1" x14ac:dyDescent="0.25">
      <c r="B4305" s="4"/>
      <c r="C4305" s="7"/>
      <c r="D4305" s="5"/>
      <c r="E4305" s="5"/>
      <c r="F4305" s="5"/>
      <c r="H4305" s="4"/>
      <c r="I4305" s="7"/>
      <c r="J4305" s="7"/>
    </row>
    <row r="4306" spans="2:10" s="3" customFormat="1" x14ac:dyDescent="0.25">
      <c r="B4306" s="4"/>
      <c r="C4306" s="7"/>
      <c r="D4306" s="5"/>
      <c r="E4306" s="5"/>
      <c r="F4306" s="5"/>
      <c r="H4306" s="4"/>
      <c r="I4306" s="7"/>
      <c r="J4306" s="7"/>
    </row>
    <row r="4307" spans="2:10" s="3" customFormat="1" x14ac:dyDescent="0.25">
      <c r="B4307" s="4"/>
      <c r="C4307" s="7"/>
      <c r="D4307" s="5"/>
      <c r="E4307" s="5"/>
      <c r="F4307" s="5"/>
      <c r="H4307" s="4"/>
      <c r="I4307" s="7"/>
      <c r="J4307" s="7"/>
    </row>
    <row r="4308" spans="2:10" s="3" customFormat="1" x14ac:dyDescent="0.25">
      <c r="B4308" s="4"/>
      <c r="C4308" s="7"/>
      <c r="D4308" s="5"/>
      <c r="E4308" s="5"/>
      <c r="F4308" s="5"/>
      <c r="H4308" s="4"/>
      <c r="I4308" s="7"/>
      <c r="J4308" s="7"/>
    </row>
    <row r="4309" spans="2:10" s="3" customFormat="1" x14ac:dyDescent="0.25">
      <c r="B4309" s="4"/>
      <c r="C4309" s="7"/>
      <c r="D4309" s="5"/>
      <c r="E4309" s="5"/>
      <c r="F4309" s="5"/>
      <c r="H4309" s="4"/>
      <c r="I4309" s="7"/>
      <c r="J4309" s="7"/>
    </row>
    <row r="4310" spans="2:10" s="3" customFormat="1" x14ac:dyDescent="0.25">
      <c r="B4310" s="4"/>
      <c r="C4310" s="7"/>
      <c r="D4310" s="5"/>
      <c r="E4310" s="5"/>
      <c r="F4310" s="5"/>
      <c r="H4310" s="4"/>
      <c r="I4310" s="7"/>
      <c r="J4310" s="7"/>
    </row>
    <row r="4311" spans="2:10" s="3" customFormat="1" x14ac:dyDescent="0.25">
      <c r="B4311" s="4"/>
      <c r="C4311" s="7"/>
      <c r="D4311" s="5"/>
      <c r="E4311" s="5"/>
      <c r="F4311" s="5"/>
      <c r="H4311" s="4"/>
      <c r="I4311" s="7"/>
      <c r="J4311" s="7"/>
    </row>
    <row r="4312" spans="2:10" s="3" customFormat="1" x14ac:dyDescent="0.25">
      <c r="B4312" s="4"/>
      <c r="C4312" s="7"/>
      <c r="D4312" s="5"/>
      <c r="E4312" s="5"/>
      <c r="F4312" s="5"/>
      <c r="H4312" s="4"/>
      <c r="I4312" s="7"/>
      <c r="J4312" s="7"/>
    </row>
    <row r="4313" spans="2:10" s="3" customFormat="1" x14ac:dyDescent="0.25">
      <c r="B4313" s="4"/>
      <c r="C4313" s="7"/>
      <c r="D4313" s="5"/>
      <c r="E4313" s="5"/>
      <c r="F4313" s="5"/>
      <c r="H4313" s="4"/>
      <c r="I4313" s="7"/>
      <c r="J4313" s="7"/>
    </row>
    <row r="4314" spans="2:10" s="3" customFormat="1" x14ac:dyDescent="0.25">
      <c r="B4314" s="4"/>
      <c r="C4314" s="7"/>
      <c r="D4314" s="5"/>
      <c r="E4314" s="5"/>
      <c r="F4314" s="5"/>
      <c r="H4314" s="4"/>
      <c r="I4314" s="7"/>
      <c r="J4314" s="7"/>
    </row>
    <row r="4315" spans="2:10" s="3" customFormat="1" x14ac:dyDescent="0.25">
      <c r="B4315" s="4"/>
      <c r="C4315" s="7"/>
      <c r="D4315" s="5"/>
      <c r="E4315" s="5"/>
      <c r="F4315" s="5"/>
      <c r="H4315" s="4"/>
      <c r="I4315" s="7"/>
      <c r="J4315" s="7"/>
    </row>
    <row r="4316" spans="2:10" s="3" customFormat="1" x14ac:dyDescent="0.25">
      <c r="B4316" s="4"/>
      <c r="C4316" s="7"/>
      <c r="D4316" s="5"/>
      <c r="E4316" s="5"/>
      <c r="F4316" s="5"/>
      <c r="H4316" s="4"/>
      <c r="I4316" s="7"/>
      <c r="J4316" s="7"/>
    </row>
    <row r="4317" spans="2:10" s="3" customFormat="1" x14ac:dyDescent="0.25">
      <c r="B4317" s="4"/>
      <c r="C4317" s="7"/>
      <c r="D4317" s="5"/>
      <c r="E4317" s="5"/>
      <c r="F4317" s="5"/>
      <c r="H4317" s="4"/>
      <c r="I4317" s="7"/>
      <c r="J4317" s="7"/>
    </row>
    <row r="4318" spans="2:10" s="3" customFormat="1" x14ac:dyDescent="0.25">
      <c r="B4318" s="4"/>
      <c r="C4318" s="7"/>
      <c r="D4318" s="5"/>
      <c r="E4318" s="5"/>
      <c r="F4318" s="5"/>
      <c r="H4318" s="4"/>
      <c r="I4318" s="7"/>
      <c r="J4318" s="7"/>
    </row>
    <row r="4319" spans="2:10" s="3" customFormat="1" x14ac:dyDescent="0.25">
      <c r="B4319" s="4"/>
      <c r="C4319" s="7"/>
      <c r="D4319" s="5"/>
      <c r="E4319" s="5"/>
      <c r="F4319" s="5"/>
      <c r="H4319" s="4"/>
      <c r="I4319" s="7"/>
      <c r="J4319" s="7"/>
    </row>
    <row r="4320" spans="2:10" s="3" customFormat="1" x14ac:dyDescent="0.25">
      <c r="B4320" s="4"/>
      <c r="C4320" s="7"/>
      <c r="D4320" s="5"/>
      <c r="E4320" s="5"/>
      <c r="F4320" s="5"/>
      <c r="H4320" s="4"/>
      <c r="I4320" s="7"/>
      <c r="J4320" s="7"/>
    </row>
    <row r="4321" spans="2:10" s="3" customFormat="1" x14ac:dyDescent="0.25">
      <c r="B4321" s="4"/>
      <c r="C4321" s="7"/>
      <c r="D4321" s="5"/>
      <c r="E4321" s="5"/>
      <c r="F4321" s="5"/>
      <c r="H4321" s="4"/>
      <c r="I4321" s="7"/>
      <c r="J4321" s="7"/>
    </row>
    <row r="4322" spans="2:10" s="3" customFormat="1" x14ac:dyDescent="0.25">
      <c r="B4322" s="4"/>
      <c r="C4322" s="7"/>
      <c r="D4322" s="5"/>
      <c r="E4322" s="5"/>
      <c r="F4322" s="5"/>
      <c r="H4322" s="4"/>
      <c r="I4322" s="7"/>
      <c r="J4322" s="7"/>
    </row>
    <row r="4323" spans="2:10" s="3" customFormat="1" x14ac:dyDescent="0.25">
      <c r="B4323" s="4"/>
      <c r="C4323" s="7"/>
      <c r="D4323" s="5"/>
      <c r="E4323" s="5"/>
      <c r="F4323" s="5"/>
      <c r="H4323" s="4"/>
      <c r="I4323" s="7"/>
      <c r="J4323" s="7"/>
    </row>
    <row r="4324" spans="2:10" s="3" customFormat="1" x14ac:dyDescent="0.25">
      <c r="B4324" s="4"/>
      <c r="C4324" s="7"/>
      <c r="D4324" s="5"/>
      <c r="E4324" s="5"/>
      <c r="F4324" s="5"/>
      <c r="H4324" s="4"/>
      <c r="I4324" s="7"/>
      <c r="J4324" s="7"/>
    </row>
    <row r="4325" spans="2:10" s="3" customFormat="1" x14ac:dyDescent="0.25">
      <c r="B4325" s="4"/>
      <c r="C4325" s="7"/>
      <c r="D4325" s="5"/>
      <c r="E4325" s="5"/>
      <c r="F4325" s="5"/>
      <c r="H4325" s="4"/>
      <c r="I4325" s="7"/>
      <c r="J4325" s="7"/>
    </row>
    <row r="4326" spans="2:10" s="3" customFormat="1" x14ac:dyDescent="0.25">
      <c r="B4326" s="4"/>
      <c r="C4326" s="7"/>
      <c r="D4326" s="5"/>
      <c r="E4326" s="5"/>
      <c r="F4326" s="5"/>
      <c r="H4326" s="4"/>
      <c r="I4326" s="7"/>
      <c r="J4326" s="7"/>
    </row>
    <row r="4327" spans="2:10" s="3" customFormat="1" x14ac:dyDescent="0.25">
      <c r="B4327" s="4"/>
      <c r="C4327" s="7"/>
      <c r="D4327" s="5"/>
      <c r="E4327" s="5"/>
      <c r="F4327" s="5"/>
      <c r="H4327" s="4"/>
      <c r="I4327" s="7"/>
      <c r="J4327" s="7"/>
    </row>
    <row r="4328" spans="2:10" s="3" customFormat="1" x14ac:dyDescent="0.25">
      <c r="B4328" s="4"/>
      <c r="C4328" s="7"/>
      <c r="D4328" s="5"/>
      <c r="E4328" s="5"/>
      <c r="F4328" s="5"/>
      <c r="H4328" s="4"/>
      <c r="I4328" s="7"/>
      <c r="J4328" s="7"/>
    </row>
    <row r="4329" spans="2:10" s="3" customFormat="1" x14ac:dyDescent="0.25">
      <c r="B4329" s="4"/>
      <c r="C4329" s="7"/>
      <c r="D4329" s="5"/>
      <c r="E4329" s="5"/>
      <c r="F4329" s="5"/>
      <c r="H4329" s="4"/>
      <c r="I4329" s="7"/>
      <c r="J4329" s="7"/>
    </row>
    <row r="4330" spans="2:10" s="3" customFormat="1" x14ac:dyDescent="0.25">
      <c r="B4330" s="4"/>
      <c r="C4330" s="7"/>
      <c r="D4330" s="5"/>
      <c r="E4330" s="5"/>
      <c r="F4330" s="5"/>
      <c r="H4330" s="4"/>
      <c r="I4330" s="7"/>
      <c r="J4330" s="7"/>
    </row>
    <row r="4331" spans="2:10" s="3" customFormat="1" x14ac:dyDescent="0.25">
      <c r="B4331" s="4"/>
      <c r="C4331" s="7"/>
      <c r="D4331" s="5"/>
      <c r="E4331" s="5"/>
      <c r="F4331" s="5"/>
      <c r="H4331" s="4"/>
      <c r="I4331" s="7"/>
      <c r="J4331" s="7"/>
    </row>
    <row r="4332" spans="2:10" s="3" customFormat="1" x14ac:dyDescent="0.25">
      <c r="B4332" s="4"/>
      <c r="C4332" s="7"/>
      <c r="D4332" s="5"/>
      <c r="E4332" s="5"/>
      <c r="F4332" s="5"/>
      <c r="H4332" s="4"/>
      <c r="I4332" s="7"/>
      <c r="J4332" s="7"/>
    </row>
    <row r="4333" spans="2:10" s="3" customFormat="1" x14ac:dyDescent="0.25">
      <c r="B4333" s="4"/>
      <c r="C4333" s="7"/>
      <c r="D4333" s="5"/>
      <c r="E4333" s="5"/>
      <c r="F4333" s="5"/>
      <c r="H4333" s="4"/>
      <c r="I4333" s="7"/>
      <c r="J4333" s="7"/>
    </row>
    <row r="4334" spans="2:10" s="3" customFormat="1" x14ac:dyDescent="0.25">
      <c r="B4334" s="4"/>
      <c r="C4334" s="7"/>
      <c r="D4334" s="5"/>
      <c r="E4334" s="5"/>
      <c r="F4334" s="5"/>
      <c r="H4334" s="4"/>
      <c r="I4334" s="7"/>
      <c r="J4334" s="7"/>
    </row>
    <row r="4335" spans="2:10" s="3" customFormat="1" x14ac:dyDescent="0.25">
      <c r="B4335" s="4"/>
      <c r="C4335" s="7"/>
      <c r="D4335" s="5"/>
      <c r="E4335" s="5"/>
      <c r="F4335" s="5"/>
      <c r="H4335" s="4"/>
      <c r="I4335" s="7"/>
      <c r="J4335" s="7"/>
    </row>
    <row r="4336" spans="2:10" s="3" customFormat="1" x14ac:dyDescent="0.25">
      <c r="B4336" s="4"/>
      <c r="C4336" s="7"/>
      <c r="D4336" s="5"/>
      <c r="E4336" s="5"/>
      <c r="F4336" s="5"/>
      <c r="H4336" s="4"/>
      <c r="I4336" s="7"/>
      <c r="J4336" s="7"/>
    </row>
    <row r="4337" spans="2:10" s="3" customFormat="1" x14ac:dyDescent="0.25">
      <c r="B4337" s="4"/>
      <c r="C4337" s="7"/>
      <c r="D4337" s="5"/>
      <c r="E4337" s="5"/>
      <c r="F4337" s="5"/>
      <c r="H4337" s="4"/>
      <c r="I4337" s="7"/>
      <c r="J4337" s="7"/>
    </row>
    <row r="4338" spans="2:10" s="3" customFormat="1" x14ac:dyDescent="0.25">
      <c r="B4338" s="4"/>
      <c r="C4338" s="7"/>
      <c r="D4338" s="5"/>
      <c r="E4338" s="5"/>
      <c r="F4338" s="5"/>
      <c r="H4338" s="4"/>
      <c r="I4338" s="7"/>
      <c r="J4338" s="7"/>
    </row>
    <row r="4339" spans="2:10" s="3" customFormat="1" x14ac:dyDescent="0.25">
      <c r="B4339" s="4"/>
      <c r="C4339" s="7"/>
      <c r="D4339" s="5"/>
      <c r="E4339" s="5"/>
      <c r="F4339" s="5"/>
      <c r="H4339" s="4"/>
      <c r="I4339" s="7"/>
      <c r="J4339" s="7"/>
    </row>
    <row r="4340" spans="2:10" s="3" customFormat="1" x14ac:dyDescent="0.25">
      <c r="B4340" s="4"/>
      <c r="C4340" s="7"/>
      <c r="D4340" s="5"/>
      <c r="E4340" s="5"/>
      <c r="F4340" s="5"/>
      <c r="H4340" s="4"/>
      <c r="I4340" s="7"/>
      <c r="J4340" s="7"/>
    </row>
    <row r="4341" spans="2:10" s="3" customFormat="1" x14ac:dyDescent="0.25">
      <c r="B4341" s="4"/>
      <c r="C4341" s="7"/>
      <c r="D4341" s="5"/>
      <c r="E4341" s="5"/>
      <c r="F4341" s="5"/>
      <c r="H4341" s="4"/>
      <c r="I4341" s="7"/>
      <c r="J4341" s="7"/>
    </row>
    <row r="4342" spans="2:10" s="3" customFormat="1" x14ac:dyDescent="0.25">
      <c r="B4342" s="4"/>
      <c r="C4342" s="7"/>
      <c r="D4342" s="5"/>
      <c r="E4342" s="5"/>
      <c r="F4342" s="5"/>
      <c r="H4342" s="4"/>
      <c r="I4342" s="7"/>
      <c r="J4342" s="7"/>
    </row>
    <row r="4343" spans="2:10" s="3" customFormat="1" x14ac:dyDescent="0.25">
      <c r="B4343" s="4"/>
      <c r="C4343" s="7"/>
      <c r="D4343" s="5"/>
      <c r="E4343" s="5"/>
      <c r="F4343" s="5"/>
      <c r="H4343" s="4"/>
      <c r="I4343" s="7"/>
      <c r="J4343" s="7"/>
    </row>
    <row r="4344" spans="2:10" s="3" customFormat="1" x14ac:dyDescent="0.25">
      <c r="B4344" s="4"/>
      <c r="C4344" s="7"/>
      <c r="D4344" s="5"/>
      <c r="E4344" s="5"/>
      <c r="F4344" s="5"/>
      <c r="H4344" s="4"/>
      <c r="I4344" s="7"/>
      <c r="J4344" s="7"/>
    </row>
    <row r="4345" spans="2:10" s="3" customFormat="1" x14ac:dyDescent="0.25">
      <c r="B4345" s="4"/>
      <c r="C4345" s="7"/>
      <c r="D4345" s="5"/>
      <c r="E4345" s="5"/>
      <c r="F4345" s="5"/>
      <c r="H4345" s="4"/>
      <c r="I4345" s="7"/>
      <c r="J4345" s="7"/>
    </row>
    <row r="4346" spans="2:10" s="3" customFormat="1" x14ac:dyDescent="0.25">
      <c r="B4346" s="4"/>
      <c r="C4346" s="7"/>
      <c r="D4346" s="5"/>
      <c r="E4346" s="5"/>
      <c r="F4346" s="5"/>
      <c r="H4346" s="4"/>
      <c r="I4346" s="7"/>
      <c r="J4346" s="7"/>
    </row>
    <row r="4347" spans="2:10" s="3" customFormat="1" x14ac:dyDescent="0.25">
      <c r="B4347" s="4"/>
      <c r="C4347" s="7"/>
      <c r="D4347" s="5"/>
      <c r="E4347" s="5"/>
      <c r="F4347" s="5"/>
      <c r="H4347" s="4"/>
      <c r="I4347" s="7"/>
      <c r="J4347" s="7"/>
    </row>
    <row r="4348" spans="2:10" s="3" customFormat="1" x14ac:dyDescent="0.25">
      <c r="B4348" s="4"/>
      <c r="C4348" s="7"/>
      <c r="D4348" s="5"/>
      <c r="E4348" s="5"/>
      <c r="F4348" s="5"/>
      <c r="H4348" s="4"/>
      <c r="I4348" s="7"/>
      <c r="J4348" s="7"/>
    </row>
    <row r="4349" spans="2:10" s="3" customFormat="1" x14ac:dyDescent="0.25">
      <c r="B4349" s="4"/>
      <c r="C4349" s="7"/>
      <c r="D4349" s="5"/>
      <c r="E4349" s="5"/>
      <c r="F4349" s="5"/>
      <c r="H4349" s="4"/>
      <c r="I4349" s="7"/>
      <c r="J4349" s="7"/>
    </row>
    <row r="4350" spans="2:10" s="3" customFormat="1" x14ac:dyDescent="0.25">
      <c r="B4350" s="4"/>
      <c r="C4350" s="7"/>
      <c r="D4350" s="5"/>
      <c r="E4350" s="5"/>
      <c r="F4350" s="5"/>
      <c r="H4350" s="4"/>
      <c r="I4350" s="7"/>
      <c r="J4350" s="7"/>
    </row>
    <row r="4351" spans="2:10" s="3" customFormat="1" x14ac:dyDescent="0.25">
      <c r="B4351" s="4"/>
      <c r="C4351" s="7"/>
      <c r="D4351" s="5"/>
      <c r="E4351" s="5"/>
      <c r="F4351" s="5"/>
      <c r="H4351" s="4"/>
      <c r="I4351" s="7"/>
      <c r="J4351" s="7"/>
    </row>
    <row r="4352" spans="2:10" s="3" customFormat="1" x14ac:dyDescent="0.25">
      <c r="B4352" s="4"/>
      <c r="C4352" s="7"/>
      <c r="D4352" s="5"/>
      <c r="E4352" s="5"/>
      <c r="F4352" s="5"/>
      <c r="H4352" s="4"/>
      <c r="I4352" s="7"/>
      <c r="J4352" s="7"/>
    </row>
    <row r="4353" spans="2:10" s="3" customFormat="1" x14ac:dyDescent="0.25">
      <c r="B4353" s="4"/>
      <c r="C4353" s="7"/>
      <c r="D4353" s="5"/>
      <c r="E4353" s="5"/>
      <c r="F4353" s="5"/>
      <c r="H4353" s="4"/>
      <c r="I4353" s="7"/>
      <c r="J4353" s="7"/>
    </row>
    <row r="4354" spans="2:10" s="3" customFormat="1" x14ac:dyDescent="0.25">
      <c r="B4354" s="4"/>
      <c r="C4354" s="7"/>
      <c r="D4354" s="5"/>
      <c r="E4354" s="5"/>
      <c r="F4354" s="5"/>
      <c r="H4354" s="4"/>
      <c r="I4354" s="7"/>
      <c r="J4354" s="7"/>
    </row>
    <row r="4355" spans="2:10" s="3" customFormat="1" x14ac:dyDescent="0.25">
      <c r="B4355" s="4"/>
      <c r="C4355" s="7"/>
      <c r="D4355" s="5"/>
      <c r="E4355" s="5"/>
      <c r="F4355" s="5"/>
      <c r="H4355" s="4"/>
      <c r="I4355" s="7"/>
      <c r="J4355" s="7"/>
    </row>
    <row r="4356" spans="2:10" s="3" customFormat="1" x14ac:dyDescent="0.25">
      <c r="B4356" s="4"/>
      <c r="C4356" s="7"/>
      <c r="D4356" s="5"/>
      <c r="E4356" s="5"/>
      <c r="F4356" s="5"/>
      <c r="H4356" s="4"/>
      <c r="I4356" s="7"/>
      <c r="J4356" s="7"/>
    </row>
    <row r="4357" spans="2:10" s="3" customFormat="1" x14ac:dyDescent="0.25">
      <c r="B4357" s="4"/>
      <c r="C4357" s="7"/>
      <c r="D4357" s="5"/>
      <c r="E4357" s="5"/>
      <c r="F4357" s="5"/>
      <c r="H4357" s="4"/>
      <c r="I4357" s="7"/>
      <c r="J4357" s="7"/>
    </row>
    <row r="4358" spans="2:10" s="3" customFormat="1" x14ac:dyDescent="0.25">
      <c r="B4358" s="4"/>
      <c r="C4358" s="7"/>
      <c r="D4358" s="5"/>
      <c r="E4358" s="5"/>
      <c r="F4358" s="5"/>
      <c r="H4358" s="4"/>
      <c r="I4358" s="7"/>
      <c r="J4358" s="7"/>
    </row>
    <row r="4359" spans="2:10" s="3" customFormat="1" x14ac:dyDescent="0.25">
      <c r="B4359" s="4"/>
      <c r="C4359" s="7"/>
      <c r="D4359" s="5"/>
      <c r="E4359" s="5"/>
      <c r="F4359" s="5"/>
      <c r="H4359" s="4"/>
      <c r="I4359" s="7"/>
      <c r="J4359" s="7"/>
    </row>
    <row r="4360" spans="2:10" s="3" customFormat="1" x14ac:dyDescent="0.25">
      <c r="B4360" s="4"/>
      <c r="C4360" s="7"/>
      <c r="D4360" s="5"/>
      <c r="E4360" s="5"/>
      <c r="F4360" s="5"/>
      <c r="H4360" s="4"/>
      <c r="I4360" s="7"/>
      <c r="J4360" s="7"/>
    </row>
    <row r="4361" spans="2:10" s="3" customFormat="1" x14ac:dyDescent="0.25">
      <c r="B4361" s="4"/>
      <c r="C4361" s="7"/>
      <c r="D4361" s="5"/>
      <c r="E4361" s="5"/>
      <c r="F4361" s="5"/>
      <c r="H4361" s="4"/>
      <c r="I4361" s="7"/>
      <c r="J4361" s="7"/>
    </row>
    <row r="4362" spans="2:10" s="3" customFormat="1" x14ac:dyDescent="0.25">
      <c r="B4362" s="4"/>
      <c r="C4362" s="7"/>
      <c r="D4362" s="5"/>
      <c r="E4362" s="5"/>
      <c r="F4362" s="5"/>
      <c r="H4362" s="4"/>
      <c r="I4362" s="7"/>
      <c r="J4362" s="7"/>
    </row>
    <row r="4363" spans="2:10" s="3" customFormat="1" x14ac:dyDescent="0.25">
      <c r="B4363" s="4"/>
      <c r="C4363" s="7"/>
      <c r="D4363" s="5"/>
      <c r="E4363" s="5"/>
      <c r="F4363" s="5"/>
      <c r="H4363" s="4"/>
      <c r="I4363" s="7"/>
      <c r="J4363" s="7"/>
    </row>
    <row r="4364" spans="2:10" s="3" customFormat="1" x14ac:dyDescent="0.25">
      <c r="B4364" s="4"/>
      <c r="C4364" s="7"/>
      <c r="D4364" s="5"/>
      <c r="E4364" s="5"/>
      <c r="F4364" s="5"/>
      <c r="H4364" s="4"/>
      <c r="I4364" s="7"/>
      <c r="J4364" s="7"/>
    </row>
    <row r="4365" spans="2:10" s="3" customFormat="1" x14ac:dyDescent="0.25">
      <c r="B4365" s="4"/>
      <c r="C4365" s="7"/>
      <c r="D4365" s="5"/>
      <c r="E4365" s="5"/>
      <c r="F4365" s="5"/>
      <c r="H4365" s="4"/>
      <c r="I4365" s="7"/>
      <c r="J4365" s="7"/>
    </row>
    <row r="4366" spans="2:10" s="3" customFormat="1" x14ac:dyDescent="0.25">
      <c r="B4366" s="4"/>
      <c r="C4366" s="7"/>
      <c r="D4366" s="5"/>
      <c r="E4366" s="5"/>
      <c r="F4366" s="5"/>
      <c r="H4366" s="4"/>
      <c r="I4366" s="7"/>
      <c r="J4366" s="7"/>
    </row>
    <row r="4367" spans="2:10" s="3" customFormat="1" x14ac:dyDescent="0.25">
      <c r="B4367" s="4"/>
      <c r="C4367" s="7"/>
      <c r="D4367" s="5"/>
      <c r="E4367" s="5"/>
      <c r="F4367" s="5"/>
      <c r="H4367" s="4"/>
      <c r="I4367" s="7"/>
      <c r="J4367" s="7"/>
    </row>
    <row r="4368" spans="2:10" s="3" customFormat="1" x14ac:dyDescent="0.25">
      <c r="B4368" s="4"/>
      <c r="C4368" s="7"/>
      <c r="D4368" s="5"/>
      <c r="E4368" s="5"/>
      <c r="F4368" s="5"/>
      <c r="H4368" s="4"/>
      <c r="I4368" s="7"/>
      <c r="J4368" s="7"/>
    </row>
    <row r="4369" spans="2:10" s="3" customFormat="1" x14ac:dyDescent="0.25">
      <c r="B4369" s="4"/>
      <c r="C4369" s="7"/>
      <c r="D4369" s="5"/>
      <c r="E4369" s="5"/>
      <c r="F4369" s="5"/>
      <c r="H4369" s="4"/>
      <c r="I4369" s="7"/>
      <c r="J4369" s="7"/>
    </row>
    <row r="4370" spans="2:10" s="3" customFormat="1" x14ac:dyDescent="0.25">
      <c r="B4370" s="4"/>
      <c r="C4370" s="7"/>
      <c r="D4370" s="5"/>
      <c r="E4370" s="5"/>
      <c r="F4370" s="5"/>
      <c r="H4370" s="4"/>
      <c r="I4370" s="7"/>
      <c r="J4370" s="7"/>
    </row>
    <row r="4371" spans="2:10" s="3" customFormat="1" x14ac:dyDescent="0.25">
      <c r="B4371" s="4"/>
      <c r="C4371" s="7"/>
      <c r="D4371" s="5"/>
      <c r="E4371" s="5"/>
      <c r="F4371" s="5"/>
      <c r="H4371" s="4"/>
      <c r="I4371" s="7"/>
      <c r="J4371" s="7"/>
    </row>
    <row r="4372" spans="2:10" s="3" customFormat="1" x14ac:dyDescent="0.25">
      <c r="B4372" s="4"/>
      <c r="C4372" s="7"/>
      <c r="D4372" s="5"/>
      <c r="E4372" s="5"/>
      <c r="F4372" s="5"/>
      <c r="H4372" s="4"/>
      <c r="I4372" s="7"/>
      <c r="J4372" s="7"/>
    </row>
    <row r="4373" spans="2:10" s="3" customFormat="1" x14ac:dyDescent="0.25">
      <c r="B4373" s="4"/>
      <c r="C4373" s="7"/>
      <c r="D4373" s="5"/>
      <c r="E4373" s="5"/>
      <c r="F4373" s="5"/>
      <c r="H4373" s="4"/>
      <c r="I4373" s="7"/>
      <c r="J4373" s="7"/>
    </row>
    <row r="4374" spans="2:10" s="3" customFormat="1" x14ac:dyDescent="0.25">
      <c r="B4374" s="4"/>
      <c r="C4374" s="7"/>
      <c r="D4374" s="5"/>
      <c r="E4374" s="5"/>
      <c r="F4374" s="5"/>
      <c r="H4374" s="4"/>
      <c r="I4374" s="7"/>
      <c r="J4374" s="7"/>
    </row>
    <row r="4375" spans="2:10" s="3" customFormat="1" x14ac:dyDescent="0.25">
      <c r="B4375" s="4"/>
      <c r="C4375" s="7"/>
      <c r="D4375" s="5"/>
      <c r="E4375" s="5"/>
      <c r="F4375" s="5"/>
      <c r="H4375" s="4"/>
      <c r="I4375" s="7"/>
      <c r="J4375" s="7"/>
    </row>
    <row r="4376" spans="2:10" s="3" customFormat="1" x14ac:dyDescent="0.25">
      <c r="B4376" s="4"/>
      <c r="C4376" s="7"/>
      <c r="D4376" s="5"/>
      <c r="E4376" s="5"/>
      <c r="F4376" s="5"/>
      <c r="H4376" s="4"/>
      <c r="I4376" s="7"/>
      <c r="J4376" s="7"/>
    </row>
    <row r="4377" spans="2:10" s="3" customFormat="1" x14ac:dyDescent="0.25">
      <c r="B4377" s="4"/>
      <c r="C4377" s="7"/>
      <c r="D4377" s="5"/>
      <c r="E4377" s="5"/>
      <c r="F4377" s="5"/>
      <c r="H4377" s="4"/>
      <c r="I4377" s="7"/>
      <c r="J4377" s="7"/>
    </row>
    <row r="4378" spans="2:10" s="3" customFormat="1" x14ac:dyDescent="0.25">
      <c r="B4378" s="4"/>
      <c r="C4378" s="7"/>
      <c r="D4378" s="5"/>
      <c r="E4378" s="5"/>
      <c r="F4378" s="5"/>
      <c r="H4378" s="4"/>
      <c r="I4378" s="7"/>
      <c r="J4378" s="7"/>
    </row>
    <row r="4379" spans="2:10" s="3" customFormat="1" x14ac:dyDescent="0.25">
      <c r="B4379" s="4"/>
      <c r="C4379" s="7"/>
      <c r="D4379" s="5"/>
      <c r="E4379" s="5"/>
      <c r="F4379" s="5"/>
      <c r="H4379" s="4"/>
      <c r="I4379" s="7"/>
      <c r="J4379" s="7"/>
    </row>
    <row r="4380" spans="2:10" s="3" customFormat="1" x14ac:dyDescent="0.25">
      <c r="B4380" s="4"/>
      <c r="C4380" s="7"/>
      <c r="D4380" s="5"/>
      <c r="E4380" s="5"/>
      <c r="F4380" s="5"/>
      <c r="H4380" s="4"/>
      <c r="I4380" s="7"/>
      <c r="J4380" s="7"/>
    </row>
    <row r="4381" spans="2:10" s="3" customFormat="1" x14ac:dyDescent="0.25">
      <c r="B4381" s="4"/>
      <c r="C4381" s="7"/>
      <c r="D4381" s="5"/>
      <c r="E4381" s="5"/>
      <c r="F4381" s="5"/>
      <c r="H4381" s="4"/>
      <c r="I4381" s="7"/>
      <c r="J4381" s="7"/>
    </row>
    <row r="4382" spans="2:10" s="3" customFormat="1" x14ac:dyDescent="0.25">
      <c r="B4382" s="4"/>
      <c r="C4382" s="7"/>
      <c r="D4382" s="5"/>
      <c r="E4382" s="5"/>
      <c r="F4382" s="5"/>
      <c r="H4382" s="4"/>
      <c r="I4382" s="7"/>
      <c r="J4382" s="7"/>
    </row>
    <row r="4383" spans="2:10" s="3" customFormat="1" x14ac:dyDescent="0.25">
      <c r="B4383" s="4"/>
      <c r="C4383" s="7"/>
      <c r="D4383" s="5"/>
      <c r="E4383" s="5"/>
      <c r="F4383" s="5"/>
      <c r="H4383" s="4"/>
      <c r="I4383" s="7"/>
      <c r="J4383" s="7"/>
    </row>
    <row r="4384" spans="2:10" s="3" customFormat="1" x14ac:dyDescent="0.25">
      <c r="B4384" s="4"/>
      <c r="C4384" s="7"/>
      <c r="D4384" s="5"/>
      <c r="E4384" s="5"/>
      <c r="F4384" s="5"/>
      <c r="H4384" s="4"/>
      <c r="I4384" s="7"/>
      <c r="J4384" s="7"/>
    </row>
    <row r="4385" spans="2:10" s="3" customFormat="1" x14ac:dyDescent="0.25">
      <c r="B4385" s="4"/>
      <c r="C4385" s="7"/>
      <c r="D4385" s="5"/>
      <c r="E4385" s="5"/>
      <c r="F4385" s="5"/>
      <c r="H4385" s="4"/>
      <c r="I4385" s="7"/>
      <c r="J4385" s="7"/>
    </row>
    <row r="4386" spans="2:10" s="3" customFormat="1" x14ac:dyDescent="0.25">
      <c r="B4386" s="4"/>
      <c r="C4386" s="7"/>
      <c r="D4386" s="5"/>
      <c r="E4386" s="5"/>
      <c r="F4386" s="5"/>
      <c r="H4386" s="4"/>
      <c r="I4386" s="7"/>
      <c r="J4386" s="7"/>
    </row>
    <row r="4387" spans="2:10" s="3" customFormat="1" x14ac:dyDescent="0.25">
      <c r="B4387" s="4"/>
      <c r="C4387" s="7"/>
      <c r="D4387" s="5"/>
      <c r="E4387" s="5"/>
      <c r="F4387" s="5"/>
      <c r="H4387" s="4"/>
      <c r="I4387" s="7"/>
      <c r="J4387" s="7"/>
    </row>
    <row r="4388" spans="2:10" s="3" customFormat="1" x14ac:dyDescent="0.25">
      <c r="B4388" s="4"/>
      <c r="C4388" s="7"/>
      <c r="D4388" s="5"/>
      <c r="E4388" s="5"/>
      <c r="F4388" s="5"/>
      <c r="H4388" s="4"/>
      <c r="I4388" s="7"/>
      <c r="J4388" s="7"/>
    </row>
    <row r="4389" spans="2:10" s="3" customFormat="1" x14ac:dyDescent="0.25">
      <c r="B4389" s="4"/>
      <c r="C4389" s="7"/>
      <c r="D4389" s="5"/>
      <c r="E4389" s="5"/>
      <c r="F4389" s="5"/>
      <c r="H4389" s="4"/>
      <c r="I4389" s="7"/>
      <c r="J4389" s="7"/>
    </row>
    <row r="4390" spans="2:10" s="3" customFormat="1" x14ac:dyDescent="0.25">
      <c r="B4390" s="4"/>
      <c r="C4390" s="7"/>
      <c r="D4390" s="5"/>
      <c r="E4390" s="5"/>
      <c r="F4390" s="5"/>
      <c r="H4390" s="4"/>
      <c r="I4390" s="7"/>
      <c r="J4390" s="7"/>
    </row>
    <row r="4391" spans="2:10" s="3" customFormat="1" x14ac:dyDescent="0.25">
      <c r="B4391" s="4"/>
      <c r="C4391" s="7"/>
      <c r="D4391" s="5"/>
      <c r="E4391" s="5"/>
      <c r="F4391" s="5"/>
      <c r="H4391" s="4"/>
      <c r="I4391" s="7"/>
      <c r="J4391" s="7"/>
    </row>
    <row r="4392" spans="2:10" s="3" customFormat="1" x14ac:dyDescent="0.25">
      <c r="B4392" s="4"/>
      <c r="C4392" s="7"/>
      <c r="D4392" s="5"/>
      <c r="E4392" s="5"/>
      <c r="F4392" s="5"/>
      <c r="H4392" s="4"/>
      <c r="I4392" s="7"/>
      <c r="J4392" s="7"/>
    </row>
    <row r="4393" spans="2:10" s="3" customFormat="1" x14ac:dyDescent="0.25">
      <c r="B4393" s="4"/>
      <c r="C4393" s="7"/>
      <c r="D4393" s="5"/>
      <c r="E4393" s="5"/>
      <c r="F4393" s="5"/>
      <c r="H4393" s="4"/>
      <c r="I4393" s="7"/>
      <c r="J4393" s="7"/>
    </row>
    <row r="4394" spans="2:10" s="3" customFormat="1" x14ac:dyDescent="0.25">
      <c r="B4394" s="4"/>
      <c r="C4394" s="7"/>
      <c r="D4394" s="5"/>
      <c r="E4394" s="5"/>
      <c r="F4394" s="5"/>
      <c r="H4394" s="4"/>
      <c r="I4394" s="7"/>
      <c r="J4394" s="7"/>
    </row>
    <row r="4395" spans="2:10" s="3" customFormat="1" x14ac:dyDescent="0.25">
      <c r="B4395" s="4"/>
      <c r="C4395" s="7"/>
      <c r="D4395" s="5"/>
      <c r="E4395" s="5"/>
      <c r="F4395" s="5"/>
      <c r="H4395" s="4"/>
      <c r="I4395" s="7"/>
      <c r="J4395" s="7"/>
    </row>
    <row r="4396" spans="2:10" s="3" customFormat="1" x14ac:dyDescent="0.25">
      <c r="B4396" s="4"/>
      <c r="C4396" s="7"/>
      <c r="D4396" s="5"/>
      <c r="E4396" s="5"/>
      <c r="F4396" s="5"/>
      <c r="H4396" s="4"/>
      <c r="I4396" s="7"/>
      <c r="J4396" s="7"/>
    </row>
    <row r="4397" spans="2:10" s="3" customFormat="1" x14ac:dyDescent="0.25">
      <c r="B4397" s="4"/>
      <c r="C4397" s="7"/>
      <c r="D4397" s="5"/>
      <c r="E4397" s="5"/>
      <c r="F4397" s="5"/>
      <c r="H4397" s="4"/>
      <c r="I4397" s="7"/>
      <c r="J4397" s="7"/>
    </row>
    <row r="4398" spans="2:10" s="3" customFormat="1" x14ac:dyDescent="0.25">
      <c r="B4398" s="4"/>
      <c r="C4398" s="7"/>
      <c r="D4398" s="5"/>
      <c r="E4398" s="5"/>
      <c r="F4398" s="5"/>
      <c r="H4398" s="4"/>
      <c r="I4398" s="7"/>
      <c r="J4398" s="7"/>
    </row>
    <row r="4399" spans="2:10" s="3" customFormat="1" x14ac:dyDescent="0.25">
      <c r="B4399" s="4"/>
      <c r="C4399" s="7"/>
      <c r="D4399" s="5"/>
      <c r="E4399" s="5"/>
      <c r="F4399" s="5"/>
      <c r="H4399" s="4"/>
      <c r="I4399" s="7"/>
      <c r="J4399" s="7"/>
    </row>
    <row r="4400" spans="2:10" s="3" customFormat="1" x14ac:dyDescent="0.25">
      <c r="B4400" s="4"/>
      <c r="C4400" s="7"/>
      <c r="D4400" s="5"/>
      <c r="E4400" s="5"/>
      <c r="F4400" s="5"/>
      <c r="H4400" s="4"/>
      <c r="I4400" s="7"/>
      <c r="J4400" s="7"/>
    </row>
    <row r="4401" spans="2:10" s="3" customFormat="1" x14ac:dyDescent="0.25">
      <c r="B4401" s="4"/>
      <c r="C4401" s="7"/>
      <c r="D4401" s="5"/>
      <c r="E4401" s="5"/>
      <c r="F4401" s="5"/>
      <c r="H4401" s="4"/>
      <c r="I4401" s="7"/>
      <c r="J4401" s="7"/>
    </row>
    <row r="4402" spans="2:10" s="3" customFormat="1" x14ac:dyDescent="0.25">
      <c r="B4402" s="4"/>
      <c r="C4402" s="7"/>
      <c r="D4402" s="5"/>
      <c r="E4402" s="5"/>
      <c r="F4402" s="5"/>
      <c r="H4402" s="4"/>
      <c r="I4402" s="7"/>
      <c r="J4402" s="7"/>
    </row>
    <row r="4403" spans="2:10" s="3" customFormat="1" x14ac:dyDescent="0.25">
      <c r="B4403" s="4"/>
      <c r="C4403" s="7"/>
      <c r="D4403" s="5"/>
      <c r="E4403" s="5"/>
      <c r="F4403" s="5"/>
      <c r="H4403" s="4"/>
      <c r="I4403" s="7"/>
      <c r="J4403" s="7"/>
    </row>
    <row r="4404" spans="2:10" s="3" customFormat="1" x14ac:dyDescent="0.25">
      <c r="B4404" s="4"/>
      <c r="C4404" s="7"/>
      <c r="D4404" s="5"/>
      <c r="E4404" s="5"/>
      <c r="F4404" s="5"/>
      <c r="H4404" s="4"/>
      <c r="I4404" s="7"/>
      <c r="J4404" s="7"/>
    </row>
    <row r="4405" spans="2:10" s="3" customFormat="1" x14ac:dyDescent="0.25">
      <c r="B4405" s="4"/>
      <c r="C4405" s="7"/>
      <c r="D4405" s="5"/>
      <c r="E4405" s="5"/>
      <c r="F4405" s="5"/>
      <c r="H4405" s="4"/>
      <c r="I4405" s="7"/>
      <c r="J4405" s="7"/>
    </row>
    <row r="4406" spans="2:10" s="3" customFormat="1" x14ac:dyDescent="0.25">
      <c r="B4406" s="4"/>
      <c r="C4406" s="7"/>
      <c r="D4406" s="5"/>
      <c r="E4406" s="5"/>
      <c r="F4406" s="5"/>
      <c r="H4406" s="4"/>
      <c r="I4406" s="7"/>
      <c r="J4406" s="7"/>
    </row>
    <row r="4407" spans="2:10" s="3" customFormat="1" x14ac:dyDescent="0.25">
      <c r="B4407" s="4"/>
      <c r="C4407" s="7"/>
      <c r="D4407" s="5"/>
      <c r="E4407" s="5"/>
      <c r="F4407" s="5"/>
      <c r="H4407" s="4"/>
      <c r="I4407" s="7"/>
      <c r="J4407" s="7"/>
    </row>
    <row r="4408" spans="2:10" s="3" customFormat="1" x14ac:dyDescent="0.25">
      <c r="B4408" s="4"/>
      <c r="C4408" s="7"/>
      <c r="D4408" s="5"/>
      <c r="E4408" s="5"/>
      <c r="F4408" s="5"/>
      <c r="H4408" s="4"/>
      <c r="I4408" s="7"/>
      <c r="J4408" s="7"/>
    </row>
    <row r="4409" spans="2:10" s="3" customFormat="1" x14ac:dyDescent="0.25">
      <c r="B4409" s="4"/>
      <c r="C4409" s="7"/>
      <c r="D4409" s="5"/>
      <c r="E4409" s="5"/>
      <c r="F4409" s="5"/>
      <c r="H4409" s="4"/>
      <c r="I4409" s="7"/>
      <c r="J4409" s="7"/>
    </row>
    <row r="4410" spans="2:10" s="3" customFormat="1" x14ac:dyDescent="0.25">
      <c r="B4410" s="4"/>
      <c r="C4410" s="7"/>
      <c r="D4410" s="5"/>
      <c r="E4410" s="5"/>
      <c r="F4410" s="5"/>
      <c r="H4410" s="4"/>
      <c r="I4410" s="7"/>
      <c r="J4410" s="7"/>
    </row>
    <row r="4411" spans="2:10" s="3" customFormat="1" x14ac:dyDescent="0.25">
      <c r="B4411" s="4"/>
      <c r="C4411" s="7"/>
      <c r="D4411" s="5"/>
      <c r="E4411" s="5"/>
      <c r="F4411" s="5"/>
      <c r="H4411" s="4"/>
      <c r="I4411" s="7"/>
      <c r="J4411" s="7"/>
    </row>
    <row r="4412" spans="2:10" s="3" customFormat="1" x14ac:dyDescent="0.25">
      <c r="B4412" s="4"/>
      <c r="C4412" s="7"/>
      <c r="D4412" s="5"/>
      <c r="E4412" s="5"/>
      <c r="F4412" s="5"/>
      <c r="H4412" s="4"/>
      <c r="I4412" s="7"/>
      <c r="J4412" s="7"/>
    </row>
    <row r="4413" spans="2:10" s="3" customFormat="1" x14ac:dyDescent="0.25">
      <c r="B4413" s="4"/>
      <c r="C4413" s="7"/>
      <c r="D4413" s="5"/>
      <c r="E4413" s="5"/>
      <c r="F4413" s="5"/>
      <c r="H4413" s="4"/>
      <c r="I4413" s="7"/>
      <c r="J4413" s="7"/>
    </row>
    <row r="4414" spans="2:10" s="3" customFormat="1" x14ac:dyDescent="0.25">
      <c r="B4414" s="4"/>
      <c r="C4414" s="7"/>
      <c r="D4414" s="5"/>
      <c r="E4414" s="5"/>
      <c r="F4414" s="5"/>
      <c r="H4414" s="4"/>
      <c r="I4414" s="7"/>
      <c r="J4414" s="7"/>
    </row>
    <row r="4415" spans="2:10" s="3" customFormat="1" x14ac:dyDescent="0.25">
      <c r="B4415" s="4"/>
      <c r="C4415" s="7"/>
      <c r="D4415" s="5"/>
      <c r="E4415" s="5"/>
      <c r="F4415" s="5"/>
      <c r="H4415" s="4"/>
      <c r="I4415" s="7"/>
      <c r="J4415" s="7"/>
    </row>
    <row r="4416" spans="2:10" s="3" customFormat="1" x14ac:dyDescent="0.25">
      <c r="B4416" s="4"/>
      <c r="C4416" s="7"/>
      <c r="D4416" s="5"/>
      <c r="E4416" s="5"/>
      <c r="F4416" s="5"/>
      <c r="H4416" s="4"/>
      <c r="I4416" s="7"/>
      <c r="J4416" s="7"/>
    </row>
    <row r="4417" spans="2:10" s="3" customFormat="1" x14ac:dyDescent="0.25">
      <c r="B4417" s="4"/>
      <c r="C4417" s="7"/>
      <c r="D4417" s="5"/>
      <c r="E4417" s="5"/>
      <c r="F4417" s="5"/>
      <c r="H4417" s="4"/>
      <c r="I4417" s="7"/>
      <c r="J4417" s="7"/>
    </row>
    <row r="4418" spans="2:10" s="3" customFormat="1" x14ac:dyDescent="0.25">
      <c r="B4418" s="4"/>
      <c r="C4418" s="7"/>
      <c r="D4418" s="5"/>
      <c r="E4418" s="5"/>
      <c r="F4418" s="5"/>
      <c r="H4418" s="4"/>
      <c r="I4418" s="7"/>
      <c r="J4418" s="7"/>
    </row>
    <row r="4419" spans="2:10" s="3" customFormat="1" x14ac:dyDescent="0.25">
      <c r="B4419" s="4"/>
      <c r="C4419" s="7"/>
      <c r="D4419" s="5"/>
      <c r="E4419" s="5"/>
      <c r="F4419" s="5"/>
      <c r="H4419" s="4"/>
      <c r="I4419" s="7"/>
      <c r="J4419" s="7"/>
    </row>
    <row r="4420" spans="2:10" s="3" customFormat="1" x14ac:dyDescent="0.25">
      <c r="B4420" s="4"/>
      <c r="C4420" s="7"/>
      <c r="D4420" s="5"/>
      <c r="E4420" s="5"/>
      <c r="F4420" s="5"/>
      <c r="H4420" s="4"/>
      <c r="I4420" s="7"/>
      <c r="J4420" s="7"/>
    </row>
    <row r="4421" spans="2:10" s="3" customFormat="1" x14ac:dyDescent="0.25">
      <c r="B4421" s="4"/>
      <c r="C4421" s="7"/>
      <c r="D4421" s="5"/>
      <c r="E4421" s="5"/>
      <c r="F4421" s="5"/>
      <c r="H4421" s="4"/>
      <c r="I4421" s="7"/>
      <c r="J4421" s="7"/>
    </row>
    <row r="4422" spans="2:10" s="3" customFormat="1" x14ac:dyDescent="0.25">
      <c r="B4422" s="4"/>
      <c r="C4422" s="7"/>
      <c r="D4422" s="5"/>
      <c r="E4422" s="5"/>
      <c r="F4422" s="5"/>
      <c r="H4422" s="4"/>
      <c r="I4422" s="7"/>
      <c r="J4422" s="7"/>
    </row>
    <row r="4423" spans="2:10" s="3" customFormat="1" x14ac:dyDescent="0.25">
      <c r="B4423" s="4"/>
      <c r="C4423" s="7"/>
      <c r="D4423" s="5"/>
      <c r="E4423" s="5"/>
      <c r="F4423" s="5"/>
      <c r="H4423" s="4"/>
      <c r="I4423" s="7"/>
      <c r="J4423" s="7"/>
    </row>
    <row r="4424" spans="2:10" s="3" customFormat="1" x14ac:dyDescent="0.25">
      <c r="B4424" s="4"/>
      <c r="C4424" s="7"/>
      <c r="D4424" s="5"/>
      <c r="E4424" s="5"/>
      <c r="F4424" s="5"/>
      <c r="H4424" s="4"/>
      <c r="I4424" s="7"/>
      <c r="J4424" s="7"/>
    </row>
    <row r="4425" spans="2:10" s="3" customFormat="1" x14ac:dyDescent="0.25">
      <c r="B4425" s="4"/>
      <c r="C4425" s="7"/>
      <c r="D4425" s="5"/>
      <c r="E4425" s="5"/>
      <c r="F4425" s="5"/>
      <c r="H4425" s="4"/>
      <c r="I4425" s="7"/>
      <c r="J4425" s="7"/>
    </row>
    <row r="4426" spans="2:10" s="3" customFormat="1" x14ac:dyDescent="0.25">
      <c r="B4426" s="4"/>
      <c r="C4426" s="7"/>
      <c r="D4426" s="5"/>
      <c r="E4426" s="5"/>
      <c r="F4426" s="5"/>
      <c r="H4426" s="4"/>
      <c r="I4426" s="7"/>
      <c r="J4426" s="7"/>
    </row>
    <row r="4427" spans="2:10" s="3" customFormat="1" x14ac:dyDescent="0.25">
      <c r="B4427" s="4"/>
      <c r="C4427" s="7"/>
      <c r="D4427" s="5"/>
      <c r="E4427" s="5"/>
      <c r="F4427" s="5"/>
      <c r="H4427" s="4"/>
      <c r="I4427" s="7"/>
      <c r="J4427" s="7"/>
    </row>
    <row r="4428" spans="2:10" s="3" customFormat="1" x14ac:dyDescent="0.25">
      <c r="B4428" s="4"/>
      <c r="C4428" s="7"/>
      <c r="D4428" s="5"/>
      <c r="E4428" s="5"/>
      <c r="F4428" s="5"/>
      <c r="H4428" s="4"/>
      <c r="I4428" s="7"/>
      <c r="J4428" s="7"/>
    </row>
    <row r="4429" spans="2:10" s="3" customFormat="1" x14ac:dyDescent="0.25">
      <c r="B4429" s="4"/>
      <c r="C4429" s="7"/>
      <c r="D4429" s="5"/>
      <c r="E4429" s="5"/>
      <c r="F4429" s="5"/>
      <c r="H4429" s="4"/>
      <c r="I4429" s="7"/>
      <c r="J4429" s="7"/>
    </row>
    <row r="4430" spans="2:10" s="3" customFormat="1" x14ac:dyDescent="0.25">
      <c r="B4430" s="4"/>
      <c r="C4430" s="7"/>
      <c r="D4430" s="5"/>
      <c r="E4430" s="5"/>
      <c r="F4430" s="5"/>
      <c r="H4430" s="4"/>
      <c r="I4430" s="7"/>
      <c r="J4430" s="7"/>
    </row>
    <row r="4431" spans="2:10" s="3" customFormat="1" x14ac:dyDescent="0.25">
      <c r="B4431" s="4"/>
      <c r="C4431" s="7"/>
      <c r="D4431" s="5"/>
      <c r="E4431" s="5"/>
      <c r="F4431" s="5"/>
      <c r="H4431" s="4"/>
      <c r="I4431" s="7"/>
      <c r="J4431" s="7"/>
    </row>
    <row r="4432" spans="2:10" s="3" customFormat="1" x14ac:dyDescent="0.25">
      <c r="B4432" s="4"/>
      <c r="C4432" s="7"/>
      <c r="D4432" s="5"/>
      <c r="E4432" s="5"/>
      <c r="F4432" s="5"/>
      <c r="H4432" s="4"/>
      <c r="I4432" s="7"/>
      <c r="J4432" s="7"/>
    </row>
    <row r="4433" spans="2:10" s="3" customFormat="1" x14ac:dyDescent="0.25">
      <c r="B4433" s="4"/>
      <c r="C4433" s="7"/>
      <c r="D4433" s="5"/>
      <c r="E4433" s="5"/>
      <c r="F4433" s="5"/>
      <c r="H4433" s="4"/>
      <c r="I4433" s="7"/>
      <c r="J4433" s="7"/>
    </row>
    <row r="4434" spans="2:10" s="3" customFormat="1" x14ac:dyDescent="0.25">
      <c r="B4434" s="4"/>
      <c r="C4434" s="7"/>
      <c r="D4434" s="5"/>
      <c r="E4434" s="5"/>
      <c r="F4434" s="5"/>
      <c r="H4434" s="4"/>
      <c r="I4434" s="7"/>
      <c r="J4434" s="7"/>
    </row>
    <row r="4435" spans="2:10" s="3" customFormat="1" x14ac:dyDescent="0.25">
      <c r="B4435" s="4"/>
      <c r="C4435" s="7"/>
      <c r="D4435" s="5"/>
      <c r="E4435" s="5"/>
      <c r="F4435" s="5"/>
      <c r="H4435" s="4"/>
      <c r="I4435" s="7"/>
      <c r="J4435" s="7"/>
    </row>
    <row r="4436" spans="2:10" s="3" customFormat="1" x14ac:dyDescent="0.25">
      <c r="B4436" s="4"/>
      <c r="C4436" s="7"/>
      <c r="D4436" s="5"/>
      <c r="E4436" s="5"/>
      <c r="F4436" s="5"/>
      <c r="H4436" s="4"/>
      <c r="I4436" s="7"/>
      <c r="J4436" s="7"/>
    </row>
    <row r="4437" spans="2:10" s="3" customFormat="1" x14ac:dyDescent="0.25">
      <c r="B4437" s="4"/>
      <c r="C4437" s="7"/>
      <c r="D4437" s="5"/>
      <c r="E4437" s="5"/>
      <c r="F4437" s="5"/>
      <c r="H4437" s="4"/>
      <c r="I4437" s="7"/>
      <c r="J4437" s="7"/>
    </row>
    <row r="4438" spans="2:10" s="3" customFormat="1" x14ac:dyDescent="0.25">
      <c r="B4438" s="4"/>
      <c r="C4438" s="7"/>
      <c r="D4438" s="5"/>
      <c r="E4438" s="5"/>
      <c r="F4438" s="5"/>
      <c r="H4438" s="4"/>
      <c r="I4438" s="7"/>
      <c r="J4438" s="7"/>
    </row>
    <row r="4439" spans="2:10" s="3" customFormat="1" x14ac:dyDescent="0.25">
      <c r="B4439" s="4"/>
      <c r="C4439" s="7"/>
      <c r="D4439" s="5"/>
      <c r="E4439" s="5"/>
      <c r="F4439" s="5"/>
      <c r="H4439" s="4"/>
      <c r="I4439" s="7"/>
      <c r="J4439" s="7"/>
    </row>
    <row r="4440" spans="2:10" s="3" customFormat="1" x14ac:dyDescent="0.25">
      <c r="B4440" s="4"/>
      <c r="C4440" s="7"/>
      <c r="D4440" s="5"/>
      <c r="E4440" s="5"/>
      <c r="F4440" s="5"/>
      <c r="H4440" s="4"/>
      <c r="I4440" s="7"/>
      <c r="J4440" s="7"/>
    </row>
    <row r="4441" spans="2:10" s="3" customFormat="1" x14ac:dyDescent="0.25">
      <c r="B4441" s="4"/>
      <c r="C4441" s="7"/>
      <c r="D4441" s="5"/>
      <c r="E4441" s="5"/>
      <c r="F4441" s="5"/>
      <c r="H4441" s="4"/>
      <c r="I4441" s="7"/>
      <c r="J4441" s="7"/>
    </row>
    <row r="4442" spans="2:10" s="3" customFormat="1" x14ac:dyDescent="0.25">
      <c r="B4442" s="4"/>
      <c r="C4442" s="7"/>
      <c r="D4442" s="5"/>
      <c r="E4442" s="5"/>
      <c r="F4442" s="5"/>
      <c r="H4442" s="4"/>
      <c r="I4442" s="7"/>
      <c r="J4442" s="7"/>
    </row>
    <row r="4443" spans="2:10" s="3" customFormat="1" x14ac:dyDescent="0.25">
      <c r="B4443" s="4"/>
      <c r="C4443" s="7"/>
      <c r="D4443" s="5"/>
      <c r="E4443" s="5"/>
      <c r="F4443" s="5"/>
      <c r="H4443" s="4"/>
      <c r="I4443" s="7"/>
      <c r="J4443" s="7"/>
    </row>
    <row r="4444" spans="2:10" s="3" customFormat="1" x14ac:dyDescent="0.25">
      <c r="B4444" s="4"/>
      <c r="C4444" s="7"/>
      <c r="D4444" s="5"/>
      <c r="E4444" s="5"/>
      <c r="F4444" s="5"/>
      <c r="H4444" s="4"/>
      <c r="I4444" s="7"/>
      <c r="J4444" s="7"/>
    </row>
    <row r="4445" spans="2:10" s="3" customFormat="1" x14ac:dyDescent="0.25">
      <c r="B4445" s="4"/>
      <c r="C4445" s="7"/>
      <c r="D4445" s="5"/>
      <c r="E4445" s="5"/>
      <c r="F4445" s="5"/>
      <c r="H4445" s="4"/>
      <c r="I4445" s="7"/>
      <c r="J4445" s="7"/>
    </row>
    <row r="4446" spans="2:10" s="3" customFormat="1" x14ac:dyDescent="0.25">
      <c r="B4446" s="4"/>
      <c r="C4446" s="7"/>
      <c r="D4446" s="5"/>
      <c r="E4446" s="5"/>
      <c r="F4446" s="5"/>
      <c r="H4446" s="4"/>
      <c r="I4446" s="7"/>
      <c r="J4446" s="7"/>
    </row>
    <row r="4447" spans="2:10" s="3" customFormat="1" x14ac:dyDescent="0.25">
      <c r="B4447" s="4"/>
      <c r="C4447" s="7"/>
      <c r="D4447" s="5"/>
      <c r="E4447" s="5"/>
      <c r="F4447" s="5"/>
      <c r="H4447" s="4"/>
      <c r="I4447" s="7"/>
      <c r="J4447" s="7"/>
    </row>
    <row r="4448" spans="2:10" s="3" customFormat="1" x14ac:dyDescent="0.25">
      <c r="B4448" s="4"/>
      <c r="C4448" s="7"/>
      <c r="D4448" s="5"/>
      <c r="E4448" s="5"/>
      <c r="F4448" s="5"/>
      <c r="H4448" s="4"/>
      <c r="I4448" s="7"/>
      <c r="J4448" s="7"/>
    </row>
    <row r="4449" spans="2:10" s="3" customFormat="1" x14ac:dyDescent="0.25">
      <c r="B4449" s="4"/>
      <c r="C4449" s="7"/>
      <c r="D4449" s="5"/>
      <c r="E4449" s="5"/>
      <c r="F4449" s="5"/>
      <c r="H4449" s="4"/>
      <c r="I4449" s="7"/>
      <c r="J4449" s="7"/>
    </row>
    <row r="4450" spans="2:10" s="3" customFormat="1" x14ac:dyDescent="0.25">
      <c r="B4450" s="4"/>
      <c r="C4450" s="7"/>
      <c r="D4450" s="5"/>
      <c r="E4450" s="5"/>
      <c r="F4450" s="5"/>
      <c r="H4450" s="4"/>
      <c r="I4450" s="7"/>
      <c r="J4450" s="7"/>
    </row>
    <row r="4451" spans="2:10" s="3" customFormat="1" x14ac:dyDescent="0.25">
      <c r="B4451" s="4"/>
      <c r="C4451" s="7"/>
      <c r="D4451" s="5"/>
      <c r="E4451" s="5"/>
      <c r="F4451" s="5"/>
      <c r="H4451" s="4"/>
      <c r="I4451" s="7"/>
      <c r="J4451" s="7"/>
    </row>
    <row r="4452" spans="2:10" s="3" customFormat="1" x14ac:dyDescent="0.25">
      <c r="B4452" s="4"/>
      <c r="C4452" s="7"/>
      <c r="D4452" s="5"/>
      <c r="E4452" s="5"/>
      <c r="F4452" s="5"/>
      <c r="H4452" s="4"/>
      <c r="I4452" s="7"/>
      <c r="J4452" s="7"/>
    </row>
    <row r="4453" spans="2:10" s="3" customFormat="1" x14ac:dyDescent="0.25">
      <c r="B4453" s="4"/>
      <c r="C4453" s="7"/>
      <c r="D4453" s="5"/>
      <c r="E4453" s="5"/>
      <c r="F4453" s="5"/>
      <c r="H4453" s="4"/>
      <c r="I4453" s="7"/>
      <c r="J4453" s="7"/>
    </row>
    <row r="4454" spans="2:10" s="3" customFormat="1" x14ac:dyDescent="0.25">
      <c r="B4454" s="4"/>
      <c r="C4454" s="7"/>
      <c r="D4454" s="5"/>
      <c r="E4454" s="5"/>
      <c r="F4454" s="5"/>
      <c r="H4454" s="4"/>
      <c r="I4454" s="7"/>
      <c r="J4454" s="7"/>
    </row>
    <row r="4455" spans="2:10" s="3" customFormat="1" x14ac:dyDescent="0.25">
      <c r="B4455" s="4"/>
      <c r="C4455" s="7"/>
      <c r="D4455" s="5"/>
      <c r="E4455" s="5"/>
      <c r="F4455" s="5"/>
      <c r="H4455" s="4"/>
      <c r="I4455" s="7"/>
      <c r="J4455" s="7"/>
    </row>
    <row r="4456" spans="2:10" s="3" customFormat="1" x14ac:dyDescent="0.25">
      <c r="B4456" s="4"/>
      <c r="C4456" s="7"/>
      <c r="D4456" s="5"/>
      <c r="E4456" s="5"/>
      <c r="F4456" s="5"/>
      <c r="H4456" s="4"/>
      <c r="I4456" s="7"/>
      <c r="J4456" s="7"/>
    </row>
    <row r="4457" spans="2:10" s="3" customFormat="1" x14ac:dyDescent="0.25">
      <c r="B4457" s="4"/>
      <c r="C4457" s="7"/>
      <c r="D4457" s="5"/>
      <c r="E4457" s="5"/>
      <c r="F4457" s="5"/>
      <c r="H4457" s="4"/>
      <c r="I4457" s="7"/>
      <c r="J4457" s="7"/>
    </row>
    <row r="4458" spans="2:10" s="3" customFormat="1" x14ac:dyDescent="0.25">
      <c r="B4458" s="4"/>
      <c r="C4458" s="7"/>
      <c r="D4458" s="5"/>
      <c r="E4458" s="5"/>
      <c r="F4458" s="5"/>
      <c r="H4458" s="4"/>
      <c r="I4458" s="7"/>
      <c r="J4458" s="7"/>
    </row>
    <row r="4459" spans="2:10" s="3" customFormat="1" x14ac:dyDescent="0.25">
      <c r="B4459" s="4"/>
      <c r="C4459" s="7"/>
      <c r="D4459" s="5"/>
      <c r="E4459" s="5"/>
      <c r="F4459" s="5"/>
      <c r="H4459" s="4"/>
      <c r="I4459" s="7"/>
      <c r="J4459" s="7"/>
    </row>
    <row r="4460" spans="2:10" s="3" customFormat="1" x14ac:dyDescent="0.25">
      <c r="B4460" s="4"/>
      <c r="C4460" s="7"/>
      <c r="D4460" s="5"/>
      <c r="E4460" s="5"/>
      <c r="F4460" s="5"/>
      <c r="H4460" s="4"/>
      <c r="I4460" s="7"/>
      <c r="J4460" s="7"/>
    </row>
    <row r="4461" spans="2:10" s="3" customFormat="1" x14ac:dyDescent="0.25">
      <c r="B4461" s="4"/>
      <c r="C4461" s="7"/>
      <c r="D4461" s="5"/>
      <c r="E4461" s="5"/>
      <c r="F4461" s="5"/>
      <c r="H4461" s="4"/>
      <c r="I4461" s="7"/>
      <c r="J4461" s="7"/>
    </row>
    <row r="4462" spans="2:10" s="3" customFormat="1" x14ac:dyDescent="0.25">
      <c r="B4462" s="4"/>
      <c r="C4462" s="7"/>
      <c r="D4462" s="5"/>
      <c r="E4462" s="5"/>
      <c r="F4462" s="5"/>
      <c r="H4462" s="4"/>
      <c r="I4462" s="7"/>
      <c r="J4462" s="7"/>
    </row>
    <row r="4463" spans="2:10" s="3" customFormat="1" x14ac:dyDescent="0.25">
      <c r="B4463" s="4"/>
      <c r="C4463" s="7"/>
      <c r="D4463" s="5"/>
      <c r="E4463" s="5"/>
      <c r="F4463" s="5"/>
      <c r="H4463" s="4"/>
      <c r="I4463" s="7"/>
      <c r="J4463" s="7"/>
    </row>
    <row r="4464" spans="2:10" s="3" customFormat="1" x14ac:dyDescent="0.25">
      <c r="B4464" s="4"/>
      <c r="C4464" s="7"/>
      <c r="D4464" s="5"/>
      <c r="E4464" s="5"/>
      <c r="F4464" s="5"/>
      <c r="H4464" s="4"/>
      <c r="I4464" s="7"/>
      <c r="J4464" s="7"/>
    </row>
    <row r="4465" spans="2:10" s="3" customFormat="1" x14ac:dyDescent="0.25">
      <c r="B4465" s="4"/>
      <c r="C4465" s="7"/>
      <c r="D4465" s="5"/>
      <c r="E4465" s="5"/>
      <c r="F4465" s="5"/>
      <c r="H4465" s="4"/>
      <c r="I4465" s="7"/>
      <c r="J4465" s="7"/>
    </row>
    <row r="4466" spans="2:10" s="3" customFormat="1" x14ac:dyDescent="0.25">
      <c r="B4466" s="4"/>
      <c r="C4466" s="7"/>
      <c r="D4466" s="5"/>
      <c r="E4466" s="5"/>
      <c r="F4466" s="5"/>
      <c r="H4466" s="4"/>
      <c r="I4466" s="7"/>
      <c r="J4466" s="7"/>
    </row>
    <row r="4467" spans="2:10" s="3" customFormat="1" x14ac:dyDescent="0.25">
      <c r="B4467" s="4"/>
      <c r="C4467" s="7"/>
      <c r="D4467" s="5"/>
      <c r="E4467" s="5"/>
      <c r="F4467" s="5"/>
      <c r="H4467" s="4"/>
      <c r="I4467" s="7"/>
      <c r="J4467" s="7"/>
    </row>
    <row r="4468" spans="2:10" s="3" customFormat="1" x14ac:dyDescent="0.25">
      <c r="B4468" s="4"/>
      <c r="C4468" s="7"/>
      <c r="D4468" s="5"/>
      <c r="E4468" s="5"/>
      <c r="F4468" s="5"/>
      <c r="H4468" s="4"/>
      <c r="I4468" s="7"/>
      <c r="J4468" s="7"/>
    </row>
    <row r="4469" spans="2:10" s="3" customFormat="1" x14ac:dyDescent="0.25">
      <c r="B4469" s="4"/>
      <c r="C4469" s="7"/>
      <c r="D4469" s="5"/>
      <c r="E4469" s="5"/>
      <c r="F4469" s="5"/>
      <c r="H4469" s="4"/>
      <c r="I4469" s="7"/>
      <c r="J4469" s="7"/>
    </row>
    <row r="4470" spans="2:10" s="3" customFormat="1" x14ac:dyDescent="0.25">
      <c r="B4470" s="4"/>
      <c r="C4470" s="7"/>
      <c r="D4470" s="5"/>
      <c r="E4470" s="5"/>
      <c r="F4470" s="5"/>
      <c r="H4470" s="4"/>
      <c r="I4470" s="7"/>
      <c r="J4470" s="7"/>
    </row>
    <row r="4471" spans="2:10" s="3" customFormat="1" x14ac:dyDescent="0.25">
      <c r="B4471" s="4"/>
      <c r="C4471" s="7"/>
      <c r="D4471" s="5"/>
      <c r="E4471" s="5"/>
      <c r="F4471" s="5"/>
      <c r="H4471" s="4"/>
      <c r="I4471" s="7"/>
      <c r="J4471" s="7"/>
    </row>
    <row r="4472" spans="2:10" s="3" customFormat="1" x14ac:dyDescent="0.25">
      <c r="B4472" s="4"/>
      <c r="C4472" s="7"/>
      <c r="D4472" s="5"/>
      <c r="E4472" s="5"/>
      <c r="F4472" s="5"/>
      <c r="H4472" s="4"/>
      <c r="I4472" s="7"/>
      <c r="J4472" s="7"/>
    </row>
    <row r="4473" spans="2:10" s="3" customFormat="1" x14ac:dyDescent="0.25">
      <c r="B4473" s="4"/>
      <c r="C4473" s="7"/>
      <c r="D4473" s="5"/>
      <c r="E4473" s="5"/>
      <c r="F4473" s="5"/>
      <c r="H4473" s="4"/>
      <c r="I4473" s="7"/>
      <c r="J4473" s="7"/>
    </row>
    <row r="4474" spans="2:10" s="3" customFormat="1" x14ac:dyDescent="0.25">
      <c r="B4474" s="4"/>
      <c r="C4474" s="7"/>
      <c r="D4474" s="5"/>
      <c r="E4474" s="5"/>
      <c r="F4474" s="5"/>
      <c r="H4474" s="4"/>
      <c r="I4474" s="7"/>
      <c r="J4474" s="7"/>
    </row>
    <row r="4475" spans="2:10" s="3" customFormat="1" x14ac:dyDescent="0.25">
      <c r="B4475" s="4"/>
      <c r="C4475" s="7"/>
      <c r="D4475" s="5"/>
      <c r="E4475" s="5"/>
      <c r="F4475" s="5"/>
      <c r="H4475" s="4"/>
      <c r="I4475" s="7"/>
      <c r="J4475" s="7"/>
    </row>
    <row r="4476" spans="2:10" s="3" customFormat="1" x14ac:dyDescent="0.25">
      <c r="B4476" s="4"/>
      <c r="C4476" s="7"/>
      <c r="D4476" s="5"/>
      <c r="E4476" s="5"/>
      <c r="F4476" s="5"/>
      <c r="H4476" s="4"/>
      <c r="I4476" s="7"/>
      <c r="J4476" s="7"/>
    </row>
    <row r="4477" spans="2:10" s="3" customFormat="1" x14ac:dyDescent="0.25">
      <c r="B4477" s="4"/>
      <c r="C4477" s="7"/>
      <c r="D4477" s="5"/>
      <c r="E4477" s="5"/>
      <c r="F4477" s="5"/>
      <c r="H4477" s="4"/>
      <c r="I4477" s="7"/>
      <c r="J4477" s="7"/>
    </row>
    <row r="4478" spans="2:10" s="3" customFormat="1" x14ac:dyDescent="0.25">
      <c r="B4478" s="4"/>
      <c r="C4478" s="7"/>
      <c r="D4478" s="5"/>
      <c r="E4478" s="5"/>
      <c r="F4478" s="5"/>
      <c r="H4478" s="4"/>
      <c r="I4478" s="7"/>
      <c r="J4478" s="7"/>
    </row>
    <row r="4479" spans="2:10" s="3" customFormat="1" x14ac:dyDescent="0.25">
      <c r="B4479" s="4"/>
      <c r="C4479" s="7"/>
      <c r="D4479" s="5"/>
      <c r="E4479" s="5"/>
      <c r="F4479" s="5"/>
      <c r="H4479" s="4"/>
      <c r="I4479" s="7"/>
      <c r="J4479" s="7"/>
    </row>
    <row r="4480" spans="2:10" s="3" customFormat="1" x14ac:dyDescent="0.25">
      <c r="B4480" s="4"/>
      <c r="C4480" s="7"/>
      <c r="D4480" s="5"/>
      <c r="E4480" s="5"/>
      <c r="F4480" s="5"/>
      <c r="H4480" s="4"/>
      <c r="I4480" s="7"/>
      <c r="J4480" s="7"/>
    </row>
    <row r="4481" spans="2:10" s="3" customFormat="1" x14ac:dyDescent="0.25">
      <c r="B4481" s="4"/>
      <c r="C4481" s="7"/>
      <c r="D4481" s="5"/>
      <c r="E4481" s="5"/>
      <c r="F4481" s="5"/>
      <c r="H4481" s="4"/>
      <c r="I4481" s="7"/>
      <c r="J4481" s="7"/>
    </row>
    <row r="4482" spans="2:10" s="3" customFormat="1" x14ac:dyDescent="0.25">
      <c r="B4482" s="4"/>
      <c r="C4482" s="7"/>
      <c r="D4482" s="5"/>
      <c r="E4482" s="5"/>
      <c r="F4482" s="5"/>
      <c r="H4482" s="4"/>
      <c r="I4482" s="7"/>
      <c r="J4482" s="7"/>
    </row>
    <row r="4483" spans="2:10" s="3" customFormat="1" x14ac:dyDescent="0.25">
      <c r="B4483" s="4"/>
      <c r="C4483" s="7"/>
      <c r="D4483" s="5"/>
      <c r="E4483" s="5"/>
      <c r="F4483" s="5"/>
      <c r="H4483" s="4"/>
      <c r="I4483" s="7"/>
      <c r="J4483" s="7"/>
    </row>
    <row r="4484" spans="2:10" s="3" customFormat="1" x14ac:dyDescent="0.25">
      <c r="B4484" s="4"/>
      <c r="C4484" s="7"/>
      <c r="D4484" s="5"/>
      <c r="E4484" s="5"/>
      <c r="F4484" s="5"/>
      <c r="H4484" s="4"/>
      <c r="I4484" s="7"/>
      <c r="J4484" s="7"/>
    </row>
    <row r="4485" spans="2:10" s="3" customFormat="1" x14ac:dyDescent="0.25">
      <c r="B4485" s="4"/>
      <c r="C4485" s="7"/>
      <c r="D4485" s="5"/>
      <c r="E4485" s="5"/>
      <c r="F4485" s="5"/>
      <c r="H4485" s="4"/>
      <c r="I4485" s="7"/>
      <c r="J4485" s="7"/>
    </row>
    <row r="4486" spans="2:10" s="3" customFormat="1" x14ac:dyDescent="0.25">
      <c r="B4486" s="4"/>
      <c r="C4486" s="7"/>
      <c r="D4486" s="5"/>
      <c r="E4486" s="5"/>
      <c r="F4486" s="5"/>
      <c r="H4486" s="4"/>
      <c r="I4486" s="7"/>
      <c r="J4486" s="7"/>
    </row>
    <row r="4487" spans="2:10" s="3" customFormat="1" x14ac:dyDescent="0.25">
      <c r="B4487" s="4"/>
      <c r="C4487" s="7"/>
      <c r="D4487" s="5"/>
      <c r="E4487" s="5"/>
      <c r="F4487" s="5"/>
      <c r="H4487" s="4"/>
      <c r="I4487" s="7"/>
      <c r="J4487" s="7"/>
    </row>
    <row r="4488" spans="2:10" s="3" customFormat="1" x14ac:dyDescent="0.25">
      <c r="B4488" s="4"/>
      <c r="C4488" s="7"/>
      <c r="D4488" s="5"/>
      <c r="E4488" s="5"/>
      <c r="F4488" s="5"/>
      <c r="H4488" s="4"/>
      <c r="I4488" s="7"/>
      <c r="J4488" s="7"/>
    </row>
    <row r="4489" spans="2:10" s="3" customFormat="1" x14ac:dyDescent="0.25">
      <c r="B4489" s="4"/>
      <c r="C4489" s="7"/>
      <c r="D4489" s="5"/>
      <c r="E4489" s="5"/>
      <c r="F4489" s="5"/>
      <c r="H4489" s="4"/>
      <c r="I4489" s="7"/>
      <c r="J4489" s="7"/>
    </row>
    <row r="4490" spans="2:10" s="3" customFormat="1" x14ac:dyDescent="0.25">
      <c r="B4490" s="4"/>
      <c r="C4490" s="7"/>
      <c r="D4490" s="5"/>
      <c r="E4490" s="5"/>
      <c r="F4490" s="5"/>
      <c r="H4490" s="4"/>
      <c r="I4490" s="7"/>
      <c r="J4490" s="7"/>
    </row>
    <row r="4491" spans="2:10" s="3" customFormat="1" x14ac:dyDescent="0.25">
      <c r="B4491" s="4"/>
      <c r="C4491" s="7"/>
      <c r="D4491" s="5"/>
      <c r="E4491" s="5"/>
      <c r="F4491" s="5"/>
      <c r="H4491" s="4"/>
      <c r="I4491" s="7"/>
      <c r="J4491" s="7"/>
    </row>
    <row r="4492" spans="2:10" s="3" customFormat="1" x14ac:dyDescent="0.25">
      <c r="B4492" s="4"/>
      <c r="C4492" s="7"/>
      <c r="D4492" s="5"/>
      <c r="E4492" s="5"/>
      <c r="F4492" s="5"/>
      <c r="H4492" s="4"/>
      <c r="I4492" s="7"/>
      <c r="J4492" s="7"/>
    </row>
    <row r="4493" spans="2:10" s="3" customFormat="1" x14ac:dyDescent="0.25">
      <c r="B4493" s="4"/>
      <c r="C4493" s="7"/>
      <c r="D4493" s="5"/>
      <c r="E4493" s="5"/>
      <c r="F4493" s="5"/>
      <c r="H4493" s="4"/>
      <c r="I4493" s="7"/>
      <c r="J4493" s="7"/>
    </row>
    <row r="4494" spans="2:10" s="3" customFormat="1" x14ac:dyDescent="0.25">
      <c r="B4494" s="4"/>
      <c r="C4494" s="7"/>
      <c r="D4494" s="5"/>
      <c r="E4494" s="5"/>
      <c r="F4494" s="5"/>
      <c r="H4494" s="4"/>
      <c r="I4494" s="7"/>
      <c r="J4494" s="7"/>
    </row>
    <row r="4495" spans="2:10" s="3" customFormat="1" x14ac:dyDescent="0.25">
      <c r="B4495" s="4"/>
      <c r="C4495" s="7"/>
      <c r="D4495" s="5"/>
      <c r="E4495" s="5"/>
      <c r="F4495" s="5"/>
      <c r="H4495" s="4"/>
      <c r="I4495" s="7"/>
      <c r="J4495" s="7"/>
    </row>
    <row r="4496" spans="2:10" s="3" customFormat="1" x14ac:dyDescent="0.25">
      <c r="B4496" s="4"/>
      <c r="C4496" s="7"/>
      <c r="D4496" s="5"/>
      <c r="E4496" s="5"/>
      <c r="F4496" s="5"/>
      <c r="H4496" s="4"/>
      <c r="I4496" s="7"/>
      <c r="J4496" s="7"/>
    </row>
    <row r="4497" spans="2:10" s="3" customFormat="1" x14ac:dyDescent="0.25">
      <c r="B4497" s="4"/>
      <c r="C4497" s="7"/>
      <c r="D4497" s="5"/>
      <c r="E4497" s="5"/>
      <c r="F4497" s="5"/>
      <c r="H4497" s="4"/>
      <c r="I4497" s="7"/>
      <c r="J4497" s="7"/>
    </row>
    <row r="4498" spans="2:10" s="3" customFormat="1" x14ac:dyDescent="0.25">
      <c r="B4498" s="4"/>
      <c r="C4498" s="7"/>
      <c r="D4498" s="5"/>
      <c r="E4498" s="5"/>
      <c r="F4498" s="5"/>
      <c r="H4498" s="4"/>
      <c r="I4498" s="7"/>
      <c r="J4498" s="7"/>
    </row>
    <row r="4499" spans="2:10" s="3" customFormat="1" x14ac:dyDescent="0.25">
      <c r="B4499" s="4"/>
      <c r="C4499" s="7"/>
      <c r="D4499" s="5"/>
      <c r="E4499" s="5"/>
      <c r="F4499" s="5"/>
      <c r="H4499" s="4"/>
      <c r="I4499" s="7"/>
      <c r="J4499" s="7"/>
    </row>
    <row r="4500" spans="2:10" s="3" customFormat="1" x14ac:dyDescent="0.25">
      <c r="B4500" s="4"/>
      <c r="C4500" s="7"/>
      <c r="D4500" s="5"/>
      <c r="E4500" s="5"/>
      <c r="F4500" s="5"/>
      <c r="H4500" s="4"/>
      <c r="I4500" s="7"/>
      <c r="J4500" s="7"/>
    </row>
    <row r="4501" spans="2:10" s="3" customFormat="1" x14ac:dyDescent="0.25">
      <c r="B4501" s="4"/>
      <c r="C4501" s="7"/>
      <c r="D4501" s="5"/>
      <c r="E4501" s="5"/>
      <c r="F4501" s="5"/>
      <c r="H4501" s="4"/>
      <c r="I4501" s="7"/>
      <c r="J4501" s="7"/>
    </row>
    <row r="4502" spans="2:10" s="3" customFormat="1" x14ac:dyDescent="0.25">
      <c r="B4502" s="4"/>
      <c r="C4502" s="7"/>
      <c r="D4502" s="5"/>
      <c r="E4502" s="5"/>
      <c r="F4502" s="5"/>
      <c r="H4502" s="4"/>
      <c r="I4502" s="7"/>
      <c r="J4502" s="7"/>
    </row>
    <row r="4503" spans="2:10" s="3" customFormat="1" x14ac:dyDescent="0.25">
      <c r="B4503" s="4"/>
      <c r="C4503" s="7"/>
      <c r="D4503" s="5"/>
      <c r="E4503" s="5"/>
      <c r="F4503" s="5"/>
      <c r="H4503" s="4"/>
      <c r="I4503" s="7"/>
      <c r="J4503" s="7"/>
    </row>
    <row r="4504" spans="2:10" s="3" customFormat="1" x14ac:dyDescent="0.25">
      <c r="B4504" s="4"/>
      <c r="C4504" s="7"/>
      <c r="D4504" s="5"/>
      <c r="E4504" s="5"/>
      <c r="F4504" s="5"/>
      <c r="H4504" s="4"/>
      <c r="I4504" s="7"/>
      <c r="J4504" s="7"/>
    </row>
    <row r="4505" spans="2:10" s="3" customFormat="1" x14ac:dyDescent="0.25">
      <c r="B4505" s="4"/>
      <c r="C4505" s="7"/>
      <c r="D4505" s="5"/>
      <c r="E4505" s="5"/>
      <c r="F4505" s="5"/>
      <c r="H4505" s="4"/>
      <c r="I4505" s="7"/>
      <c r="J4505" s="7"/>
    </row>
    <row r="4506" spans="2:10" s="3" customFormat="1" x14ac:dyDescent="0.25">
      <c r="B4506" s="4"/>
      <c r="C4506" s="7"/>
      <c r="D4506" s="5"/>
      <c r="E4506" s="5"/>
      <c r="F4506" s="5"/>
      <c r="H4506" s="4"/>
      <c r="I4506" s="7"/>
      <c r="J4506" s="7"/>
    </row>
    <row r="4507" spans="2:10" s="3" customFormat="1" x14ac:dyDescent="0.25">
      <c r="B4507" s="4"/>
      <c r="C4507" s="7"/>
      <c r="D4507" s="5"/>
      <c r="E4507" s="5"/>
      <c r="F4507" s="5"/>
      <c r="H4507" s="4"/>
      <c r="I4507" s="7"/>
      <c r="J4507" s="7"/>
    </row>
    <row r="4508" spans="2:10" s="3" customFormat="1" x14ac:dyDescent="0.25">
      <c r="B4508" s="4"/>
      <c r="C4508" s="7"/>
      <c r="D4508" s="5"/>
      <c r="E4508" s="5"/>
      <c r="F4508" s="5"/>
      <c r="H4508" s="4"/>
      <c r="I4508" s="7"/>
      <c r="J4508" s="7"/>
    </row>
    <row r="4509" spans="2:10" s="3" customFormat="1" x14ac:dyDescent="0.25">
      <c r="B4509" s="4"/>
      <c r="C4509" s="7"/>
      <c r="D4509" s="5"/>
      <c r="E4509" s="5"/>
      <c r="F4509" s="5"/>
      <c r="H4509" s="4"/>
      <c r="I4509" s="7"/>
      <c r="J4509" s="7"/>
    </row>
    <row r="4510" spans="2:10" s="3" customFormat="1" x14ac:dyDescent="0.25">
      <c r="B4510" s="4"/>
      <c r="C4510" s="7"/>
      <c r="D4510" s="5"/>
      <c r="E4510" s="5"/>
      <c r="F4510" s="5"/>
      <c r="H4510" s="4"/>
      <c r="I4510" s="7"/>
      <c r="J4510" s="7"/>
    </row>
    <row r="4511" spans="2:10" s="3" customFormat="1" x14ac:dyDescent="0.25">
      <c r="B4511" s="4"/>
      <c r="C4511" s="7"/>
      <c r="D4511" s="5"/>
      <c r="E4511" s="5"/>
      <c r="F4511" s="5"/>
      <c r="H4511" s="4"/>
      <c r="I4511" s="7"/>
      <c r="J4511" s="7"/>
    </row>
    <row r="4512" spans="2:10" s="3" customFormat="1" x14ac:dyDescent="0.25">
      <c r="B4512" s="4"/>
      <c r="C4512" s="7"/>
      <c r="D4512" s="5"/>
      <c r="E4512" s="5"/>
      <c r="F4512" s="5"/>
      <c r="H4512" s="4"/>
      <c r="I4512" s="7"/>
      <c r="J4512" s="7"/>
    </row>
    <row r="4513" spans="2:10" s="3" customFormat="1" x14ac:dyDescent="0.25">
      <c r="B4513" s="4"/>
      <c r="C4513" s="7"/>
      <c r="D4513" s="5"/>
      <c r="E4513" s="5"/>
      <c r="F4513" s="5"/>
      <c r="H4513" s="4"/>
      <c r="I4513" s="7"/>
      <c r="J4513" s="7"/>
    </row>
    <row r="4514" spans="2:10" s="3" customFormat="1" x14ac:dyDescent="0.25">
      <c r="B4514" s="4"/>
      <c r="C4514" s="7"/>
      <c r="D4514" s="5"/>
      <c r="E4514" s="5"/>
      <c r="F4514" s="5"/>
      <c r="H4514" s="4"/>
      <c r="I4514" s="7"/>
      <c r="J4514" s="7"/>
    </row>
    <row r="4515" spans="2:10" s="3" customFormat="1" x14ac:dyDescent="0.25">
      <c r="B4515" s="4"/>
      <c r="C4515" s="7"/>
      <c r="D4515" s="5"/>
      <c r="E4515" s="5"/>
      <c r="F4515" s="5"/>
      <c r="H4515" s="4"/>
      <c r="I4515" s="7"/>
      <c r="J4515" s="7"/>
    </row>
    <row r="4516" spans="2:10" s="3" customFormat="1" x14ac:dyDescent="0.25">
      <c r="B4516" s="4"/>
      <c r="C4516" s="7"/>
      <c r="D4516" s="5"/>
      <c r="E4516" s="5"/>
      <c r="F4516" s="5"/>
      <c r="H4516" s="4"/>
      <c r="I4516" s="7"/>
      <c r="J4516" s="7"/>
    </row>
    <row r="4517" spans="2:10" s="3" customFormat="1" x14ac:dyDescent="0.25">
      <c r="B4517" s="4"/>
      <c r="C4517" s="7"/>
      <c r="D4517" s="5"/>
      <c r="E4517" s="5"/>
      <c r="F4517" s="5"/>
      <c r="H4517" s="4"/>
      <c r="I4517" s="7"/>
      <c r="J4517" s="7"/>
    </row>
    <row r="4518" spans="2:10" s="3" customFormat="1" x14ac:dyDescent="0.25">
      <c r="B4518" s="4"/>
      <c r="C4518" s="7"/>
      <c r="D4518" s="5"/>
      <c r="E4518" s="5"/>
      <c r="F4518" s="5"/>
      <c r="H4518" s="4"/>
      <c r="I4518" s="7"/>
      <c r="J4518" s="7"/>
    </row>
    <row r="4519" spans="2:10" s="3" customFormat="1" x14ac:dyDescent="0.25">
      <c r="B4519" s="4"/>
      <c r="C4519" s="7"/>
      <c r="D4519" s="5"/>
      <c r="E4519" s="5"/>
      <c r="F4519" s="5"/>
      <c r="H4519" s="4"/>
      <c r="I4519" s="7"/>
      <c r="J4519" s="7"/>
    </row>
    <row r="4520" spans="2:10" s="3" customFormat="1" x14ac:dyDescent="0.25">
      <c r="B4520" s="4"/>
      <c r="C4520" s="7"/>
      <c r="D4520" s="5"/>
      <c r="E4520" s="5"/>
      <c r="F4520" s="5"/>
      <c r="H4520" s="4"/>
      <c r="I4520" s="7"/>
      <c r="J4520" s="7"/>
    </row>
    <row r="4521" spans="2:10" s="3" customFormat="1" x14ac:dyDescent="0.25">
      <c r="B4521" s="4"/>
      <c r="C4521" s="7"/>
      <c r="D4521" s="5"/>
      <c r="E4521" s="5"/>
      <c r="F4521" s="5"/>
      <c r="H4521" s="4"/>
      <c r="I4521" s="7"/>
      <c r="J4521" s="7"/>
    </row>
    <row r="4522" spans="2:10" s="3" customFormat="1" x14ac:dyDescent="0.25">
      <c r="B4522" s="4"/>
      <c r="C4522" s="7"/>
      <c r="D4522" s="5"/>
      <c r="E4522" s="5"/>
      <c r="F4522" s="5"/>
      <c r="H4522" s="4"/>
      <c r="I4522" s="7"/>
      <c r="J4522" s="7"/>
    </row>
    <row r="4523" spans="2:10" s="3" customFormat="1" x14ac:dyDescent="0.25">
      <c r="B4523" s="4"/>
      <c r="C4523" s="7"/>
      <c r="D4523" s="5"/>
      <c r="E4523" s="5"/>
      <c r="F4523" s="5"/>
      <c r="H4523" s="4"/>
      <c r="I4523" s="7"/>
      <c r="J4523" s="7"/>
    </row>
    <row r="4524" spans="2:10" s="3" customFormat="1" x14ac:dyDescent="0.25">
      <c r="B4524" s="4"/>
      <c r="C4524" s="7"/>
      <c r="D4524" s="5"/>
      <c r="E4524" s="5"/>
      <c r="F4524" s="5"/>
      <c r="H4524" s="4"/>
      <c r="I4524" s="7"/>
      <c r="J4524" s="7"/>
    </row>
    <row r="4525" spans="2:10" s="3" customFormat="1" x14ac:dyDescent="0.25">
      <c r="B4525" s="4"/>
      <c r="C4525" s="7"/>
      <c r="D4525" s="5"/>
      <c r="E4525" s="5"/>
      <c r="F4525" s="5"/>
      <c r="H4525" s="4"/>
      <c r="I4525" s="7"/>
      <c r="J4525" s="7"/>
    </row>
    <row r="4526" spans="2:10" s="3" customFormat="1" x14ac:dyDescent="0.25">
      <c r="B4526" s="4"/>
      <c r="C4526" s="7"/>
      <c r="D4526" s="5"/>
      <c r="E4526" s="5"/>
      <c r="F4526" s="5"/>
      <c r="H4526" s="4"/>
      <c r="I4526" s="7"/>
      <c r="J4526" s="7"/>
    </row>
    <row r="4527" spans="2:10" s="3" customFormat="1" x14ac:dyDescent="0.25">
      <c r="B4527" s="4"/>
      <c r="C4527" s="7"/>
      <c r="D4527" s="5"/>
      <c r="E4527" s="5"/>
      <c r="F4527" s="5"/>
      <c r="H4527" s="4"/>
      <c r="I4527" s="7"/>
      <c r="J4527" s="7"/>
    </row>
    <row r="4528" spans="2:10" s="3" customFormat="1" x14ac:dyDescent="0.25">
      <c r="B4528" s="4"/>
      <c r="C4528" s="7"/>
      <c r="D4528" s="5"/>
      <c r="E4528" s="5"/>
      <c r="F4528" s="5"/>
      <c r="H4528" s="4"/>
      <c r="I4528" s="7"/>
      <c r="J4528" s="7"/>
    </row>
    <row r="4529" spans="2:10" s="3" customFormat="1" x14ac:dyDescent="0.25">
      <c r="B4529" s="4"/>
      <c r="C4529" s="7"/>
      <c r="D4529" s="5"/>
      <c r="E4529" s="5"/>
      <c r="F4529" s="5"/>
      <c r="H4529" s="4"/>
      <c r="I4529" s="7"/>
      <c r="J4529" s="7"/>
    </row>
    <row r="4530" spans="2:10" s="3" customFormat="1" x14ac:dyDescent="0.25">
      <c r="B4530" s="4"/>
      <c r="C4530" s="7"/>
      <c r="D4530" s="5"/>
      <c r="E4530" s="5"/>
      <c r="F4530" s="5"/>
      <c r="H4530" s="4"/>
      <c r="I4530" s="7"/>
      <c r="J4530" s="7"/>
    </row>
    <row r="4531" spans="2:10" s="3" customFormat="1" x14ac:dyDescent="0.25">
      <c r="B4531" s="4"/>
      <c r="C4531" s="7"/>
      <c r="D4531" s="5"/>
      <c r="E4531" s="5"/>
      <c r="F4531" s="5"/>
      <c r="H4531" s="4"/>
      <c r="I4531" s="7"/>
      <c r="J4531" s="7"/>
    </row>
    <row r="4532" spans="2:10" s="3" customFormat="1" x14ac:dyDescent="0.25">
      <c r="B4532" s="4"/>
      <c r="C4532" s="7"/>
      <c r="D4532" s="5"/>
      <c r="E4532" s="5"/>
      <c r="F4532" s="5"/>
      <c r="H4532" s="4"/>
      <c r="I4532" s="7"/>
      <c r="J4532" s="7"/>
    </row>
    <row r="4533" spans="2:10" s="3" customFormat="1" x14ac:dyDescent="0.25">
      <c r="B4533" s="4"/>
      <c r="C4533" s="7"/>
      <c r="D4533" s="5"/>
      <c r="E4533" s="5"/>
      <c r="F4533" s="5"/>
      <c r="H4533" s="4"/>
      <c r="I4533" s="7"/>
      <c r="J4533" s="7"/>
    </row>
    <row r="4534" spans="2:10" s="3" customFormat="1" x14ac:dyDescent="0.25">
      <c r="B4534" s="4"/>
      <c r="C4534" s="7"/>
      <c r="D4534" s="5"/>
      <c r="E4534" s="5"/>
      <c r="F4534" s="5"/>
      <c r="H4534" s="4"/>
      <c r="I4534" s="7"/>
      <c r="J4534" s="7"/>
    </row>
    <row r="4535" spans="2:10" s="3" customFormat="1" x14ac:dyDescent="0.25">
      <c r="B4535" s="4"/>
      <c r="C4535" s="7"/>
      <c r="D4535" s="5"/>
      <c r="E4535" s="5"/>
      <c r="F4535" s="5"/>
      <c r="H4535" s="4"/>
      <c r="I4535" s="7"/>
      <c r="J4535" s="7"/>
    </row>
    <row r="4536" spans="2:10" s="3" customFormat="1" x14ac:dyDescent="0.25">
      <c r="B4536" s="4"/>
      <c r="C4536" s="7"/>
      <c r="D4536" s="5"/>
      <c r="E4536" s="5"/>
      <c r="F4536" s="5"/>
      <c r="H4536" s="4"/>
      <c r="I4536" s="7"/>
      <c r="J4536" s="7"/>
    </row>
    <row r="4537" spans="2:10" s="3" customFormat="1" x14ac:dyDescent="0.25">
      <c r="B4537" s="4"/>
      <c r="C4537" s="7"/>
      <c r="D4537" s="5"/>
      <c r="E4537" s="5"/>
      <c r="F4537" s="5"/>
      <c r="H4537" s="4"/>
      <c r="I4537" s="7"/>
      <c r="J4537" s="7"/>
    </row>
    <row r="4538" spans="2:10" s="3" customFormat="1" x14ac:dyDescent="0.25">
      <c r="B4538" s="4"/>
      <c r="C4538" s="7"/>
      <c r="D4538" s="5"/>
      <c r="E4538" s="5"/>
      <c r="F4538" s="5"/>
      <c r="H4538" s="4"/>
      <c r="I4538" s="7"/>
      <c r="J4538" s="7"/>
    </row>
    <row r="4539" spans="2:10" s="3" customFormat="1" x14ac:dyDescent="0.25">
      <c r="B4539" s="4"/>
      <c r="C4539" s="7"/>
      <c r="D4539" s="5"/>
      <c r="E4539" s="5"/>
      <c r="F4539" s="5"/>
      <c r="H4539" s="4"/>
      <c r="I4539" s="7"/>
      <c r="J4539" s="7"/>
    </row>
    <row r="4540" spans="2:10" s="3" customFormat="1" x14ac:dyDescent="0.25">
      <c r="B4540" s="4"/>
      <c r="C4540" s="7"/>
      <c r="D4540" s="5"/>
      <c r="E4540" s="5"/>
      <c r="F4540" s="5"/>
      <c r="H4540" s="4"/>
      <c r="I4540" s="7"/>
      <c r="J4540" s="7"/>
    </row>
    <row r="4541" spans="2:10" s="3" customFormat="1" x14ac:dyDescent="0.25">
      <c r="B4541" s="4"/>
      <c r="C4541" s="7"/>
      <c r="D4541" s="5"/>
      <c r="E4541" s="5"/>
      <c r="F4541" s="5"/>
      <c r="H4541" s="4"/>
      <c r="I4541" s="7"/>
      <c r="J4541" s="7"/>
    </row>
    <row r="4542" spans="2:10" s="3" customFormat="1" x14ac:dyDescent="0.25">
      <c r="B4542" s="4"/>
      <c r="C4542" s="7"/>
      <c r="D4542" s="5"/>
      <c r="E4542" s="5"/>
      <c r="F4542" s="5"/>
      <c r="H4542" s="4"/>
      <c r="I4542" s="7"/>
      <c r="J4542" s="7"/>
    </row>
    <row r="4543" spans="2:10" s="3" customFormat="1" x14ac:dyDescent="0.25">
      <c r="B4543" s="4"/>
      <c r="C4543" s="7"/>
      <c r="D4543" s="5"/>
      <c r="E4543" s="5"/>
      <c r="F4543" s="5"/>
      <c r="H4543" s="4"/>
      <c r="I4543" s="7"/>
      <c r="J4543" s="7"/>
    </row>
    <row r="4544" spans="2:10" s="3" customFormat="1" x14ac:dyDescent="0.25">
      <c r="B4544" s="4"/>
      <c r="C4544" s="7"/>
      <c r="D4544" s="5"/>
      <c r="E4544" s="5"/>
      <c r="F4544" s="5"/>
      <c r="H4544" s="4"/>
      <c r="I4544" s="7"/>
      <c r="J4544" s="7"/>
    </row>
    <row r="4545" spans="2:10" s="3" customFormat="1" x14ac:dyDescent="0.25">
      <c r="B4545" s="4"/>
      <c r="C4545" s="7"/>
      <c r="D4545" s="5"/>
      <c r="E4545" s="5"/>
      <c r="F4545" s="5"/>
      <c r="H4545" s="4"/>
      <c r="I4545" s="7"/>
      <c r="J4545" s="7"/>
    </row>
    <row r="4546" spans="2:10" s="3" customFormat="1" x14ac:dyDescent="0.25">
      <c r="B4546" s="4"/>
      <c r="C4546" s="7"/>
      <c r="D4546" s="5"/>
      <c r="E4546" s="5"/>
      <c r="F4546" s="5"/>
      <c r="H4546" s="4"/>
      <c r="I4546" s="7"/>
      <c r="J4546" s="7"/>
    </row>
    <row r="4547" spans="2:10" s="3" customFormat="1" x14ac:dyDescent="0.25">
      <c r="B4547" s="4"/>
      <c r="C4547" s="7"/>
      <c r="D4547" s="5"/>
      <c r="E4547" s="5"/>
      <c r="F4547" s="5"/>
      <c r="H4547" s="4"/>
      <c r="I4547" s="7"/>
      <c r="J4547" s="7"/>
    </row>
    <row r="4548" spans="2:10" s="3" customFormat="1" x14ac:dyDescent="0.25">
      <c r="B4548" s="4"/>
      <c r="C4548" s="7"/>
      <c r="D4548" s="5"/>
      <c r="E4548" s="5"/>
      <c r="F4548" s="5"/>
      <c r="H4548" s="4"/>
      <c r="I4548" s="7"/>
      <c r="J4548" s="7"/>
    </row>
    <row r="4549" spans="2:10" s="3" customFormat="1" x14ac:dyDescent="0.25">
      <c r="B4549" s="4"/>
      <c r="C4549" s="7"/>
      <c r="D4549" s="5"/>
      <c r="E4549" s="5"/>
      <c r="F4549" s="5"/>
      <c r="H4549" s="4"/>
      <c r="I4549" s="7"/>
      <c r="J4549" s="7"/>
    </row>
    <row r="4550" spans="2:10" s="3" customFormat="1" x14ac:dyDescent="0.25">
      <c r="B4550" s="4"/>
      <c r="C4550" s="7"/>
      <c r="D4550" s="5"/>
      <c r="E4550" s="5"/>
      <c r="F4550" s="5"/>
      <c r="H4550" s="4"/>
      <c r="I4550" s="7"/>
      <c r="J4550" s="7"/>
    </row>
    <row r="4551" spans="2:10" s="3" customFormat="1" x14ac:dyDescent="0.25">
      <c r="B4551" s="4"/>
      <c r="C4551" s="7"/>
      <c r="D4551" s="5"/>
      <c r="E4551" s="5"/>
      <c r="F4551" s="5"/>
      <c r="H4551" s="4"/>
      <c r="I4551" s="7"/>
      <c r="J4551" s="7"/>
    </row>
    <row r="4552" spans="2:10" s="3" customFormat="1" x14ac:dyDescent="0.25">
      <c r="B4552" s="4"/>
      <c r="C4552" s="7"/>
      <c r="D4552" s="5"/>
      <c r="E4552" s="5"/>
      <c r="F4552" s="5"/>
      <c r="H4552" s="4"/>
      <c r="I4552" s="7"/>
      <c r="J4552" s="7"/>
    </row>
    <row r="4553" spans="2:10" s="3" customFormat="1" x14ac:dyDescent="0.25">
      <c r="B4553" s="4"/>
      <c r="C4553" s="7"/>
      <c r="D4553" s="5"/>
      <c r="E4553" s="5"/>
      <c r="F4553" s="5"/>
      <c r="H4553" s="4"/>
      <c r="I4553" s="7"/>
      <c r="J4553" s="7"/>
    </row>
    <row r="4554" spans="2:10" s="3" customFormat="1" x14ac:dyDescent="0.25">
      <c r="B4554" s="4"/>
      <c r="C4554" s="7"/>
      <c r="D4554" s="5"/>
      <c r="E4554" s="5"/>
      <c r="F4554" s="5"/>
      <c r="H4554" s="4"/>
      <c r="I4554" s="7"/>
      <c r="J4554" s="7"/>
    </row>
    <row r="4555" spans="2:10" s="3" customFormat="1" x14ac:dyDescent="0.25">
      <c r="B4555" s="4"/>
      <c r="C4555" s="7"/>
      <c r="D4555" s="5"/>
      <c r="E4555" s="5"/>
      <c r="F4555" s="5"/>
      <c r="H4555" s="4"/>
      <c r="I4555" s="7"/>
      <c r="J4555" s="7"/>
    </row>
    <row r="4556" spans="2:10" s="3" customFormat="1" x14ac:dyDescent="0.25">
      <c r="B4556" s="4"/>
      <c r="C4556" s="7"/>
      <c r="D4556" s="5"/>
      <c r="E4556" s="5"/>
      <c r="F4556" s="5"/>
      <c r="H4556" s="4"/>
      <c r="I4556" s="7"/>
      <c r="J4556" s="7"/>
    </row>
    <row r="4557" spans="2:10" s="3" customFormat="1" x14ac:dyDescent="0.25">
      <c r="B4557" s="4"/>
      <c r="C4557" s="7"/>
      <c r="D4557" s="5"/>
      <c r="E4557" s="5"/>
      <c r="F4557" s="5"/>
      <c r="H4557" s="4"/>
      <c r="I4557" s="7"/>
      <c r="J4557" s="7"/>
    </row>
    <row r="4558" spans="2:10" s="3" customFormat="1" x14ac:dyDescent="0.25">
      <c r="B4558" s="4"/>
      <c r="C4558" s="7"/>
      <c r="D4558" s="5"/>
      <c r="E4558" s="5"/>
      <c r="F4558" s="5"/>
      <c r="H4558" s="4"/>
      <c r="I4558" s="7"/>
      <c r="J4558" s="7"/>
    </row>
    <row r="4559" spans="2:10" s="3" customFormat="1" x14ac:dyDescent="0.25">
      <c r="B4559" s="4"/>
      <c r="C4559" s="7"/>
      <c r="D4559" s="5"/>
      <c r="E4559" s="5"/>
      <c r="F4559" s="5"/>
      <c r="H4559" s="4"/>
      <c r="I4559" s="7"/>
      <c r="J4559" s="7"/>
    </row>
    <row r="4560" spans="2:10" s="3" customFormat="1" x14ac:dyDescent="0.25">
      <c r="B4560" s="4"/>
      <c r="C4560" s="7"/>
      <c r="D4560" s="5"/>
      <c r="E4560" s="5"/>
      <c r="F4560" s="5"/>
      <c r="H4560" s="4"/>
      <c r="I4560" s="7"/>
      <c r="J4560" s="7"/>
    </row>
    <row r="4561" spans="2:10" s="3" customFormat="1" x14ac:dyDescent="0.25">
      <c r="B4561" s="4"/>
      <c r="C4561" s="7"/>
      <c r="D4561" s="5"/>
      <c r="E4561" s="5"/>
      <c r="F4561" s="5"/>
      <c r="H4561" s="4"/>
      <c r="I4561" s="7"/>
      <c r="J4561" s="7"/>
    </row>
    <row r="4562" spans="2:10" s="3" customFormat="1" x14ac:dyDescent="0.25">
      <c r="B4562" s="4"/>
      <c r="C4562" s="7"/>
      <c r="D4562" s="5"/>
      <c r="E4562" s="5"/>
      <c r="F4562" s="5"/>
      <c r="H4562" s="4"/>
      <c r="I4562" s="7"/>
      <c r="J4562" s="7"/>
    </row>
    <row r="4563" spans="2:10" s="3" customFormat="1" x14ac:dyDescent="0.25">
      <c r="B4563" s="4"/>
      <c r="C4563" s="7"/>
      <c r="D4563" s="5"/>
      <c r="E4563" s="5"/>
      <c r="F4563" s="5"/>
      <c r="H4563" s="4"/>
      <c r="I4563" s="7"/>
      <c r="J4563" s="7"/>
    </row>
    <row r="4564" spans="2:10" s="3" customFormat="1" x14ac:dyDescent="0.25">
      <c r="B4564" s="4"/>
      <c r="C4564" s="7"/>
      <c r="D4564" s="5"/>
      <c r="E4564" s="5"/>
      <c r="F4564" s="5"/>
      <c r="H4564" s="4"/>
      <c r="I4564" s="7"/>
      <c r="J4564" s="7"/>
    </row>
    <row r="4565" spans="2:10" s="3" customFormat="1" x14ac:dyDescent="0.25">
      <c r="B4565" s="4"/>
      <c r="C4565" s="7"/>
      <c r="D4565" s="5"/>
      <c r="E4565" s="5"/>
      <c r="F4565" s="5"/>
      <c r="H4565" s="4"/>
      <c r="I4565" s="7"/>
      <c r="J4565" s="7"/>
    </row>
    <row r="4566" spans="2:10" s="3" customFormat="1" x14ac:dyDescent="0.25">
      <c r="B4566" s="4"/>
      <c r="C4566" s="7"/>
      <c r="D4566" s="5"/>
      <c r="E4566" s="5"/>
      <c r="F4566" s="5"/>
      <c r="H4566" s="4"/>
      <c r="I4566" s="7"/>
      <c r="J4566" s="7"/>
    </row>
    <row r="4567" spans="2:10" s="3" customFormat="1" x14ac:dyDescent="0.25">
      <c r="B4567" s="4"/>
      <c r="C4567" s="7"/>
      <c r="D4567" s="5"/>
      <c r="E4567" s="5"/>
      <c r="F4567" s="5"/>
      <c r="H4567" s="4"/>
      <c r="I4567" s="7"/>
      <c r="J4567" s="7"/>
    </row>
    <row r="4568" spans="2:10" s="3" customFormat="1" x14ac:dyDescent="0.25">
      <c r="B4568" s="4"/>
      <c r="C4568" s="7"/>
      <c r="D4568" s="5"/>
      <c r="E4568" s="5"/>
      <c r="F4568" s="5"/>
      <c r="H4568" s="4"/>
      <c r="I4568" s="7"/>
      <c r="J4568" s="7"/>
    </row>
    <row r="4569" spans="2:10" s="3" customFormat="1" x14ac:dyDescent="0.25">
      <c r="B4569" s="4"/>
      <c r="C4569" s="7"/>
      <c r="D4569" s="5"/>
      <c r="E4569" s="5"/>
      <c r="F4569" s="5"/>
      <c r="H4569" s="4"/>
      <c r="I4569" s="7"/>
      <c r="J4569" s="7"/>
    </row>
    <row r="4570" spans="2:10" s="3" customFormat="1" x14ac:dyDescent="0.25">
      <c r="B4570" s="4"/>
      <c r="C4570" s="7"/>
      <c r="D4570" s="5"/>
      <c r="E4570" s="5"/>
      <c r="F4570" s="5"/>
      <c r="H4570" s="4"/>
      <c r="I4570" s="7"/>
      <c r="J4570" s="7"/>
    </row>
    <row r="4571" spans="2:10" s="3" customFormat="1" x14ac:dyDescent="0.25">
      <c r="B4571" s="4"/>
      <c r="C4571" s="7"/>
      <c r="D4571" s="5"/>
      <c r="E4571" s="5"/>
      <c r="F4571" s="5"/>
      <c r="H4571" s="4"/>
      <c r="I4571" s="7"/>
      <c r="J4571" s="7"/>
    </row>
    <row r="4572" spans="2:10" s="3" customFormat="1" x14ac:dyDescent="0.25">
      <c r="B4572" s="4"/>
      <c r="C4572" s="7"/>
      <c r="D4572" s="5"/>
      <c r="E4572" s="5"/>
      <c r="F4572" s="5"/>
      <c r="H4572" s="4"/>
      <c r="I4572" s="7"/>
      <c r="J4572" s="7"/>
    </row>
    <row r="4573" spans="2:10" s="3" customFormat="1" x14ac:dyDescent="0.25">
      <c r="B4573" s="4"/>
      <c r="C4573" s="7"/>
      <c r="D4573" s="5"/>
      <c r="E4573" s="5"/>
      <c r="F4573" s="5"/>
      <c r="H4573" s="4"/>
      <c r="I4573" s="7"/>
      <c r="J4573" s="7"/>
    </row>
    <row r="4574" spans="2:10" s="3" customFormat="1" x14ac:dyDescent="0.25">
      <c r="B4574" s="4"/>
      <c r="C4574" s="7"/>
      <c r="D4574" s="5"/>
      <c r="E4574" s="5"/>
      <c r="F4574" s="5"/>
      <c r="H4574" s="4"/>
      <c r="I4574" s="7"/>
      <c r="J4574" s="7"/>
    </row>
    <row r="4575" spans="2:10" s="3" customFormat="1" x14ac:dyDescent="0.25">
      <c r="B4575" s="4"/>
      <c r="C4575" s="7"/>
      <c r="D4575" s="5"/>
      <c r="E4575" s="5"/>
      <c r="F4575" s="5"/>
      <c r="H4575" s="4"/>
      <c r="I4575" s="7"/>
      <c r="J4575" s="7"/>
    </row>
    <row r="4576" spans="2:10" s="3" customFormat="1" x14ac:dyDescent="0.25">
      <c r="B4576" s="4"/>
      <c r="C4576" s="7"/>
      <c r="D4576" s="5"/>
      <c r="E4576" s="5"/>
      <c r="F4576" s="5"/>
      <c r="H4576" s="4"/>
      <c r="I4576" s="7"/>
      <c r="J4576" s="7"/>
    </row>
    <row r="4577" spans="2:10" s="3" customFormat="1" x14ac:dyDescent="0.25">
      <c r="B4577" s="4"/>
      <c r="C4577" s="7"/>
      <c r="D4577" s="5"/>
      <c r="E4577" s="5"/>
      <c r="F4577" s="5"/>
      <c r="H4577" s="4"/>
      <c r="I4577" s="7"/>
      <c r="J4577" s="7"/>
    </row>
    <row r="4578" spans="2:10" s="3" customFormat="1" x14ac:dyDescent="0.25">
      <c r="B4578" s="4"/>
      <c r="C4578" s="7"/>
      <c r="D4578" s="5"/>
      <c r="E4578" s="5"/>
      <c r="F4578" s="5"/>
      <c r="H4578" s="4"/>
      <c r="I4578" s="7"/>
      <c r="J4578" s="7"/>
    </row>
    <row r="4579" spans="2:10" s="3" customFormat="1" x14ac:dyDescent="0.25">
      <c r="B4579" s="4"/>
      <c r="C4579" s="7"/>
      <c r="D4579" s="5"/>
      <c r="E4579" s="5"/>
      <c r="F4579" s="5"/>
      <c r="H4579" s="4"/>
      <c r="I4579" s="7"/>
      <c r="J4579" s="7"/>
    </row>
    <row r="4580" spans="2:10" s="3" customFormat="1" x14ac:dyDescent="0.25">
      <c r="B4580" s="4"/>
      <c r="C4580" s="7"/>
      <c r="D4580" s="5"/>
      <c r="E4580" s="5"/>
      <c r="F4580" s="5"/>
      <c r="H4580" s="4"/>
      <c r="I4580" s="7"/>
      <c r="J4580" s="7"/>
    </row>
    <row r="4581" spans="2:10" s="3" customFormat="1" x14ac:dyDescent="0.25">
      <c r="B4581" s="4"/>
      <c r="C4581" s="7"/>
      <c r="D4581" s="5"/>
      <c r="E4581" s="5"/>
      <c r="F4581" s="5"/>
      <c r="H4581" s="4"/>
      <c r="I4581" s="7"/>
      <c r="J4581" s="7"/>
    </row>
    <row r="4582" spans="2:10" s="3" customFormat="1" x14ac:dyDescent="0.25">
      <c r="B4582" s="4"/>
      <c r="C4582" s="7"/>
      <c r="D4582" s="5"/>
      <c r="E4582" s="5"/>
      <c r="F4582" s="5"/>
      <c r="H4582" s="4"/>
      <c r="I4582" s="7"/>
      <c r="J4582" s="7"/>
    </row>
    <row r="4583" spans="2:10" s="3" customFormat="1" x14ac:dyDescent="0.25">
      <c r="B4583" s="4"/>
      <c r="C4583" s="7"/>
      <c r="D4583" s="5"/>
      <c r="E4583" s="5"/>
      <c r="F4583" s="5"/>
      <c r="H4583" s="4"/>
      <c r="I4583" s="7"/>
      <c r="J4583" s="7"/>
    </row>
    <row r="4584" spans="2:10" s="3" customFormat="1" x14ac:dyDescent="0.25">
      <c r="B4584" s="4"/>
      <c r="C4584" s="7"/>
      <c r="D4584" s="5"/>
      <c r="E4584" s="5"/>
      <c r="F4584" s="5"/>
      <c r="H4584" s="4"/>
      <c r="I4584" s="7"/>
      <c r="J4584" s="7"/>
    </row>
    <row r="4585" spans="2:10" s="3" customFormat="1" x14ac:dyDescent="0.25">
      <c r="B4585" s="4"/>
      <c r="C4585" s="7"/>
      <c r="D4585" s="5"/>
      <c r="E4585" s="5"/>
      <c r="F4585" s="5"/>
      <c r="H4585" s="4"/>
      <c r="I4585" s="7"/>
      <c r="J4585" s="7"/>
    </row>
    <row r="4586" spans="2:10" s="3" customFormat="1" x14ac:dyDescent="0.25">
      <c r="B4586" s="4"/>
      <c r="C4586" s="7"/>
      <c r="D4586" s="5"/>
      <c r="E4586" s="5"/>
      <c r="F4586" s="5"/>
      <c r="H4586" s="4"/>
      <c r="I4586" s="7"/>
      <c r="J4586" s="7"/>
    </row>
    <row r="4587" spans="2:10" s="3" customFormat="1" x14ac:dyDescent="0.25">
      <c r="B4587" s="4"/>
      <c r="C4587" s="7"/>
      <c r="D4587" s="5"/>
      <c r="E4587" s="5"/>
      <c r="F4587" s="5"/>
      <c r="H4587" s="4"/>
      <c r="I4587" s="7"/>
      <c r="J4587" s="7"/>
    </row>
    <row r="4588" spans="2:10" s="3" customFormat="1" x14ac:dyDescent="0.25">
      <c r="B4588" s="4"/>
      <c r="C4588" s="7"/>
      <c r="D4588" s="5"/>
      <c r="E4588" s="5"/>
      <c r="F4588" s="5"/>
      <c r="H4588" s="4"/>
      <c r="I4588" s="7"/>
      <c r="J4588" s="7"/>
    </row>
    <row r="4589" spans="2:10" s="3" customFormat="1" x14ac:dyDescent="0.25">
      <c r="B4589" s="4"/>
      <c r="C4589" s="7"/>
      <c r="D4589" s="5"/>
      <c r="E4589" s="5"/>
      <c r="F4589" s="5"/>
      <c r="H4589" s="4"/>
      <c r="I4589" s="7"/>
      <c r="J4589" s="7"/>
    </row>
    <row r="4590" spans="2:10" s="3" customFormat="1" x14ac:dyDescent="0.25">
      <c r="B4590" s="4"/>
      <c r="C4590" s="7"/>
      <c r="D4590" s="5"/>
      <c r="E4590" s="5"/>
      <c r="F4590" s="5"/>
      <c r="H4590" s="4"/>
      <c r="I4590" s="7"/>
      <c r="J4590" s="7"/>
    </row>
    <row r="4591" spans="2:10" s="3" customFormat="1" x14ac:dyDescent="0.25">
      <c r="B4591" s="4"/>
      <c r="C4591" s="7"/>
      <c r="D4591" s="5"/>
      <c r="E4591" s="5"/>
      <c r="F4591" s="5"/>
      <c r="H4591" s="4"/>
      <c r="I4591" s="7"/>
      <c r="J4591" s="7"/>
    </row>
    <row r="4592" spans="2:10" s="3" customFormat="1" x14ac:dyDescent="0.25">
      <c r="B4592" s="4"/>
      <c r="C4592" s="7"/>
      <c r="D4592" s="5"/>
      <c r="E4592" s="5"/>
      <c r="F4592" s="5"/>
      <c r="H4592" s="4"/>
      <c r="I4592" s="7"/>
      <c r="J4592" s="7"/>
    </row>
    <row r="4593" spans="2:10" s="3" customFormat="1" x14ac:dyDescent="0.25">
      <c r="B4593" s="4"/>
      <c r="C4593" s="7"/>
      <c r="D4593" s="5"/>
      <c r="E4593" s="5"/>
      <c r="F4593" s="5"/>
      <c r="H4593" s="4"/>
      <c r="I4593" s="7"/>
      <c r="J4593" s="7"/>
    </row>
    <row r="4594" spans="2:10" s="3" customFormat="1" x14ac:dyDescent="0.25">
      <c r="B4594" s="4"/>
      <c r="C4594" s="7"/>
      <c r="D4594" s="5"/>
      <c r="E4594" s="5"/>
      <c r="F4594" s="5"/>
      <c r="H4594" s="4"/>
      <c r="I4594" s="7"/>
      <c r="J4594" s="7"/>
    </row>
    <row r="4595" spans="2:10" s="3" customFormat="1" x14ac:dyDescent="0.25">
      <c r="B4595" s="4"/>
      <c r="C4595" s="7"/>
      <c r="D4595" s="5"/>
      <c r="E4595" s="5"/>
      <c r="F4595" s="5"/>
      <c r="H4595" s="4"/>
      <c r="I4595" s="7"/>
      <c r="J4595" s="7"/>
    </row>
    <row r="4596" spans="2:10" s="3" customFormat="1" x14ac:dyDescent="0.25">
      <c r="B4596" s="4"/>
      <c r="C4596" s="7"/>
      <c r="D4596" s="5"/>
      <c r="E4596" s="5"/>
      <c r="F4596" s="5"/>
      <c r="H4596" s="4"/>
      <c r="I4596" s="7"/>
      <c r="J4596" s="7"/>
    </row>
    <row r="4597" spans="2:10" s="3" customFormat="1" x14ac:dyDescent="0.25">
      <c r="B4597" s="4"/>
      <c r="C4597" s="7"/>
      <c r="D4597" s="5"/>
      <c r="E4597" s="5"/>
      <c r="F4597" s="5"/>
      <c r="H4597" s="4"/>
      <c r="I4597" s="7"/>
      <c r="J4597" s="7"/>
    </row>
    <row r="4598" spans="2:10" s="3" customFormat="1" x14ac:dyDescent="0.25">
      <c r="B4598" s="4"/>
      <c r="C4598" s="7"/>
      <c r="D4598" s="5"/>
      <c r="E4598" s="5"/>
      <c r="F4598" s="5"/>
      <c r="H4598" s="4"/>
      <c r="I4598" s="7"/>
      <c r="J4598" s="7"/>
    </row>
    <row r="4599" spans="2:10" s="3" customFormat="1" x14ac:dyDescent="0.25">
      <c r="B4599" s="4"/>
      <c r="C4599" s="7"/>
      <c r="D4599" s="5"/>
      <c r="E4599" s="5"/>
      <c r="F4599" s="5"/>
      <c r="H4599" s="4"/>
      <c r="I4599" s="7"/>
      <c r="J4599" s="7"/>
    </row>
    <row r="4600" spans="2:10" s="3" customFormat="1" x14ac:dyDescent="0.25">
      <c r="B4600" s="4"/>
      <c r="C4600" s="7"/>
      <c r="D4600" s="5"/>
      <c r="E4600" s="5"/>
      <c r="F4600" s="5"/>
      <c r="H4600" s="4"/>
      <c r="I4600" s="7"/>
      <c r="J4600" s="7"/>
    </row>
    <row r="4601" spans="2:10" s="3" customFormat="1" x14ac:dyDescent="0.25">
      <c r="B4601" s="4"/>
      <c r="C4601" s="7"/>
      <c r="D4601" s="5"/>
      <c r="E4601" s="5"/>
      <c r="F4601" s="5"/>
      <c r="H4601" s="4"/>
      <c r="I4601" s="7"/>
      <c r="J4601" s="7"/>
    </row>
    <row r="4602" spans="2:10" s="3" customFormat="1" x14ac:dyDescent="0.25">
      <c r="B4602" s="4"/>
      <c r="C4602" s="7"/>
      <c r="D4602" s="5"/>
      <c r="E4602" s="5"/>
      <c r="F4602" s="5"/>
      <c r="H4602" s="4"/>
      <c r="I4602" s="7"/>
      <c r="J4602" s="7"/>
    </row>
    <row r="4603" spans="2:10" s="3" customFormat="1" x14ac:dyDescent="0.25">
      <c r="B4603" s="4"/>
      <c r="C4603" s="7"/>
      <c r="D4603" s="5"/>
      <c r="E4603" s="5"/>
      <c r="F4603" s="5"/>
      <c r="H4603" s="4"/>
      <c r="I4603" s="7"/>
      <c r="J4603" s="7"/>
    </row>
    <row r="4604" spans="2:10" s="3" customFormat="1" x14ac:dyDescent="0.25">
      <c r="B4604" s="4"/>
      <c r="C4604" s="7"/>
      <c r="D4604" s="5"/>
      <c r="E4604" s="5"/>
      <c r="F4604" s="5"/>
      <c r="H4604" s="4"/>
      <c r="I4604" s="7"/>
      <c r="J4604" s="7"/>
    </row>
    <row r="4605" spans="2:10" s="3" customFormat="1" x14ac:dyDescent="0.25">
      <c r="B4605" s="4"/>
      <c r="C4605" s="7"/>
      <c r="D4605" s="5"/>
      <c r="E4605" s="5"/>
      <c r="F4605" s="5"/>
      <c r="H4605" s="4"/>
      <c r="I4605" s="7"/>
      <c r="J4605" s="7"/>
    </row>
    <row r="4606" spans="2:10" s="3" customFormat="1" x14ac:dyDescent="0.25">
      <c r="B4606" s="4"/>
      <c r="C4606" s="7"/>
      <c r="D4606" s="5"/>
      <c r="E4606" s="5"/>
      <c r="F4606" s="5"/>
      <c r="H4606" s="4"/>
      <c r="I4606" s="7"/>
      <c r="J4606" s="7"/>
    </row>
    <row r="4607" spans="2:10" s="3" customFormat="1" x14ac:dyDescent="0.25">
      <c r="B4607" s="4"/>
      <c r="C4607" s="7"/>
      <c r="D4607" s="5"/>
      <c r="E4607" s="5"/>
      <c r="F4607" s="5"/>
      <c r="H4607" s="4"/>
      <c r="I4607" s="7"/>
      <c r="J4607" s="7"/>
    </row>
    <row r="4608" spans="2:10" s="3" customFormat="1" x14ac:dyDescent="0.25">
      <c r="B4608" s="4"/>
      <c r="C4608" s="7"/>
      <c r="D4608" s="5"/>
      <c r="E4608" s="5"/>
      <c r="F4608" s="5"/>
      <c r="H4608" s="4"/>
      <c r="I4608" s="7"/>
      <c r="J4608" s="7"/>
    </row>
    <row r="4609" spans="2:10" s="3" customFormat="1" x14ac:dyDescent="0.25">
      <c r="B4609" s="4"/>
      <c r="C4609" s="7"/>
      <c r="D4609" s="5"/>
      <c r="E4609" s="5"/>
      <c r="F4609" s="5"/>
      <c r="H4609" s="4"/>
      <c r="I4609" s="7"/>
      <c r="J4609" s="7"/>
    </row>
    <row r="4610" spans="2:10" s="3" customFormat="1" x14ac:dyDescent="0.25">
      <c r="B4610" s="4"/>
      <c r="C4610" s="7"/>
      <c r="D4610" s="5"/>
      <c r="E4610" s="5"/>
      <c r="F4610" s="5"/>
      <c r="H4610" s="4"/>
      <c r="I4610" s="7"/>
      <c r="J4610" s="7"/>
    </row>
    <row r="4611" spans="2:10" s="3" customFormat="1" x14ac:dyDescent="0.25">
      <c r="B4611" s="4"/>
      <c r="C4611" s="7"/>
      <c r="D4611" s="5"/>
      <c r="E4611" s="5"/>
      <c r="F4611" s="5"/>
      <c r="H4611" s="4"/>
      <c r="I4611" s="7"/>
      <c r="J4611" s="7"/>
    </row>
    <row r="4612" spans="2:10" s="3" customFormat="1" x14ac:dyDescent="0.25">
      <c r="B4612" s="4"/>
      <c r="C4612" s="7"/>
      <c r="D4612" s="5"/>
      <c r="E4612" s="5"/>
      <c r="F4612" s="5"/>
      <c r="H4612" s="4"/>
      <c r="I4612" s="7"/>
      <c r="J4612" s="7"/>
    </row>
    <row r="4613" spans="2:10" s="3" customFormat="1" x14ac:dyDescent="0.25">
      <c r="B4613" s="4"/>
      <c r="C4613" s="7"/>
      <c r="D4613" s="5"/>
      <c r="E4613" s="5"/>
      <c r="F4613" s="5"/>
      <c r="H4613" s="4"/>
      <c r="I4613" s="7"/>
      <c r="J4613" s="7"/>
    </row>
    <row r="4614" spans="2:10" s="3" customFormat="1" x14ac:dyDescent="0.25">
      <c r="B4614" s="4"/>
      <c r="C4614" s="7"/>
      <c r="D4614" s="5"/>
      <c r="E4614" s="5"/>
      <c r="F4614" s="5"/>
      <c r="H4614" s="4"/>
      <c r="I4614" s="7"/>
      <c r="J4614" s="7"/>
    </row>
    <row r="4615" spans="2:10" s="3" customFormat="1" x14ac:dyDescent="0.25">
      <c r="B4615" s="4"/>
      <c r="C4615" s="7"/>
      <c r="D4615" s="5"/>
      <c r="E4615" s="5"/>
      <c r="F4615" s="5"/>
      <c r="H4615" s="4"/>
      <c r="I4615" s="7"/>
      <c r="J4615" s="7"/>
    </row>
    <row r="4616" spans="2:10" s="3" customFormat="1" x14ac:dyDescent="0.25">
      <c r="B4616" s="4"/>
      <c r="C4616" s="7"/>
      <c r="D4616" s="5"/>
      <c r="E4616" s="5"/>
      <c r="F4616" s="5"/>
      <c r="H4616" s="4"/>
      <c r="I4616" s="7"/>
      <c r="J4616" s="7"/>
    </row>
    <row r="4617" spans="2:10" s="3" customFormat="1" x14ac:dyDescent="0.25">
      <c r="B4617" s="4"/>
      <c r="C4617" s="7"/>
      <c r="D4617" s="5"/>
      <c r="E4617" s="5"/>
      <c r="F4617" s="5"/>
      <c r="H4617" s="4"/>
      <c r="I4617" s="7"/>
      <c r="J4617" s="7"/>
    </row>
    <row r="4618" spans="2:10" s="3" customFormat="1" x14ac:dyDescent="0.25">
      <c r="B4618" s="4"/>
      <c r="C4618" s="7"/>
      <c r="D4618" s="5"/>
      <c r="E4618" s="5"/>
      <c r="F4618" s="5"/>
      <c r="H4618" s="4"/>
      <c r="I4618" s="7"/>
      <c r="J4618" s="7"/>
    </row>
    <row r="4619" spans="2:10" s="3" customFormat="1" x14ac:dyDescent="0.25">
      <c r="B4619" s="4"/>
      <c r="C4619" s="7"/>
      <c r="D4619" s="5"/>
      <c r="E4619" s="5"/>
      <c r="F4619" s="5"/>
      <c r="H4619" s="4"/>
      <c r="I4619" s="7"/>
      <c r="J4619" s="7"/>
    </row>
    <row r="4620" spans="2:10" s="3" customFormat="1" x14ac:dyDescent="0.25">
      <c r="B4620" s="4"/>
      <c r="C4620" s="7"/>
      <c r="D4620" s="5"/>
      <c r="E4620" s="5"/>
      <c r="F4620" s="5"/>
      <c r="H4620" s="4"/>
      <c r="I4620" s="7"/>
      <c r="J4620" s="7"/>
    </row>
    <row r="4621" spans="2:10" s="3" customFormat="1" x14ac:dyDescent="0.25">
      <c r="B4621" s="4"/>
      <c r="C4621" s="7"/>
      <c r="D4621" s="5"/>
      <c r="E4621" s="5"/>
      <c r="F4621" s="5"/>
      <c r="H4621" s="4"/>
      <c r="I4621" s="7"/>
      <c r="J4621" s="7"/>
    </row>
    <row r="4622" spans="2:10" s="3" customFormat="1" x14ac:dyDescent="0.25">
      <c r="B4622" s="4"/>
      <c r="C4622" s="7"/>
      <c r="D4622" s="5"/>
      <c r="E4622" s="5"/>
      <c r="F4622" s="5"/>
      <c r="H4622" s="4"/>
      <c r="I4622" s="7"/>
      <c r="J4622" s="7"/>
    </row>
    <row r="4623" spans="2:10" s="3" customFormat="1" x14ac:dyDescent="0.25">
      <c r="B4623" s="4"/>
      <c r="C4623" s="7"/>
      <c r="D4623" s="5"/>
      <c r="E4623" s="5"/>
      <c r="F4623" s="5"/>
      <c r="H4623" s="4"/>
      <c r="I4623" s="7"/>
      <c r="J4623" s="7"/>
    </row>
    <row r="4624" spans="2:10" s="3" customFormat="1" x14ac:dyDescent="0.25">
      <c r="B4624" s="4"/>
      <c r="C4624" s="7"/>
      <c r="D4624" s="5"/>
      <c r="E4624" s="5"/>
      <c r="F4624" s="5"/>
      <c r="H4624" s="4"/>
      <c r="I4624" s="7"/>
      <c r="J4624" s="7"/>
    </row>
    <row r="4625" spans="2:10" s="3" customFormat="1" x14ac:dyDescent="0.25">
      <c r="B4625" s="4"/>
      <c r="C4625" s="7"/>
      <c r="D4625" s="5"/>
      <c r="E4625" s="5"/>
      <c r="F4625" s="5"/>
      <c r="H4625" s="4"/>
      <c r="I4625" s="7"/>
      <c r="J4625" s="7"/>
    </row>
    <row r="4626" spans="2:10" s="3" customFormat="1" x14ac:dyDescent="0.25">
      <c r="B4626" s="4"/>
      <c r="C4626" s="7"/>
      <c r="D4626" s="5"/>
      <c r="E4626" s="5"/>
      <c r="F4626" s="5"/>
      <c r="H4626" s="4"/>
      <c r="I4626" s="7"/>
      <c r="J4626" s="7"/>
    </row>
    <row r="4627" spans="2:10" s="3" customFormat="1" x14ac:dyDescent="0.25">
      <c r="B4627" s="4"/>
      <c r="C4627" s="7"/>
      <c r="D4627" s="5"/>
      <c r="E4627" s="5"/>
      <c r="F4627" s="5"/>
      <c r="H4627" s="4"/>
      <c r="I4627" s="7"/>
      <c r="J4627" s="7"/>
    </row>
    <row r="4628" spans="2:10" s="3" customFormat="1" x14ac:dyDescent="0.25">
      <c r="B4628" s="4"/>
      <c r="C4628" s="7"/>
      <c r="D4628" s="5"/>
      <c r="E4628" s="5"/>
      <c r="F4628" s="5"/>
      <c r="H4628" s="4"/>
      <c r="I4628" s="7"/>
      <c r="J4628" s="7"/>
    </row>
    <row r="4629" spans="2:10" s="3" customFormat="1" x14ac:dyDescent="0.25">
      <c r="B4629" s="4"/>
      <c r="C4629" s="7"/>
      <c r="D4629" s="5"/>
      <c r="E4629" s="5"/>
      <c r="F4629" s="5"/>
      <c r="H4629" s="4"/>
      <c r="I4629" s="7"/>
      <c r="J4629" s="7"/>
    </row>
    <row r="4630" spans="2:10" s="3" customFormat="1" x14ac:dyDescent="0.25">
      <c r="B4630" s="4"/>
      <c r="C4630" s="7"/>
      <c r="D4630" s="5"/>
      <c r="E4630" s="5"/>
      <c r="F4630" s="5"/>
      <c r="H4630" s="4"/>
      <c r="I4630" s="7"/>
      <c r="J4630" s="7"/>
    </row>
    <row r="4631" spans="2:10" s="3" customFormat="1" x14ac:dyDescent="0.25">
      <c r="B4631" s="4"/>
      <c r="C4631" s="7"/>
      <c r="D4631" s="5"/>
      <c r="E4631" s="5"/>
      <c r="F4631" s="5"/>
      <c r="H4631" s="4"/>
      <c r="I4631" s="7"/>
      <c r="J4631" s="7"/>
    </row>
    <row r="4632" spans="2:10" s="3" customFormat="1" x14ac:dyDescent="0.25">
      <c r="B4632" s="4"/>
      <c r="C4632" s="7"/>
      <c r="D4632" s="5"/>
      <c r="E4632" s="5"/>
      <c r="F4632" s="5"/>
      <c r="H4632" s="4"/>
      <c r="I4632" s="7"/>
      <c r="J4632" s="7"/>
    </row>
    <row r="4633" spans="2:10" s="3" customFormat="1" x14ac:dyDescent="0.25">
      <c r="B4633" s="4"/>
      <c r="C4633" s="7"/>
      <c r="D4633" s="5"/>
      <c r="E4633" s="5"/>
      <c r="F4633" s="5"/>
      <c r="H4633" s="4"/>
      <c r="I4633" s="7"/>
      <c r="J4633" s="7"/>
    </row>
    <row r="4634" spans="2:10" s="3" customFormat="1" x14ac:dyDescent="0.25">
      <c r="B4634" s="4"/>
      <c r="C4634" s="7"/>
      <c r="D4634" s="5"/>
      <c r="E4634" s="5"/>
      <c r="F4634" s="5"/>
      <c r="H4634" s="4"/>
      <c r="I4634" s="7"/>
      <c r="J4634" s="7"/>
    </row>
    <row r="4635" spans="2:10" s="3" customFormat="1" x14ac:dyDescent="0.25">
      <c r="B4635" s="4"/>
      <c r="C4635" s="7"/>
      <c r="D4635" s="5"/>
      <c r="E4635" s="5"/>
      <c r="F4635" s="5"/>
      <c r="H4635" s="4"/>
      <c r="I4635" s="7"/>
      <c r="J4635" s="7"/>
    </row>
    <row r="4636" spans="2:10" s="3" customFormat="1" x14ac:dyDescent="0.25">
      <c r="B4636" s="4"/>
      <c r="C4636" s="7"/>
      <c r="D4636" s="5"/>
      <c r="E4636" s="5"/>
      <c r="F4636" s="5"/>
      <c r="H4636" s="4"/>
      <c r="I4636" s="7"/>
      <c r="J4636" s="7"/>
    </row>
    <row r="4637" spans="2:10" s="3" customFormat="1" x14ac:dyDescent="0.25">
      <c r="B4637" s="4"/>
      <c r="C4637" s="7"/>
      <c r="D4637" s="5"/>
      <c r="E4637" s="5"/>
      <c r="F4637" s="5"/>
      <c r="H4637" s="4"/>
      <c r="I4637" s="7"/>
      <c r="J4637" s="7"/>
    </row>
    <row r="4638" spans="2:10" s="3" customFormat="1" x14ac:dyDescent="0.25">
      <c r="B4638" s="4"/>
      <c r="C4638" s="7"/>
      <c r="D4638" s="5"/>
      <c r="E4638" s="5"/>
      <c r="F4638" s="5"/>
      <c r="H4638" s="4"/>
      <c r="I4638" s="7"/>
      <c r="J4638" s="7"/>
    </row>
    <row r="4639" spans="2:10" s="3" customFormat="1" x14ac:dyDescent="0.25">
      <c r="B4639" s="4"/>
      <c r="C4639" s="7"/>
      <c r="D4639" s="5"/>
      <c r="E4639" s="5"/>
      <c r="F4639" s="5"/>
      <c r="H4639" s="4"/>
      <c r="I4639" s="7"/>
      <c r="J4639" s="7"/>
    </row>
    <row r="4640" spans="2:10" s="3" customFormat="1" x14ac:dyDescent="0.25">
      <c r="B4640" s="4"/>
      <c r="C4640" s="7"/>
      <c r="D4640" s="5"/>
      <c r="E4640" s="5"/>
      <c r="F4640" s="5"/>
      <c r="H4640" s="4"/>
      <c r="I4640" s="7"/>
      <c r="J4640" s="7"/>
    </row>
    <row r="4641" spans="2:10" s="3" customFormat="1" x14ac:dyDescent="0.25">
      <c r="B4641" s="4"/>
      <c r="C4641" s="7"/>
      <c r="D4641" s="5"/>
      <c r="E4641" s="5"/>
      <c r="F4641" s="5"/>
      <c r="H4641" s="4"/>
      <c r="I4641" s="7"/>
      <c r="J4641" s="7"/>
    </row>
    <row r="4642" spans="2:10" s="3" customFormat="1" x14ac:dyDescent="0.25">
      <c r="B4642" s="4"/>
      <c r="C4642" s="7"/>
      <c r="D4642" s="5"/>
      <c r="E4642" s="5"/>
      <c r="F4642" s="5"/>
      <c r="H4642" s="4"/>
      <c r="I4642" s="7"/>
      <c r="J4642" s="7"/>
    </row>
    <row r="4643" spans="2:10" s="3" customFormat="1" x14ac:dyDescent="0.25">
      <c r="B4643" s="4"/>
      <c r="C4643" s="7"/>
      <c r="D4643" s="5"/>
      <c r="E4643" s="5"/>
      <c r="F4643" s="5"/>
      <c r="H4643" s="4"/>
      <c r="I4643" s="7"/>
      <c r="J4643" s="7"/>
    </row>
    <row r="4644" spans="2:10" s="3" customFormat="1" x14ac:dyDescent="0.25">
      <c r="B4644" s="4"/>
      <c r="C4644" s="7"/>
      <c r="D4644" s="5"/>
      <c r="E4644" s="5"/>
      <c r="F4644" s="5"/>
      <c r="H4644" s="4"/>
      <c r="I4644" s="7"/>
      <c r="J4644" s="7"/>
    </row>
    <row r="4645" spans="2:10" s="3" customFormat="1" x14ac:dyDescent="0.25">
      <c r="B4645" s="4"/>
      <c r="C4645" s="7"/>
      <c r="D4645" s="5"/>
      <c r="E4645" s="5"/>
      <c r="F4645" s="5"/>
      <c r="H4645" s="4"/>
      <c r="I4645" s="7"/>
      <c r="J4645" s="7"/>
    </row>
    <row r="4646" spans="2:10" s="3" customFormat="1" x14ac:dyDescent="0.25">
      <c r="B4646" s="4"/>
      <c r="C4646" s="7"/>
      <c r="D4646" s="5"/>
      <c r="E4646" s="5"/>
      <c r="F4646" s="5"/>
      <c r="H4646" s="4"/>
      <c r="I4646" s="7"/>
      <c r="J4646" s="7"/>
    </row>
    <row r="4647" spans="2:10" s="3" customFormat="1" x14ac:dyDescent="0.25">
      <c r="B4647" s="4"/>
      <c r="C4647" s="7"/>
      <c r="D4647" s="5"/>
      <c r="E4647" s="5"/>
      <c r="F4647" s="5"/>
      <c r="H4647" s="4"/>
      <c r="I4647" s="7"/>
      <c r="J4647" s="7"/>
    </row>
    <row r="4648" spans="2:10" s="3" customFormat="1" x14ac:dyDescent="0.25">
      <c r="B4648" s="4"/>
      <c r="C4648" s="7"/>
      <c r="D4648" s="5"/>
      <c r="E4648" s="5"/>
      <c r="F4648" s="5"/>
      <c r="H4648" s="4"/>
      <c r="I4648" s="7"/>
      <c r="J4648" s="7"/>
    </row>
    <row r="4649" spans="2:10" s="3" customFormat="1" x14ac:dyDescent="0.25">
      <c r="B4649" s="4"/>
      <c r="C4649" s="7"/>
      <c r="D4649" s="5"/>
      <c r="E4649" s="5"/>
      <c r="F4649" s="5"/>
      <c r="H4649" s="4"/>
      <c r="I4649" s="7"/>
      <c r="J4649" s="7"/>
    </row>
    <row r="4650" spans="2:10" s="3" customFormat="1" x14ac:dyDescent="0.25">
      <c r="B4650" s="4"/>
      <c r="C4650" s="7"/>
      <c r="D4650" s="5"/>
      <c r="E4650" s="5"/>
      <c r="F4650" s="5"/>
      <c r="H4650" s="4"/>
      <c r="I4650" s="7"/>
      <c r="J4650" s="7"/>
    </row>
    <row r="4651" spans="2:10" s="3" customFormat="1" x14ac:dyDescent="0.25">
      <c r="B4651" s="4"/>
      <c r="C4651" s="7"/>
      <c r="D4651" s="5"/>
      <c r="E4651" s="5"/>
      <c r="F4651" s="5"/>
      <c r="H4651" s="4"/>
      <c r="I4651" s="7"/>
      <c r="J4651" s="7"/>
    </row>
    <row r="4652" spans="2:10" s="3" customFormat="1" x14ac:dyDescent="0.25">
      <c r="B4652" s="4"/>
      <c r="C4652" s="7"/>
      <c r="D4652" s="5"/>
      <c r="E4652" s="5"/>
      <c r="F4652" s="5"/>
      <c r="H4652" s="4"/>
      <c r="I4652" s="7"/>
      <c r="J4652" s="7"/>
    </row>
    <row r="4653" spans="2:10" s="3" customFormat="1" x14ac:dyDescent="0.25">
      <c r="B4653" s="4"/>
      <c r="C4653" s="7"/>
      <c r="D4653" s="5"/>
      <c r="E4653" s="5"/>
      <c r="F4653" s="5"/>
      <c r="H4653" s="4"/>
      <c r="I4653" s="7"/>
      <c r="J4653" s="7"/>
    </row>
    <row r="4654" spans="2:10" s="3" customFormat="1" x14ac:dyDescent="0.25">
      <c r="B4654" s="4"/>
      <c r="C4654" s="7"/>
      <c r="D4654" s="5"/>
      <c r="E4654" s="5"/>
      <c r="F4654" s="5"/>
      <c r="H4654" s="4"/>
      <c r="I4654" s="7"/>
      <c r="J4654" s="7"/>
    </row>
    <row r="4655" spans="2:10" s="3" customFormat="1" x14ac:dyDescent="0.25">
      <c r="B4655" s="4"/>
      <c r="C4655" s="7"/>
      <c r="D4655" s="5"/>
      <c r="E4655" s="5"/>
      <c r="F4655" s="5"/>
      <c r="H4655" s="4"/>
      <c r="I4655" s="7"/>
      <c r="J4655" s="7"/>
    </row>
    <row r="4656" spans="2:10" s="3" customFormat="1" x14ac:dyDescent="0.25">
      <c r="B4656" s="4"/>
      <c r="C4656" s="7"/>
      <c r="D4656" s="5"/>
      <c r="E4656" s="5"/>
      <c r="F4656" s="5"/>
      <c r="H4656" s="4"/>
      <c r="I4656" s="7"/>
      <c r="J4656" s="7"/>
    </row>
    <row r="4657" spans="2:10" s="3" customFormat="1" x14ac:dyDescent="0.25">
      <c r="B4657" s="4"/>
      <c r="C4657" s="7"/>
      <c r="D4657" s="5"/>
      <c r="E4657" s="5"/>
      <c r="F4657" s="5"/>
      <c r="H4657" s="4"/>
      <c r="I4657" s="7"/>
      <c r="J4657" s="7"/>
    </row>
    <row r="4658" spans="2:10" s="3" customFormat="1" x14ac:dyDescent="0.25">
      <c r="B4658" s="4"/>
      <c r="C4658" s="7"/>
      <c r="D4658" s="5"/>
      <c r="E4658" s="5"/>
      <c r="F4658" s="5"/>
      <c r="H4658" s="4"/>
      <c r="I4658" s="7"/>
      <c r="J4658" s="7"/>
    </row>
    <row r="4659" spans="2:10" s="3" customFormat="1" x14ac:dyDescent="0.25">
      <c r="B4659" s="4"/>
      <c r="C4659" s="7"/>
      <c r="D4659" s="5"/>
      <c r="E4659" s="5"/>
      <c r="F4659" s="5"/>
      <c r="H4659" s="4"/>
      <c r="I4659" s="7"/>
      <c r="J4659" s="7"/>
    </row>
    <row r="4660" spans="2:10" s="3" customFormat="1" x14ac:dyDescent="0.25">
      <c r="B4660" s="4"/>
      <c r="C4660" s="7"/>
      <c r="D4660" s="5"/>
      <c r="E4660" s="5"/>
      <c r="F4660" s="5"/>
      <c r="H4660" s="4"/>
      <c r="I4660" s="7"/>
      <c r="J4660" s="7"/>
    </row>
    <row r="4661" spans="2:10" s="3" customFormat="1" x14ac:dyDescent="0.25">
      <c r="B4661" s="4"/>
      <c r="C4661" s="7"/>
      <c r="D4661" s="5"/>
      <c r="E4661" s="5"/>
      <c r="F4661" s="5"/>
      <c r="H4661" s="4"/>
      <c r="I4661" s="7"/>
      <c r="J4661" s="7"/>
    </row>
    <row r="4662" spans="2:10" s="3" customFormat="1" x14ac:dyDescent="0.25">
      <c r="B4662" s="4"/>
      <c r="C4662" s="7"/>
      <c r="D4662" s="5"/>
      <c r="E4662" s="5"/>
      <c r="F4662" s="5"/>
      <c r="H4662" s="4"/>
      <c r="I4662" s="7"/>
      <c r="J4662" s="7"/>
    </row>
    <row r="4663" spans="2:10" s="3" customFormat="1" x14ac:dyDescent="0.25">
      <c r="B4663" s="4"/>
      <c r="C4663" s="7"/>
      <c r="D4663" s="5"/>
      <c r="E4663" s="5"/>
      <c r="F4663" s="5"/>
      <c r="H4663" s="4"/>
      <c r="I4663" s="7"/>
      <c r="J4663" s="7"/>
    </row>
    <row r="4664" spans="2:10" s="3" customFormat="1" x14ac:dyDescent="0.25">
      <c r="B4664" s="4"/>
      <c r="C4664" s="7"/>
      <c r="D4664" s="5"/>
      <c r="E4664" s="5"/>
      <c r="F4664" s="5"/>
      <c r="H4664" s="4"/>
      <c r="I4664" s="7"/>
      <c r="J4664" s="7"/>
    </row>
    <row r="4665" spans="2:10" s="3" customFormat="1" x14ac:dyDescent="0.25">
      <c r="B4665" s="4"/>
      <c r="C4665" s="7"/>
      <c r="D4665" s="5"/>
      <c r="E4665" s="5"/>
      <c r="F4665" s="5"/>
      <c r="H4665" s="4"/>
      <c r="I4665" s="7"/>
      <c r="J4665" s="7"/>
    </row>
    <row r="4666" spans="2:10" s="3" customFormat="1" x14ac:dyDescent="0.25">
      <c r="B4666" s="4"/>
      <c r="C4666" s="7"/>
      <c r="D4666" s="5"/>
      <c r="E4666" s="5"/>
      <c r="F4666" s="5"/>
      <c r="H4666" s="4"/>
      <c r="I4666" s="7"/>
      <c r="J4666" s="7"/>
    </row>
    <row r="4667" spans="2:10" s="3" customFormat="1" x14ac:dyDescent="0.25">
      <c r="B4667" s="4"/>
      <c r="C4667" s="7"/>
      <c r="D4667" s="5"/>
      <c r="E4667" s="5"/>
      <c r="F4667" s="5"/>
      <c r="H4667" s="4"/>
      <c r="I4667" s="7"/>
      <c r="J4667" s="7"/>
    </row>
    <row r="4668" spans="2:10" s="3" customFormat="1" x14ac:dyDescent="0.25">
      <c r="B4668" s="4"/>
      <c r="C4668" s="7"/>
      <c r="D4668" s="5"/>
      <c r="E4668" s="5"/>
      <c r="F4668" s="5"/>
      <c r="H4668" s="4"/>
      <c r="I4668" s="7"/>
      <c r="J4668" s="7"/>
    </row>
    <row r="4669" spans="2:10" s="3" customFormat="1" x14ac:dyDescent="0.25">
      <c r="B4669" s="4"/>
      <c r="C4669" s="7"/>
      <c r="D4669" s="5"/>
      <c r="E4669" s="5"/>
      <c r="F4669" s="5"/>
      <c r="H4669" s="4"/>
      <c r="I4669" s="7"/>
      <c r="J4669" s="7"/>
    </row>
    <row r="4670" spans="2:10" s="3" customFormat="1" x14ac:dyDescent="0.25">
      <c r="B4670" s="4"/>
      <c r="C4670" s="7"/>
      <c r="D4670" s="5"/>
      <c r="E4670" s="5"/>
      <c r="F4670" s="5"/>
      <c r="H4670" s="4"/>
      <c r="I4670" s="7"/>
      <c r="J4670" s="7"/>
    </row>
    <row r="4671" spans="2:10" s="3" customFormat="1" x14ac:dyDescent="0.25">
      <c r="B4671" s="4"/>
      <c r="C4671" s="7"/>
      <c r="D4671" s="5"/>
      <c r="E4671" s="5"/>
      <c r="F4671" s="5"/>
      <c r="H4671" s="4"/>
      <c r="I4671" s="7"/>
      <c r="J4671" s="7"/>
    </row>
    <row r="4672" spans="2:10" s="3" customFormat="1" x14ac:dyDescent="0.25">
      <c r="B4672" s="4"/>
      <c r="C4672" s="7"/>
      <c r="D4672" s="5"/>
      <c r="E4672" s="5"/>
      <c r="F4672" s="5"/>
      <c r="H4672" s="4"/>
      <c r="I4672" s="7"/>
      <c r="J4672" s="7"/>
    </row>
    <row r="4673" spans="2:10" s="3" customFormat="1" x14ac:dyDescent="0.25">
      <c r="B4673" s="4"/>
      <c r="C4673" s="7"/>
      <c r="D4673" s="5"/>
      <c r="E4673" s="5"/>
      <c r="F4673" s="5"/>
      <c r="H4673" s="4"/>
      <c r="I4673" s="7"/>
      <c r="J4673" s="7"/>
    </row>
    <row r="4674" spans="2:10" s="3" customFormat="1" x14ac:dyDescent="0.25">
      <c r="B4674" s="4"/>
      <c r="C4674" s="7"/>
      <c r="D4674" s="5"/>
      <c r="E4674" s="5"/>
      <c r="F4674" s="5"/>
      <c r="H4674" s="4"/>
      <c r="I4674" s="7"/>
      <c r="J4674" s="7"/>
    </row>
    <row r="4675" spans="2:10" s="3" customFormat="1" x14ac:dyDescent="0.25">
      <c r="B4675" s="4"/>
      <c r="C4675" s="7"/>
      <c r="D4675" s="5"/>
      <c r="E4675" s="5"/>
      <c r="F4675" s="5"/>
      <c r="H4675" s="4"/>
      <c r="I4675" s="7"/>
      <c r="J4675" s="7"/>
    </row>
    <row r="4676" spans="2:10" s="3" customFormat="1" x14ac:dyDescent="0.25">
      <c r="B4676" s="4"/>
      <c r="C4676" s="7"/>
      <c r="D4676" s="5"/>
      <c r="E4676" s="5"/>
      <c r="F4676" s="5"/>
      <c r="H4676" s="4"/>
      <c r="I4676" s="7"/>
      <c r="J4676" s="7"/>
    </row>
    <row r="4677" spans="2:10" s="3" customFormat="1" x14ac:dyDescent="0.25">
      <c r="B4677" s="4"/>
      <c r="C4677" s="7"/>
      <c r="D4677" s="5"/>
      <c r="E4677" s="5"/>
      <c r="F4677" s="5"/>
      <c r="H4677" s="4"/>
      <c r="I4677" s="7"/>
      <c r="J4677" s="7"/>
    </row>
    <row r="4678" spans="2:10" s="3" customFormat="1" x14ac:dyDescent="0.25">
      <c r="B4678" s="4"/>
      <c r="C4678" s="7"/>
      <c r="D4678" s="5"/>
      <c r="E4678" s="5"/>
      <c r="F4678" s="5"/>
      <c r="H4678" s="4"/>
      <c r="I4678" s="7"/>
      <c r="J4678" s="7"/>
    </row>
    <row r="4679" spans="2:10" s="3" customFormat="1" x14ac:dyDescent="0.25">
      <c r="B4679" s="4"/>
      <c r="C4679" s="7"/>
      <c r="D4679" s="5"/>
      <c r="E4679" s="5"/>
      <c r="F4679" s="5"/>
      <c r="H4679" s="4"/>
      <c r="I4679" s="7"/>
      <c r="J4679" s="7"/>
    </row>
    <row r="4680" spans="2:10" s="3" customFormat="1" x14ac:dyDescent="0.25">
      <c r="B4680" s="4"/>
      <c r="C4680" s="7"/>
      <c r="D4680" s="5"/>
      <c r="E4680" s="5"/>
      <c r="F4680" s="5"/>
      <c r="H4680" s="4"/>
      <c r="I4680" s="7"/>
      <c r="J4680" s="7"/>
    </row>
    <row r="4681" spans="2:10" s="3" customFormat="1" x14ac:dyDescent="0.25">
      <c r="B4681" s="4"/>
      <c r="C4681" s="7"/>
      <c r="D4681" s="5"/>
      <c r="E4681" s="5"/>
      <c r="F4681" s="5"/>
      <c r="H4681" s="4"/>
      <c r="I4681" s="7"/>
      <c r="J4681" s="7"/>
    </row>
    <row r="4682" spans="2:10" s="3" customFormat="1" x14ac:dyDescent="0.25">
      <c r="B4682" s="4"/>
      <c r="C4682" s="7"/>
      <c r="D4682" s="5"/>
      <c r="E4682" s="5"/>
      <c r="F4682" s="5"/>
      <c r="H4682" s="4"/>
      <c r="I4682" s="7"/>
      <c r="J4682" s="7"/>
    </row>
    <row r="4683" spans="2:10" s="3" customFormat="1" x14ac:dyDescent="0.25">
      <c r="B4683" s="4"/>
      <c r="C4683" s="7"/>
      <c r="D4683" s="5"/>
      <c r="E4683" s="5"/>
      <c r="F4683" s="5"/>
      <c r="H4683" s="4"/>
      <c r="I4683" s="7"/>
      <c r="J4683" s="7"/>
    </row>
    <row r="4684" spans="2:10" s="3" customFormat="1" x14ac:dyDescent="0.25">
      <c r="B4684" s="4"/>
      <c r="C4684" s="7"/>
      <c r="D4684" s="5"/>
      <c r="E4684" s="5"/>
      <c r="F4684" s="5"/>
      <c r="H4684" s="4"/>
      <c r="I4684" s="7"/>
      <c r="J4684" s="7"/>
    </row>
    <row r="4685" spans="2:10" s="3" customFormat="1" x14ac:dyDescent="0.25">
      <c r="B4685" s="4"/>
      <c r="C4685" s="7"/>
      <c r="D4685" s="5"/>
      <c r="E4685" s="5"/>
      <c r="F4685" s="5"/>
      <c r="H4685" s="4"/>
      <c r="I4685" s="7"/>
      <c r="J4685" s="7"/>
    </row>
    <row r="4686" spans="2:10" s="3" customFormat="1" x14ac:dyDescent="0.25">
      <c r="B4686" s="4"/>
      <c r="C4686" s="7"/>
      <c r="D4686" s="5"/>
      <c r="E4686" s="5"/>
      <c r="F4686" s="5"/>
      <c r="H4686" s="4"/>
      <c r="I4686" s="7"/>
      <c r="J4686" s="7"/>
    </row>
    <row r="4687" spans="2:10" s="3" customFormat="1" x14ac:dyDescent="0.25">
      <c r="B4687" s="4"/>
      <c r="C4687" s="7"/>
      <c r="D4687" s="5"/>
      <c r="E4687" s="5"/>
      <c r="F4687" s="5"/>
      <c r="H4687" s="4"/>
      <c r="I4687" s="7"/>
      <c r="J4687" s="7"/>
    </row>
    <row r="4688" spans="2:10" s="3" customFormat="1" x14ac:dyDescent="0.25">
      <c r="B4688" s="4"/>
      <c r="C4688" s="7"/>
      <c r="D4688" s="5"/>
      <c r="E4688" s="5"/>
      <c r="F4688" s="5"/>
      <c r="H4688" s="4"/>
      <c r="I4688" s="7"/>
      <c r="J4688" s="7"/>
    </row>
    <row r="4689" spans="2:10" s="3" customFormat="1" x14ac:dyDescent="0.25">
      <c r="B4689" s="4"/>
      <c r="C4689" s="7"/>
      <c r="D4689" s="5"/>
      <c r="E4689" s="5"/>
      <c r="F4689" s="5"/>
      <c r="H4689" s="4"/>
      <c r="I4689" s="7"/>
      <c r="J4689" s="7"/>
    </row>
    <row r="4690" spans="2:10" s="3" customFormat="1" x14ac:dyDescent="0.25">
      <c r="B4690" s="4"/>
      <c r="C4690" s="7"/>
      <c r="D4690" s="5"/>
      <c r="E4690" s="5"/>
      <c r="F4690" s="5"/>
      <c r="H4690" s="4"/>
      <c r="I4690" s="7"/>
      <c r="J4690" s="7"/>
    </row>
    <row r="4691" spans="2:10" s="3" customFormat="1" x14ac:dyDescent="0.25">
      <c r="B4691" s="4"/>
      <c r="C4691" s="7"/>
      <c r="D4691" s="5"/>
      <c r="E4691" s="5"/>
      <c r="F4691" s="5"/>
      <c r="H4691" s="4"/>
      <c r="I4691" s="7"/>
      <c r="J4691" s="7"/>
    </row>
    <row r="4692" spans="2:10" s="3" customFormat="1" x14ac:dyDescent="0.25">
      <c r="B4692" s="4"/>
      <c r="C4692" s="7"/>
      <c r="D4692" s="5"/>
      <c r="E4692" s="5"/>
      <c r="F4692" s="5"/>
      <c r="H4692" s="4"/>
      <c r="I4692" s="7"/>
      <c r="J4692" s="7"/>
    </row>
    <row r="4693" spans="2:10" s="3" customFormat="1" x14ac:dyDescent="0.25">
      <c r="B4693" s="4"/>
      <c r="C4693" s="7"/>
      <c r="D4693" s="5"/>
      <c r="E4693" s="5"/>
      <c r="F4693" s="5"/>
      <c r="H4693" s="4"/>
      <c r="I4693" s="7"/>
      <c r="J4693" s="7"/>
    </row>
    <row r="4694" spans="2:10" s="3" customFormat="1" x14ac:dyDescent="0.25">
      <c r="B4694" s="4"/>
      <c r="C4694" s="7"/>
      <c r="D4694" s="5"/>
      <c r="E4694" s="5"/>
      <c r="F4694" s="5"/>
      <c r="H4694" s="4"/>
      <c r="I4694" s="7"/>
      <c r="J4694" s="7"/>
    </row>
    <row r="4695" spans="2:10" s="3" customFormat="1" x14ac:dyDescent="0.25">
      <c r="B4695" s="4"/>
      <c r="C4695" s="7"/>
      <c r="D4695" s="5"/>
      <c r="E4695" s="5"/>
      <c r="F4695" s="5"/>
      <c r="H4695" s="4"/>
      <c r="I4695" s="7"/>
      <c r="J4695" s="7"/>
    </row>
    <row r="4696" spans="2:10" s="3" customFormat="1" x14ac:dyDescent="0.25">
      <c r="B4696" s="4"/>
      <c r="C4696" s="7"/>
      <c r="D4696" s="5"/>
      <c r="E4696" s="5"/>
      <c r="F4696" s="5"/>
      <c r="H4696" s="4"/>
      <c r="I4696" s="7"/>
      <c r="J4696" s="7"/>
    </row>
    <row r="4697" spans="2:10" s="3" customFormat="1" x14ac:dyDescent="0.25">
      <c r="B4697" s="4"/>
      <c r="C4697" s="7"/>
      <c r="D4697" s="5"/>
      <c r="E4697" s="5"/>
      <c r="F4697" s="5"/>
      <c r="H4697" s="4"/>
      <c r="I4697" s="7"/>
      <c r="J4697" s="7"/>
    </row>
    <row r="4698" spans="2:10" s="3" customFormat="1" x14ac:dyDescent="0.25">
      <c r="B4698" s="4"/>
      <c r="C4698" s="7"/>
      <c r="D4698" s="5"/>
      <c r="E4698" s="5"/>
      <c r="F4698" s="5"/>
      <c r="H4698" s="4"/>
      <c r="I4698" s="7"/>
      <c r="J4698" s="7"/>
    </row>
    <row r="4699" spans="2:10" s="3" customFormat="1" x14ac:dyDescent="0.25">
      <c r="B4699" s="4"/>
      <c r="C4699" s="7"/>
      <c r="D4699" s="5"/>
      <c r="E4699" s="5"/>
      <c r="F4699" s="5"/>
      <c r="H4699" s="4"/>
      <c r="I4699" s="7"/>
      <c r="J4699" s="7"/>
    </row>
    <row r="4700" spans="2:10" s="3" customFormat="1" x14ac:dyDescent="0.25">
      <c r="B4700" s="4"/>
      <c r="C4700" s="7"/>
      <c r="D4700" s="5"/>
      <c r="E4700" s="5"/>
      <c r="F4700" s="5"/>
      <c r="H4700" s="4"/>
      <c r="I4700" s="7"/>
      <c r="J4700" s="7"/>
    </row>
    <row r="4701" spans="2:10" s="3" customFormat="1" x14ac:dyDescent="0.25">
      <c r="B4701" s="4"/>
      <c r="C4701" s="7"/>
      <c r="D4701" s="5"/>
      <c r="E4701" s="5"/>
      <c r="F4701" s="5"/>
      <c r="H4701" s="4"/>
      <c r="I4701" s="7"/>
      <c r="J4701" s="7"/>
    </row>
    <row r="4702" spans="2:10" s="3" customFormat="1" x14ac:dyDescent="0.25">
      <c r="B4702" s="4"/>
      <c r="C4702" s="7"/>
      <c r="D4702" s="5"/>
      <c r="E4702" s="5"/>
      <c r="F4702" s="5"/>
      <c r="H4702" s="4"/>
      <c r="I4702" s="7"/>
      <c r="J4702" s="7"/>
    </row>
    <row r="4703" spans="2:10" s="3" customFormat="1" x14ac:dyDescent="0.25">
      <c r="B4703" s="4"/>
      <c r="C4703" s="7"/>
      <c r="D4703" s="5"/>
      <c r="E4703" s="5"/>
      <c r="F4703" s="5"/>
      <c r="H4703" s="4"/>
      <c r="I4703" s="7"/>
      <c r="J4703" s="7"/>
    </row>
    <row r="4704" spans="2:10" s="3" customFormat="1" x14ac:dyDescent="0.25">
      <c r="B4704" s="4"/>
      <c r="C4704" s="7"/>
      <c r="D4704" s="5"/>
      <c r="E4704" s="5"/>
      <c r="F4704" s="5"/>
      <c r="H4704" s="4"/>
      <c r="I4704" s="7"/>
      <c r="J4704" s="7"/>
    </row>
    <row r="4705" spans="2:10" s="3" customFormat="1" x14ac:dyDescent="0.25">
      <c r="B4705" s="4"/>
      <c r="C4705" s="7"/>
      <c r="D4705" s="5"/>
      <c r="E4705" s="5"/>
      <c r="F4705" s="5"/>
      <c r="H4705" s="4"/>
      <c r="I4705" s="7"/>
      <c r="J4705" s="7"/>
    </row>
    <row r="4706" spans="2:10" s="3" customFormat="1" x14ac:dyDescent="0.25">
      <c r="B4706" s="4"/>
      <c r="C4706" s="7"/>
      <c r="D4706" s="5"/>
      <c r="E4706" s="5"/>
      <c r="F4706" s="5"/>
      <c r="H4706" s="4"/>
      <c r="I4706" s="7"/>
      <c r="J4706" s="7"/>
    </row>
    <row r="4707" spans="2:10" s="3" customFormat="1" x14ac:dyDescent="0.25">
      <c r="B4707" s="4"/>
      <c r="C4707" s="7"/>
      <c r="D4707" s="5"/>
      <c r="E4707" s="5"/>
      <c r="F4707" s="5"/>
      <c r="H4707" s="4"/>
      <c r="I4707" s="7"/>
      <c r="J4707" s="7"/>
    </row>
    <row r="4708" spans="2:10" s="3" customFormat="1" x14ac:dyDescent="0.25">
      <c r="B4708" s="4"/>
      <c r="C4708" s="7"/>
      <c r="D4708" s="5"/>
      <c r="E4708" s="5"/>
      <c r="F4708" s="5"/>
      <c r="H4708" s="4"/>
      <c r="I4708" s="7"/>
      <c r="J4708" s="7"/>
    </row>
    <row r="4709" spans="2:10" s="3" customFormat="1" x14ac:dyDescent="0.25">
      <c r="B4709" s="4"/>
      <c r="C4709" s="7"/>
      <c r="D4709" s="5"/>
      <c r="E4709" s="5"/>
      <c r="F4709" s="5"/>
      <c r="H4709" s="4"/>
      <c r="I4709" s="7"/>
      <c r="J4709" s="7"/>
    </row>
    <row r="4710" spans="2:10" s="3" customFormat="1" x14ac:dyDescent="0.25">
      <c r="B4710" s="4"/>
      <c r="C4710" s="7"/>
      <c r="D4710" s="5"/>
      <c r="E4710" s="5"/>
      <c r="F4710" s="5"/>
      <c r="H4710" s="4"/>
      <c r="I4710" s="7"/>
      <c r="J4710" s="7"/>
    </row>
    <row r="4711" spans="2:10" s="3" customFormat="1" x14ac:dyDescent="0.25">
      <c r="B4711" s="4"/>
      <c r="C4711" s="7"/>
      <c r="D4711" s="5"/>
      <c r="E4711" s="5"/>
      <c r="F4711" s="5"/>
      <c r="H4711" s="4"/>
      <c r="I4711" s="7"/>
      <c r="J4711" s="7"/>
    </row>
    <row r="4712" spans="2:10" s="3" customFormat="1" x14ac:dyDescent="0.25">
      <c r="B4712" s="4"/>
      <c r="C4712" s="7"/>
      <c r="D4712" s="5"/>
      <c r="E4712" s="5"/>
      <c r="F4712" s="5"/>
      <c r="H4712" s="4"/>
      <c r="I4712" s="7"/>
      <c r="J4712" s="7"/>
    </row>
    <row r="4713" spans="2:10" s="3" customFormat="1" x14ac:dyDescent="0.25">
      <c r="B4713" s="4"/>
      <c r="C4713" s="7"/>
      <c r="D4713" s="5"/>
      <c r="E4713" s="5"/>
      <c r="F4713" s="5"/>
      <c r="H4713" s="4"/>
      <c r="I4713" s="7"/>
      <c r="J4713" s="7"/>
    </row>
    <row r="4714" spans="2:10" s="3" customFormat="1" x14ac:dyDescent="0.25">
      <c r="B4714" s="4"/>
      <c r="C4714" s="7"/>
      <c r="D4714" s="5"/>
      <c r="E4714" s="5"/>
      <c r="F4714" s="5"/>
      <c r="H4714" s="4"/>
      <c r="I4714" s="7"/>
      <c r="J4714" s="7"/>
    </row>
    <row r="4715" spans="2:10" s="3" customFormat="1" x14ac:dyDescent="0.25">
      <c r="B4715" s="4"/>
      <c r="C4715" s="7"/>
      <c r="D4715" s="5"/>
      <c r="E4715" s="5"/>
      <c r="F4715" s="5"/>
      <c r="H4715" s="4"/>
      <c r="I4715" s="7"/>
      <c r="J4715" s="7"/>
    </row>
    <row r="4716" spans="2:10" s="3" customFormat="1" x14ac:dyDescent="0.25">
      <c r="B4716" s="4"/>
      <c r="C4716" s="7"/>
      <c r="D4716" s="5"/>
      <c r="E4716" s="5"/>
      <c r="F4716" s="5"/>
      <c r="H4716" s="4"/>
      <c r="I4716" s="7"/>
      <c r="J4716" s="7"/>
    </row>
    <row r="4717" spans="2:10" s="3" customFormat="1" x14ac:dyDescent="0.25">
      <c r="B4717" s="4"/>
      <c r="C4717" s="7"/>
      <c r="D4717" s="5"/>
      <c r="E4717" s="5"/>
      <c r="F4717" s="5"/>
      <c r="H4717" s="4"/>
      <c r="I4717" s="7"/>
      <c r="J4717" s="7"/>
    </row>
    <row r="4718" spans="2:10" s="3" customFormat="1" x14ac:dyDescent="0.25">
      <c r="B4718" s="4"/>
      <c r="C4718" s="7"/>
      <c r="D4718" s="5"/>
      <c r="E4718" s="5"/>
      <c r="F4718" s="5"/>
      <c r="H4718" s="4"/>
      <c r="I4718" s="7"/>
      <c r="J4718" s="7"/>
    </row>
    <row r="4719" spans="2:10" s="3" customFormat="1" x14ac:dyDescent="0.25">
      <c r="B4719" s="4"/>
      <c r="C4719" s="7"/>
      <c r="D4719" s="5"/>
      <c r="E4719" s="5"/>
      <c r="F4719" s="5"/>
      <c r="H4719" s="4"/>
      <c r="I4719" s="7"/>
      <c r="J4719" s="7"/>
    </row>
    <row r="4720" spans="2:10" s="3" customFormat="1" x14ac:dyDescent="0.25">
      <c r="B4720" s="4"/>
      <c r="C4720" s="7"/>
      <c r="D4720" s="5"/>
      <c r="E4720" s="5"/>
      <c r="F4720" s="5"/>
      <c r="H4720" s="4"/>
      <c r="I4720" s="7"/>
      <c r="J4720" s="7"/>
    </row>
    <row r="4721" spans="2:10" s="3" customFormat="1" x14ac:dyDescent="0.25">
      <c r="B4721" s="4"/>
      <c r="C4721" s="7"/>
      <c r="D4721" s="5"/>
      <c r="E4721" s="5"/>
      <c r="F4721" s="5"/>
      <c r="H4721" s="4"/>
      <c r="I4721" s="7"/>
      <c r="J4721" s="7"/>
    </row>
    <row r="4722" spans="2:10" s="3" customFormat="1" x14ac:dyDescent="0.25">
      <c r="B4722" s="4"/>
      <c r="C4722" s="7"/>
      <c r="D4722" s="5"/>
      <c r="E4722" s="5"/>
      <c r="F4722" s="5"/>
      <c r="H4722" s="4"/>
      <c r="I4722" s="7"/>
      <c r="J4722" s="7"/>
    </row>
    <row r="4723" spans="2:10" s="3" customFormat="1" x14ac:dyDescent="0.25">
      <c r="B4723" s="4"/>
      <c r="C4723" s="7"/>
      <c r="D4723" s="5"/>
      <c r="E4723" s="5"/>
      <c r="F4723" s="5"/>
      <c r="H4723" s="4"/>
      <c r="I4723" s="7"/>
      <c r="J4723" s="7"/>
    </row>
    <row r="4724" spans="2:10" s="3" customFormat="1" x14ac:dyDescent="0.25">
      <c r="B4724" s="4"/>
      <c r="C4724" s="7"/>
      <c r="D4724" s="5"/>
      <c r="E4724" s="5"/>
      <c r="F4724" s="5"/>
      <c r="H4724" s="4"/>
      <c r="I4724" s="7"/>
      <c r="J4724" s="7"/>
    </row>
  </sheetData>
  <autoFilter ref="A1:J304" xr:uid="{46BCB8FB-AF7D-4D85-A97A-15A37C8F71A7}">
    <sortState xmlns:xlrd2="http://schemas.microsoft.com/office/spreadsheetml/2017/richdata2" ref="A2:J556">
      <sortCondition sortBy="cellColor" ref="J1:J304" dxfId="15"/>
    </sortState>
  </autoFilter>
  <hyperlinks>
    <hyperlink ref="B7" r:id="rId1" xr:uid="{F384DC79-5F24-47F5-AD5E-5C7F25EF1A32}"/>
    <hyperlink ref="B3" r:id="rId2" xr:uid="{81421596-83ED-4430-AC84-BD207C51EEFC}"/>
    <hyperlink ref="B6" r:id="rId3" xr:uid="{7B1FCFC5-74AF-48FC-84F3-114966C0BD26}"/>
    <hyperlink ref="H7" r:id="rId4" xr:uid="{618D90E4-8E0E-4D7A-8FEA-5F0711BC1B1E}"/>
    <hyperlink ref="H3" r:id="rId5" xr:uid="{8504B006-904C-4A72-9E7C-7678A9D51E9B}"/>
    <hyperlink ref="H6" r:id="rId6" xr:uid="{8647B211-66A5-4119-A45A-3E84C4F72E32}"/>
    <hyperlink ref="B8" r:id="rId7" xr:uid="{EDFF9272-DFF0-4F43-84F9-3F26BE9523BA}"/>
    <hyperlink ref="H8" r:id="rId8" xr:uid="{C034A7DF-3B49-4125-B03D-97BA2488F4FD}"/>
    <hyperlink ref="B9" r:id="rId9" xr:uid="{504F9BDA-7F99-48C3-9E47-88D79AED4AB5}"/>
    <hyperlink ref="B10" r:id="rId10" xr:uid="{10730884-BB14-4EB3-8135-A97B8908FA36}"/>
    <hyperlink ref="H9" r:id="rId11" xr:uid="{B9311D8B-5DD3-4F1C-9089-3B2066E173E3}"/>
    <hyperlink ref="H10" r:id="rId12" xr:uid="{78A49B07-1680-4532-B0E7-37C20203C787}"/>
    <hyperlink ref="B11" r:id="rId13" xr:uid="{AA56F9CD-AAAA-4B11-B804-5CC46E6372D8}"/>
    <hyperlink ref="B13" r:id="rId14" xr:uid="{2AC37765-1074-41B8-9943-FD375FD6E799}"/>
    <hyperlink ref="H11" r:id="rId15" xr:uid="{286799E6-74C1-4A5E-9DD7-DF50E1DFC5A0}"/>
    <hyperlink ref="H13" r:id="rId16" xr:uid="{E0C6B93C-B5BF-49DE-87E5-87EEBEC6EC58}"/>
    <hyperlink ref="B17" r:id="rId17" xr:uid="{5D17332B-7927-4800-88A9-A63196B0BC27}"/>
    <hyperlink ref="B15" r:id="rId18" xr:uid="{14BC2D92-6342-4CA1-AC09-D48A6DF5A6D8}"/>
    <hyperlink ref="B14" r:id="rId19" xr:uid="{F7701442-953B-46D9-B617-BFD5D3AD05AC}"/>
    <hyperlink ref="B16" r:id="rId20" xr:uid="{BC3F44A7-9035-4BC8-B40D-077FB9CC89C9}"/>
    <hyperlink ref="H17" r:id="rId21" xr:uid="{E7E63F2F-6272-4483-8A5A-421D33AC9722}"/>
    <hyperlink ref="H15" r:id="rId22" xr:uid="{42747602-75D1-4771-A598-632B6858E718}"/>
    <hyperlink ref="H14" r:id="rId23" xr:uid="{207E2409-1956-4BC2-84D8-A5BC3C8AD732}"/>
    <hyperlink ref="H16" r:id="rId24" xr:uid="{8F4A01A6-7871-40EC-8E1C-20904F2BB0B8}"/>
    <hyperlink ref="B18" r:id="rId25" xr:uid="{9B252C57-4BFE-4724-A038-114EC380894C}"/>
    <hyperlink ref="H18" r:id="rId26" xr:uid="{7B2BF656-98A2-43F1-9224-E76F78BE9743}"/>
    <hyperlink ref="B19" r:id="rId27" xr:uid="{571238CF-649C-4438-ACEA-72B45DC11F70}"/>
    <hyperlink ref="H19" r:id="rId28" xr:uid="{6271128F-67D7-4D15-83A0-75CCD46DEF9C}"/>
    <hyperlink ref="B20" r:id="rId29" xr:uid="{DE6DB54E-E2AB-4DA2-97ED-4F5A67BD8753}"/>
    <hyperlink ref="B21" r:id="rId30" xr:uid="{E60EF951-6A94-40B6-AC6C-3E2A890317F3}"/>
    <hyperlink ref="H20" r:id="rId31" xr:uid="{C8D62E64-155C-433B-8A68-96994E7C41E5}"/>
    <hyperlink ref="H21" r:id="rId32" xr:uid="{34E242F0-FD57-4EE9-90F0-CA1D23D5F522}"/>
    <hyperlink ref="B22" r:id="rId33" xr:uid="{01A4A409-9A0E-4FDA-9F19-95BE85348B44}"/>
    <hyperlink ref="H22" r:id="rId34" xr:uid="{5C0E85C2-17A1-4E1C-9BB2-CEB327B698AD}"/>
    <hyperlink ref="B25" r:id="rId35" xr:uid="{4204F4C9-1611-40F8-BFC8-0A139F704886}"/>
    <hyperlink ref="B23" r:id="rId36" xr:uid="{4FE2871A-7303-41ED-8B64-3A21F9D17B0F}"/>
    <hyperlink ref="B24" r:id="rId37" xr:uid="{6C316F0F-B05D-4836-96C1-7CE696AE5F9F}"/>
    <hyperlink ref="H25" r:id="rId38" xr:uid="{E4857796-12CE-451F-9591-7AF8A5E5EFAF}"/>
    <hyperlink ref="H23" r:id="rId39" xr:uid="{12895E5B-4B4B-435E-8714-8E75CF2A66AA}"/>
    <hyperlink ref="H24" r:id="rId40" xr:uid="{0D4B8807-8D60-400B-B1D7-B74912A28D95}"/>
    <hyperlink ref="B26" r:id="rId41" xr:uid="{225C410A-720F-4782-AAFC-4EFD74E7BFC6}"/>
    <hyperlink ref="H26" r:id="rId42" xr:uid="{00A5C54B-6837-46E0-867E-2192FE3E99F3}"/>
    <hyperlink ref="B27" r:id="rId43" xr:uid="{F065BA59-D06D-43E2-8534-50DC3B754319}"/>
    <hyperlink ref="H27" r:id="rId44" xr:uid="{3D9A102A-C1A2-43BE-8C7D-82A6C3543F31}"/>
    <hyperlink ref="B30" r:id="rId45" xr:uid="{B20479A7-EABF-4A5C-805D-192B2FBDE6D8}"/>
    <hyperlink ref="B29" r:id="rId46" xr:uid="{F1DE2CF8-AA15-469B-A4B0-674F9B2B9362}"/>
    <hyperlink ref="H30" r:id="rId47" xr:uid="{BAF0949D-39FE-44BF-AF17-13CF98FA70D6}"/>
    <hyperlink ref="H29" r:id="rId48" xr:uid="{3BA9FDFF-369C-4D62-80EC-CAD2E9916B3B}"/>
    <hyperlink ref="B31" r:id="rId49" xr:uid="{AE275333-1897-4027-B40E-E69538717604}"/>
    <hyperlink ref="B35" r:id="rId50" xr:uid="{216B077F-466A-4CE4-A5F6-A84ECF0AD6AA}"/>
    <hyperlink ref="B33" r:id="rId51" xr:uid="{269AA030-885D-4230-9037-B8E80C8A2059}"/>
    <hyperlink ref="B38" r:id="rId52" xr:uid="{10B4355E-4DB4-43AA-B4ED-D44634A9093D}"/>
    <hyperlink ref="B36" r:id="rId53" xr:uid="{441DE2B5-F82B-422B-93BA-372056CACDFC}"/>
    <hyperlink ref="B34" r:id="rId54" xr:uid="{C9430BB3-1133-4CE9-B5F6-A4EA08F265E2}"/>
    <hyperlink ref="H31" r:id="rId55" xr:uid="{5F0CE691-8B27-41AF-8CF8-4744B6F96CAA}"/>
    <hyperlink ref="H35" r:id="rId56" xr:uid="{F53A9AF7-D897-4861-939C-5C2F6C8C1210}"/>
    <hyperlink ref="H33" r:id="rId57" xr:uid="{267E9050-0F86-4F1F-9DEC-25BC54F568A6}"/>
    <hyperlink ref="H38" r:id="rId58" xr:uid="{EA7108A2-D8C6-447B-B047-47CC0F1637F0}"/>
    <hyperlink ref="H36" r:id="rId59" xr:uid="{736C3926-FCEB-4BE4-BC5B-A60536EA2D2E}"/>
    <hyperlink ref="H34" r:id="rId60" xr:uid="{5E7132E2-AEDB-43AB-A8EB-6F750209A293}"/>
    <hyperlink ref="B39" r:id="rId61" xr:uid="{9C3D7E9B-EA90-4554-A3AB-DD44CD408C7D}"/>
    <hyperlink ref="B40" r:id="rId62" xr:uid="{B54A6DE8-AA28-491D-92D4-41C2BA20BA5A}"/>
    <hyperlink ref="H39" r:id="rId63" xr:uid="{36C9684F-62C4-4FAF-AA9F-2AF3E80902CD}"/>
    <hyperlink ref="H40" r:id="rId64" xr:uid="{6C8CF985-5E5B-4349-8B15-39E9583016ED}"/>
    <hyperlink ref="B41" r:id="rId65" xr:uid="{59B7CEC0-F156-4FD0-9C4B-44251844DD68}"/>
    <hyperlink ref="H41" r:id="rId66" xr:uid="{07EB2567-26E0-4CA4-85A1-A4ADE1CF6CA1}"/>
    <hyperlink ref="B44" r:id="rId67" xr:uid="{DCFB0245-69EE-4B1E-8000-5913A0BBB4F2}"/>
    <hyperlink ref="B42" r:id="rId68" xr:uid="{036D38F6-93BA-459F-9D5A-08464DD2AE64}"/>
    <hyperlink ref="B43" r:id="rId69" xr:uid="{83546402-9518-48DC-8716-71E851B5EF16}"/>
    <hyperlink ref="H44" r:id="rId70" xr:uid="{B74D227D-751F-4580-9D23-51143659F60A}"/>
    <hyperlink ref="H42" r:id="rId71" xr:uid="{7B5D4786-E9D1-4591-8F54-E2FAFF04695B}"/>
    <hyperlink ref="H43" r:id="rId72" xr:uid="{F4A8B975-F553-4E76-A45B-70D5528D6346}"/>
    <hyperlink ref="B45" r:id="rId73" xr:uid="{248BE5F1-E6D7-4A0A-9F00-68AB4F936F8C}"/>
    <hyperlink ref="B46" r:id="rId74" xr:uid="{73CF3178-5F0B-40B6-9A4F-2069DE8E7509}"/>
    <hyperlink ref="H45" r:id="rId75" xr:uid="{FBB7D809-6A0E-403A-A5BE-D4E9D3FDDD89}"/>
    <hyperlink ref="H46" r:id="rId76" xr:uid="{CA040B77-5AC5-4EBE-BB1C-A53DE90AED37}"/>
    <hyperlink ref="B47" r:id="rId77" xr:uid="{F08C95D5-6172-441A-A65C-E221182AA92E}"/>
    <hyperlink ref="B49" r:id="rId78" xr:uid="{62B4F820-7140-4C65-B6C7-4B81AC3D8121}"/>
    <hyperlink ref="B52" r:id="rId79" xr:uid="{488E70A7-6933-4F88-ACAB-645C1FAB8EAE}"/>
    <hyperlink ref="B51" r:id="rId80" xr:uid="{42B29FEA-D01B-4ECB-9CCC-E3BBE978D9A3}"/>
    <hyperlink ref="B50" r:id="rId81" xr:uid="{231D9856-AFBA-45F7-8218-C402676F314F}"/>
    <hyperlink ref="B53" r:id="rId82" xr:uid="{607EE666-3C47-44ED-8D1A-08DE401C065F}"/>
    <hyperlink ref="H47" r:id="rId83" xr:uid="{FDAD15D4-CC7A-4A54-BC70-C6BC69BE8E8B}"/>
    <hyperlink ref="H49" r:id="rId84" xr:uid="{9143CB51-EDCB-413F-A746-9158D8A4B550}"/>
    <hyperlink ref="H52" r:id="rId85" xr:uid="{16A24CAA-08A7-4887-8867-F7FE8CBDDD2E}"/>
    <hyperlink ref="H51" r:id="rId86" xr:uid="{5F6996E8-A3BE-41C0-8EA4-5172AECDD049}"/>
    <hyperlink ref="H50" r:id="rId87" xr:uid="{871B9076-779B-4D0D-80EF-CD116D9F56EB}"/>
    <hyperlink ref="H53" r:id="rId88" xr:uid="{580AFAF0-F1A8-41FC-A8E5-CC9BEA5046E9}"/>
    <hyperlink ref="B54" r:id="rId89" xr:uid="{9505DC8B-0DB9-46F9-BAD2-3EE0BC5DDFA2}"/>
    <hyperlink ref="B55" r:id="rId90" xr:uid="{165F300C-CBA9-4910-BD1F-8DF65925410D}"/>
    <hyperlink ref="B56" r:id="rId91" xr:uid="{1836895C-2DE1-49F6-8061-1184D21F5ACD}"/>
    <hyperlink ref="B57" r:id="rId92" xr:uid="{30C0A17E-0B6E-4B6E-AB07-C3BE48BFC659}"/>
    <hyperlink ref="H54" r:id="rId93" xr:uid="{9C5AEB90-6069-4735-9B91-C7044A2D9649}"/>
    <hyperlink ref="H55" r:id="rId94" xr:uid="{690D3845-CD65-4FB8-9452-34CF6490222C}"/>
    <hyperlink ref="H56" r:id="rId95" xr:uid="{C01E7CE3-5C07-4570-9313-D5E82D942425}"/>
    <hyperlink ref="H57" r:id="rId96" xr:uid="{478362E5-DBCE-4D07-8F0A-E9C86FAB0E52}"/>
    <hyperlink ref="B58" r:id="rId97" xr:uid="{58869D01-1CFE-4FAA-8D45-C9F93A0CE501}"/>
    <hyperlink ref="B59" r:id="rId98" xr:uid="{9475F7F8-85E9-4C56-95A4-6807C4F3FED2}"/>
    <hyperlink ref="H58" r:id="rId99" xr:uid="{32011276-8483-4A19-9EF1-F31978CF8EC9}"/>
    <hyperlink ref="H59" r:id="rId100" xr:uid="{7EC03A62-DC0F-406A-A391-D2BD306A333E}"/>
    <hyperlink ref="B62" r:id="rId101" xr:uid="{008DB55C-B318-421A-97B2-63E2049A092A}"/>
    <hyperlink ref="B61" r:id="rId102" xr:uid="{31D534D2-6CE6-4096-AC10-B57362DCBC1B}"/>
    <hyperlink ref="H62" r:id="rId103" xr:uid="{79009615-595C-4B69-8BF4-2735834B4A49}"/>
    <hyperlink ref="H61" r:id="rId104" xr:uid="{B5BD5D63-E5A3-439E-AE88-0498872AEBC8}"/>
    <hyperlink ref="B64" r:id="rId105" xr:uid="{C5A802A6-CB51-4A84-B55D-E8101051F0C2}"/>
    <hyperlink ref="B63" r:id="rId106" xr:uid="{8CD39E8E-3848-47C7-AC00-356F860ED3FD}"/>
    <hyperlink ref="B65" r:id="rId107" xr:uid="{155A857A-739F-475B-A43D-308BD3CECF88}"/>
    <hyperlink ref="H64" r:id="rId108" xr:uid="{CA8CDE66-B2F6-4373-BB05-E2D2CB23F609}"/>
    <hyperlink ref="H63" r:id="rId109" xr:uid="{9DA66AFB-1DD2-4EA2-AAF9-805EF54F77F8}"/>
    <hyperlink ref="H65" r:id="rId110" xr:uid="{0D9F9FBC-C815-4939-9B02-6271BC111C22}"/>
    <hyperlink ref="B66" r:id="rId111" xr:uid="{DD2668C2-17A7-4784-8F50-B6F4BFC13B3E}"/>
    <hyperlink ref="H66" r:id="rId112" xr:uid="{EC71B637-F9EF-454E-9F05-77E7B759AFFE}"/>
    <hyperlink ref="B70" r:id="rId113" xr:uid="{07BE3CBC-A57E-457D-BC6A-08DA855ABF81}"/>
    <hyperlink ref="B69" r:id="rId114" xr:uid="{AB07A24F-8FD5-4938-B5B7-5478C3BF9422}"/>
    <hyperlink ref="B68" r:id="rId115" xr:uid="{5D77CCE5-1A9F-45FC-B43A-251DD9E482F4}"/>
    <hyperlink ref="H70" r:id="rId116" xr:uid="{7CF5CD62-C034-4F03-8C59-10C2C6E8005C}"/>
    <hyperlink ref="H69" r:id="rId117" xr:uid="{630C61B5-00BB-498C-B271-9546594A5A2A}"/>
    <hyperlink ref="H68" r:id="rId118" xr:uid="{B51C1A6D-C14D-4B0F-A68A-B775933B1469}"/>
    <hyperlink ref="B74" r:id="rId119" xr:uid="{0213F24C-94E7-4315-96AA-C7760CEF722C}"/>
    <hyperlink ref="H74" r:id="rId120" xr:uid="{8F2B6534-19EA-4A1A-A425-1162A3624E6F}"/>
    <hyperlink ref="B76" r:id="rId121" xr:uid="{644A478D-F2FE-4539-8D8B-5E1CF5127864}"/>
    <hyperlink ref="H76" r:id="rId122" xr:uid="{293B4C68-7703-42B8-8596-6D42ACBBD66B}"/>
    <hyperlink ref="B77" r:id="rId123" xr:uid="{5776CF9A-4E19-4BBF-B0BF-D3697D7A9122}"/>
    <hyperlink ref="H77" r:id="rId124" xr:uid="{70C11A8B-9A76-4BCF-AE0E-5C1B32E3F49A}"/>
    <hyperlink ref="B82" r:id="rId125" xr:uid="{BB30C786-2348-4B15-80F1-665F0F89E1A4}"/>
    <hyperlink ref="B81" r:id="rId126" xr:uid="{B3E952E9-393B-43FE-8981-D7473E77EBD0}"/>
    <hyperlink ref="B79" r:id="rId127" xr:uid="{C8881389-0AA7-4A0D-8730-B875486318A7}"/>
    <hyperlink ref="H82" r:id="rId128" xr:uid="{88EF8BEF-63D0-4440-A92C-1B3A1DBCAD18}"/>
    <hyperlink ref="H81" r:id="rId129" xr:uid="{3AB415CA-5F8F-4A58-818F-DB33624CEE9B}"/>
    <hyperlink ref="H79" r:id="rId130" xr:uid="{4FAFA323-0AE3-4DC8-A974-EEB4A9CAFBF7}"/>
    <hyperlink ref="B83" r:id="rId131" xr:uid="{9CE0B9C9-E242-4874-81A9-D55E48BD4A66}"/>
    <hyperlink ref="B85" r:id="rId132" xr:uid="{E284A2D7-822D-46E2-9EC6-877D1DB10521}"/>
    <hyperlink ref="B84" r:id="rId133" xr:uid="{E9FA8942-62DB-4321-A79C-40E4BA9026B5}"/>
    <hyperlink ref="H83" r:id="rId134" xr:uid="{86EFD8DE-B20E-47B8-87A3-8DD5598E6EBC}"/>
    <hyperlink ref="H85" r:id="rId135" xr:uid="{DE29B78E-4E0A-438F-A44A-9D78BC62EFF0}"/>
    <hyperlink ref="H84" r:id="rId136" xr:uid="{E1E1114E-974E-4CDA-A29B-E843F7945475}"/>
    <hyperlink ref="B89" r:id="rId137" xr:uid="{C2767F75-03EA-45BC-9EF7-90B541840F4B}"/>
    <hyperlink ref="B90" r:id="rId138" xr:uid="{DC76C46E-6E4A-4299-9786-9E7A71F8BA6B}"/>
    <hyperlink ref="B87" r:id="rId139" xr:uid="{C51B872E-C4AC-4DEA-AF71-771D0D30DDE4}"/>
    <hyperlink ref="B88" r:id="rId140" xr:uid="{31833E4E-28DD-47C4-9EA8-BC635AB80460}"/>
    <hyperlink ref="H89" r:id="rId141" xr:uid="{5AD3A5E8-905A-4482-AA85-46AC65968AD3}"/>
    <hyperlink ref="H90" r:id="rId142" xr:uid="{C1113654-363C-4BBE-B3BA-86223BAEF961}"/>
    <hyperlink ref="H87" r:id="rId143" xr:uid="{D0B849E8-FCAC-4279-9F22-EB4A223A3E24}"/>
    <hyperlink ref="H88" r:id="rId144" xr:uid="{61A6B2F7-F21F-48FB-B655-39133C3AFF11}"/>
    <hyperlink ref="B91" r:id="rId145" xr:uid="{083ADC26-D6DF-4B9A-BE7A-758CD993DE15}"/>
    <hyperlink ref="H91" r:id="rId146" xr:uid="{C6902BF0-ACB4-431F-913A-19EB6F2FC866}"/>
    <hyperlink ref="B92" r:id="rId147" xr:uid="{FFAF21CA-2639-4845-97D3-916556CD4AE9}"/>
    <hyperlink ref="H92" r:id="rId148" xr:uid="{406180FC-2E2F-41EB-94F9-BA942A50A4DE}"/>
    <hyperlink ref="B94" r:id="rId149" xr:uid="{D5578C9C-3EB2-4589-A0C8-27DE16618361}"/>
    <hyperlink ref="B95" r:id="rId150" xr:uid="{7530745C-F344-4031-8639-DCEAF35BE30E}"/>
    <hyperlink ref="B96" r:id="rId151" xr:uid="{F3D7C383-BB6F-4EA5-AB6C-792DD6E1166C}"/>
    <hyperlink ref="H94" r:id="rId152" xr:uid="{35C830A0-D5F8-4F0F-94ED-4E068178BAFA}"/>
    <hyperlink ref="H95" r:id="rId153" xr:uid="{0F2B2170-B43C-4C60-9A95-5904AB1AECC8}"/>
    <hyperlink ref="H96" r:id="rId154" xr:uid="{A79E161E-256C-4C97-9739-45E37978DA94}"/>
    <hyperlink ref="B101" r:id="rId155" xr:uid="{502F4B56-8E04-44D3-9336-D46E2E7359F4}"/>
    <hyperlink ref="B100" r:id="rId156" xr:uid="{B01F3282-A48F-4FD9-87D9-045F8D0EF7EC}"/>
    <hyperlink ref="B98" r:id="rId157" xr:uid="{9354CEAE-213A-410B-AD64-F67DEC22D1D2}"/>
    <hyperlink ref="B97" r:id="rId158" xr:uid="{34A34D95-73DF-43CA-975B-D6CF79B2F882}"/>
    <hyperlink ref="B99" r:id="rId159" xr:uid="{56767940-B232-409F-8BBB-1B9E399F212D}"/>
    <hyperlink ref="H101" r:id="rId160" xr:uid="{DAB9BD7B-E174-4CDF-909A-60DB22A7ED06}"/>
    <hyperlink ref="H100" r:id="rId161" xr:uid="{F9BBE385-18B8-40F9-96DA-3C435147EBEB}"/>
    <hyperlink ref="H98" r:id="rId162" xr:uid="{F891C53F-1FC3-41E8-8E58-A642E0AC391F}"/>
    <hyperlink ref="H97" r:id="rId163" xr:uid="{54062B96-43E6-48F3-9E05-FEFD100D3E33}"/>
    <hyperlink ref="H99" r:id="rId164" xr:uid="{81A6264A-6769-4749-A3E6-011C5B3E7469}"/>
    <hyperlink ref="B105" r:id="rId165" xr:uid="{AC4E2331-BAF9-40A8-BE75-7A1DEE6D711B}"/>
    <hyperlink ref="B104" r:id="rId166" xr:uid="{70DF5720-35E4-4241-A862-24A02FFC9BFF}"/>
    <hyperlink ref="B103" r:id="rId167" xr:uid="{A9146991-9B57-4D20-9F26-63B21C429ACF}"/>
    <hyperlink ref="H105" r:id="rId168" xr:uid="{61BADA94-D9AA-4B19-9B5F-91BF141457A6}"/>
    <hyperlink ref="H104" r:id="rId169" xr:uid="{9556A0CF-5708-49D6-8BC8-54D18C1C62D8}"/>
    <hyperlink ref="H103" r:id="rId170" xr:uid="{4C866AD6-2134-421B-9596-839409AEA1B9}"/>
    <hyperlink ref="B106" r:id="rId171" xr:uid="{F98C9E7C-C814-4000-9ECD-CBB150F6FD61}"/>
    <hyperlink ref="H106" r:id="rId172" xr:uid="{C668C22E-B48D-4EDE-A95A-02CDEAF7D411}"/>
    <hyperlink ref="B108" r:id="rId173" xr:uid="{BB7CE4AD-986C-46E1-B6DA-C633C2C7480C}"/>
    <hyperlink ref="B109" r:id="rId174" xr:uid="{410E9E06-9C53-47EC-817C-B4846FB310B9}"/>
    <hyperlink ref="H108" r:id="rId175" xr:uid="{BB41079A-9C6D-4489-AA22-5C670A26F646}"/>
    <hyperlink ref="H109" r:id="rId176" xr:uid="{BF136DED-A689-4504-A90D-4024BBFEA6BB}"/>
    <hyperlink ref="B110" r:id="rId177" xr:uid="{38DEF413-5DB1-4577-ABDD-0BCF61C25EAB}"/>
    <hyperlink ref="H110" r:id="rId178" xr:uid="{DD7000BE-906F-4EC6-BBBE-8E22AAD00FC5}"/>
    <hyperlink ref="B114" r:id="rId179" xr:uid="{D47F6426-43C8-4F39-B1E0-829251FEABF9}"/>
    <hyperlink ref="B113" r:id="rId180" xr:uid="{7D93740D-14D8-4E60-981E-7BC4100085B5}"/>
    <hyperlink ref="H114" r:id="rId181" xr:uid="{5C5A635A-1125-4C8A-ACFC-BAE568D49039}"/>
    <hyperlink ref="H113" r:id="rId182" xr:uid="{69F01770-E2C6-4777-BEFB-A5C10AE8EDB7}"/>
    <hyperlink ref="B116" r:id="rId183" xr:uid="{C61AAC33-8FFD-48E2-BAED-CB8E2A8C63E7}"/>
    <hyperlink ref="H116" r:id="rId184" xr:uid="{BA7396BD-C5FC-4687-9C86-7EECB7AAF1C2}"/>
    <hyperlink ref="B118" r:id="rId185" xr:uid="{2ED90C3B-79CE-47BD-9D99-7E86EC82F511}"/>
    <hyperlink ref="H118" r:id="rId186" xr:uid="{8E8C0B9E-7F37-48AC-BA53-82E0DB941995}"/>
    <hyperlink ref="B120" r:id="rId187" xr:uid="{A25EEB8D-C423-4A61-80AB-BEDB1C3A3CAF}"/>
    <hyperlink ref="H120" r:id="rId188" xr:uid="{1142604C-C919-4E01-A1B8-3C6D8E4B7085}"/>
    <hyperlink ref="B121" r:id="rId189" xr:uid="{F8FF5468-F99F-474E-B93A-2F9C73C4D18A}"/>
    <hyperlink ref="H121" r:id="rId190" xr:uid="{208635A7-BF29-4F2B-A17C-0C55AECA7E95}"/>
    <hyperlink ref="B122" r:id="rId191" xr:uid="{A8489B9F-5011-4A25-8565-E0E55D358C8C}"/>
    <hyperlink ref="H122" r:id="rId192" xr:uid="{091700A8-7165-42E7-A2A0-490FBACF1D7A}"/>
    <hyperlink ref="B124" r:id="rId193" xr:uid="{7E702F15-C469-4941-8448-BCD84137BC9F}"/>
    <hyperlink ref="H124" r:id="rId194" xr:uid="{D92BE19F-4171-4B64-8908-9E952F13FDC0}"/>
    <hyperlink ref="B126" r:id="rId195" xr:uid="{804CAB3D-99EC-4248-A02F-7D59C35DDD93}"/>
    <hyperlink ref="H126" r:id="rId196" xr:uid="{3343658B-CE07-4EF4-9B2D-00DD0FEBEC25}"/>
    <hyperlink ref="B127" r:id="rId197" xr:uid="{0870262A-05C7-493A-B385-7996FDF7E5CA}"/>
    <hyperlink ref="H127" r:id="rId198" xr:uid="{E04F17E5-C7A7-4F1C-B5E9-B601D6A93B4F}"/>
    <hyperlink ref="B128" r:id="rId199" xr:uid="{B799DA27-EE3C-4037-8085-5CFA3B72CE87}"/>
    <hyperlink ref="H128" r:id="rId200" xr:uid="{2C2B457E-D5E1-4CDC-AD9B-FDCBAF8736AC}"/>
    <hyperlink ref="B129" r:id="rId201" xr:uid="{0630D6BE-350F-4AB8-BFDB-E83296EE82C1}"/>
    <hyperlink ref="H129" r:id="rId202" xr:uid="{89D3EBC6-F9E9-4118-80FC-B378BF655C80}"/>
    <hyperlink ref="B130" r:id="rId203" xr:uid="{09824A35-B918-43EC-B804-E33A8C652C5C}"/>
    <hyperlink ref="H130" r:id="rId204" xr:uid="{6BB9754E-20DA-4874-9749-77DFE3DADBB1}"/>
    <hyperlink ref="B135" r:id="rId205" xr:uid="{CBC40D6D-5393-4112-8155-F4B41F1F8C72}"/>
    <hyperlink ref="H135" r:id="rId206" xr:uid="{752B7A24-D8E1-4D57-85AA-7195A22165DE}"/>
    <hyperlink ref="B137" r:id="rId207" xr:uid="{091782C5-03D1-4073-8793-DF3C1CB36DE7}"/>
    <hyperlink ref="H137" r:id="rId208" xr:uid="{486153C5-1265-4E06-9329-042692B72AFF}"/>
    <hyperlink ref="B139" r:id="rId209" xr:uid="{529AA05B-CFE7-4519-B7C1-4924374B9F6C}"/>
    <hyperlink ref="H139" r:id="rId210" xr:uid="{DCD65059-6439-44B9-A26C-A2D44552D306}"/>
    <hyperlink ref="B142" r:id="rId211" xr:uid="{0A9CA4DE-2FFE-4CCC-8250-31AFB2F2BB2E}"/>
    <hyperlink ref="H142" r:id="rId212" xr:uid="{82239754-D2F3-4E30-B6AE-DFD6A1239992}"/>
    <hyperlink ref="B143" r:id="rId213" xr:uid="{127E4C8F-87C6-4184-82FE-35502BFAE5A4}"/>
    <hyperlink ref="H143" r:id="rId214" xr:uid="{0BA6DD48-624B-4AEC-ABD9-D0462B29E39D}"/>
    <hyperlink ref="B144" r:id="rId215" xr:uid="{B7771FC2-5D31-429D-A303-64DB7C0F92FF}"/>
    <hyperlink ref="H144" r:id="rId216" xr:uid="{7712A328-BB8D-4FF4-BA61-3E18C4B609FE}"/>
    <hyperlink ref="B145" r:id="rId217" xr:uid="{5769394C-4ADD-485C-99B3-0CE2324BE49D}"/>
    <hyperlink ref="H145" r:id="rId218" xr:uid="{B31B56CC-48F5-46C5-B2A0-31DEE15DBE0C}"/>
    <hyperlink ref="B146" r:id="rId219" xr:uid="{FD296CEB-CAF2-46AF-8089-54F29A934215}"/>
    <hyperlink ref="H146" r:id="rId220" xr:uid="{A10FFA45-3B41-4B89-BF72-9B7523898B54}"/>
    <hyperlink ref="B148" r:id="rId221" xr:uid="{03C6D3A7-BCAF-4EC8-975D-9DEF23FB54A9}"/>
    <hyperlink ref="H148" r:id="rId222" xr:uid="{90E03FA9-2C8B-4B8D-BE91-DAB4BD55E5BA}"/>
    <hyperlink ref="B150" r:id="rId223" xr:uid="{2C42ADE6-D616-44F4-A3A8-59C2D0BBD30C}"/>
    <hyperlink ref="H150" r:id="rId224" xr:uid="{778EEF45-890C-4747-8B99-30D6EBC94E1D}"/>
    <hyperlink ref="B152" r:id="rId225" xr:uid="{85BA9B7A-4E35-4BA1-AA3E-59E2A546EEDF}"/>
    <hyperlink ref="H152" r:id="rId226" xr:uid="{9F60C8BF-BAF9-4DB0-9393-E37E88EE856D}"/>
    <hyperlink ref="B153" r:id="rId227" xr:uid="{630F0D4B-FB78-462B-AD84-2514942623C4}"/>
    <hyperlink ref="H153" r:id="rId228" xr:uid="{E1027935-0761-4D55-B20C-992280D422B3}"/>
    <hyperlink ref="B157" r:id="rId229" xr:uid="{42EBB389-5E9A-4ED0-8FBC-9963E1E7648F}"/>
    <hyperlink ref="H157" r:id="rId230" xr:uid="{07392DD5-D63F-4386-996B-25E0D9F09293}"/>
    <hyperlink ref="B159" r:id="rId231" xr:uid="{5C5B5997-2A2C-43A2-9BC6-CD2F20F79760}"/>
    <hyperlink ref="H159" r:id="rId232" xr:uid="{977C5B6F-3922-4DD7-A813-7C00F89F58D5}"/>
    <hyperlink ref="B160" r:id="rId233" xr:uid="{7E90BFB4-CF6D-4784-8A97-95F05A0CDAB0}"/>
    <hyperlink ref="H160" r:id="rId234" xr:uid="{776ADE05-029B-4A50-A03F-410C2898887F}"/>
    <hyperlink ref="B161" r:id="rId235" xr:uid="{7E09DD1E-A985-48C9-97AA-531888CDFA1D}"/>
    <hyperlink ref="H161" r:id="rId236" xr:uid="{008C4497-87B0-45BB-9C7C-78B67EF3D14A}"/>
    <hyperlink ref="B162" r:id="rId237" xr:uid="{C69CA70A-BC8E-497B-BA8F-39D82B0E532E}"/>
    <hyperlink ref="H162" r:id="rId238" xr:uid="{2A68C1E8-73E9-4137-A9EB-DC8960197B1C}"/>
    <hyperlink ref="B163" r:id="rId239" xr:uid="{7F18A78A-EE6B-4F79-8669-588AB7862E5F}"/>
    <hyperlink ref="H163" r:id="rId240" xr:uid="{016E7DEA-7358-4EFF-9056-4D76A247E6BA}"/>
    <hyperlink ref="B164" r:id="rId241" xr:uid="{9DCCADCE-FFAC-4BF2-90B4-8B427674D095}"/>
    <hyperlink ref="H164" r:id="rId242" xr:uid="{B83857E4-8CEB-4DD7-B7BA-ECC30F010809}"/>
    <hyperlink ref="B179" r:id="rId243" xr:uid="{1686965E-4056-4E3A-B50E-536E7328EA24}"/>
    <hyperlink ref="H179" r:id="rId244" xr:uid="{DA49991C-9D05-4843-9600-7609124A2A15}"/>
    <hyperlink ref="B182" r:id="rId245" xr:uid="{085F8E1F-DD8A-4088-9924-5C25A37997E3}"/>
    <hyperlink ref="H182" r:id="rId246" xr:uid="{683F90B6-1F1A-4D96-92FC-790E17FD8CC3}"/>
    <hyperlink ref="B185" r:id="rId247" xr:uid="{75A73187-36CF-4CDE-98F2-450FEE876736}"/>
    <hyperlink ref="H185" r:id="rId248" xr:uid="{BD33FB19-E2AB-4B0D-855A-A63BA7C58D0E}"/>
    <hyperlink ref="B187" r:id="rId249" xr:uid="{2E9217E5-7519-4EB3-B1D5-1C58A19E2B76}"/>
    <hyperlink ref="H187" r:id="rId250" xr:uid="{5491B1AC-A11E-4D8D-A5F6-86CC75CB6B01}"/>
    <hyperlink ref="B188" r:id="rId251" xr:uid="{EB2B6D69-A47A-43C3-A9C1-2E96919D809E}"/>
    <hyperlink ref="H188" r:id="rId252" xr:uid="{54F5BB34-F420-4075-959A-853EE9E2603F}"/>
    <hyperlink ref="B190" r:id="rId253" xr:uid="{E4E48CAB-8D2D-4D03-9012-A52D4F0EDA2D}"/>
    <hyperlink ref="H190" r:id="rId254" xr:uid="{26D6CBE9-96E5-4B6A-BF79-18979DE4CF39}"/>
    <hyperlink ref="B191" r:id="rId255" xr:uid="{D5C4456B-C098-4828-9B65-64E85502F4A5}"/>
    <hyperlink ref="H191" r:id="rId256" xr:uid="{C8BFABBA-587D-455F-8F5E-00EA7C75F713}"/>
    <hyperlink ref="B192" r:id="rId257" xr:uid="{E6D1A211-3933-40E3-88BF-EAD67F6117D2}"/>
    <hyperlink ref="H192" r:id="rId258" xr:uid="{7EF81F1D-353A-4E0F-8733-565A7CFE65E9}"/>
    <hyperlink ref="B193" r:id="rId259" xr:uid="{F1C8201A-B58E-4233-A305-7FB7B08894E2}"/>
    <hyperlink ref="H193" r:id="rId260" xr:uid="{9901302B-FFE6-4299-827D-6AEA38350F72}"/>
    <hyperlink ref="B194" r:id="rId261" xr:uid="{06EAEB81-6904-462D-AFA9-42B30982E9A9}"/>
    <hyperlink ref="H194" r:id="rId262" xr:uid="{E92A492A-573B-4672-A1BB-03E9D541EF62}"/>
    <hyperlink ref="B195" r:id="rId263" xr:uid="{4D093FF0-1CFA-4FF1-B3EA-F58514A087ED}"/>
    <hyperlink ref="H195" r:id="rId264" xr:uid="{D5478BDF-C8FA-4FEE-8EE1-280C17DE8303}"/>
    <hyperlink ref="B196" r:id="rId265" xr:uid="{45C4698D-EA60-44E1-9EC2-290F1342891E}"/>
    <hyperlink ref="H196" r:id="rId266" xr:uid="{8A08D6D9-F7A9-45E0-B82A-65374FE00646}"/>
    <hyperlink ref="B199" r:id="rId267" xr:uid="{EB5915C6-0779-4327-A381-ABFAD67DBCFE}"/>
    <hyperlink ref="B198" r:id="rId268" xr:uid="{0A9EFBA9-A628-4320-816B-4F6CBBA49643}"/>
    <hyperlink ref="B197" r:id="rId269" xr:uid="{07409631-738D-4B84-AA38-71183A1B4AC7}"/>
    <hyperlink ref="H199" r:id="rId270" xr:uid="{B45A37A6-C891-4A68-B0D2-EF84F9A17A18}"/>
    <hyperlink ref="H198" r:id="rId271" xr:uid="{242B4944-3B60-4A5F-91B7-2B34FC0839D3}"/>
    <hyperlink ref="H197" r:id="rId272" xr:uid="{630E2427-B401-4041-B122-D5B0AF91C156}"/>
    <hyperlink ref="B200" r:id="rId273" xr:uid="{5088AF7A-69DE-4C22-A864-9784956E10C1}"/>
    <hyperlink ref="H200" r:id="rId274" xr:uid="{A8023044-C9D1-4A70-A95D-25DF12437E64}"/>
    <hyperlink ref="B202" r:id="rId275" xr:uid="{E6B0C700-662C-4E37-88A2-D6779089F94F}"/>
    <hyperlink ref="H202" r:id="rId276" xr:uid="{51DEE107-0FE0-4DF4-8BE3-143E78BCD726}"/>
    <hyperlink ref="B203" r:id="rId277" xr:uid="{9BD08781-EFA4-47FD-A390-6666A082C65C}"/>
    <hyperlink ref="H203" r:id="rId278" xr:uid="{D3F42E84-1262-4064-BA8A-554283AE4148}"/>
    <hyperlink ref="B204" r:id="rId279" xr:uid="{6E2E49A8-81AA-4208-8A3B-B123140CDED1}"/>
    <hyperlink ref="H204" r:id="rId280" xr:uid="{6E05D2A6-8CA3-469C-A4B4-035B6CDF1895}"/>
    <hyperlink ref="B206" r:id="rId281" xr:uid="{E0906AAF-E192-42C4-BC74-5A45F3CF1930}"/>
    <hyperlink ref="B208" r:id="rId282" xr:uid="{B3E95269-572C-4B93-AB3E-56A457D2C8E7}"/>
    <hyperlink ref="B207" r:id="rId283" xr:uid="{4B8A0EB8-5EE3-4F78-A7C1-34743B390423}"/>
    <hyperlink ref="H206" r:id="rId284" xr:uid="{61A4D770-B7C2-4EA8-839E-416913A716B8}"/>
    <hyperlink ref="H208" r:id="rId285" xr:uid="{5DDB2CE9-BA38-44BD-AB25-92414CA9D92B}"/>
    <hyperlink ref="H207" r:id="rId286" xr:uid="{436F8A51-F212-4A3F-B85F-F99B45823DDD}"/>
    <hyperlink ref="B209" r:id="rId287" xr:uid="{D75A4050-C706-4715-8EEB-31736F899CCA}"/>
    <hyperlink ref="H209" r:id="rId288" xr:uid="{C513D977-0041-44F0-8D5F-065D2A10D93F}"/>
    <hyperlink ref="B211" r:id="rId289" xr:uid="{7A096AA0-5343-4382-A016-750CA77F62E6}"/>
    <hyperlink ref="H211" r:id="rId290" xr:uid="{4D11B300-2CAB-49EA-9FF4-C145A72F9497}"/>
    <hyperlink ref="B212" r:id="rId291" xr:uid="{5D876B0B-6807-4F72-9B0A-D0BB44F92142}"/>
    <hyperlink ref="B213" r:id="rId292" xr:uid="{44BD05E5-A82B-49F9-81A8-E5B39C8E9610}"/>
    <hyperlink ref="H212" r:id="rId293" xr:uid="{2E5BF6D6-90B8-4654-A040-33B559F80E79}"/>
    <hyperlink ref="H213" r:id="rId294" xr:uid="{B8DAAC68-E0B5-4E63-9AB8-258FCFDD4A25}"/>
    <hyperlink ref="B214" r:id="rId295" xr:uid="{735E9561-1843-4C1D-A54C-6E47F060B7D1}"/>
    <hyperlink ref="H214" r:id="rId296" xr:uid="{1CEA7CCD-1E78-4550-B7B9-CD6699FF9D35}"/>
    <hyperlink ref="B215" r:id="rId297" xr:uid="{02BDC514-E765-4A48-BE5A-837194BE11D0}"/>
    <hyperlink ref="H215" r:id="rId298" xr:uid="{29E7496A-E914-4AD8-9000-A6818108569B}"/>
    <hyperlink ref="B218" r:id="rId299" xr:uid="{C48412E3-F32C-4A6D-A791-F240D981A785}"/>
    <hyperlink ref="H218" r:id="rId300" xr:uid="{EB9A1A1B-3B90-4E7C-A414-45D6FBE1B21E}"/>
    <hyperlink ref="B220" r:id="rId301" xr:uid="{76A0F15E-2FCF-4778-9607-9C735822CB23}"/>
    <hyperlink ref="B221" r:id="rId302" xr:uid="{91BA6AFB-28F8-4219-8532-86E1764DF754}"/>
    <hyperlink ref="B222" r:id="rId303" xr:uid="{71D52563-3983-4075-89BA-9B7D446ECC30}"/>
    <hyperlink ref="H220" r:id="rId304" xr:uid="{1A7E61E4-A2CD-4606-935E-CF9BB7CAE5BF}"/>
    <hyperlink ref="H221" r:id="rId305" xr:uid="{914E3A0E-77A1-4AD8-A79D-FB4B99FD771B}"/>
    <hyperlink ref="H222" r:id="rId306" xr:uid="{425A19D3-313E-4F79-840B-3BF82F01DA32}"/>
    <hyperlink ref="B224" r:id="rId307" xr:uid="{6C655F4D-6F15-4944-84C8-D165700674BF}"/>
    <hyperlink ref="B223" r:id="rId308" xr:uid="{4C848158-79FB-4C28-ACBB-E978AED5B809}"/>
    <hyperlink ref="H224" r:id="rId309" xr:uid="{382D5E22-8002-4B8D-BEEB-BCFE592CA36A}"/>
    <hyperlink ref="H223" r:id="rId310" xr:uid="{D675FCFB-EBF6-40A8-80E4-34A4938E638A}"/>
    <hyperlink ref="B226" r:id="rId311" xr:uid="{D31EFBAB-96B2-4C58-B4C7-6F65891B612E}"/>
    <hyperlink ref="H226" r:id="rId312" xr:uid="{83E75C52-A91C-48C0-96C8-4EE7422666EA}"/>
    <hyperlink ref="B231" r:id="rId313" xr:uid="{9088EBDA-2340-49AA-AB77-A7403762E488}"/>
    <hyperlink ref="B230" r:id="rId314" xr:uid="{81F3215C-FDCC-468E-9271-5F3CCDFE1C89}"/>
    <hyperlink ref="H231" r:id="rId315" xr:uid="{D8CECD93-1196-4870-8C93-F4031713A3F5}"/>
    <hyperlink ref="H230" r:id="rId316" xr:uid="{42C29BBB-6107-42C8-985E-8BB6F58BB57A}"/>
    <hyperlink ref="B234" r:id="rId317" xr:uid="{9C5E1360-AA6C-4ABA-8E32-13A98D4AF6F3}"/>
    <hyperlink ref="H234" r:id="rId318" xr:uid="{4566873F-3B3E-44C0-B48F-BCDDF5A438DB}"/>
    <hyperlink ref="B236" r:id="rId319" xr:uid="{50AF63EA-5873-41CD-B935-A4816147212E}"/>
    <hyperlink ref="H236" r:id="rId320" xr:uid="{75B3E3AF-FAC9-4625-B668-3B9C09223DFD}"/>
    <hyperlink ref="B238" r:id="rId321" xr:uid="{BA02FDE0-FC6B-436D-9AFD-E112F9AD090D}"/>
    <hyperlink ref="H238" r:id="rId322" xr:uid="{21E4F2D8-6A62-491F-96A2-3469413E348A}"/>
    <hyperlink ref="B240" r:id="rId323" xr:uid="{C242DB25-7B84-4453-823D-60708A0EBEEC}"/>
    <hyperlink ref="B241" r:id="rId324" xr:uid="{FDA3482E-33DB-4C50-9F20-1D83D8150477}"/>
    <hyperlink ref="H240" r:id="rId325" xr:uid="{BD159E15-871A-4F7F-AE78-5ADE00002401}"/>
    <hyperlink ref="H241" r:id="rId326" xr:uid="{3AEE7240-CDDA-46A3-AF13-87340233B818}"/>
    <hyperlink ref="B245" r:id="rId327" xr:uid="{66A6D932-AC9B-4F51-BBF2-9822C8E5D01B}"/>
    <hyperlink ref="H245" r:id="rId328" xr:uid="{1D9501BD-8060-479F-8376-EE55E160FC60}"/>
    <hyperlink ref="B248" r:id="rId329" xr:uid="{723D2ADD-510A-44D7-A781-047970886536}"/>
    <hyperlink ref="H248" r:id="rId330" xr:uid="{32DBE6D9-277B-4F58-8317-276D37C0BBA5}"/>
    <hyperlink ref="B250" r:id="rId331" xr:uid="{FC460655-5090-4E86-9613-08B202A4AB63}"/>
    <hyperlink ref="H250" r:id="rId332" xr:uid="{F9824E72-48E4-4A84-AC88-326C59CBF9FC}"/>
    <hyperlink ref="B255" r:id="rId333" xr:uid="{70A7EE71-35AF-437C-B593-5C2F1BC40F8D}"/>
    <hyperlink ref="H255" r:id="rId334" xr:uid="{DCD4E082-0C88-4516-937E-642DEF0BA7BF}"/>
    <hyperlink ref="B257" r:id="rId335" xr:uid="{277AADEA-CC8D-4107-9FC6-320ED585DCF5}"/>
    <hyperlink ref="H257" r:id="rId336" xr:uid="{CEBA8ECF-21D6-401A-9CCD-A8623C7188A6}"/>
    <hyperlink ref="B258" r:id="rId337" xr:uid="{52F4B546-499A-4556-B3C8-2308F4C73F85}"/>
    <hyperlink ref="H258" r:id="rId338" xr:uid="{3A8AA4DE-4021-42B7-B90B-36E71C58A306}"/>
    <hyperlink ref="B260" r:id="rId339" xr:uid="{EBAE63B6-AB57-43A1-ABC0-E299FEEBACA1}"/>
    <hyperlink ref="B259" r:id="rId340" xr:uid="{8EC23E31-B93D-46E0-B21D-62AD82C3C413}"/>
    <hyperlink ref="H260" r:id="rId341" xr:uid="{BACB7A36-9671-4C4B-B94B-1A86A4D6EFF4}"/>
    <hyperlink ref="H259" r:id="rId342" xr:uid="{A22BA9FC-C992-4910-8DB2-7618C616C2A6}"/>
    <hyperlink ref="B264" r:id="rId343" xr:uid="{C09B645D-C89C-4858-AF5B-83E2E19A1CC1}"/>
    <hyperlink ref="H264" r:id="rId344" xr:uid="{30DEC132-03A5-47A4-B471-D4073B7A763C}"/>
    <hyperlink ref="B266" r:id="rId345" xr:uid="{EB862394-0B50-42B4-9D6E-F618AA33F947}"/>
    <hyperlink ref="H266" r:id="rId346" xr:uid="{51F0281B-E508-4481-914E-CC6838608C96}"/>
    <hyperlink ref="B269" r:id="rId347" xr:uid="{60C5CA24-1C23-4162-BC2C-F9E2906DA793}"/>
    <hyperlink ref="H269" r:id="rId348" xr:uid="{90A4779C-56EE-4BA2-BD55-1BC6D641B231}"/>
    <hyperlink ref="B270" r:id="rId349" xr:uid="{20F0E83D-AF1D-4279-9DC1-3DD2D370E08A}"/>
    <hyperlink ref="B272" r:id="rId350" xr:uid="{31C55DE0-E963-4344-B16A-2104E4C70174}"/>
    <hyperlink ref="H270" r:id="rId351" xr:uid="{8BAA53C9-E922-4AB4-B3EF-AB180ACEB991}"/>
    <hyperlink ref="H272" r:id="rId352" xr:uid="{0CD944FB-0B0C-440F-96A5-20EB3DCD7285}"/>
    <hyperlink ref="B278" r:id="rId353" xr:uid="{59822A90-0783-42E5-8EE1-D4BDAA63D187}"/>
    <hyperlink ref="B275" r:id="rId354" xr:uid="{2FA08C42-E3AE-4677-B402-50FF8759076C}"/>
    <hyperlink ref="H278" r:id="rId355" xr:uid="{9CA25615-5F92-445B-A820-FC99F0548D4A}"/>
    <hyperlink ref="H275" r:id="rId356" xr:uid="{D5C77A9A-83DD-457E-9BFC-1DC7C7549142}"/>
    <hyperlink ref="B279" r:id="rId357" xr:uid="{A44DE2FA-6B3C-49E9-A589-71F055A5BDB7}"/>
    <hyperlink ref="H279" r:id="rId358" xr:uid="{53542EFE-58A9-4415-8D2E-FD1BB78879A3}"/>
    <hyperlink ref="B281" r:id="rId359" xr:uid="{CE03EFD2-21A9-450F-B7EC-294ADB00D16F}"/>
    <hyperlink ref="H281" r:id="rId360" xr:uid="{CA3333C0-E5D8-46CE-B434-3D0D132DEEC4}"/>
    <hyperlink ref="B285" r:id="rId361" xr:uid="{E51B8E23-1489-4A6B-8CC1-84151B7A7F59}"/>
    <hyperlink ref="H285" r:id="rId362" xr:uid="{A81C1136-623D-4196-B4FA-A6F6425D5A70}"/>
    <hyperlink ref="B286" r:id="rId363" xr:uid="{04786A8F-E173-409F-BC37-493E9F085594}"/>
    <hyperlink ref="H286" r:id="rId364" xr:uid="{36A99399-5BFB-4211-B170-115CF55FDF43}"/>
    <hyperlink ref="B287" r:id="rId365" xr:uid="{5CAD39B6-6FEA-435A-B73F-09417BCA36E5}"/>
    <hyperlink ref="H287" r:id="rId366" xr:uid="{8FB9DBCE-B217-47E4-8E6F-470B4AA28CDE}"/>
    <hyperlink ref="B289" r:id="rId367" xr:uid="{B66D37CB-6AA6-444B-B3A1-57BE03A616B5}"/>
    <hyperlink ref="H289" r:id="rId368" xr:uid="{819903B1-563C-4F95-BA4B-1A6C8A4A46C6}"/>
    <hyperlink ref="B292" r:id="rId369" xr:uid="{E4AEF9D9-F6A9-4174-8460-4B2F7C13AF06}"/>
    <hyperlink ref="B290" r:id="rId370" xr:uid="{6CE3CBA8-4CD3-49BF-8C6F-56C4E8389F4F}"/>
    <hyperlink ref="H292" r:id="rId371" xr:uid="{37E757ED-DE41-4A9F-B660-C25B6187C0AE}"/>
    <hyperlink ref="H290" r:id="rId372" xr:uid="{9689FF86-8B75-48B5-BD19-D50A42454452}"/>
    <hyperlink ref="B295" r:id="rId373" xr:uid="{9734B6D2-7A2A-4C50-8025-B13F212DA59D}"/>
    <hyperlink ref="B294" r:id="rId374" xr:uid="{DF50D57F-353E-4233-9305-90BB5F4E6F15}"/>
    <hyperlink ref="H295" r:id="rId375" xr:uid="{388C9F7B-504F-4231-ACB1-F07493B1E235}"/>
    <hyperlink ref="H294" r:id="rId376" xr:uid="{8E14BFF8-DB69-4E8F-85DA-EEC35A56D29F}"/>
    <hyperlink ref="B296" r:id="rId377" xr:uid="{F321C9B8-133E-49C3-884B-7BBF32FECDFD}"/>
    <hyperlink ref="B297" r:id="rId378" xr:uid="{0E9A7C30-64DC-4B8C-A61C-3FB9268CAE33}"/>
    <hyperlink ref="B298" r:id="rId379" xr:uid="{53D02D7F-02C9-46CD-A1C5-66C57ACF6697}"/>
    <hyperlink ref="H296" r:id="rId380" xr:uid="{4F66CC4D-53BB-4C76-9C9E-4C3B481EF4CD}"/>
    <hyperlink ref="H297" r:id="rId381" xr:uid="{E0C3C06D-00B6-484E-AF45-6B8CB16BCDF3}"/>
    <hyperlink ref="H298" r:id="rId382" xr:uid="{71B584DC-F444-4808-B658-03B906B099F2}"/>
    <hyperlink ref="B300" r:id="rId383" xr:uid="{AFDF0822-AD9B-4760-A1FE-D7BECF10E728}"/>
    <hyperlink ref="B305" r:id="rId384" xr:uid="{9530BDD5-AC8F-4FBC-BB75-B972DB62D584}"/>
    <hyperlink ref="B301" r:id="rId385" xr:uid="{C595F2A3-51D0-4F73-ACE2-9147D3F325F1}"/>
    <hyperlink ref="H300" r:id="rId386" xr:uid="{91881662-312B-4FBF-BAA6-1E788AF2270B}"/>
    <hyperlink ref="H305" r:id="rId387" xr:uid="{360BAE1B-6FDD-430F-86A7-60FC22BC1DA4}"/>
    <hyperlink ref="H301" r:id="rId388" xr:uid="{C996AE00-89BE-43AB-898E-BEC0088CF764}"/>
    <hyperlink ref="B308" r:id="rId389" xr:uid="{D25FFA3F-55E7-48E0-A8C0-1F6B03F7294A}"/>
    <hyperlink ref="B310" r:id="rId390" xr:uid="{99183D19-85B2-46B1-9B28-6260BE2156EC}"/>
    <hyperlink ref="B307" r:id="rId391" xr:uid="{4840EA24-0484-4318-9B82-D088A714EF75}"/>
    <hyperlink ref="B311" r:id="rId392" xr:uid="{37A3F41C-A793-440E-AD59-C795F9DAA667}"/>
    <hyperlink ref="B309" r:id="rId393" xr:uid="{35192917-C9CD-40BA-8F7A-5AA4A904FDC2}"/>
    <hyperlink ref="H308" r:id="rId394" xr:uid="{B7A35AE7-1355-469F-8BFF-408CB1D3D166}"/>
    <hyperlink ref="H310" r:id="rId395" xr:uid="{20A4F952-8A19-4D28-8590-843FC9FE817D}"/>
    <hyperlink ref="H307" r:id="rId396" xr:uid="{840875F3-0A8B-40AC-8E2D-103D3051A998}"/>
    <hyperlink ref="H311" r:id="rId397" xr:uid="{F8C3BA9D-25CC-4F76-B467-8351E8A45CD3}"/>
    <hyperlink ref="H309" r:id="rId398" xr:uid="{59312399-F4EB-43FF-9271-AE5B13EF4B0B}"/>
    <hyperlink ref="B315" r:id="rId399" xr:uid="{C381C5C5-3686-4EB0-8E2F-3AF7C6AA42F2}"/>
    <hyperlink ref="B312" r:id="rId400" xr:uid="{8B0437C6-0168-4CEB-94C8-0C8D78CD8E59}"/>
    <hyperlink ref="B314" r:id="rId401" xr:uid="{994D90F1-E7F6-4A39-A1DA-EF3543938CC2}"/>
    <hyperlink ref="H315" r:id="rId402" xr:uid="{4177FD3F-0363-415D-940A-B8363BD47F51}"/>
    <hyperlink ref="H312" r:id="rId403" xr:uid="{ECC671A7-2C12-44A8-8270-4A20DB3A34AB}"/>
    <hyperlink ref="H314" r:id="rId404" xr:uid="{7162B67F-354A-4920-A32E-D5C5C4D91C36}"/>
    <hyperlink ref="B322" r:id="rId405" xr:uid="{36CD3510-0DE1-4E7B-9174-722EF67CEE9E}"/>
    <hyperlink ref="B318" r:id="rId406" xr:uid="{65DD173E-968C-43E7-A702-6DAFA09C0959}"/>
    <hyperlink ref="B319" r:id="rId407" xr:uid="{36E1B9A8-DA5C-49BE-A16B-FC1960BC9410}"/>
    <hyperlink ref="B324" r:id="rId408" xr:uid="{BFC8E484-38EF-448B-B1BB-0CF9788331C4}"/>
    <hyperlink ref="B320" r:id="rId409" xr:uid="{8FD3A5EF-0E67-4F5A-AB4C-480A19AF67D1}"/>
    <hyperlink ref="B317" r:id="rId410" xr:uid="{5C407A8B-C9DF-43E3-B2AE-0812BF3F83DA}"/>
    <hyperlink ref="H322" r:id="rId411" xr:uid="{D099B4C6-B77A-4C38-8F39-D18148CAE671}"/>
    <hyperlink ref="H318" r:id="rId412" xr:uid="{09075DC6-0EF8-43E3-8C54-3C318E9759A3}"/>
    <hyperlink ref="H319" r:id="rId413" xr:uid="{42C3E803-CE9E-4264-8B4B-132C755313FA}"/>
    <hyperlink ref="H324" r:id="rId414" xr:uid="{4581CDC7-0222-471F-AEAB-70D750DF702A}"/>
    <hyperlink ref="H320" r:id="rId415" xr:uid="{92C738D2-1299-4644-BA24-47D6A4037F93}"/>
    <hyperlink ref="H317" r:id="rId416" xr:uid="{5B2B7F12-7997-44D4-86C5-E86A25C14FB9}"/>
    <hyperlink ref="B325" r:id="rId417" xr:uid="{F62B3D03-A848-4DC8-8E64-E53FCDF5C9F3}"/>
    <hyperlink ref="H325" r:id="rId418" xr:uid="{B292EE2B-36A2-4C8F-BEFC-A7B1265012C6}"/>
    <hyperlink ref="B326" r:id="rId419" xr:uid="{777DFB72-A63C-4102-BCF6-BC8140BFBB03}"/>
    <hyperlink ref="H326" r:id="rId420" xr:uid="{1B8C5AE9-6E77-4C56-87DC-6997557ACEB9}"/>
    <hyperlink ref="B333" r:id="rId421" xr:uid="{D5BD1965-5E62-4F79-B02D-CB2151E5DD6D}"/>
    <hyperlink ref="B329" r:id="rId422" xr:uid="{48A29594-55DA-4AB3-984E-83622DFF5BAE}"/>
    <hyperlink ref="B331" r:id="rId423" xr:uid="{CDF72643-B13B-41B6-A4AF-819DBDA908D2}"/>
    <hyperlink ref="H333" r:id="rId424" xr:uid="{695F9372-8F05-49F3-9588-B675B57B49FE}"/>
    <hyperlink ref="H329" r:id="rId425" xr:uid="{57C3D6DF-B1CF-4EBB-81EF-020E01BD24FC}"/>
    <hyperlink ref="H331" r:id="rId426" xr:uid="{7A931C5C-E35B-42B9-B571-780675C67F5C}"/>
    <hyperlink ref="B334" r:id="rId427" xr:uid="{664EA46A-66C9-44E7-A9F7-96FA1699AD5D}"/>
    <hyperlink ref="H334" r:id="rId428" xr:uid="{CB7515A8-8710-4418-9A7F-D674B031A962}"/>
    <hyperlink ref="B337" r:id="rId429" xr:uid="{6D0B8FBC-0C84-4524-B335-42CC715EF30E}"/>
    <hyperlink ref="B336" r:id="rId430" xr:uid="{60D59966-401A-407A-9A0B-2223B91FA8B8}"/>
    <hyperlink ref="B338" r:id="rId431" xr:uid="{07609293-64C3-42F0-9A4E-4A2E4E58BC48}"/>
    <hyperlink ref="H337" r:id="rId432" xr:uid="{59DBE984-D482-4F92-8408-6E0406CAF3F3}"/>
    <hyperlink ref="H336" r:id="rId433" xr:uid="{337F25BD-FDFF-4E20-8EBF-09DFB2D7DC31}"/>
    <hyperlink ref="H338" r:id="rId434" xr:uid="{5BAA9C59-BE86-433F-85B3-2547F4BD7514}"/>
    <hyperlink ref="B342" r:id="rId435" xr:uid="{E5555ABC-294C-48A5-92A2-EA5A83B81D51}"/>
    <hyperlink ref="B344" r:id="rId436" xr:uid="{EC464291-EFB2-44BA-9FE9-AD974000118E}"/>
    <hyperlink ref="H342" r:id="rId437" xr:uid="{DD8D69CC-BBD4-4AB9-A963-0C1542B25914}"/>
    <hyperlink ref="H344" r:id="rId438" xr:uid="{D2E4E512-EB88-47F2-B511-598646990392}"/>
    <hyperlink ref="B346" r:id="rId439" xr:uid="{8DBA674B-D938-4A78-ADF9-F4906502FFC8}"/>
    <hyperlink ref="H346" r:id="rId440" xr:uid="{CF0D2D5A-C05C-45A7-B8B8-F227CCE64916}"/>
    <hyperlink ref="B348" r:id="rId441" xr:uid="{6144EF14-DEA1-48A3-9596-0A2F3CE52FD9}"/>
    <hyperlink ref="H348" r:id="rId442" xr:uid="{B7655081-4DD6-459F-B33A-55054EF9CBCC}"/>
    <hyperlink ref="B358" r:id="rId443" xr:uid="{4093EFFE-B879-46A1-8663-BD057F13EE6F}"/>
    <hyperlink ref="B356" r:id="rId444" xr:uid="{EB269E2F-FB2E-4E85-B9DA-E55532156C84}"/>
    <hyperlink ref="B357" r:id="rId445" xr:uid="{39766634-6284-49B1-B404-46CF4BF668EE}"/>
    <hyperlink ref="B355" r:id="rId446" xr:uid="{F045F3B6-F37E-4B51-8267-1ABF159C4B79}"/>
    <hyperlink ref="B350" r:id="rId447" xr:uid="{6B1D1D34-C80B-4135-A161-58BF9E6BB41B}"/>
    <hyperlink ref="B353" r:id="rId448" xr:uid="{D2E2CA4F-6444-475F-AC3E-5DB9FFC47254}"/>
    <hyperlink ref="B352" r:id="rId449" xr:uid="{2CF8D647-7DF2-4FEC-BCD7-91D5F5EA28C4}"/>
    <hyperlink ref="H358" r:id="rId450" xr:uid="{48AB8C62-BDB1-420B-A34F-C9CD59AB7E17}"/>
    <hyperlink ref="H356" r:id="rId451" xr:uid="{1A047EB4-6BE7-469D-8FFF-CB8CB73D03D2}"/>
    <hyperlink ref="H357" r:id="rId452" xr:uid="{7906E054-17C9-48D0-B99F-3BD9B9C9D117}"/>
    <hyperlink ref="H355" r:id="rId453" xr:uid="{3CCD0488-2B40-4B28-9438-67FF927AE98A}"/>
    <hyperlink ref="H350" r:id="rId454" xr:uid="{B73F83FA-4A8A-45AC-8043-948599374FF8}"/>
    <hyperlink ref="H353" r:id="rId455" xr:uid="{75700538-3261-4B5D-91B8-0AAB9557AD1B}"/>
    <hyperlink ref="H352" r:id="rId456" xr:uid="{745E7A19-E1FD-4297-99EA-532F3FE2EFC3}"/>
    <hyperlink ref="B360" r:id="rId457" xr:uid="{9B9886A3-38AD-4A34-B837-048135CDB36B}"/>
    <hyperlink ref="B361" r:id="rId458" xr:uid="{2AF6CE36-EC01-4A2B-A3B4-D970E92BB4E2}"/>
    <hyperlink ref="H360" r:id="rId459" xr:uid="{4737C39E-B15F-48EC-B0AB-2909A7BF91C1}"/>
    <hyperlink ref="H361" r:id="rId460" xr:uid="{DABA64F9-1C12-4D28-A614-53FF025345F3}"/>
    <hyperlink ref="B362" r:id="rId461" xr:uid="{5A3E44AA-1A05-4D4F-B588-10D01D1FC47B}"/>
    <hyperlink ref="B363" r:id="rId462" xr:uid="{7E11DD6C-5462-47C7-9CF9-F9C94F5B06C0}"/>
    <hyperlink ref="H362" r:id="rId463" xr:uid="{4572883A-EA49-41CB-943F-EFF401C5F7C9}"/>
    <hyperlink ref="H363" r:id="rId464" xr:uid="{BA303BAC-4718-414C-ABD9-5C8A031E29FB}"/>
    <hyperlink ref="B365" r:id="rId465" xr:uid="{B5FD2464-B6D4-45C0-99A0-B3B418EE72C1}"/>
    <hyperlink ref="H365" r:id="rId466" xr:uid="{37417A53-8906-495E-86DA-98855B34086E}"/>
    <hyperlink ref="B367" r:id="rId467" xr:uid="{A3A25971-27C2-4232-8418-DA7E408704FF}"/>
    <hyperlink ref="H367" r:id="rId468" xr:uid="{B8D9D403-F0D9-4EAA-95B7-CE41706B4C82}"/>
    <hyperlink ref="B370" r:id="rId469" xr:uid="{D2329DF0-5B26-4A87-AAD0-A4C99114A69C}"/>
    <hyperlink ref="B369" r:id="rId470" xr:uid="{E50D00B5-1703-4CAC-A151-A5D9F75AF5C6}"/>
    <hyperlink ref="H370" r:id="rId471" xr:uid="{28CAC526-D735-4968-8319-7544D90190AF}"/>
    <hyperlink ref="H369" r:id="rId472" xr:uid="{BC7E0F5E-8979-41E3-A33D-051531B1A254}"/>
    <hyperlink ref="B371" r:id="rId473" xr:uid="{E93ADE10-1D71-4348-A091-0B5465FF3CC9}"/>
    <hyperlink ref="B373" r:id="rId474" xr:uid="{D5728543-890E-4B20-BE39-45A34B0C8802}"/>
    <hyperlink ref="B377" r:id="rId475" xr:uid="{DD422394-9BA2-4D69-9658-798B76479A67}"/>
    <hyperlink ref="B375" r:id="rId476" xr:uid="{5AD65DF0-5E8B-48F1-92FA-9AD85B6961EA}"/>
    <hyperlink ref="B376" r:id="rId477" xr:uid="{5B64E626-54E1-4B85-AEF7-ACF1263AB8C9}"/>
    <hyperlink ref="B372" r:id="rId478" xr:uid="{A70B4279-6520-4C1E-929E-B0E36BFC54C5}"/>
    <hyperlink ref="H371" r:id="rId479" xr:uid="{C4B95663-3C53-459F-B16B-63DA1F4B34F8}"/>
    <hyperlink ref="H373" r:id="rId480" xr:uid="{42D2ACB2-64AF-462D-918D-7E2F9A57F95C}"/>
    <hyperlink ref="H377" r:id="rId481" xr:uid="{A7004B90-85C1-4B9A-A7F2-0B14201A0A38}"/>
    <hyperlink ref="H375" r:id="rId482" xr:uid="{E39734D5-039D-4DAD-8E90-2C6E0159F219}"/>
    <hyperlink ref="H376" r:id="rId483" xr:uid="{EB7BFC9F-0DC1-43F4-93F0-A4F27BFCBE06}"/>
    <hyperlink ref="H372" r:id="rId484" xr:uid="{7D732289-C727-4559-B39C-5DF656A090A0}"/>
    <hyperlink ref="B381" r:id="rId485" xr:uid="{FE60C7D7-B3D4-4F85-AB0A-D3D9E2B4D1C2}"/>
    <hyperlink ref="H381" r:id="rId486" xr:uid="{AF2506EA-8682-46DC-9636-F6AF48A6C2CE}"/>
    <hyperlink ref="B383" r:id="rId487" xr:uid="{AE3ED0D2-8235-41E5-A3ED-7BD7183E1802}"/>
    <hyperlink ref="B382" r:id="rId488" xr:uid="{E2691291-BA4A-40D2-B3AD-4A61B9DF144D}"/>
    <hyperlink ref="H383" r:id="rId489" xr:uid="{7424EFC9-DD72-467B-A14A-48229EBCAF60}"/>
    <hyperlink ref="H382" r:id="rId490" xr:uid="{99430A5E-3303-4C03-A21E-5AE4E9507F1C}"/>
    <hyperlink ref="B386" r:id="rId491" xr:uid="{95A681CE-997F-4B5A-BD26-7875CD7EC868}"/>
    <hyperlink ref="H386" r:id="rId492" xr:uid="{F6F59587-7B98-479B-9518-1FC4DFA13B44}"/>
    <hyperlink ref="B391" r:id="rId493" xr:uid="{9B3A688E-BB8D-475B-8FDC-9AAC643333B7}"/>
    <hyperlink ref="B390" r:id="rId494" xr:uid="{08710256-8623-40A8-8239-35F401A63CF0}"/>
    <hyperlink ref="B388" r:id="rId495" xr:uid="{1571F18D-E900-4DC8-8DD2-C0C3C635EEA7}"/>
    <hyperlink ref="B389" r:id="rId496" xr:uid="{FDAADA21-ECE5-4945-A5E7-4DA7E43EE199}"/>
    <hyperlink ref="B387" r:id="rId497" xr:uid="{88090DA6-653D-4C8C-B42D-8BCCBB55C98F}"/>
    <hyperlink ref="H391" r:id="rId498" xr:uid="{8FD853C9-E921-4570-980C-1C395A877D84}"/>
    <hyperlink ref="H390" r:id="rId499" xr:uid="{DFAF9B43-DE39-4642-832D-BF845E47F81B}"/>
    <hyperlink ref="H388" r:id="rId500" xr:uid="{BDCAE653-2645-4B0C-895A-071D94F3F9AA}"/>
    <hyperlink ref="H389" r:id="rId501" xr:uid="{36638891-BB43-4AFC-8232-A919F8A7477F}"/>
    <hyperlink ref="H387" r:id="rId502" xr:uid="{2BD2987E-1595-4D5B-B672-7774DDF894E7}"/>
    <hyperlink ref="B394" r:id="rId503" xr:uid="{7C5591C8-6FA9-47C3-98C7-E820B418FADB}"/>
    <hyperlink ref="B392" r:id="rId504" xr:uid="{2E6EC651-1A4D-4A39-87E1-012FE97EDF9B}"/>
    <hyperlink ref="B393" r:id="rId505" xr:uid="{C0D5C1D1-C2B1-4E01-A783-59F367FA6930}"/>
    <hyperlink ref="H394" r:id="rId506" xr:uid="{9292D8B4-D2AC-4A1A-B1D1-7D09180589F5}"/>
    <hyperlink ref="H392" r:id="rId507" xr:uid="{E1544598-6FB4-4841-AA00-D7551DCB5D6D}"/>
    <hyperlink ref="H393" r:id="rId508" xr:uid="{D472C7F7-803C-4D89-B241-DEBAC7F07EE3}"/>
    <hyperlink ref="B396" r:id="rId509" xr:uid="{3C96349E-7004-43BE-9A86-41E7F7F4E531}"/>
    <hyperlink ref="H396" r:id="rId510" xr:uid="{D8363360-4373-4602-9F6D-CC7EE1FC94E0}"/>
    <hyperlink ref="B397" r:id="rId511" xr:uid="{D9FB37FB-A21E-48A2-BA98-EDD31C06C777}"/>
    <hyperlink ref="H397" r:id="rId512" xr:uid="{255C7380-5F1A-4857-A9BE-7F89B0A0A574}"/>
    <hyperlink ref="B402" r:id="rId513" xr:uid="{7DFD60DE-AEE7-4A99-85E9-E980D926EBC3}"/>
    <hyperlink ref="B403" r:id="rId514" xr:uid="{0E2D2E6D-0399-40E5-B9AA-4CC6A9E4E6C7}"/>
    <hyperlink ref="H402" r:id="rId515" xr:uid="{839DA4CC-6BF7-4F0F-A626-292A2FD2B812}"/>
    <hyperlink ref="H403" r:id="rId516" xr:uid="{85525144-CD9C-4AA7-BAE1-22D9F4627DD9}"/>
    <hyperlink ref="B405" r:id="rId517" xr:uid="{2695D4B6-2022-47BF-B64F-59D388593B0C}"/>
    <hyperlink ref="B406" r:id="rId518" xr:uid="{556FE50E-DF6C-4A76-9D24-9D5BCAC45117}"/>
    <hyperlink ref="H405" r:id="rId519" xr:uid="{044E004F-B346-48BA-9D6A-120EE95A78BF}"/>
    <hyperlink ref="H406" r:id="rId520" xr:uid="{7644CAFA-2146-4A8B-9E07-84C7968E15A8}"/>
    <hyperlink ref="B407" r:id="rId521" xr:uid="{00E060C1-56C4-46D0-BEF4-EA1662680FD2}"/>
    <hyperlink ref="B408" r:id="rId522" xr:uid="{A4577E91-3C56-4190-84E9-8022BA6E0AD5}"/>
    <hyperlink ref="B410" r:id="rId523" xr:uid="{C15C4D21-4217-46C3-A640-30CC54F11417}"/>
    <hyperlink ref="B411" r:id="rId524" xr:uid="{8D5763F6-7C3B-459A-BD88-B8FEA3B281AC}"/>
    <hyperlink ref="H407" r:id="rId525" xr:uid="{1FF1B740-17F2-41C4-AE52-E0778459E3AB}"/>
    <hyperlink ref="H408" r:id="rId526" xr:uid="{C5CAAAAB-7B85-4E75-A597-F2F03A1A8867}"/>
    <hyperlink ref="H410" r:id="rId527" xr:uid="{21AD04DD-E97A-4947-AD06-E22D711B551E}"/>
    <hyperlink ref="H411" r:id="rId528" xr:uid="{2BAA289C-CE5E-4E95-8C01-06C2F83C3EEE}"/>
    <hyperlink ref="B414" r:id="rId529" xr:uid="{9013D0CC-EF85-41A3-93B2-8DE83A1EE7BD}"/>
    <hyperlink ref="B415" r:id="rId530" xr:uid="{F72CA85B-AD34-4C1F-BC74-6F06B24529FC}"/>
    <hyperlink ref="H414" r:id="rId531" xr:uid="{4108F68E-9EAB-49E6-9CD2-4850A152A78F}"/>
    <hyperlink ref="H415" r:id="rId532" xr:uid="{B4B3A5B1-873F-4410-B44E-013384C32C7C}"/>
    <hyperlink ref="B417" r:id="rId533" xr:uid="{367E6EF3-5797-47D6-A342-0AF74BF07FA3}"/>
    <hyperlink ref="H417" r:id="rId534" xr:uid="{889EEE0E-4BD9-463E-83B1-3C870A94FC23}"/>
    <hyperlink ref="B419" r:id="rId535" xr:uid="{947964BA-D6DC-4EBD-87AD-8370022C5442}"/>
    <hyperlink ref="B418" r:id="rId536" xr:uid="{30FB1E80-DAD4-49E7-BBF1-BD0DBD86C1C3}"/>
    <hyperlink ref="H419" r:id="rId537" xr:uid="{600688A5-C181-40DE-8219-33AF5C5EB1B8}"/>
    <hyperlink ref="H418" r:id="rId538" xr:uid="{20C083CE-8E7A-4060-93F5-7F5B2028A38D}"/>
    <hyperlink ref="B420" r:id="rId539" xr:uid="{C6231675-A4E1-447E-8A78-49380299EBE8}"/>
    <hyperlink ref="H420" r:id="rId540" xr:uid="{90676623-BEA3-45A4-B001-3F53B96F8E4C}"/>
    <hyperlink ref="B423" r:id="rId541" xr:uid="{7988F7D4-1419-4051-9FD1-593C31E1B1A4}"/>
    <hyperlink ref="B421" r:id="rId542" xr:uid="{66F1E073-4ACF-42D3-A7FE-069921A7F135}"/>
    <hyperlink ref="H423" r:id="rId543" xr:uid="{2F50A989-D228-4F87-A7C1-F21B5F6B09CD}"/>
    <hyperlink ref="H421" r:id="rId544" xr:uid="{AC42E227-ACFB-4C53-A665-DD7F337AAAA6}"/>
    <hyperlink ref="B515" r:id="rId545" xr:uid="{1FE78BC1-9215-4023-A130-98A2A539F596}"/>
    <hyperlink ref="H515" r:id="rId546" xr:uid="{358FDF32-9923-4AF9-ADA3-165C4FBD6ED0}"/>
    <hyperlink ref="B464" r:id="rId547" xr:uid="{93430224-7514-43A8-B8FF-FE9D1F5F5068}"/>
    <hyperlink ref="H464" r:id="rId548" xr:uid="{BC8E7959-CD66-4E1E-8D46-77803F0D76F4}"/>
    <hyperlink ref="B463" r:id="rId549" xr:uid="{FD560B46-6203-49FE-958D-CBC3A66FA365}"/>
    <hyperlink ref="H463" r:id="rId550" xr:uid="{EA8EEB50-3672-4BBE-A37A-2DC1C3164637}"/>
    <hyperlink ref="B513" r:id="rId551" xr:uid="{71B92F63-46D2-4CA8-AC69-557625C4304D}"/>
    <hyperlink ref="H513" r:id="rId552" xr:uid="{3396D6AD-5607-4B6D-B7BF-1F8578865712}"/>
    <hyperlink ref="B483" r:id="rId553" xr:uid="{5FC081B2-ECAB-4A1B-A8E7-AA35DFE931FE}"/>
    <hyperlink ref="H483" r:id="rId554" xr:uid="{4C7BD5E8-B5D5-4735-B7F0-35269459BBF9}"/>
    <hyperlink ref="B529" r:id="rId555" xr:uid="{6751D2E8-F38E-44EE-97B1-A83BC866D9CB}"/>
    <hyperlink ref="H529" r:id="rId556" xr:uid="{FC11E651-5629-4BB4-BE24-C521D12C4777}"/>
    <hyperlink ref="B523" r:id="rId557" xr:uid="{8F433838-7B88-4296-AD7F-FBF991BE397B}"/>
    <hyperlink ref="B462" r:id="rId558" xr:uid="{EB832D4B-B0C5-4212-ABEA-589AF37ADDE3}"/>
    <hyperlink ref="H523" r:id="rId559" xr:uid="{DC46184F-8119-4666-8A1D-F991B13DEB75}"/>
    <hyperlink ref="H462" r:id="rId560" xr:uid="{BEA7CA3F-54FC-4F19-A1A1-A71AE240C5F4}"/>
    <hyperlink ref="B489" r:id="rId561" xr:uid="{37F67673-52E6-4BBD-9B62-3C16714FAC6C}"/>
    <hyperlink ref="H489" r:id="rId562" xr:uid="{9426D239-EC82-4E89-88E8-F86740772FDE}"/>
    <hyperlink ref="B552" r:id="rId563" xr:uid="{99E3A2F8-647C-4CD5-95D1-3CADE63BEFA5}"/>
    <hyperlink ref="H552" r:id="rId564" xr:uid="{4AFD9B7C-8B8C-45B6-97FD-107002E99F15}"/>
    <hyperlink ref="B530" r:id="rId565" xr:uid="{3FB76A92-BF7F-4BA5-AE5F-65A99067BDDA}"/>
    <hyperlink ref="H530" r:id="rId566" xr:uid="{89D91C70-1D65-4265-B176-BB1B0090032F}"/>
    <hyperlink ref="B466" r:id="rId567" xr:uid="{BD1484B7-BF57-43C9-A602-DE2586234837}"/>
    <hyperlink ref="H466" r:id="rId568" xr:uid="{C04D6214-EB8A-449C-A325-AF866F078B2A}"/>
    <hyperlink ref="B539" r:id="rId569" xr:uid="{509EA18D-E881-482E-91B8-509C7C027552}"/>
    <hyperlink ref="H539" r:id="rId570" xr:uid="{AAE3DA77-4AA8-4F8B-A60A-AF5FC84C8BA3}"/>
    <hyperlink ref="B528" r:id="rId571" xr:uid="{D6F24E2A-B792-403E-B902-32600A4E7042}"/>
    <hyperlink ref="H528" r:id="rId572" xr:uid="{B2A99ED3-5D0D-4265-92A6-6532DBC536DB}"/>
    <hyperlink ref="B493" r:id="rId573" xr:uid="{324EDBA9-CA07-400C-93A7-9FAE15FA9767}"/>
    <hyperlink ref="H493" r:id="rId574" xr:uid="{DD10873D-763C-49E7-B925-E796DA68FB60}"/>
    <hyperlink ref="B494" r:id="rId575" xr:uid="{20B1A9F7-C119-42DE-87E7-F1940FDDF1C2}"/>
    <hyperlink ref="B542" r:id="rId576" xr:uid="{E68A94F7-E513-4C0C-9D48-A7CC89042173}"/>
    <hyperlink ref="H494" r:id="rId577" xr:uid="{1D56BC0A-928E-4105-A2DA-5BD1D728CBE5}"/>
    <hyperlink ref="H542" r:id="rId578" xr:uid="{81EEBF3A-66CF-4774-9635-837CE7A70592}"/>
    <hyperlink ref="B476" r:id="rId579" xr:uid="{5694EC78-0D24-4CF4-B6F0-AA366A588819}"/>
    <hyperlink ref="B518" r:id="rId580" xr:uid="{4270EBEE-289A-419D-9EDE-D96C94108847}"/>
    <hyperlink ref="H476" r:id="rId581" xr:uid="{35850609-8D39-46D1-94A8-8E100CBA302E}"/>
    <hyperlink ref="H518" r:id="rId582" xr:uid="{C65A30C0-2364-411E-B16F-4CCDD69FC680}"/>
    <hyperlink ref="B496" r:id="rId583" xr:uid="{858CBFD2-AF86-4388-9C7D-FC7CB1CB296B}"/>
    <hyperlink ref="H496" r:id="rId584" xr:uid="{2172C1E7-FDD7-4AD3-A105-38BF26D443FC}"/>
    <hyperlink ref="B546" r:id="rId585" xr:uid="{6F371173-8D1E-4EAD-910E-5BD889ABDFED}"/>
    <hyperlink ref="H546" r:id="rId586" xr:uid="{9509C899-68E5-4A82-AE94-00F24C2252BF}"/>
    <hyperlink ref="B444" r:id="rId587" xr:uid="{752BF715-CBD7-4D52-A58B-A40760B6CB52}"/>
    <hyperlink ref="H444" r:id="rId588" xr:uid="{C6B80A2F-E3D1-4AE0-94F1-E12DDC140F2D}"/>
    <hyperlink ref="B536" r:id="rId589" xr:uid="{EC06900B-FCD3-4D6A-93C1-C3399ECFFC42}"/>
    <hyperlink ref="H536" r:id="rId590" xr:uid="{AF8511BD-AE89-4D58-B864-490CFCFB2FD4}"/>
    <hyperlink ref="B545" r:id="rId591" xr:uid="{AC3E74C7-4670-43CA-9591-81ED44AC692E}"/>
    <hyperlink ref="H545" r:id="rId592" xr:uid="{CF04AA1D-8BBA-47EF-8F54-D34877CEAF75}"/>
    <hyperlink ref="B424" r:id="rId593" xr:uid="{02D940CB-3929-48B1-BBF9-3AC76C3CD8DA}"/>
    <hyperlink ref="H424" r:id="rId594" xr:uid="{ACA23D38-A541-415E-8695-0CF9C43AA02D}"/>
    <hyperlink ref="B435" r:id="rId595" xr:uid="{1B60C80A-9546-49F4-84DD-2FEC0F144D6A}"/>
    <hyperlink ref="H435" r:id="rId596" xr:uid="{D18350B7-530D-4070-938F-6D5178ABEE8F}"/>
    <hyperlink ref="B436" r:id="rId597" xr:uid="{CD08B4ED-49AD-4212-8F1B-B574C319ED93}"/>
    <hyperlink ref="H436" r:id="rId598" xr:uid="{CBE19163-4B1E-4BA4-9A8E-C1DDBCC1BDDD}"/>
    <hyperlink ref="B446" r:id="rId599" xr:uid="{D555C683-7C81-417C-9A20-96ABDD828A0A}"/>
    <hyperlink ref="B451" r:id="rId600" xr:uid="{3465E6DE-E7D9-4800-B7D7-D8A71A5F1DB6}"/>
    <hyperlink ref="B544" r:id="rId601" xr:uid="{91E4A186-FD4F-4B38-9F56-3CE0421992D6}"/>
    <hyperlink ref="H446" r:id="rId602" xr:uid="{215ED429-2217-48AA-9E28-91C77473D2F3}"/>
    <hyperlink ref="H451" r:id="rId603" xr:uid="{BB9B830E-3EB8-4C66-BCCA-2C02EB745D8B}"/>
    <hyperlink ref="H544" r:id="rId604" xr:uid="{A00D8DE2-4B9D-4923-95F4-C27D52F1B2C5}"/>
    <hyperlink ref="B426" r:id="rId605" xr:uid="{227047E2-5466-4A5E-80AD-501AE23E28C1}"/>
    <hyperlink ref="H426" r:id="rId606" xr:uid="{A2A90823-25DF-4078-AF9C-A88222D86B5C}"/>
    <hyperlink ref="B555" r:id="rId607" xr:uid="{106837CB-DF52-4A2E-8A40-798B8B3AD20F}"/>
    <hyperlink ref="H555" r:id="rId608" xr:uid="{80CA49C0-AAFF-4DFB-BDA5-55CC1B3367DF}"/>
    <hyperlink ref="B479" r:id="rId609" xr:uid="{80435F83-8B9B-482B-97AD-D0164380FEF5}"/>
    <hyperlink ref="H479" r:id="rId610" xr:uid="{12CE9A0F-5A49-4AD5-BD76-2BD8920E730C}"/>
    <hyperlink ref="B441" r:id="rId611" xr:uid="{217C152E-53E7-4967-BC18-BA4B00D4CC34}"/>
    <hyperlink ref="H441" r:id="rId612" xr:uid="{64D149C1-318E-4565-A621-F8F10A2FDA98}"/>
    <hyperlink ref="B543" r:id="rId613" xr:uid="{FBD3C42D-E63E-4A75-9595-C80456BEC565}"/>
    <hyperlink ref="H543" r:id="rId614" xr:uid="{209C2FDA-EC15-4357-8EB3-069362C61B91}"/>
    <hyperlink ref="B535" r:id="rId615" xr:uid="{BEF1F84E-4F36-4D75-B85C-A705303AD604}"/>
    <hyperlink ref="B469" r:id="rId616" xr:uid="{F440A1D5-C29D-4B5D-9428-93E8F3A17238}"/>
    <hyperlink ref="H535" r:id="rId617" xr:uid="{683E64D2-66BE-4D7F-8852-08DF8F5B6B37}"/>
    <hyperlink ref="H469" r:id="rId618" xr:uid="{6A096A66-5707-4E7A-824A-CF86343B961D}"/>
    <hyperlink ref="B517" r:id="rId619" xr:uid="{BFDD539E-05AC-4D73-91E0-CA4F94FDEFA4}"/>
    <hyperlink ref="H517" r:id="rId620" xr:uid="{092F41ED-1B9D-4ADB-867D-25CFAB8799B2}"/>
    <hyperlink ref="B538" r:id="rId621" xr:uid="{398069E7-D3EA-4AF2-AC28-9FE90F2647D0}"/>
    <hyperlink ref="H538" r:id="rId622" xr:uid="{D5538469-A7DA-45E5-94A3-FC5DBA56D182}"/>
    <hyperlink ref="B504" r:id="rId623" xr:uid="{3BD5F9EF-8F1A-45E5-9300-2C820C62B920}"/>
    <hyperlink ref="H504" r:id="rId624" xr:uid="{D63D17F3-045F-4840-96B2-F3A70AD09488}"/>
    <hyperlink ref="B547" r:id="rId625" xr:uid="{559E1CCD-F24D-4399-847D-71D72C3B2255}"/>
    <hyperlink ref="H547" r:id="rId626" xr:uid="{0E3BA60E-C85C-4B35-BAC2-3748E19222B2}"/>
    <hyperlink ref="B534" r:id="rId627" xr:uid="{16EAB143-8771-4951-B336-3238E993DC50}"/>
    <hyperlink ref="H534" r:id="rId628" xr:uid="{3D0E2F70-6E08-4EEF-9860-B3F1468D413E}"/>
    <hyperlink ref="B433" r:id="rId629" xr:uid="{4FBED9C9-5144-4C95-8D22-5E644E79E0A5}"/>
    <hyperlink ref="H433" r:id="rId630" xr:uid="{AC071F82-4CBB-4929-877A-FD7FFA62D84A}"/>
    <hyperlink ref="B550" r:id="rId631" xr:uid="{1A8E47C6-6DEF-4113-8786-63E2AC843669}"/>
    <hyperlink ref="H550" r:id="rId632" xr:uid="{6060E4E2-043C-4899-BDCE-4F0F0619DC8E}"/>
    <hyperlink ref="B439" r:id="rId633" xr:uid="{066903AF-6E0E-4D8F-A7B5-54E72FD30944}"/>
    <hyperlink ref="H439" r:id="rId634" xr:uid="{D7AF07CC-6BA6-4553-8838-C05DBF579CD9}"/>
    <hyperlink ref="B481" r:id="rId635" xr:uid="{AA756504-17D1-40DD-AC84-EB539560DB1D}"/>
    <hyperlink ref="H481" r:id="rId636" xr:uid="{76CFF1EC-81F2-43DF-BA95-5C112FF9D228}"/>
    <hyperlink ref="B549" r:id="rId637" xr:uid="{19F07C41-FDD5-414D-8740-67CF91C7DEB0}"/>
    <hyperlink ref="H549" r:id="rId638" xr:uid="{C9255ECB-38A1-43FE-B61B-B50D12486005}"/>
    <hyperlink ref="B527" r:id="rId639" xr:uid="{690A6FC8-2B20-4BE2-AB14-BAD854E870B4}"/>
    <hyperlink ref="H527" r:id="rId640" xr:uid="{34BF353E-EE99-4E87-8E8C-06B6BAA0CD08}"/>
    <hyperlink ref="B461" r:id="rId641" xr:uid="{60E8A0B0-4DC6-4883-94C6-2F0147A9F329}"/>
    <hyperlink ref="H461" r:id="rId642" xr:uid="{3C9378FA-6BE0-4E98-BCE4-F5A6BC51A29F}"/>
    <hyperlink ref="B452" r:id="rId643" xr:uid="{F205FF1F-08E4-4483-AB75-C8F87037D275}"/>
    <hyperlink ref="H452" r:id="rId644" xr:uid="{BAFFD595-7D8F-4D68-8888-E06F2FBA9138}"/>
    <hyperlink ref="B498" r:id="rId645" xr:uid="{6720CA31-53B6-4C60-8341-DB9F0CF7A48F}"/>
    <hyperlink ref="H498" r:id="rId646" xr:uid="{43CD7E1C-A90E-4E96-8E54-A3845692BA24}"/>
    <hyperlink ref="B492" r:id="rId647" xr:uid="{D557916F-5130-4B64-BAE9-B6CE985BE1B7}"/>
    <hyperlink ref="H492" r:id="rId648" xr:uid="{3E66A0DD-E96F-4C1E-A6FF-1E4CD6505E67}"/>
    <hyperlink ref="B425" r:id="rId649" xr:uid="{97D61FE0-D218-43D4-8D3D-3844E898FCEC}"/>
    <hyperlink ref="H425" r:id="rId650" xr:uid="{BB3C7842-991F-4E94-A114-9C5605BC2E70}"/>
    <hyperlink ref="B502" r:id="rId651" xr:uid="{D7C12426-849F-40BE-85C1-B58D2BFF8B6B}"/>
    <hyperlink ref="B449" r:id="rId652" xr:uid="{B3599EB0-B42E-434F-B784-598F61D8DB9D}"/>
    <hyperlink ref="H502" r:id="rId653" xr:uid="{0E493500-57D3-435D-8628-4E94B381A5A0}"/>
    <hyperlink ref="H449" r:id="rId654" xr:uid="{43C16890-9BA5-4F46-9A35-97FD64F493A9}"/>
    <hyperlink ref="B471" r:id="rId655" xr:uid="{7C5B2789-7E0E-4331-9030-13C5C3427DEF}"/>
    <hyperlink ref="B447" r:id="rId656" xr:uid="{5AD495EF-C8BC-4846-A0A9-28B3F46ABB59}"/>
    <hyperlink ref="H471" r:id="rId657" xr:uid="{6185D72F-DCE2-45E0-9239-54070AB570A1}"/>
    <hyperlink ref="H447" r:id="rId658" xr:uid="{BCE36688-18C0-499C-9EFE-9182064B9AC9}"/>
    <hyperlink ref="B454" r:id="rId659" xr:uid="{9382A5D3-EA1C-424F-8D18-56DBD8C60C7F}"/>
    <hyperlink ref="H454" r:id="rId660" xr:uid="{E67F0814-3C62-422F-B465-5AC1541EF3FF}"/>
    <hyperlink ref="B448" r:id="rId661" xr:uid="{D338CE9B-F28C-436D-BDBB-1E26D1364D05}"/>
    <hyperlink ref="H448" r:id="rId662" xr:uid="{6E8E4AAA-ACFD-4FF9-8523-48F945E0C6EC}"/>
    <hyperlink ref="B509" r:id="rId663" xr:uid="{55A4E355-3E24-41EE-80E8-3B50D78E04CB}"/>
    <hyperlink ref="H509" r:id="rId664" xr:uid="{0EC796B9-D699-495A-BC29-E3DF73C67B3A}"/>
    <hyperlink ref="B456" r:id="rId665" xr:uid="{AE032B70-22E3-4A0A-AC3E-E75801F660DD}"/>
    <hyperlink ref="H456" r:id="rId666" xr:uid="{06FB47C4-8C23-45BC-A0F5-4BFEA9524B3F}"/>
    <hyperlink ref="B443" r:id="rId667" xr:uid="{30CB44C8-EC39-4A51-BB4A-5F22AAB8560F}"/>
    <hyperlink ref="H443" r:id="rId668" xr:uid="{FBF560F9-1AF3-4555-8421-0495580931E6}"/>
    <hyperlink ref="B470" r:id="rId669" xr:uid="{9874BCE6-F5A1-45C2-A900-FB1E885AFB65}"/>
    <hyperlink ref="H470" r:id="rId670" xr:uid="{172489B6-5073-485E-9DCF-37F670439F29}"/>
    <hyperlink ref="B428" r:id="rId671" xr:uid="{87DF1727-C71B-44FD-B621-96036CBF5F32}"/>
    <hyperlink ref="H428" r:id="rId672" xr:uid="{6E3D1585-3E59-4477-B191-60DB2A915965}"/>
    <hyperlink ref="B480" r:id="rId673" xr:uid="{D1767C45-1311-4819-942F-31D5284E9DBE}"/>
    <hyperlink ref="H480" r:id="rId674" xr:uid="{33C74B63-B80C-48A8-AA5B-B2758EA106EE}"/>
    <hyperlink ref="B4" r:id="rId675" xr:uid="{CF442D0A-DD77-4128-8245-344007C8D61C}"/>
    <hyperlink ref="B2" r:id="rId676" xr:uid="{A78060A9-08C3-4C1E-8FB2-F64288FC04B3}"/>
    <hyperlink ref="H4" r:id="rId677" xr:uid="{6E9FFC8F-418B-4D37-B36C-F3B45F142FBA}"/>
    <hyperlink ref="H2" r:id="rId678" xr:uid="{70DA9032-E087-4449-9DD9-278C72EF62AE}"/>
    <hyperlink ref="B5" r:id="rId679" xr:uid="{0BC54107-C553-435E-B481-DA8614233CA8}"/>
    <hyperlink ref="H5" r:id="rId680" xr:uid="{339118BA-DD58-4E22-AAE8-A3642A86C63F}"/>
    <hyperlink ref="B12" r:id="rId681" xr:uid="{C1A3D539-494D-4D8A-A251-C4B3E123920F}"/>
    <hyperlink ref="H12" r:id="rId682" xr:uid="{198606F5-7DB9-4719-B930-50ED271D378A}"/>
    <hyperlink ref="B28" r:id="rId683" xr:uid="{936780C6-75B4-4369-8F08-3863036ED23E}"/>
    <hyperlink ref="H28" r:id="rId684" xr:uid="{7249EB7A-A7BF-47D9-8458-D61528CA21FC}"/>
    <hyperlink ref="B32" r:id="rId685" xr:uid="{F3D4DD2F-C80B-4A29-8C86-C734801E7ACE}"/>
    <hyperlink ref="H32" r:id="rId686" xr:uid="{24442E3D-683B-4876-A453-D975FB17D390}"/>
    <hyperlink ref="B37" r:id="rId687" xr:uid="{9304532F-A92F-4337-910E-2078E2518972}"/>
    <hyperlink ref="H37" r:id="rId688" xr:uid="{009E96BA-F69B-4378-A068-4B231DD45B19}"/>
    <hyperlink ref="B48" r:id="rId689" xr:uid="{7E26388A-5F02-46EA-AA5F-2944EC41D921}"/>
    <hyperlink ref="H48" r:id="rId690" xr:uid="{54D52C92-A9FF-4741-AEB9-399584552CE5}"/>
    <hyperlink ref="B60" r:id="rId691" xr:uid="{902003D1-17A1-4F63-B5C0-636662AE59AC}"/>
    <hyperlink ref="H60" r:id="rId692" xr:uid="{704E5E50-7203-4509-BA8F-6831D07A2840}"/>
    <hyperlink ref="B67" r:id="rId693" xr:uid="{40DF03D1-E389-4626-8D49-D3C54B6FF7C0}"/>
    <hyperlink ref="H67" r:id="rId694" xr:uid="{AD10DEAC-8D9C-451A-A079-FD01BC28FB68}"/>
    <hyperlink ref="B71" r:id="rId695" xr:uid="{666804F3-EC7D-4245-BD56-CC515FC799EC}"/>
    <hyperlink ref="H71" r:id="rId696" xr:uid="{95A38E0E-7386-456D-B0FF-57E203AEDAA4}"/>
    <hyperlink ref="B72" r:id="rId697" xr:uid="{F1A8A7D9-1A1B-4A2C-B06F-D5F88981433A}"/>
    <hyperlink ref="H72" r:id="rId698" xr:uid="{3C3B0122-E9B0-472E-A7C0-FB56A57F9DD3}"/>
    <hyperlink ref="B73" r:id="rId699" xr:uid="{E1277C20-EE59-48B6-AB9D-24A047447B48}"/>
    <hyperlink ref="H73" r:id="rId700" xr:uid="{6B444F57-508A-42BA-AE66-9E62B7C437A7}"/>
    <hyperlink ref="B75" r:id="rId701" xr:uid="{A23EDF8D-89DE-4FBF-8AB3-9A9BC94E5674}"/>
    <hyperlink ref="H75" r:id="rId702" xr:uid="{C219B9B1-F0AA-487A-9263-393D16D86CDD}"/>
    <hyperlink ref="B78" r:id="rId703" xr:uid="{4A1ECF6F-11E4-4CB7-8BF4-0227112517A9}"/>
    <hyperlink ref="H78" r:id="rId704" xr:uid="{32AB983F-067E-4380-9595-3A400BE16803}"/>
    <hyperlink ref="B80" r:id="rId705" xr:uid="{59C7AB1C-8843-4EE9-844F-02E3F8678326}"/>
    <hyperlink ref="H80" r:id="rId706" xr:uid="{58C3A877-AAFC-4E72-8888-BFA1F1D3B16E}"/>
    <hyperlink ref="B86" r:id="rId707" xr:uid="{9531E16E-6BED-40CF-BEF0-0E2E50EC546A}"/>
    <hyperlink ref="H86" r:id="rId708" xr:uid="{327FDE45-4F74-4B69-B832-BAF468F325F9}"/>
    <hyperlink ref="B93" r:id="rId709" xr:uid="{BB2ED70C-6412-4831-9E79-30C365BB93DF}"/>
    <hyperlink ref="H93" r:id="rId710" xr:uid="{9C11B1F3-812F-439A-A93E-29FF277BA052}"/>
    <hyperlink ref="B102" r:id="rId711" xr:uid="{49B41549-57EA-49E2-8924-2A6B479FDF68}"/>
    <hyperlink ref="H102" r:id="rId712" xr:uid="{8FB15B86-947B-4173-94F8-94638B8BB1DC}"/>
    <hyperlink ref="B107" r:id="rId713" xr:uid="{4F1E9B1F-E8EB-46F7-80A9-42D0DB18FE32}"/>
    <hyperlink ref="H107" r:id="rId714" xr:uid="{5F171507-5F62-4DB8-BA9B-CDC7B9DBFDD4}"/>
    <hyperlink ref="B111" r:id="rId715" xr:uid="{09874F55-2981-4E68-84AE-C6EC6FE3462A}"/>
    <hyperlink ref="B112" r:id="rId716" xr:uid="{0F15792B-A33B-4F0E-91D9-154B2CEFF975}"/>
    <hyperlink ref="H111" r:id="rId717" xr:uid="{6E5DB468-31D0-4A6A-9D4D-8CBD08407886}"/>
    <hyperlink ref="H112" r:id="rId718" xr:uid="{D9BE8791-F6AE-4E18-9473-164555842CB6}"/>
    <hyperlink ref="B115" r:id="rId719" xr:uid="{550FF38C-85BB-4385-B673-34964124441E}"/>
    <hyperlink ref="H115" r:id="rId720" xr:uid="{315A494E-B495-4E05-88B6-4D61199AAFDA}"/>
    <hyperlink ref="B117" r:id="rId721" xr:uid="{2E2A847C-954F-4DE9-9279-065665E97169}"/>
    <hyperlink ref="H117" r:id="rId722" xr:uid="{3E187780-570A-4120-8AB7-90A994E85AC7}"/>
    <hyperlink ref="B119" r:id="rId723" xr:uid="{E9A5298D-11F2-4F57-915F-6F34B81212B9}"/>
    <hyperlink ref="H119" r:id="rId724" xr:uid="{B1A0E785-0921-4034-A60E-703945EC1D87}"/>
    <hyperlink ref="B123" r:id="rId725" xr:uid="{4564A18C-3EE3-4E98-968D-C799F1FB1DF4}"/>
    <hyperlink ref="H123" r:id="rId726" xr:uid="{017F79ED-E970-4668-9740-A75CC70E3304}"/>
    <hyperlink ref="B125" r:id="rId727" xr:uid="{A1375AC5-C9A7-4D17-8218-623242B1CD65}"/>
    <hyperlink ref="H125" r:id="rId728" xr:uid="{441D38DF-72F7-43F2-A0C0-F05663830B75}"/>
    <hyperlink ref="B131" r:id="rId729" xr:uid="{37FC9574-101B-452E-A2CA-EBD6DF707166}"/>
    <hyperlink ref="H131" r:id="rId730" xr:uid="{21029041-314D-4AD3-A637-5EDD1AD9B50F}"/>
    <hyperlink ref="B132" r:id="rId731" xr:uid="{2608F743-9A46-4B80-ADC6-528EBFD21B15}"/>
    <hyperlink ref="H132" r:id="rId732" xr:uid="{8502ADF3-4401-438C-B423-08F823D96C17}"/>
    <hyperlink ref="B133" r:id="rId733" xr:uid="{2D00636F-CB1E-4B9F-A64B-3434E478414A}"/>
    <hyperlink ref="H133" r:id="rId734" xr:uid="{DCD1B76F-AD8A-4283-BA6B-DF5DB0EBACDC}"/>
    <hyperlink ref="B134" r:id="rId735" xr:uid="{E78EB388-8D62-41E0-B495-14BBB7F7247F}"/>
    <hyperlink ref="H134" r:id="rId736" xr:uid="{C055052A-7423-4C56-8D8F-583DA7E98CE3}"/>
    <hyperlink ref="B136" r:id="rId737" xr:uid="{40E5F69D-C090-4079-B55F-3D2EE30C929F}"/>
    <hyperlink ref="H136" r:id="rId738" xr:uid="{12246B0B-988F-4510-99C7-FF0F84923E9C}"/>
    <hyperlink ref="B138" r:id="rId739" xr:uid="{375C4C25-EB6F-4096-8149-4B654EB6D0D8}"/>
    <hyperlink ref="H138" r:id="rId740" xr:uid="{B579DE05-D0E5-496A-A7A1-AE1BF8917DA8}"/>
    <hyperlink ref="B140" r:id="rId741" xr:uid="{23535144-ED1F-4ADD-AC4A-6191DE4246CB}"/>
    <hyperlink ref="H140" r:id="rId742" xr:uid="{39C45800-AAD2-49A2-A9CD-B90AED2C2CFD}"/>
    <hyperlink ref="B141" r:id="rId743" xr:uid="{64FE723D-A767-4514-8944-E5C9C69D5E0E}"/>
    <hyperlink ref="H141" r:id="rId744" xr:uid="{389A90F9-E289-42D4-AC2A-0BA45902D7F5}"/>
    <hyperlink ref="B147" r:id="rId745" xr:uid="{16FB3100-8B77-4136-8AE0-6F33AF9F75ED}"/>
    <hyperlink ref="H147" r:id="rId746" xr:uid="{3CC14AA9-DBC2-4D5F-8B65-E7F201283D13}"/>
    <hyperlink ref="B149" r:id="rId747" xr:uid="{46712371-0A55-4AC8-8849-D87765823AA0}"/>
    <hyperlink ref="H149" r:id="rId748" xr:uid="{FD85F76E-7D55-48E2-B1B2-25B911E95B0C}"/>
    <hyperlink ref="B151" r:id="rId749" xr:uid="{FD93CE99-23D0-4A6C-9D60-8C6A3AAFB0E0}"/>
    <hyperlink ref="H151" r:id="rId750" xr:uid="{C714A3C0-2D01-4B14-A968-4C4F8995D9E4}"/>
    <hyperlink ref="B154" r:id="rId751" xr:uid="{95CADF52-7F2E-4CAE-9363-CFCDF1084EF7}"/>
    <hyperlink ref="H154" r:id="rId752" xr:uid="{BC629C9C-EC95-4D69-8304-16D734EC2729}"/>
    <hyperlink ref="B155" r:id="rId753" xr:uid="{C2C2AE8B-CB20-4A55-B40B-521C1FC34B6F}"/>
    <hyperlink ref="H155" r:id="rId754" xr:uid="{F55A2B2C-29DE-41F2-B837-90727578B837}"/>
    <hyperlink ref="B156" r:id="rId755" xr:uid="{712DB844-1075-43D4-9BE6-868139CB6E86}"/>
    <hyperlink ref="H156" r:id="rId756" xr:uid="{C5492B33-6FAA-4016-A03F-050A4D010BAF}"/>
    <hyperlink ref="B158" r:id="rId757" xr:uid="{33F6BEDF-0C91-4170-AC52-A6B6A5ED2F30}"/>
    <hyperlink ref="H158" r:id="rId758" xr:uid="{980CF33C-100B-4B85-8F3B-3DDCA6EED0D4}"/>
    <hyperlink ref="B165" r:id="rId759" xr:uid="{5CFA230F-FA53-4818-8783-E4873E0146FB}"/>
    <hyperlink ref="H165" r:id="rId760" xr:uid="{6EEEDCD1-C385-4E42-A286-DB832D6AD211}"/>
    <hyperlink ref="B166" r:id="rId761" xr:uid="{20A69BF5-7FF6-4AA0-BAE1-A671F2DA09C7}"/>
    <hyperlink ref="H166" r:id="rId762" xr:uid="{AA8A0492-B47C-4D97-8D1C-F7D160D89081}"/>
    <hyperlink ref="B167" r:id="rId763" xr:uid="{F0267303-27B3-4487-A45A-13BD20B776CC}"/>
    <hyperlink ref="H167" r:id="rId764" xr:uid="{EEF1CEB4-DFAA-4907-BB6E-4EB0D8B61346}"/>
    <hyperlink ref="B168" r:id="rId765" xr:uid="{8F58130A-9184-4F4E-BDD8-42671EBACCF7}"/>
    <hyperlink ref="H168" r:id="rId766" xr:uid="{FBB21F8A-1328-41CA-863D-CF3406B53F7F}"/>
    <hyperlink ref="B169" r:id="rId767" xr:uid="{20442700-3327-4E72-AD0C-8510ABA1EC16}"/>
    <hyperlink ref="H169" r:id="rId768" xr:uid="{ADAAA7D5-737D-4C0F-B06E-E39CB948856F}"/>
    <hyperlink ref="B170" r:id="rId769" xr:uid="{57F4EF4A-D4F8-458A-85D0-9856ED7087E3}"/>
    <hyperlink ref="H170" r:id="rId770" xr:uid="{89F1384C-AAC4-4507-9947-D369ECFC9B8A}"/>
    <hyperlink ref="B172" r:id="rId771" xr:uid="{28C85BFC-CBBB-470B-AB21-BA2DB7C5771F}"/>
    <hyperlink ref="H172" r:id="rId772" xr:uid="{33D3CF02-622A-486B-8F74-5278E61E0FB1}"/>
    <hyperlink ref="B173" r:id="rId773" xr:uid="{F50386DA-EDD3-4C2A-80D6-9EC3ADDF236B}"/>
    <hyperlink ref="H173" r:id="rId774" xr:uid="{AA0E7734-D391-45F9-AE4A-FDF8A1E8C5DB}"/>
    <hyperlink ref="B174" r:id="rId775" xr:uid="{972F7D08-77AE-43D5-A114-BF2E8228AD76}"/>
    <hyperlink ref="B175" r:id="rId776" xr:uid="{E3365B9F-4A33-4FF5-A50C-F0EE4CE0C2D3}"/>
    <hyperlink ref="H174" r:id="rId777" xr:uid="{99BF63B4-9A76-4958-9FF1-5FFF0EC36A02}"/>
    <hyperlink ref="H175" r:id="rId778" xr:uid="{E12A0841-2874-4F83-AD77-92EADABD3482}"/>
    <hyperlink ref="B176" r:id="rId779" xr:uid="{8DE8F139-E612-4C6F-A712-E68A7D22408B}"/>
    <hyperlink ref="H176" r:id="rId780" xr:uid="{0BAB77F4-7585-403D-9BD9-7C91E037FD2C}"/>
    <hyperlink ref="B180" r:id="rId781" xr:uid="{8BD1B8BC-C7FB-4298-8234-7906ACC910B7}"/>
    <hyperlink ref="H180" r:id="rId782" xr:uid="{88CAD273-36BB-40A8-9EE6-560C5F4A8DD2}"/>
    <hyperlink ref="B184" r:id="rId783" xr:uid="{8A862677-5176-4F1B-B254-D1197FF1899C}"/>
    <hyperlink ref="H184" r:id="rId784" xr:uid="{71A6FAD0-0897-4191-96DF-E48359C0908F}"/>
    <hyperlink ref="B201" r:id="rId785" xr:uid="{8B9A2040-5389-4FE3-A3DB-768F86DAD85A}"/>
    <hyperlink ref="B232" r:id="rId786" xr:uid="{DF2CBE51-6A79-4095-A5A8-F2A56A97E312}"/>
    <hyperlink ref="B219" r:id="rId787" xr:uid="{B286AAF1-8688-4085-B547-DB8B4D9EF24D}"/>
    <hyperlink ref="B237" r:id="rId788" xr:uid="{685CA350-B4D6-4138-9AC1-0CCE0C733B1C}"/>
    <hyperlink ref="B235" r:id="rId789" xr:uid="{D18374CA-3B82-4AB0-9C79-EC27D130B68B}"/>
    <hyperlink ref="B243" r:id="rId790" xr:uid="{56993A25-8DD1-4312-90BC-CC6D8DAC246B}"/>
    <hyperlink ref="H201" r:id="rId791" xr:uid="{D1C7D1C1-8C10-4C26-8824-E72578915605}"/>
    <hyperlink ref="H232" r:id="rId792" xr:uid="{37033DD2-578C-46E2-9EE1-55CAF366BB81}"/>
    <hyperlink ref="H219" r:id="rId793" xr:uid="{C6786136-42B6-4544-9CE2-C0E928A18A2E}"/>
    <hyperlink ref="H237" r:id="rId794" xr:uid="{9C8A9328-6372-43E7-BFC2-8CB35C62D7F6}"/>
    <hyperlink ref="H235" r:id="rId795" xr:uid="{452F6DBF-CF8F-4018-9B1E-C542F6D7C210}"/>
    <hyperlink ref="H243" r:id="rId796" xr:uid="{04B6EA30-B7C3-40FD-B19A-7B58998606ED}"/>
    <hyperlink ref="B244" r:id="rId797" xr:uid="{66902DB5-2377-453D-A5C1-16164D06779D}"/>
    <hyperlink ref="H244" r:id="rId798" xr:uid="{E7B60DBD-B872-4525-A7F4-810360320BA1}"/>
    <hyperlink ref="B247" r:id="rId799" xr:uid="{12F7D8C5-4165-4253-9008-CDD429AE5BC0}"/>
    <hyperlink ref="B246" r:id="rId800" xr:uid="{492A6CB3-1404-4BBB-9451-451E25DAFBEA}"/>
    <hyperlink ref="H247" r:id="rId801" xr:uid="{67441802-FFE7-4304-A139-9DBCD504909F}"/>
    <hyperlink ref="H246" r:id="rId802" xr:uid="{B72A0B6D-6281-4300-9CC7-C48BD3CAAF6B}"/>
    <hyperlink ref="B251" r:id="rId803" xr:uid="{DF6D29F6-5D6D-4E7A-BA3E-95CB4FEBF8DF}"/>
    <hyperlink ref="H251" r:id="rId804" xr:uid="{B513546C-A831-4E24-9EE2-4278C8BAA9DE}"/>
    <hyperlink ref="B252" r:id="rId805" xr:uid="{399AF7F4-4F46-4C17-B1E7-8EE0F588CF71}"/>
    <hyperlink ref="H252" r:id="rId806" xr:uid="{47EB96A5-9BC0-486F-AF46-C9598C6115D5}"/>
    <hyperlink ref="B379" r:id="rId807" xr:uid="{38A7FE82-B3B6-4995-AE71-9B122CA1A99D}"/>
    <hyperlink ref="H379" r:id="rId808" xr:uid="{7A9F2352-FA44-4657-8D5E-EF0A206ABCAF}"/>
    <hyperlink ref="B183" r:id="rId809" xr:uid="{EB22AF15-E698-43EF-A1A6-2CE6FCB62F03}"/>
    <hyperlink ref="H183" r:id="rId810" xr:uid="{F5638768-CBF8-468E-ADB4-8D5E594BF68B}"/>
    <hyperlink ref="B228" r:id="rId811" xr:uid="{3AA8D546-E661-4648-9755-C8AD63BD94AC}"/>
    <hyperlink ref="H228" r:id="rId812" xr:uid="{B42201FC-96F5-4015-8580-901622AF749B}"/>
    <hyperlink ref="B227" r:id="rId813" xr:uid="{0D57EFAF-0D27-4749-9939-4509B9AE4C4A}"/>
    <hyperlink ref="H227" r:id="rId814" xr:uid="{DBE3D508-807C-4CDB-B62C-13A8F010914F}"/>
    <hyperlink ref="B210" r:id="rId815" xr:uid="{05821161-5781-4381-81CE-1A6573FE8886}"/>
    <hyperlink ref="H210" r:id="rId816" xr:uid="{8EC962B5-7C04-4323-BA5E-7E90A71B7E50}"/>
    <hyperlink ref="B225" r:id="rId817" xr:uid="{A22D6907-D6E9-4E81-AD6F-823CE08BF0C2}"/>
    <hyperlink ref="H225" r:id="rId818" xr:uid="{1F09D3A3-6E2D-4538-8D86-EE00B8887CE9}"/>
    <hyperlink ref="B354" r:id="rId819" xr:uid="{68D7D68A-FA17-410D-A5DC-C4774701E31C}"/>
    <hyperlink ref="H354" r:id="rId820" xr:uid="{E7C10F29-E4B5-4B0D-BBD9-546618CCADC0}"/>
    <hyperlink ref="B495" r:id="rId821" xr:uid="{867670B0-1292-4089-BA7D-25ECCD0D0DC2}"/>
    <hyperlink ref="H495" r:id="rId822" xr:uid="{695F8458-F759-4FB0-81A0-25EFD3FF283B}"/>
    <hyperlink ref="B216" r:id="rId823" xr:uid="{C6FFBAF8-0AB4-4D94-958D-E18146FF21CA}"/>
    <hyperlink ref="H216" r:id="rId824" xr:uid="{514A0F68-F7A1-4ACA-AFDF-13C8DFFDF3F7}"/>
    <hyperlink ref="B217" r:id="rId825" xr:uid="{5E89968E-2F20-40ED-80A3-3AF7869A64DA}"/>
    <hyperlink ref="H217" r:id="rId826" xr:uid="{FCA675A4-1CBF-4596-BF68-0D8165E10DCB}"/>
    <hyperlink ref="B487" r:id="rId827" xr:uid="{CABF88C7-83E7-40D8-8BBA-C0383DBFC248}"/>
    <hyperlink ref="H487" r:id="rId828" xr:uid="{6973E009-7716-4436-BD76-11FBEA6D576E}"/>
    <hyperlink ref="B181" r:id="rId829" xr:uid="{DEEA4B68-D7B7-4E99-936E-B8646B2007FB}"/>
    <hyperlink ref="B242" r:id="rId830" xr:uid="{26710A27-2C43-46AC-9616-40DD5FEAE034}"/>
    <hyperlink ref="H181" r:id="rId831" xr:uid="{7DDCBEAA-2834-4D0B-AAE9-BE03843C12EE}"/>
    <hyperlink ref="H242" r:id="rId832" xr:uid="{A500420C-BC41-4E58-B9D3-6C06A34C497D}"/>
    <hyperlink ref="B522" r:id="rId833" xr:uid="{0CF61234-B6E6-4335-94D2-3F61C830406C}"/>
    <hyperlink ref="B460" r:id="rId834" xr:uid="{26DD6E04-1793-4BB1-9B9C-4548D1FD483A}"/>
    <hyperlink ref="B512" r:id="rId835" xr:uid="{E34DF77F-7CAF-46BE-A83F-8B4653920964}"/>
    <hyperlink ref="H522" r:id="rId836" xr:uid="{E424FBCD-DD31-497E-9483-DEC5490C64A2}"/>
    <hyperlink ref="H460" r:id="rId837" xr:uid="{77BE9F1B-89AC-40A2-A186-E7D6ED520690}"/>
    <hyperlink ref="H512" r:id="rId838" xr:uid="{CA2DF84E-151A-47A2-A687-971CB0B6A60D}"/>
    <hyperlink ref="B384" r:id="rId839" xr:uid="{D2BB60F6-E0F7-4CCE-BBD7-629F9728FC6E}"/>
    <hyperlink ref="B189" r:id="rId840" xr:uid="{09E3B693-76E9-45F6-8EF9-C75B2DABAA92}"/>
    <hyperlink ref="B328" r:id="rId841" xr:uid="{15A8C84D-E415-4EC2-8B7F-0B45A3BDD0F1}"/>
    <hyperlink ref="H384" r:id="rId842" xr:uid="{FA48E093-17AB-4771-99F0-B2B8BC093BF9}"/>
    <hyperlink ref="H189" r:id="rId843" xr:uid="{653C4403-4CEF-4AB5-A5F7-726091841027}"/>
    <hyperlink ref="H328" r:id="rId844" xr:uid="{2B70F5D1-05BD-41B3-AC3C-C89529E411F4}"/>
    <hyperlink ref="B440" r:id="rId845" xr:uid="{31106BD3-8E5B-4971-9377-522DA33F5902}"/>
    <hyperlink ref="B537" r:id="rId846" xr:uid="{62D058A6-0AEC-4C28-B07C-E2FCACBA178B}"/>
    <hyperlink ref="H440" r:id="rId847" xr:uid="{A5E772D0-BD26-48C6-ABF9-CB9D64E92651}"/>
    <hyperlink ref="H537" r:id="rId848" xr:uid="{B6E8B7F4-0E6A-4AA2-95D1-F6635A214D50}"/>
    <hyperlink ref="B521" r:id="rId849" xr:uid="{560A1822-5B3C-4851-A2D7-59331668F83D}"/>
    <hyperlink ref="H521" r:id="rId850" xr:uid="{3AA66030-CB97-41EF-A354-C8A351EA947D}"/>
    <hyperlink ref="B398" r:id="rId851" xr:uid="{2919851C-2FB4-47B0-9E16-626A4E6A522F}"/>
    <hyperlink ref="H398" r:id="rId852" xr:uid="{AF43A688-A58B-4C5D-A4A1-06C49A95F16E}"/>
    <hyperlink ref="B413" r:id="rId853" xr:uid="{FB752A16-9A4B-46B9-B249-6613DA83CB5D}"/>
    <hyperlink ref="B267" r:id="rId854" xr:uid="{C559AC5B-DA85-4497-BD6F-7CF4658DB2E7}"/>
    <hyperlink ref="B186" r:id="rId855" xr:uid="{793F7C61-2549-45A8-9920-907E46C9B4BF}"/>
    <hyperlink ref="H413" r:id="rId856" xr:uid="{8D18FC0C-F2A3-4F36-A877-347DE7C790A0}"/>
    <hyperlink ref="H267" r:id="rId857" xr:uid="{C80A7CE9-453B-48D2-96D8-3254C39ACDD1}"/>
    <hyperlink ref="H186" r:id="rId858" xr:uid="{48908F01-340B-4A47-A35F-A7374594C8AF}"/>
    <hyperlink ref="B205" r:id="rId859" xr:uid="{DF0FEB93-0A16-40D6-A682-4E975FF26F73}"/>
    <hyperlink ref="B488" r:id="rId860" xr:uid="{84C07E16-F212-4F77-96C1-CBAC0AF2F75E}"/>
    <hyperlink ref="H205" r:id="rId861" xr:uid="{BACB1A83-81C0-4367-87DD-3E19051FF1BB}"/>
    <hyperlink ref="H488" r:id="rId862" xr:uid="{032C3CA0-68D5-4A40-A035-5A58C0DA1067}"/>
    <hyperlink ref="B467" r:id="rId863" xr:uid="{65438307-4E04-4A61-B0D5-ACFBC39CFD90}"/>
    <hyperlink ref="H467" r:id="rId864" xr:uid="{A3167529-FA05-4A30-820B-2E08BECC7719}"/>
    <hyperlink ref="B491" r:id="rId865" xr:uid="{2A3C002A-A750-4231-851F-D79E27B0B493}"/>
    <hyperlink ref="H491" r:id="rId866" xr:uid="{E8B94439-A97C-479F-A5CF-FD87426B75FB}"/>
    <hyperlink ref="B422" r:id="rId867" xr:uid="{6E6BCFEC-ABE6-41E5-95D8-E88DDCE471D9}"/>
    <hyperlink ref="B345" r:id="rId868" xr:uid="{1C8586CA-27E4-45A5-B9B8-A17A48D886D0}"/>
    <hyperlink ref="H422" r:id="rId869" xr:uid="{AEAC6210-F71C-43A2-932C-CFF8066C7001}"/>
    <hyperlink ref="H345" r:id="rId870" xr:uid="{7384AFAB-2AA3-4DCF-9ABC-0DC9C633FE9B}"/>
    <hyperlink ref="B532" r:id="rId871" xr:uid="{416369BC-B096-4161-B7FB-A22E30EE3D9D}"/>
    <hyperlink ref="H532" r:id="rId872" xr:uid="{6637C335-C86C-4109-A945-17393E110026}"/>
    <hyperlink ref="B485" r:id="rId873" xr:uid="{7BC13C5B-F469-4440-AF3F-4872414068EB}"/>
    <hyperlink ref="H485" r:id="rId874" xr:uid="{BD3280A0-4684-4219-9345-69800B8C7325}"/>
    <hyperlink ref="B459" r:id="rId875" xr:uid="{4AEA8ADD-9CCB-4DF4-9E53-AB6B3239C8C1}"/>
    <hyperlink ref="H459" r:id="rId876" xr:uid="{0FCD1E0A-C6F5-4D18-B1A0-C48284D86370}"/>
    <hyperlink ref="B437" r:id="rId877" xr:uid="{B4E1378B-B2B8-4ECD-8512-B9E62E94EB16}"/>
    <hyperlink ref="H437" r:id="rId878" xr:uid="{1FFA030B-2C74-4D1E-8F3D-32F0B4CDA737}"/>
    <hyperlink ref="B434" r:id="rId879" xr:uid="{39C96C38-3A7D-4AC6-B3DE-16C395706CFD}"/>
    <hyperlink ref="H434" r:id="rId880" xr:uid="{4D20EFC7-42F8-4E11-A14C-1FA8633E44A4}"/>
    <hyperlink ref="B497" r:id="rId881" xr:uid="{60C2641C-D3F9-49EF-88AC-AF8E3AD6F438}"/>
    <hyperlink ref="H497" r:id="rId882" xr:uid="{366692C0-B725-4851-9780-AB441BC01F44}"/>
    <hyperlink ref="B302" r:id="rId883" xr:uid="{4997EE16-9C30-4786-B388-DC43931B5348}"/>
    <hyperlink ref="H302" r:id="rId884" xr:uid="{0455B399-289F-42E0-8B25-B232158FFDD6}"/>
    <hyperlink ref="B553" r:id="rId885" xr:uid="{1D51495E-EE2C-4291-814F-D72E31288DAF}"/>
    <hyperlink ref="H553" r:id="rId886" xr:uid="{90491C9D-4403-41E4-8C9C-E754FEBE621B}"/>
    <hyperlink ref="B554" r:id="rId887" xr:uid="{38C181D1-F0DD-4C34-9E32-AC54B1F055A3}"/>
    <hyperlink ref="H554" r:id="rId888" xr:uid="{32EB1C86-BA43-42E7-8FEB-7BAF9C2305CF}"/>
    <hyperlink ref="B303" r:id="rId889" xr:uid="{61FAF187-D9B8-44C3-B881-7D2B0158BBF4}"/>
    <hyperlink ref="H303" r:id="rId890" xr:uid="{B3914067-6CFC-4A54-B084-CA7C6A251E41}"/>
    <hyperlink ref="B335" r:id="rId891" xr:uid="{D8812F42-F92C-47EC-B99A-2C97EB0C7292}"/>
    <hyperlink ref="H335" r:id="rId892" xr:uid="{4D623675-132B-4590-916C-63462D289BA5}"/>
    <hyperlink ref="B525" r:id="rId893" xr:uid="{C0A1F519-B8DC-4F33-8966-3FADB14A5538}"/>
    <hyperlink ref="H525" r:id="rId894" xr:uid="{C98AE4FE-5DB4-4C99-9991-8CB9938AA948}"/>
    <hyperlink ref="B453" r:id="rId895" xr:uid="{7D865BE4-B28A-4867-9DF5-0CC49ED3FBBE}"/>
    <hyperlink ref="H453" r:id="rId896" xr:uid="{AC569E15-CC3F-4986-8534-40605178C887}"/>
    <hyperlink ref="B531" r:id="rId897" xr:uid="{9E0CD71B-1A8B-4065-B35B-E5111F62A37D}"/>
    <hyperlink ref="H531" r:id="rId898" xr:uid="{A06B42F9-9369-4ECD-BCA1-BCAF8355659A}"/>
    <hyperlink ref="B280" r:id="rId899" xr:uid="{2A204530-5186-49BF-A793-3BA1D709566F}"/>
    <hyperlink ref="H280" r:id="rId900" xr:uid="{CCB922B6-0B8D-40F1-B229-1AF279708B70}"/>
    <hyperlink ref="B401" r:id="rId901" xr:uid="{1C897696-5286-4125-864B-535D1EE89588}"/>
    <hyperlink ref="H401" r:id="rId902" xr:uid="{ED51635C-86CF-49B7-B470-9C879CA2246C}"/>
    <hyperlink ref="B473" r:id="rId903" xr:uid="{808FC927-FA55-4619-AD00-4C2DB788FBEA}"/>
    <hyperlink ref="H473" r:id="rId904" xr:uid="{85839615-9E3B-4BCA-B5CB-46A10B2DCFD1}"/>
    <hyperlink ref="B533" r:id="rId905" xr:uid="{A468478F-7BAD-4692-90E4-EB71E4661B1F}"/>
    <hyperlink ref="H533" r:id="rId906" xr:uid="{5703B96B-7EF8-497A-80BC-002008850ECE}"/>
    <hyperlink ref="B283" r:id="rId907" xr:uid="{AF89ABC0-4ACD-4EAB-9DD1-A56E499866E7}"/>
    <hyperlink ref="H283" r:id="rId908" xr:uid="{B54F3453-0B8C-464E-B4A6-35F0E3D9376F}"/>
    <hyperlink ref="B364" r:id="rId909" xr:uid="{0464D35A-6132-4B02-97FA-50414811F0BC}"/>
    <hyperlink ref="H364" r:id="rId910" xr:uid="{D15B56CC-9EBC-47BB-8041-5D9621C7072D}"/>
    <hyperlink ref="B416" r:id="rId911" xr:uid="{AB89F6E1-207B-42D6-ABE6-3C37D0FC86CE}"/>
    <hyperlink ref="H416" r:id="rId912" xr:uid="{5FC84DF7-1A4D-4C5E-A935-433F84ABC76D}"/>
    <hyperlink ref="B343" r:id="rId913" xr:uid="{F8B3A9FA-42BB-44E4-A42A-6532556B5B30}"/>
    <hyperlink ref="H343" r:id="rId914" xr:uid="{15564879-B0FA-4F94-A128-849F46AB30B6}"/>
    <hyperlink ref="B455" r:id="rId915" xr:uid="{A062C786-2F93-4BF8-BB6A-34FA9BFE2A20}"/>
    <hyperlink ref="H455" r:id="rId916" xr:uid="{35755EB3-87B2-449E-B3CF-B60AD46616CE}"/>
    <hyperlink ref="B400" r:id="rId917" xr:uid="{9072ECA2-370A-49EB-AD3B-56D13C2DC804}"/>
    <hyperlink ref="H400" r:id="rId918" xr:uid="{6CAC8828-EB90-4F0A-BEC6-74892D9A4519}"/>
    <hyperlink ref="B514" r:id="rId919" xr:uid="{4636299B-9B1D-4910-8566-3ABEB3D264A8}"/>
    <hyperlink ref="H514" r:id="rId920" xr:uid="{D361F587-9679-42B2-9D9C-2221141D4F44}"/>
    <hyperlink ref="B288" r:id="rId921" xr:uid="{5EC38D7A-AC7C-4A92-8E36-BBB7A43CE988}"/>
    <hyperlink ref="H288" r:id="rId922" xr:uid="{06ACE5AD-24E9-443E-8354-44C39C442717}"/>
    <hyperlink ref="B519" r:id="rId923" xr:uid="{33D2B9A6-8400-4C36-A62E-6726805CC7ED}"/>
    <hyperlink ref="B465" r:id="rId924" xr:uid="{EDD6A6C9-54CE-4CFA-BAA6-556B1BA0FF01}"/>
    <hyperlink ref="B273" r:id="rId925" xr:uid="{F4911D4B-90B4-4C46-8ACF-BC1BC52A3C82}"/>
    <hyperlink ref="H519" r:id="rId926" xr:uid="{15A3474C-3FC6-4AC2-BC4E-1E432C050531}"/>
    <hyperlink ref="H465" r:id="rId927" xr:uid="{8F78B5CF-22A1-44AE-A541-8BE1BE631744}"/>
    <hyperlink ref="H273" r:id="rId928" xr:uid="{290E433B-619C-4660-A303-72300497176B}"/>
    <hyperlink ref="B505" r:id="rId929" xr:uid="{0613F736-03E7-4318-BAB3-EB4783EEBBCB}"/>
    <hyperlink ref="B229" r:id="rId930" xr:uid="{E7BD144F-BD94-4B01-B97C-F7C89B6A4719}"/>
    <hyperlink ref="B499" r:id="rId931" xr:uid="{B7E1D6EA-6B4B-49E5-9C84-74DFA4138539}"/>
    <hyperlink ref="H505" r:id="rId932" xr:uid="{4E983BE9-DF15-4C4F-B4DB-E62AF4E1788F}"/>
    <hyperlink ref="H229" r:id="rId933" xr:uid="{9BF03716-BFAD-4FBD-875B-45080AA56D86}"/>
    <hyperlink ref="H499" r:id="rId934" xr:uid="{CE0E11EF-98B9-432E-8C47-016D6D654B07}"/>
    <hyperlink ref="B506" r:id="rId935" xr:uid="{A4EB79D8-9A51-46F8-9653-F9DF1A81981E}"/>
    <hyperlink ref="B507" r:id="rId936" xr:uid="{E501768E-113C-4098-9182-5748AB259724}"/>
    <hyperlink ref="H506" r:id="rId937" xr:uid="{FFF1D36F-C1DE-4D6A-8326-6E4F7193FADE}"/>
    <hyperlink ref="H507" r:id="rId938" xr:uid="{71D6C484-6D33-48BA-909E-9C16598281C2}"/>
    <hyperlink ref="B284" r:id="rId939" xr:uid="{83F76F81-923D-46F6-8645-ED2162A6397B}"/>
    <hyperlink ref="H284" r:id="rId940" xr:uid="{236051EA-808B-496C-825D-BA4195FA009F}"/>
    <hyperlink ref="B450" r:id="rId941" xr:uid="{AB5EB327-8B01-4D45-A508-07F909D82D68}"/>
    <hyperlink ref="H450" r:id="rId942" xr:uid="{2ED54CC9-2CA8-46B6-879C-24267F7AA0A5}"/>
    <hyperlink ref="B500" r:id="rId943" xr:uid="{C6E4D032-0590-4F69-A1E0-91EBBD1B1A8B}"/>
    <hyperlink ref="B262" r:id="rId944" xr:uid="{0C16A78F-3774-4E4B-8C3F-7052B991959A}"/>
    <hyperlink ref="H500" r:id="rId945" xr:uid="{DB890485-6007-4BDA-BA1A-C128DE15D451}"/>
    <hyperlink ref="H262" r:id="rId946" xr:uid="{5E2A1D18-36FF-4A4A-A769-12CF57799A8E}"/>
    <hyperlink ref="B332" r:id="rId947" xr:uid="{65162130-9D7F-4584-B3F4-D9C1AD0E1A85}"/>
    <hyperlink ref="B316" r:id="rId948" xr:uid="{EC1A3982-9925-4F66-BED1-F98CBBCB4AC4}"/>
    <hyperlink ref="B378" r:id="rId949" xr:uid="{98E8751E-8DD6-40AD-8F7C-959B3BD2A254}"/>
    <hyperlink ref="B306" r:id="rId950" xr:uid="{E24F64D0-EAD2-4FAC-B00A-200FE7F71EC5}"/>
    <hyperlink ref="H332" r:id="rId951" xr:uid="{17203CAC-C25F-4946-9759-01238E4C7DCF}"/>
    <hyperlink ref="H316" r:id="rId952" xr:uid="{E1EF91E5-BD2C-433B-8171-B83991C8D85B}"/>
    <hyperlink ref="H378" r:id="rId953" xr:uid="{BE228054-560E-417D-9498-7506476DD45A}"/>
    <hyperlink ref="H306" r:id="rId954" xr:uid="{F56D70E2-73B5-4CF4-83F3-757CA213D8B3}"/>
    <hyperlink ref="B347" r:id="rId955" xr:uid="{E8639073-9595-494D-8798-56ACCCAFC117}"/>
    <hyperlink ref="H347" r:id="rId956" xr:uid="{436DE40E-DEF9-4DA3-A6BB-2C007DDB121B}"/>
    <hyperlink ref="B368" r:id="rId957" xr:uid="{7F5F414F-CF77-4251-8809-9CA7FC56322F}"/>
    <hyperlink ref="H368" r:id="rId958" xr:uid="{D1C223A8-1B84-4F9C-8B99-CA92557DF97E}"/>
    <hyperlink ref="B304" r:id="rId959" xr:uid="{B8AC8A5C-6EC6-4354-A6CF-CF8AFA0A5DA3}"/>
    <hyperlink ref="B431" r:id="rId960" xr:uid="{432255FA-EE68-4E49-9861-216404029A21}"/>
    <hyperlink ref="H304" r:id="rId961" xr:uid="{64AA1B98-FD16-460C-BE4B-C70D2E3C0440}"/>
    <hyperlink ref="H431" r:id="rId962" xr:uid="{2E169490-C20F-42B9-AA7E-FF24CB3A7E1F}"/>
    <hyperlink ref="B432" r:id="rId963" xr:uid="{A87EFCF9-4712-487B-8C67-DF6AE5993090}"/>
    <hyperlink ref="H432" r:id="rId964" xr:uid="{39AC04BE-307F-4B21-B433-34FABF5067F3}"/>
    <hyperlink ref="B339" r:id="rId965" xr:uid="{8FC0850A-D6C4-47B4-A33E-4C256E1DEB77}"/>
    <hyperlink ref="H339" r:id="rId966" xr:uid="{6BAC157F-9CB5-4224-86BF-54DB13270E24}"/>
    <hyperlink ref="B472" r:id="rId967" xr:uid="{E47010D9-C2EB-4515-99B0-ED62DDFB4B7D}"/>
    <hyperlink ref="H472" r:id="rId968" xr:uid="{68982F79-4119-4681-8EE2-8854360704FD}"/>
    <hyperlink ref="B239" r:id="rId969" xr:uid="{87EA84A6-407B-4F80-B626-3C76EBD2D2DF}"/>
    <hyperlink ref="H239" r:id="rId970" xr:uid="{2A8E5327-177F-43B9-828C-755D2D4683F2}"/>
    <hyperlink ref="B313" r:id="rId971" xr:uid="{7D14058A-9B0C-4C39-98D8-053E5A1BED0A}"/>
    <hyperlink ref="H313" r:id="rId972" xr:uid="{5DF88DA4-5809-41C4-8BB1-8F11A90D9881}"/>
    <hyperlink ref="B327" r:id="rId973" xr:uid="{B3CCAEF7-64DC-4A18-961F-8536739A7FE2}"/>
    <hyperlink ref="H327" r:id="rId974" xr:uid="{B33DA8CD-2B88-4628-BB74-22EDF5FC8B30}"/>
    <hyperlink ref="B340" r:id="rId975" xr:uid="{BB58F9C8-59C0-4739-ACC3-6E64DD555104}"/>
    <hyperlink ref="H340" r:id="rId976" xr:uid="{51411088-5935-4D38-B43E-1C00E5228549}"/>
    <hyperlink ref="B265" r:id="rId977" xr:uid="{C8E9FB75-C310-4ECF-A90E-118224D5EB0F}"/>
    <hyperlink ref="H265" r:id="rId978" xr:uid="{5B678462-12CC-4C67-9B9A-AD92EBE24088}"/>
    <hyperlink ref="B526" r:id="rId979" xr:uid="{33EE3D8F-2D7F-4E84-9A61-3645E0FD0079}"/>
    <hyperlink ref="H526" r:id="rId980" xr:uid="{C4E54DFC-1AF9-4897-BCD9-914C36EFC698}"/>
    <hyperlink ref="B477" r:id="rId981" xr:uid="{EF19C2A6-81B4-4AD6-9656-C3743EF4E653}"/>
    <hyperlink ref="H477" r:id="rId982" xr:uid="{A994C438-8EC2-4CCC-9623-08568D44A6FC}"/>
    <hyperlink ref="B457" r:id="rId983" xr:uid="{42E26B04-C91B-40F2-BAA0-35D7C91C483B}"/>
    <hyperlink ref="H457" r:id="rId984" xr:uid="{FEEBC873-442B-4E51-865C-27B254DA4E10}"/>
    <hyperlink ref="B510" r:id="rId985" xr:uid="{B51A86E1-EB00-4B0B-AA90-BDED03D711DA}"/>
    <hyperlink ref="H510" r:id="rId986" xr:uid="{5A578A47-42F8-41CB-824A-7B613BDBDC4B}"/>
    <hyperlink ref="B540" r:id="rId987" xr:uid="{337FCA54-8A52-418B-93D9-FDA85B16580F}"/>
    <hyperlink ref="H540" r:id="rId988" xr:uid="{3B60B65A-32AC-49CD-A6AF-7AAD54A740D9}"/>
    <hyperlink ref="B541" r:id="rId989" xr:uid="{4C0B0B05-3BCC-4DC6-87BE-8E83923DA002}"/>
    <hyperlink ref="H541" r:id="rId990" xr:uid="{6DED3D86-E4F9-4D49-AF14-4E5F044B5307}"/>
    <hyperlink ref="B366" r:id="rId991" xr:uid="{43CB6A28-DACA-452D-9210-C3FA72AA0443}"/>
    <hyperlink ref="H366" r:id="rId992" xr:uid="{3F958242-0AFD-494E-9559-96D7BA840AC6}"/>
    <hyperlink ref="B399" r:id="rId993" xr:uid="{55B92A07-F175-4F1A-BB90-F584E0EA0AD2}"/>
    <hyperlink ref="H399" r:id="rId994" xr:uid="{FDEEFCE5-64D1-4A1E-B28B-8699243A5F64}"/>
    <hyperlink ref="B524" r:id="rId995" xr:uid="{AAB4FE1F-B096-4D18-A176-2729C3B72FCF}"/>
    <hyperlink ref="H524" r:id="rId996" xr:uid="{FFA19E66-952F-4BBA-BABB-57385106166F}"/>
    <hyperlink ref="B503" r:id="rId997" xr:uid="{04CFFAFC-CC9D-4A67-8CAE-067B233EABED}"/>
    <hyperlink ref="B501" r:id="rId998" xr:uid="{0001DE4A-0FFB-43C0-92B5-2AEFFA66A15C}"/>
    <hyperlink ref="H503" r:id="rId999" xr:uid="{1675D654-7AF2-414C-A3E2-EF4B3CA74B19}"/>
    <hyperlink ref="H501" r:id="rId1000" xr:uid="{A7C24F21-BA7F-4450-8193-5CC20CA0E0A6}"/>
    <hyperlink ref="B556" r:id="rId1001" xr:uid="{FD2B7A91-C66A-4B28-AB81-70095F11AC8D}"/>
    <hyperlink ref="H556" r:id="rId1002" xr:uid="{10AB26ED-D29D-426F-B5EC-D8EBD2018A5B}"/>
    <hyperlink ref="B478" r:id="rId1003" xr:uid="{9655B1E5-AC2D-425C-8329-41E3BEC007D4}"/>
    <hyperlink ref="H478" r:id="rId1004" xr:uid="{8AFBBDB5-CDEA-49AA-B522-68B196C0D0A4}"/>
    <hyperlink ref="B380" r:id="rId1005" xr:uid="{D711F8CB-8A0F-4694-B13B-3503C729EF70}"/>
    <hyperlink ref="H380" r:id="rId1006" xr:uid="{0E9EAFB9-3EDB-4985-8A1B-6F8635BFE129}"/>
    <hyperlink ref="B412" r:id="rId1007" xr:uid="{3DF559BA-1B72-4177-9D3B-C31B3CFCCCE4}"/>
    <hyperlink ref="H412" r:id="rId1008" xr:uid="{73EAFF6A-0AB2-4543-8D8D-752BB62DA8F1}"/>
    <hyperlink ref="B516" r:id="rId1009" xr:uid="{1987E18C-C033-4027-BDDE-B982BEFCED28}"/>
    <hyperlink ref="H516" r:id="rId1010" xr:uid="{FECFFA96-E539-4054-B340-072054622712}"/>
    <hyperlink ref="B484" r:id="rId1011" xr:uid="{A7582B0A-FC81-4A49-9CB5-499EC00C3AAF}"/>
    <hyperlink ref="H484" r:id="rId1012" xr:uid="{6BD8B356-BDE2-4E6E-A0D4-9B6F43445566}"/>
    <hyperlink ref="B486" r:id="rId1013" xr:uid="{14E3D57F-29DD-440F-B32F-8648B117E6B2}"/>
    <hyperlink ref="H486" r:id="rId1014" xr:uid="{C24040B1-5DD7-4618-B10E-68B6107525A5}"/>
    <hyperlink ref="B490" r:id="rId1015" xr:uid="{9B06EA25-6D41-44C4-B60E-FDADA5441FFB}"/>
    <hyperlink ref="H490" r:id="rId1016" xr:uid="{8FD98110-7339-41FA-A2F7-152C384A0070}"/>
    <hyperlink ref="B511" r:id="rId1017" xr:uid="{49D9E184-0CB0-4AC9-B30B-86BB427E1DD0}"/>
    <hyperlink ref="H511" r:id="rId1018" xr:uid="{60A38418-7DF9-4E32-82D4-00B3D356E9FE}"/>
    <hyperlink ref="B404" r:id="rId1019" xr:uid="{555121EF-04AE-4D57-A1B4-2A11149670BF}"/>
    <hyperlink ref="H404" r:id="rId1020" xr:uid="{C95DEB97-A8FF-4A06-9F12-229479596856}"/>
    <hyperlink ref="B458" r:id="rId1021" xr:uid="{5180D6BF-E63E-41D1-8FF0-2E000C9A73B4}"/>
    <hyperlink ref="H458" r:id="rId1022" xr:uid="{314F38A4-F967-4BE2-ACA8-E9F2B4C01208}"/>
    <hyperlink ref="B475" r:id="rId1023" xr:uid="{14AADC42-6936-468B-BCB6-206DCD61A39F}"/>
    <hyperlink ref="H475" r:id="rId1024" xr:uid="{0793EA6D-8CC4-4B40-98E0-F33C82DC1E18}"/>
    <hyperlink ref="B374" r:id="rId1025" xr:uid="{5DA812B7-57A0-41EE-8E26-29FDFA5F4C43}"/>
    <hyperlink ref="H374" r:id="rId1026" xr:uid="{08443247-B933-4C9B-9901-925287806CA4}"/>
    <hyperlink ref="B323" r:id="rId1027" xr:uid="{6186ABCB-35FB-4ECA-A81B-7B7ECF87B3C5}"/>
    <hyperlink ref="H323" r:id="rId1028" xr:uid="{1FC8BE23-522A-454E-8CD3-EE30315E543B}"/>
    <hyperlink ref="B395" r:id="rId1029" xr:uid="{C014A308-2D40-49EA-9963-B514B64EBABF}"/>
    <hyperlink ref="H395" r:id="rId1030" xr:uid="{D9615D6B-A504-41EF-B4ED-49804AEE3157}"/>
    <hyperlink ref="B442" r:id="rId1031" xr:uid="{07610B55-951D-472B-B4DB-C297ED49F2AE}"/>
    <hyperlink ref="H442" r:id="rId1032" xr:uid="{07C966DB-86EA-4AAE-A81B-448F47506D1B}"/>
    <hyperlink ref="B330" r:id="rId1033" xr:uid="{7BE8E58B-1FBB-4141-BA08-6AA61D529340}"/>
    <hyperlink ref="H330" r:id="rId1034" xr:uid="{E0CC7541-627C-485E-A966-70108E9E39DB}"/>
    <hyperlink ref="B445" r:id="rId1035" xr:uid="{F66AC4A4-5562-4903-AE2D-546218F48BDD}"/>
    <hyperlink ref="H445" r:id="rId1036" xr:uid="{AD7DE61D-1E79-4325-8677-1F897A6C05B9}"/>
    <hyperlink ref="B171" r:id="rId1037" xr:uid="{7135273C-4015-46A4-9EC3-A92B401D8CC6}"/>
    <hyperlink ref="H171" r:id="rId1038" xr:uid="{78288C63-4981-4D82-B416-AF1658B91BDE}"/>
    <hyperlink ref="B349" r:id="rId1039" xr:uid="{3F5E1178-01B2-456C-8584-79924DA43343}"/>
    <hyperlink ref="H349" r:id="rId1040" xr:uid="{0EBBAEE3-4530-4DFC-B485-7DAADFF9A5A5}"/>
    <hyperlink ref="B254" r:id="rId1041" xr:uid="{56E0E425-1F40-491A-B5AD-0155E4EE6089}"/>
    <hyperlink ref="H254" r:id="rId1042" xr:uid="{FB7BA3D5-6B9A-4BA7-A21F-C9D51763FAAD}"/>
    <hyperlink ref="B351" r:id="rId1043" xr:uid="{E9D5C1F0-3417-40AA-9F62-8C12BB4FCF5A}"/>
    <hyperlink ref="H351" r:id="rId1044" xr:uid="{46789FAC-CCE2-4975-8387-B8DBB2C1310D}"/>
    <hyperlink ref="B299" r:id="rId1045" xr:uid="{4DB09DD5-D073-49FE-B475-84780D76220F}"/>
    <hyperlink ref="H299" r:id="rId1046" xr:uid="{348504FE-FAEE-48D9-A338-069A22DC2A82}"/>
    <hyperlink ref="B359" r:id="rId1047" xr:uid="{60AFB42A-C80C-4129-B336-297625A35E1B}"/>
    <hyperlink ref="H359" r:id="rId1048" xr:uid="{3B456BE5-DFC5-40CA-8A20-FDDE7593C5CD}"/>
    <hyperlink ref="B178" r:id="rId1049" xr:uid="{AD186700-B393-4E6C-BFF1-92A36049A501}"/>
    <hyperlink ref="H178" r:id="rId1050" xr:uid="{F9429235-C3A3-4BAE-9175-6AFD48F6223D}"/>
    <hyperlink ref="B548" r:id="rId1051" xr:uid="{236E77E8-4833-4AE1-8973-5C93DFCA6FA8}"/>
    <hyperlink ref="H548" r:id="rId1052" xr:uid="{9AEC9D25-0F05-47BD-8373-8ECF9B06D0CF}"/>
    <hyperlink ref="B409" r:id="rId1053" xr:uid="{B769BC81-378D-4834-AE94-58204A089C80}"/>
    <hyperlink ref="B291" r:id="rId1054" xr:uid="{610E37AA-B35C-40C0-A00D-D3DF77DBFB43}"/>
    <hyperlink ref="H409" r:id="rId1055" xr:uid="{29A8B039-8EE9-42E7-9CCC-96CEE78C9B45}"/>
    <hyperlink ref="H291" r:id="rId1056" xr:uid="{55023E1D-B6D1-4C13-BEAE-D469501D8234}"/>
    <hyperlink ref="B438" r:id="rId1057" xr:uid="{F5A4B2D0-8361-4411-90F4-0BC4C519B5DF}"/>
    <hyperlink ref="H438" r:id="rId1058" xr:uid="{1196363A-FC61-4C6E-9880-F6749A9BCF0D}"/>
    <hyperlink ref="B321" r:id="rId1059" xr:uid="{53E81004-8736-4054-BD09-3104742C8AA9}"/>
    <hyperlink ref="H321" r:id="rId1060" xr:uid="{4F53D3D5-33DB-43CD-9923-A853382C4FD4}"/>
    <hyperlink ref="B263" r:id="rId1061" xr:uid="{0DA8DE51-6F5C-4F5D-93CE-658F544D3DAA}"/>
    <hyperlink ref="H263" r:id="rId1062" xr:uid="{0B6FA8B6-D325-4ECA-B719-F2E304D007B6}"/>
    <hyperlink ref="B177" r:id="rId1063" xr:uid="{72288835-1719-42DD-B892-48AFAD813CA8}"/>
    <hyperlink ref="H177" r:id="rId1064" xr:uid="{E4735B65-C854-480D-B3B7-C1E759B014B9}"/>
    <hyperlink ref="B293" r:id="rId1065" xr:uid="{D4FE2E1C-EC54-4721-B8D6-82A5AC48ECAA}"/>
    <hyperlink ref="H293" r:id="rId1066" xr:uid="{BF100F22-9219-4AF2-9819-5DD93271C78F}"/>
    <hyperlink ref="B385" r:id="rId1067" xr:uid="{8DC56A4A-758D-4607-891C-1865AAF59E7D}"/>
    <hyperlink ref="H385" r:id="rId1068" xr:uid="{2C626E9F-3118-479C-9A75-78B60C7E817F}"/>
    <hyperlink ref="B430" r:id="rId1069" xr:uid="{C2B94695-5B55-428A-A1D5-6D61DAD6ECA7}"/>
    <hyperlink ref="H430" r:id="rId1070" xr:uid="{45173DA7-69D2-4D4F-8848-D27FB72CA872}"/>
    <hyperlink ref="B468" r:id="rId1071" xr:uid="{100FCE74-9E2F-4E52-A040-064C6A008E53}"/>
    <hyperlink ref="H468" r:id="rId1072" xr:uid="{D0D2DD74-E829-4E98-B00D-B0852C6D6FE7}"/>
    <hyperlink ref="B482" r:id="rId1073" xr:uid="{2D0C5D25-D526-48FF-B6E4-6AF13CA3E337}"/>
    <hyperlink ref="H482" r:id="rId1074" xr:uid="{7BFB29D4-51E8-4C8C-AF30-5DFE05B0931A}"/>
    <hyperlink ref="B520" r:id="rId1075" xr:uid="{EAA728B9-752E-4ACF-B9ED-51C73A21A098}"/>
    <hyperlink ref="B508" r:id="rId1076" xr:uid="{EB82D1E7-4B6C-4675-B8C9-32EBA0D4BCAE}"/>
    <hyperlink ref="H520" r:id="rId1077" xr:uid="{A1A86CF3-A589-4639-BC9C-B6AD03DD26C1}"/>
    <hyperlink ref="H508" r:id="rId1078" xr:uid="{45161453-8AFA-4AAA-985C-349CC0892EC9}"/>
    <hyperlink ref="B551" r:id="rId1079" xr:uid="{EE16ADEB-C605-4071-AE8E-15C745CAFFB3}"/>
    <hyperlink ref="H551" r:id="rId1080" xr:uid="{D47241D4-B64A-4CF1-A4E7-8F51D9B2614D}"/>
    <hyperlink ref="B282" r:id="rId1081" xr:uid="{175C2DD3-8DA8-4BFF-B93A-982B79CBE1AF}"/>
    <hyperlink ref="H282" r:id="rId1082" xr:uid="{93AFA616-6551-46F5-B0F8-E22B70ED129B}"/>
    <hyperlink ref="B341" r:id="rId1083" xr:uid="{812DB4B2-52E5-48A7-84CF-29AD7A3CB1A3}"/>
    <hyperlink ref="H341" r:id="rId1084" xr:uid="{E50D0A98-A9C8-4B5A-A542-2DFDE76A31BE}"/>
    <hyperlink ref="B427" r:id="rId1085" xr:uid="{07262DEB-E83B-4322-913D-D1A0AFB8EADD}"/>
    <hyperlink ref="H427" r:id="rId1086" xr:uid="{534A304C-3E08-4DAA-A2A7-743C254A88DB}"/>
    <hyperlink ref="B429" r:id="rId1087" xr:uid="{31E8E81C-06E8-44CB-B9DE-4D106CF3D0F7}"/>
    <hyperlink ref="H429" r:id="rId1088" xr:uid="{FD378FA4-2F24-4FAF-B5DE-F17E09D1B5D9}"/>
    <hyperlink ref="B474" r:id="rId1089" xr:uid="{2C1B97DE-8AAA-4199-904F-7399BC4F5DAB}"/>
    <hyperlink ref="H474" r:id="rId1090" xr:uid="{AB52D2FF-5AFE-49C2-A0AB-8F1AA0E1FAD0}"/>
    <hyperlink ref="B233" r:id="rId1091" xr:uid="{1492C5A3-EAF4-4004-9F3B-0428E71F0210}"/>
    <hyperlink ref="H233" r:id="rId1092" xr:uid="{9DDDA1B6-5B79-4DFC-97F2-03E9A95B5FA5}"/>
    <hyperlink ref="B249" r:id="rId1093" xr:uid="{78B5EF71-A875-4340-8A8A-DB422717564C}"/>
    <hyperlink ref="H249" r:id="rId1094" xr:uid="{634496FF-8792-4CFE-9860-DB903A032AAE}"/>
    <hyperlink ref="B253" r:id="rId1095" xr:uid="{D5300DB1-311C-474E-A48E-8499A9FCA2A5}"/>
    <hyperlink ref="H253" r:id="rId1096" xr:uid="{46A95CC6-9694-42F0-810A-17050248CC95}"/>
    <hyperlink ref="B256" r:id="rId1097" xr:uid="{AC96CD36-7D24-4EC8-AA35-B7BCFB2F44F8}"/>
    <hyperlink ref="H256" r:id="rId1098" xr:uid="{F3D06BC3-5D73-4FFD-A0DB-F446C99B933D}"/>
    <hyperlink ref="B261" r:id="rId1099" xr:uid="{BF0FAD1F-10F1-42B5-80ED-94A5F7D18C36}"/>
    <hyperlink ref="H261" r:id="rId1100" xr:uid="{93BCC284-BC73-4A60-B9D1-02534FAF9289}"/>
    <hyperlink ref="B268" r:id="rId1101" xr:uid="{C2715771-0602-4B2A-8F8D-F4195A9D5011}"/>
    <hyperlink ref="H268" r:id="rId1102" xr:uid="{104B5BFE-226C-40A8-9E1F-2F5A606518F3}"/>
    <hyperlink ref="B271" r:id="rId1103" xr:uid="{3B267C54-67BA-4834-9BDC-25EB235C560D}"/>
    <hyperlink ref="H271" r:id="rId1104" xr:uid="{58089E56-711C-4985-894F-C907D154B357}"/>
    <hyperlink ref="B274" r:id="rId1105" xr:uid="{6D98453A-60F9-4249-8B43-7A9F1093015A}"/>
    <hyperlink ref="H274" r:id="rId1106" xr:uid="{CA420DA5-3D91-458E-BC02-A260ABC03AD6}"/>
    <hyperlink ref="B276" r:id="rId1107" xr:uid="{771912D1-52E6-46CA-AA53-17A92E75088E}"/>
    <hyperlink ref="B277" r:id="rId1108" xr:uid="{2B45574B-537B-4342-A10C-2AF19B96570F}"/>
    <hyperlink ref="H276" r:id="rId1109" xr:uid="{576296AF-A8C4-4172-BDC5-7FCCFA7C6BF2}"/>
    <hyperlink ref="H277" r:id="rId1110" xr:uid="{0BBC57D5-C5D5-4AD8-9C47-68752DD937B5}"/>
  </hyperlinks>
  <pageMargins left="0.7" right="0.7" top="0.75" bottom="0.75" header="0.3" footer="0.3"/>
  <pageSetup paperSize="9" orientation="portrait" r:id="rId1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F8CA-1C79-4C06-A20B-6B8476749EFA}">
  <dimension ref="A1:A2501"/>
  <sheetViews>
    <sheetView workbookViewId="0">
      <selection activeCell="C9" sqref="C9"/>
    </sheetView>
  </sheetViews>
  <sheetFormatPr defaultRowHeight="15" x14ac:dyDescent="0.25"/>
  <cols>
    <col min="1" max="1" width="70" style="3" customWidth="1"/>
  </cols>
  <sheetData>
    <row r="1" spans="1:1" x14ac:dyDescent="0.25">
      <c r="A1" s="1" t="s">
        <v>0</v>
      </c>
    </row>
    <row r="2" spans="1:1" x14ac:dyDescent="0.25">
      <c r="A2" s="3" t="s">
        <v>976</v>
      </c>
    </row>
    <row r="3" spans="1:1" x14ac:dyDescent="0.25">
      <c r="A3" s="3" t="s">
        <v>302</v>
      </c>
    </row>
    <row r="4" spans="1:1" x14ac:dyDescent="0.25">
      <c r="A4" s="3" t="s">
        <v>591</v>
      </c>
    </row>
    <row r="5" spans="1:1" x14ac:dyDescent="0.25">
      <c r="A5" s="3" t="s">
        <v>106</v>
      </c>
    </row>
    <row r="6" spans="1:1" x14ac:dyDescent="0.25">
      <c r="A6" s="3" t="s">
        <v>1401</v>
      </c>
    </row>
    <row r="7" spans="1:1" x14ac:dyDescent="0.25">
      <c r="A7" s="3" t="s">
        <v>1402</v>
      </c>
    </row>
    <row r="8" spans="1:1" x14ac:dyDescent="0.25">
      <c r="A8" s="3" t="s">
        <v>1403</v>
      </c>
    </row>
    <row r="9" spans="1:1" x14ac:dyDescent="0.25">
      <c r="A9" s="3" t="s">
        <v>1404</v>
      </c>
    </row>
    <row r="10" spans="1:1" x14ac:dyDescent="0.25">
      <c r="A10" s="3" t="s">
        <v>1405</v>
      </c>
    </row>
    <row r="11" spans="1:1" x14ac:dyDescent="0.25">
      <c r="A11" s="3" t="s">
        <v>1165</v>
      </c>
    </row>
    <row r="12" spans="1:1" x14ac:dyDescent="0.25">
      <c r="A12" s="3" t="s">
        <v>1406</v>
      </c>
    </row>
    <row r="13" spans="1:1" x14ac:dyDescent="0.25">
      <c r="A13" s="3" t="s">
        <v>1407</v>
      </c>
    </row>
    <row r="14" spans="1:1" x14ac:dyDescent="0.25">
      <c r="A14" s="3" t="s">
        <v>1408</v>
      </c>
    </row>
    <row r="15" spans="1:1" x14ac:dyDescent="0.25">
      <c r="A15" s="3" t="s">
        <v>1409</v>
      </c>
    </row>
    <row r="16" spans="1:1" x14ac:dyDescent="0.25">
      <c r="A16" s="3" t="s">
        <v>1410</v>
      </c>
    </row>
    <row r="17" spans="1:1" x14ac:dyDescent="0.25">
      <c r="A17" s="3" t="s">
        <v>613</v>
      </c>
    </row>
    <row r="18" spans="1:1" x14ac:dyDescent="0.25">
      <c r="A18" s="3" t="s">
        <v>1411</v>
      </c>
    </row>
    <row r="19" spans="1:1" x14ac:dyDescent="0.25">
      <c r="A19" s="3" t="s">
        <v>1412</v>
      </c>
    </row>
    <row r="20" spans="1:1" x14ac:dyDescent="0.25">
      <c r="A20" s="3" t="s">
        <v>904</v>
      </c>
    </row>
    <row r="21" spans="1:1" x14ac:dyDescent="0.25">
      <c r="A21" s="3" t="s">
        <v>1303</v>
      </c>
    </row>
    <row r="22" spans="1:1" x14ac:dyDescent="0.25">
      <c r="A22" s="3" t="s">
        <v>1413</v>
      </c>
    </row>
    <row r="23" spans="1:1" x14ac:dyDescent="0.25">
      <c r="A23" s="3" t="s">
        <v>1414</v>
      </c>
    </row>
    <row r="24" spans="1:1" x14ac:dyDescent="0.25">
      <c r="A24" s="3" t="s">
        <v>1415</v>
      </c>
    </row>
    <row r="25" spans="1:1" x14ac:dyDescent="0.25">
      <c r="A25" s="3" t="s">
        <v>1416</v>
      </c>
    </row>
    <row r="26" spans="1:1" x14ac:dyDescent="0.25">
      <c r="A26" s="3" t="s">
        <v>1417</v>
      </c>
    </row>
    <row r="27" spans="1:1" x14ac:dyDescent="0.25">
      <c r="A27" s="3" t="s">
        <v>1418</v>
      </c>
    </row>
    <row r="28" spans="1:1" x14ac:dyDescent="0.25">
      <c r="A28" s="3" t="s">
        <v>1419</v>
      </c>
    </row>
    <row r="29" spans="1:1" x14ac:dyDescent="0.25">
      <c r="A29" s="3" t="s">
        <v>1420</v>
      </c>
    </row>
    <row r="30" spans="1:1" x14ac:dyDescent="0.25">
      <c r="A30" s="3" t="s">
        <v>1421</v>
      </c>
    </row>
    <row r="31" spans="1:1" x14ac:dyDescent="0.25">
      <c r="A31" s="3" t="s">
        <v>1422</v>
      </c>
    </row>
    <row r="32" spans="1:1" x14ac:dyDescent="0.25">
      <c r="A32" s="3" t="s">
        <v>346</v>
      </c>
    </row>
    <row r="33" spans="1:1" x14ac:dyDescent="0.25">
      <c r="A33" s="3" t="s">
        <v>1423</v>
      </c>
    </row>
    <row r="34" spans="1:1" x14ac:dyDescent="0.25">
      <c r="A34" s="3" t="s">
        <v>1077</v>
      </c>
    </row>
    <row r="35" spans="1:1" x14ac:dyDescent="0.25">
      <c r="A35" s="3" t="s">
        <v>1424</v>
      </c>
    </row>
    <row r="36" spans="1:1" x14ac:dyDescent="0.25">
      <c r="A36" s="3" t="s">
        <v>1425</v>
      </c>
    </row>
    <row r="37" spans="1:1" x14ac:dyDescent="0.25">
      <c r="A37" s="3" t="s">
        <v>1081</v>
      </c>
    </row>
    <row r="38" spans="1:1" x14ac:dyDescent="0.25">
      <c r="A38" s="3" t="s">
        <v>1426</v>
      </c>
    </row>
    <row r="39" spans="1:1" x14ac:dyDescent="0.25">
      <c r="A39" s="3" t="s">
        <v>956</v>
      </c>
    </row>
    <row r="40" spans="1:1" x14ac:dyDescent="0.25">
      <c r="A40" s="3" t="s">
        <v>1427</v>
      </c>
    </row>
    <row r="41" spans="1:1" x14ac:dyDescent="0.25">
      <c r="A41" s="3" t="s">
        <v>1428</v>
      </c>
    </row>
    <row r="42" spans="1:1" x14ac:dyDescent="0.25">
      <c r="A42" s="3" t="s">
        <v>1344</v>
      </c>
    </row>
    <row r="43" spans="1:1" x14ac:dyDescent="0.25">
      <c r="A43" s="3" t="s">
        <v>1429</v>
      </c>
    </row>
    <row r="44" spans="1:1" x14ac:dyDescent="0.25">
      <c r="A44" s="3" t="s">
        <v>1430</v>
      </c>
    </row>
    <row r="45" spans="1:1" x14ac:dyDescent="0.25">
      <c r="A45" s="3" t="s">
        <v>1431</v>
      </c>
    </row>
    <row r="46" spans="1:1" x14ac:dyDescent="0.25">
      <c r="A46" s="3" t="s">
        <v>1317</v>
      </c>
    </row>
    <row r="47" spans="1:1" x14ac:dyDescent="0.25">
      <c r="A47" s="3" t="s">
        <v>1432</v>
      </c>
    </row>
    <row r="48" spans="1:1" x14ac:dyDescent="0.25">
      <c r="A48" s="3" t="s">
        <v>1433</v>
      </c>
    </row>
    <row r="49" spans="1:1" x14ac:dyDescent="0.25">
      <c r="A49" s="3" t="s">
        <v>1434</v>
      </c>
    </row>
    <row r="50" spans="1:1" x14ac:dyDescent="0.25">
      <c r="A50" s="3" t="s">
        <v>1435</v>
      </c>
    </row>
    <row r="51" spans="1:1" x14ac:dyDescent="0.25">
      <c r="A51" s="3" t="s">
        <v>1436</v>
      </c>
    </row>
    <row r="52" spans="1:1" x14ac:dyDescent="0.25">
      <c r="A52" s="3" t="s">
        <v>1437</v>
      </c>
    </row>
    <row r="53" spans="1:1" x14ac:dyDescent="0.25">
      <c r="A53" s="3" t="s">
        <v>1438</v>
      </c>
    </row>
    <row r="54" spans="1:1" x14ac:dyDescent="0.25">
      <c r="A54" s="3" t="s">
        <v>1439</v>
      </c>
    </row>
    <row r="55" spans="1:1" x14ac:dyDescent="0.25">
      <c r="A55" s="3" t="s">
        <v>360</v>
      </c>
    </row>
    <row r="56" spans="1:1" x14ac:dyDescent="0.25">
      <c r="A56" s="3" t="s">
        <v>1440</v>
      </c>
    </row>
    <row r="57" spans="1:1" x14ac:dyDescent="0.25">
      <c r="A57" s="3" t="s">
        <v>1441</v>
      </c>
    </row>
    <row r="58" spans="1:1" x14ac:dyDescent="0.25">
      <c r="A58" s="3" t="s">
        <v>290</v>
      </c>
    </row>
    <row r="59" spans="1:1" x14ac:dyDescent="0.25">
      <c r="A59" s="3" t="s">
        <v>1442</v>
      </c>
    </row>
    <row r="60" spans="1:1" x14ac:dyDescent="0.25">
      <c r="A60" s="3" t="s">
        <v>330</v>
      </c>
    </row>
    <row r="61" spans="1:1" x14ac:dyDescent="0.25">
      <c r="A61" s="3" t="s">
        <v>1443</v>
      </c>
    </row>
    <row r="62" spans="1:1" x14ac:dyDescent="0.25">
      <c r="A62" s="3" t="s">
        <v>1444</v>
      </c>
    </row>
    <row r="63" spans="1:1" x14ac:dyDescent="0.25">
      <c r="A63" s="3" t="s">
        <v>1445</v>
      </c>
    </row>
    <row r="64" spans="1:1" x14ac:dyDescent="0.25">
      <c r="A64" s="3" t="s">
        <v>1308</v>
      </c>
    </row>
    <row r="65" spans="1:1" x14ac:dyDescent="0.25">
      <c r="A65" s="3" t="s">
        <v>916</v>
      </c>
    </row>
    <row r="66" spans="1:1" x14ac:dyDescent="0.25">
      <c r="A66" s="3" t="s">
        <v>1446</v>
      </c>
    </row>
    <row r="67" spans="1:1" x14ac:dyDescent="0.25">
      <c r="A67" s="3" t="s">
        <v>1447</v>
      </c>
    </row>
    <row r="68" spans="1:1" x14ac:dyDescent="0.25">
      <c r="A68" s="3" t="s">
        <v>821</v>
      </c>
    </row>
    <row r="69" spans="1:1" x14ac:dyDescent="0.25">
      <c r="A69" s="3" t="s">
        <v>1448</v>
      </c>
    </row>
    <row r="70" spans="1:1" x14ac:dyDescent="0.25">
      <c r="A70" s="3" t="s">
        <v>1449</v>
      </c>
    </row>
    <row r="71" spans="1:1" x14ac:dyDescent="0.25">
      <c r="A71" s="3" t="s">
        <v>1366</v>
      </c>
    </row>
    <row r="72" spans="1:1" x14ac:dyDescent="0.25">
      <c r="A72" s="3" t="s">
        <v>1450</v>
      </c>
    </row>
    <row r="73" spans="1:1" x14ac:dyDescent="0.25">
      <c r="A73" s="3" t="s">
        <v>436</v>
      </c>
    </row>
    <row r="74" spans="1:1" x14ac:dyDescent="0.25">
      <c r="A74" s="3" t="s">
        <v>286</v>
      </c>
    </row>
    <row r="75" spans="1:1" x14ac:dyDescent="0.25">
      <c r="A75" s="3" t="s">
        <v>1451</v>
      </c>
    </row>
    <row r="76" spans="1:1" x14ac:dyDescent="0.25">
      <c r="A76" s="3" t="s">
        <v>1367</v>
      </c>
    </row>
    <row r="77" spans="1:1" x14ac:dyDescent="0.25">
      <c r="A77" s="3" t="s">
        <v>1452</v>
      </c>
    </row>
    <row r="78" spans="1:1" x14ac:dyDescent="0.25">
      <c r="A78" s="3" t="s">
        <v>1453</v>
      </c>
    </row>
    <row r="79" spans="1:1" x14ac:dyDescent="0.25">
      <c r="A79" s="3" t="s">
        <v>1454</v>
      </c>
    </row>
    <row r="80" spans="1:1" x14ac:dyDescent="0.25">
      <c r="A80" s="3" t="s">
        <v>1171</v>
      </c>
    </row>
    <row r="81" spans="1:1" x14ac:dyDescent="0.25">
      <c r="A81" s="3" t="s">
        <v>1455</v>
      </c>
    </row>
    <row r="82" spans="1:1" x14ac:dyDescent="0.25">
      <c r="A82" s="3" t="s">
        <v>1456</v>
      </c>
    </row>
    <row r="83" spans="1:1" x14ac:dyDescent="0.25">
      <c r="A83" s="3" t="s">
        <v>1457</v>
      </c>
    </row>
    <row r="84" spans="1:1" x14ac:dyDescent="0.25">
      <c r="A84" s="3" t="s">
        <v>1332</v>
      </c>
    </row>
    <row r="85" spans="1:1" x14ac:dyDescent="0.25">
      <c r="A85" s="3" t="s">
        <v>1458</v>
      </c>
    </row>
    <row r="86" spans="1:1" x14ac:dyDescent="0.25">
      <c r="A86" s="3" t="s">
        <v>1459</v>
      </c>
    </row>
    <row r="87" spans="1:1" x14ac:dyDescent="0.25">
      <c r="A87" s="3" t="s">
        <v>1460</v>
      </c>
    </row>
    <row r="88" spans="1:1" x14ac:dyDescent="0.25">
      <c r="A88" s="3" t="s">
        <v>1461</v>
      </c>
    </row>
    <row r="89" spans="1:1" x14ac:dyDescent="0.25">
      <c r="A89" s="3" t="s">
        <v>854</v>
      </c>
    </row>
    <row r="90" spans="1:1" x14ac:dyDescent="0.25">
      <c r="A90" s="3" t="s">
        <v>1462</v>
      </c>
    </row>
    <row r="91" spans="1:1" x14ac:dyDescent="0.25">
      <c r="A91" s="3" t="s">
        <v>1463</v>
      </c>
    </row>
    <row r="92" spans="1:1" x14ac:dyDescent="0.25">
      <c r="A92" s="3" t="s">
        <v>1464</v>
      </c>
    </row>
    <row r="93" spans="1:1" x14ac:dyDescent="0.25">
      <c r="A93" s="3" t="s">
        <v>1093</v>
      </c>
    </row>
    <row r="94" spans="1:1" x14ac:dyDescent="0.25">
      <c r="A94" s="3" t="s">
        <v>1465</v>
      </c>
    </row>
    <row r="95" spans="1:1" x14ac:dyDescent="0.25">
      <c r="A95" s="3" t="s">
        <v>1466</v>
      </c>
    </row>
    <row r="96" spans="1:1" x14ac:dyDescent="0.25">
      <c r="A96" s="3" t="s">
        <v>1467</v>
      </c>
    </row>
    <row r="97" spans="1:1" x14ac:dyDescent="0.25">
      <c r="A97" s="3" t="s">
        <v>1274</v>
      </c>
    </row>
    <row r="98" spans="1:1" x14ac:dyDescent="0.25">
      <c r="A98" s="3" t="s">
        <v>1468</v>
      </c>
    </row>
    <row r="99" spans="1:1" x14ac:dyDescent="0.25">
      <c r="A99" s="3" t="s">
        <v>1469</v>
      </c>
    </row>
    <row r="100" spans="1:1" x14ac:dyDescent="0.25">
      <c r="A100" s="3" t="s">
        <v>1470</v>
      </c>
    </row>
    <row r="101" spans="1:1" x14ac:dyDescent="0.25">
      <c r="A101" s="3" t="s">
        <v>1471</v>
      </c>
    </row>
    <row r="102" spans="1:1" x14ac:dyDescent="0.25">
      <c r="A102" s="3" t="s">
        <v>696</v>
      </c>
    </row>
    <row r="103" spans="1:1" x14ac:dyDescent="0.25">
      <c r="A103" s="3" t="s">
        <v>1472</v>
      </c>
    </row>
    <row r="104" spans="1:1" x14ac:dyDescent="0.25">
      <c r="A104" s="3" t="s">
        <v>1473</v>
      </c>
    </row>
    <row r="105" spans="1:1" x14ac:dyDescent="0.25">
      <c r="A105" s="3" t="s">
        <v>1474</v>
      </c>
    </row>
    <row r="106" spans="1:1" x14ac:dyDescent="0.25">
      <c r="A106" s="3" t="s">
        <v>1475</v>
      </c>
    </row>
    <row r="107" spans="1:1" x14ac:dyDescent="0.25">
      <c r="A107" s="3" t="s">
        <v>1476</v>
      </c>
    </row>
    <row r="108" spans="1:1" x14ac:dyDescent="0.25">
      <c r="A108" s="3" t="s">
        <v>1477</v>
      </c>
    </row>
    <row r="109" spans="1:1" x14ac:dyDescent="0.25">
      <c r="A109" s="3" t="s">
        <v>1478</v>
      </c>
    </row>
    <row r="110" spans="1:1" x14ac:dyDescent="0.25">
      <c r="A110" s="3" t="s">
        <v>204</v>
      </c>
    </row>
    <row r="111" spans="1:1" x14ac:dyDescent="0.25">
      <c r="A111" s="3" t="s">
        <v>1479</v>
      </c>
    </row>
    <row r="112" spans="1:1" x14ac:dyDescent="0.25">
      <c r="A112" s="3" t="s">
        <v>1480</v>
      </c>
    </row>
    <row r="113" spans="1:1" x14ac:dyDescent="0.25">
      <c r="A113" s="3" t="s">
        <v>676</v>
      </c>
    </row>
    <row r="114" spans="1:1" x14ac:dyDescent="0.25">
      <c r="A114" s="3" t="s">
        <v>1481</v>
      </c>
    </row>
    <row r="115" spans="1:1" x14ac:dyDescent="0.25">
      <c r="A115" s="3" t="s">
        <v>787</v>
      </c>
    </row>
    <row r="116" spans="1:1" x14ac:dyDescent="0.25">
      <c r="A116" s="3" t="s">
        <v>1482</v>
      </c>
    </row>
    <row r="117" spans="1:1" x14ac:dyDescent="0.25">
      <c r="A117" s="3" t="s">
        <v>1483</v>
      </c>
    </row>
    <row r="118" spans="1:1" x14ac:dyDescent="0.25">
      <c r="A118" s="3" t="s">
        <v>1484</v>
      </c>
    </row>
    <row r="119" spans="1:1" x14ac:dyDescent="0.25">
      <c r="A119" s="3" t="s">
        <v>1485</v>
      </c>
    </row>
    <row r="120" spans="1:1" x14ac:dyDescent="0.25">
      <c r="A120" s="3" t="s">
        <v>1486</v>
      </c>
    </row>
    <row r="121" spans="1:1" x14ac:dyDescent="0.25">
      <c r="A121" s="3" t="s">
        <v>1487</v>
      </c>
    </row>
    <row r="122" spans="1:1" x14ac:dyDescent="0.25">
      <c r="A122" s="3" t="s">
        <v>1488</v>
      </c>
    </row>
    <row r="123" spans="1:1" x14ac:dyDescent="0.25">
      <c r="A123" s="3" t="s">
        <v>1489</v>
      </c>
    </row>
    <row r="124" spans="1:1" x14ac:dyDescent="0.25">
      <c r="A124" s="3" t="s">
        <v>1490</v>
      </c>
    </row>
    <row r="125" spans="1:1" x14ac:dyDescent="0.25">
      <c r="A125" s="3" t="s">
        <v>1491</v>
      </c>
    </row>
    <row r="126" spans="1:1" x14ac:dyDescent="0.25">
      <c r="A126" s="3" t="s">
        <v>1492</v>
      </c>
    </row>
    <row r="127" spans="1:1" x14ac:dyDescent="0.25">
      <c r="A127" s="3" t="s">
        <v>1493</v>
      </c>
    </row>
    <row r="128" spans="1:1" x14ac:dyDescent="0.25">
      <c r="A128" s="3" t="s">
        <v>1494</v>
      </c>
    </row>
    <row r="129" spans="1:1" x14ac:dyDescent="0.25">
      <c r="A129" s="3" t="s">
        <v>1495</v>
      </c>
    </row>
    <row r="130" spans="1:1" x14ac:dyDescent="0.25">
      <c r="A130" s="3" t="s">
        <v>1496</v>
      </c>
    </row>
    <row r="131" spans="1:1" x14ac:dyDescent="0.25">
      <c r="A131" s="3" t="s">
        <v>1497</v>
      </c>
    </row>
    <row r="132" spans="1:1" x14ac:dyDescent="0.25">
      <c r="A132" s="3" t="s">
        <v>1498</v>
      </c>
    </row>
    <row r="133" spans="1:1" x14ac:dyDescent="0.25">
      <c r="A133" s="3" t="s">
        <v>1499</v>
      </c>
    </row>
    <row r="134" spans="1:1" x14ac:dyDescent="0.25">
      <c r="A134" s="3" t="s">
        <v>1284</v>
      </c>
    </row>
    <row r="135" spans="1:1" x14ac:dyDescent="0.25">
      <c r="A135" s="3" t="s">
        <v>1500</v>
      </c>
    </row>
    <row r="136" spans="1:1" x14ac:dyDescent="0.25">
      <c r="A136" s="3" t="s">
        <v>1501</v>
      </c>
    </row>
    <row r="137" spans="1:1" x14ac:dyDescent="0.25">
      <c r="A137" s="3" t="s">
        <v>1502</v>
      </c>
    </row>
    <row r="138" spans="1:1" x14ac:dyDescent="0.25">
      <c r="A138" s="3" t="s">
        <v>1356</v>
      </c>
    </row>
    <row r="139" spans="1:1" x14ac:dyDescent="0.25">
      <c r="A139" s="3" t="s">
        <v>1503</v>
      </c>
    </row>
    <row r="140" spans="1:1" x14ac:dyDescent="0.25">
      <c r="A140" s="3" t="s">
        <v>1504</v>
      </c>
    </row>
    <row r="141" spans="1:1" x14ac:dyDescent="0.25">
      <c r="A141" s="3" t="s">
        <v>1385</v>
      </c>
    </row>
    <row r="142" spans="1:1" x14ac:dyDescent="0.25">
      <c r="A142" s="3" t="s">
        <v>1505</v>
      </c>
    </row>
    <row r="143" spans="1:1" x14ac:dyDescent="0.25">
      <c r="A143" s="3" t="s">
        <v>1309</v>
      </c>
    </row>
    <row r="144" spans="1:1" x14ac:dyDescent="0.25">
      <c r="A144" s="3" t="s">
        <v>170</v>
      </c>
    </row>
    <row r="145" spans="1:1" x14ac:dyDescent="0.25">
      <c r="A145" s="3" t="s">
        <v>1506</v>
      </c>
    </row>
    <row r="146" spans="1:1" x14ac:dyDescent="0.25">
      <c r="A146" s="3" t="s">
        <v>1507</v>
      </c>
    </row>
    <row r="147" spans="1:1" x14ac:dyDescent="0.25">
      <c r="A147" s="3" t="s">
        <v>80</v>
      </c>
    </row>
    <row r="148" spans="1:1" x14ac:dyDescent="0.25">
      <c r="A148" s="3" t="s">
        <v>244</v>
      </c>
    </row>
    <row r="149" spans="1:1" x14ac:dyDescent="0.25">
      <c r="A149" s="3" t="s">
        <v>1508</v>
      </c>
    </row>
    <row r="150" spans="1:1" x14ac:dyDescent="0.25">
      <c r="A150" s="3" t="s">
        <v>1509</v>
      </c>
    </row>
    <row r="151" spans="1:1" x14ac:dyDescent="0.25">
      <c r="A151" s="3" t="s">
        <v>982</v>
      </c>
    </row>
    <row r="152" spans="1:1" x14ac:dyDescent="0.25">
      <c r="A152" s="3" t="s">
        <v>1510</v>
      </c>
    </row>
    <row r="153" spans="1:1" x14ac:dyDescent="0.25">
      <c r="A153" s="3" t="s">
        <v>1511</v>
      </c>
    </row>
    <row r="154" spans="1:1" x14ac:dyDescent="0.25">
      <c r="A154" s="3" t="s">
        <v>1512</v>
      </c>
    </row>
    <row r="155" spans="1:1" x14ac:dyDescent="0.25">
      <c r="A155" s="3" t="s">
        <v>1357</v>
      </c>
    </row>
    <row r="156" spans="1:1" x14ac:dyDescent="0.25">
      <c r="A156" s="3" t="s">
        <v>1513</v>
      </c>
    </row>
    <row r="157" spans="1:1" x14ac:dyDescent="0.25">
      <c r="A157" s="3" t="s">
        <v>1514</v>
      </c>
    </row>
    <row r="158" spans="1:1" x14ac:dyDescent="0.25">
      <c r="A158" s="3" t="s">
        <v>864</v>
      </c>
    </row>
    <row r="159" spans="1:1" x14ac:dyDescent="0.25">
      <c r="A159" s="3" t="s">
        <v>1252</v>
      </c>
    </row>
    <row r="160" spans="1:1" x14ac:dyDescent="0.25">
      <c r="A160" s="3" t="s">
        <v>1515</v>
      </c>
    </row>
    <row r="161" spans="1:1" x14ac:dyDescent="0.25">
      <c r="A161" s="3" t="s">
        <v>1349</v>
      </c>
    </row>
    <row r="162" spans="1:1" x14ac:dyDescent="0.25">
      <c r="A162" s="3" t="s">
        <v>716</v>
      </c>
    </row>
    <row r="163" spans="1:1" x14ac:dyDescent="0.25">
      <c r="A163" s="3" t="s">
        <v>1516</v>
      </c>
    </row>
    <row r="164" spans="1:1" x14ac:dyDescent="0.25">
      <c r="A164" s="3" t="s">
        <v>1386</v>
      </c>
    </row>
    <row r="165" spans="1:1" x14ac:dyDescent="0.25">
      <c r="A165" s="3" t="s">
        <v>1517</v>
      </c>
    </row>
    <row r="166" spans="1:1" x14ac:dyDescent="0.25">
      <c r="A166" s="3" t="s">
        <v>1518</v>
      </c>
    </row>
    <row r="167" spans="1:1" x14ac:dyDescent="0.25">
      <c r="A167" s="3" t="s">
        <v>1519</v>
      </c>
    </row>
    <row r="168" spans="1:1" x14ac:dyDescent="0.25">
      <c r="A168" s="3" t="s">
        <v>1520</v>
      </c>
    </row>
    <row r="169" spans="1:1" x14ac:dyDescent="0.25">
      <c r="A169" s="3" t="s">
        <v>1521</v>
      </c>
    </row>
    <row r="170" spans="1:1" x14ac:dyDescent="0.25">
      <c r="A170" s="3" t="s">
        <v>1522</v>
      </c>
    </row>
    <row r="171" spans="1:1" x14ac:dyDescent="0.25">
      <c r="A171" s="3" t="s">
        <v>1523</v>
      </c>
    </row>
    <row r="172" spans="1:1" x14ac:dyDescent="0.25">
      <c r="A172" s="3" t="s">
        <v>1238</v>
      </c>
    </row>
    <row r="173" spans="1:1" x14ac:dyDescent="0.25">
      <c r="A173" s="3" t="s">
        <v>1524</v>
      </c>
    </row>
    <row r="174" spans="1:1" x14ac:dyDescent="0.25">
      <c r="A174" s="3" t="s">
        <v>12</v>
      </c>
    </row>
    <row r="175" spans="1:1" x14ac:dyDescent="0.25">
      <c r="A175" s="3" t="s">
        <v>1525</v>
      </c>
    </row>
    <row r="176" spans="1:1" x14ac:dyDescent="0.25">
      <c r="A176" s="3" t="s">
        <v>1526</v>
      </c>
    </row>
    <row r="177" spans="1:1" x14ac:dyDescent="0.25">
      <c r="A177" s="3" t="s">
        <v>670</v>
      </c>
    </row>
    <row r="178" spans="1:1" x14ac:dyDescent="0.25">
      <c r="A178" s="3" t="s">
        <v>641</v>
      </c>
    </row>
    <row r="179" spans="1:1" x14ac:dyDescent="0.25">
      <c r="A179" s="3" t="s">
        <v>1527</v>
      </c>
    </row>
    <row r="180" spans="1:1" x14ac:dyDescent="0.25">
      <c r="A180" s="3" t="s">
        <v>1387</v>
      </c>
    </row>
    <row r="181" spans="1:1" x14ac:dyDescent="0.25">
      <c r="A181" s="3" t="s">
        <v>1306</v>
      </c>
    </row>
    <row r="182" spans="1:1" x14ac:dyDescent="0.25">
      <c r="A182" s="3" t="s">
        <v>1528</v>
      </c>
    </row>
    <row r="183" spans="1:1" x14ac:dyDescent="0.25">
      <c r="A183" s="3" t="s">
        <v>1529</v>
      </c>
    </row>
    <row r="184" spans="1:1" x14ac:dyDescent="0.25">
      <c r="A184" s="3" t="s">
        <v>1530</v>
      </c>
    </row>
    <row r="185" spans="1:1" x14ac:dyDescent="0.25">
      <c r="A185" s="3" t="s">
        <v>1352</v>
      </c>
    </row>
    <row r="186" spans="1:1" x14ac:dyDescent="0.25">
      <c r="A186" s="3" t="s">
        <v>1531</v>
      </c>
    </row>
    <row r="187" spans="1:1" x14ac:dyDescent="0.25">
      <c r="A187" s="3" t="s">
        <v>1532</v>
      </c>
    </row>
    <row r="188" spans="1:1" x14ac:dyDescent="0.25">
      <c r="A188" s="3" t="s">
        <v>44</v>
      </c>
    </row>
    <row r="189" spans="1:1" x14ac:dyDescent="0.25">
      <c r="A189" s="3" t="s">
        <v>1533</v>
      </c>
    </row>
    <row r="190" spans="1:1" x14ac:dyDescent="0.25">
      <c r="A190" s="3" t="s">
        <v>1534</v>
      </c>
    </row>
    <row r="191" spans="1:1" x14ac:dyDescent="0.25">
      <c r="A191" s="3" t="s">
        <v>1161</v>
      </c>
    </row>
    <row r="192" spans="1:1" x14ac:dyDescent="0.25">
      <c r="A192" s="3" t="s">
        <v>1535</v>
      </c>
    </row>
    <row r="193" spans="1:1" x14ac:dyDescent="0.25">
      <c r="A193" s="3" t="s">
        <v>1536</v>
      </c>
    </row>
    <row r="194" spans="1:1" x14ac:dyDescent="0.25">
      <c r="A194" s="3" t="s">
        <v>162</v>
      </c>
    </row>
    <row r="195" spans="1:1" x14ac:dyDescent="0.25">
      <c r="A195" s="3" t="s">
        <v>736</v>
      </c>
    </row>
    <row r="196" spans="1:1" x14ac:dyDescent="0.25">
      <c r="A196" s="3" t="s">
        <v>1537</v>
      </c>
    </row>
    <row r="197" spans="1:1" x14ac:dyDescent="0.25">
      <c r="A197" s="3" t="s">
        <v>1538</v>
      </c>
    </row>
    <row r="198" spans="1:1" x14ac:dyDescent="0.25">
      <c r="A198" s="3" t="s">
        <v>1264</v>
      </c>
    </row>
    <row r="199" spans="1:1" x14ac:dyDescent="0.25">
      <c r="A199" s="3" t="s">
        <v>236</v>
      </c>
    </row>
    <row r="200" spans="1:1" x14ac:dyDescent="0.25">
      <c r="A200" s="3" t="s">
        <v>1539</v>
      </c>
    </row>
    <row r="201" spans="1:1" x14ac:dyDescent="0.25">
      <c r="A201" s="3" t="s">
        <v>1540</v>
      </c>
    </row>
    <row r="202" spans="1:1" x14ac:dyDescent="0.25">
      <c r="A202" s="3" t="s">
        <v>1541</v>
      </c>
    </row>
    <row r="203" spans="1:1" x14ac:dyDescent="0.25">
      <c r="A203" s="3" t="s">
        <v>1542</v>
      </c>
    </row>
    <row r="204" spans="1:1" x14ac:dyDescent="0.25">
      <c r="A204" s="3" t="s">
        <v>1543</v>
      </c>
    </row>
    <row r="205" spans="1:1" x14ac:dyDescent="0.25">
      <c r="A205" s="3" t="s">
        <v>1544</v>
      </c>
    </row>
    <row r="206" spans="1:1" x14ac:dyDescent="0.25">
      <c r="A206" s="3" t="s">
        <v>1545</v>
      </c>
    </row>
    <row r="207" spans="1:1" x14ac:dyDescent="0.25">
      <c r="A207" s="3" t="s">
        <v>1546</v>
      </c>
    </row>
    <row r="208" spans="1:1" x14ac:dyDescent="0.25">
      <c r="A208" s="3" t="s">
        <v>1547</v>
      </c>
    </row>
    <row r="209" spans="1:1" x14ac:dyDescent="0.25">
      <c r="A209" s="3" t="s">
        <v>1548</v>
      </c>
    </row>
    <row r="210" spans="1:1" x14ac:dyDescent="0.25">
      <c r="A210" s="3" t="s">
        <v>1549</v>
      </c>
    </row>
    <row r="211" spans="1:1" x14ac:dyDescent="0.25">
      <c r="A211" s="3" t="s">
        <v>1550</v>
      </c>
    </row>
    <row r="212" spans="1:1" x14ac:dyDescent="0.25">
      <c r="A212" s="3" t="s">
        <v>1388</v>
      </c>
    </row>
    <row r="213" spans="1:1" x14ac:dyDescent="0.25">
      <c r="A213" s="3" t="s">
        <v>1551</v>
      </c>
    </row>
    <row r="214" spans="1:1" x14ac:dyDescent="0.25">
      <c r="A214" s="3" t="s">
        <v>1552</v>
      </c>
    </row>
    <row r="215" spans="1:1" x14ac:dyDescent="0.25">
      <c r="A215" s="3" t="s">
        <v>1553</v>
      </c>
    </row>
    <row r="216" spans="1:1" x14ac:dyDescent="0.25">
      <c r="A216" s="3" t="s">
        <v>1554</v>
      </c>
    </row>
    <row r="217" spans="1:1" x14ac:dyDescent="0.25">
      <c r="A217" s="3" t="s">
        <v>474</v>
      </c>
    </row>
    <row r="218" spans="1:1" x14ac:dyDescent="0.25">
      <c r="A218" s="3" t="s">
        <v>1555</v>
      </c>
    </row>
    <row r="219" spans="1:1" x14ac:dyDescent="0.25">
      <c r="A219" s="3" t="s">
        <v>1556</v>
      </c>
    </row>
    <row r="220" spans="1:1" x14ac:dyDescent="0.25">
      <c r="A220" s="3" t="s">
        <v>1557</v>
      </c>
    </row>
    <row r="221" spans="1:1" x14ac:dyDescent="0.25">
      <c r="A221" s="3" t="s">
        <v>1558</v>
      </c>
    </row>
    <row r="222" spans="1:1" x14ac:dyDescent="0.25">
      <c r="A222" s="3" t="s">
        <v>464</v>
      </c>
    </row>
    <row r="223" spans="1:1" x14ac:dyDescent="0.25">
      <c r="A223" s="3" t="s">
        <v>1559</v>
      </c>
    </row>
    <row r="224" spans="1:1" x14ac:dyDescent="0.25">
      <c r="A224" s="3" t="s">
        <v>1148</v>
      </c>
    </row>
    <row r="225" spans="1:1" x14ac:dyDescent="0.25">
      <c r="A225" s="3" t="s">
        <v>888</v>
      </c>
    </row>
    <row r="226" spans="1:1" x14ac:dyDescent="0.25">
      <c r="A226" s="3" t="s">
        <v>132</v>
      </c>
    </row>
    <row r="227" spans="1:1" x14ac:dyDescent="0.25">
      <c r="A227" s="3" t="s">
        <v>188</v>
      </c>
    </row>
    <row r="228" spans="1:1" x14ac:dyDescent="0.25">
      <c r="A228" s="3" t="s">
        <v>1560</v>
      </c>
    </row>
    <row r="229" spans="1:1" x14ac:dyDescent="0.25">
      <c r="A229" s="3" t="s">
        <v>1561</v>
      </c>
    </row>
    <row r="230" spans="1:1" x14ac:dyDescent="0.25">
      <c r="A230" s="3" t="s">
        <v>1302</v>
      </c>
    </row>
    <row r="231" spans="1:1" x14ac:dyDescent="0.25">
      <c r="A231" s="3" t="s">
        <v>328</v>
      </c>
    </row>
    <row r="232" spans="1:1" x14ac:dyDescent="0.25">
      <c r="A232" s="3" t="s">
        <v>1319</v>
      </c>
    </row>
    <row r="233" spans="1:1" x14ac:dyDescent="0.25">
      <c r="A233" s="3" t="s">
        <v>1389</v>
      </c>
    </row>
    <row r="234" spans="1:1" x14ac:dyDescent="0.25">
      <c r="A234" s="3" t="s">
        <v>1562</v>
      </c>
    </row>
    <row r="235" spans="1:1" x14ac:dyDescent="0.25">
      <c r="A235" s="3" t="s">
        <v>1563</v>
      </c>
    </row>
    <row r="236" spans="1:1" x14ac:dyDescent="0.25">
      <c r="A236" s="3" t="s">
        <v>1564</v>
      </c>
    </row>
    <row r="237" spans="1:1" x14ac:dyDescent="0.25">
      <c r="A237" s="3" t="s">
        <v>1565</v>
      </c>
    </row>
    <row r="238" spans="1:1" x14ac:dyDescent="0.25">
      <c r="A238" s="3" t="s">
        <v>1566</v>
      </c>
    </row>
    <row r="239" spans="1:1" x14ac:dyDescent="0.25">
      <c r="A239" s="3" t="s">
        <v>1175</v>
      </c>
    </row>
    <row r="240" spans="1:1" x14ac:dyDescent="0.25">
      <c r="A240" s="3" t="s">
        <v>1567</v>
      </c>
    </row>
    <row r="241" spans="1:1" x14ac:dyDescent="0.25">
      <c r="A241" s="3" t="s">
        <v>348</v>
      </c>
    </row>
    <row r="242" spans="1:1" x14ac:dyDescent="0.25">
      <c r="A242" s="3" t="s">
        <v>1568</v>
      </c>
    </row>
    <row r="243" spans="1:1" x14ac:dyDescent="0.25">
      <c r="A243" s="3" t="s">
        <v>1569</v>
      </c>
    </row>
    <row r="244" spans="1:1" x14ac:dyDescent="0.25">
      <c r="A244" s="3" t="s">
        <v>1570</v>
      </c>
    </row>
    <row r="245" spans="1:1" x14ac:dyDescent="0.25">
      <c r="A245" s="3" t="s">
        <v>1571</v>
      </c>
    </row>
    <row r="246" spans="1:1" x14ac:dyDescent="0.25">
      <c r="A246" s="3" t="s">
        <v>1572</v>
      </c>
    </row>
    <row r="247" spans="1:1" x14ac:dyDescent="0.25">
      <c r="A247" s="3" t="s">
        <v>1573</v>
      </c>
    </row>
    <row r="248" spans="1:1" x14ac:dyDescent="0.25">
      <c r="A248" s="3" t="s">
        <v>544</v>
      </c>
    </row>
    <row r="249" spans="1:1" x14ac:dyDescent="0.25">
      <c r="A249" s="3" t="s">
        <v>1574</v>
      </c>
    </row>
    <row r="250" spans="1:1" x14ac:dyDescent="0.25">
      <c r="A250" s="3" t="s">
        <v>1575</v>
      </c>
    </row>
    <row r="251" spans="1:1" x14ac:dyDescent="0.25">
      <c r="A251" s="3" t="s">
        <v>1576</v>
      </c>
    </row>
    <row r="252" spans="1:1" x14ac:dyDescent="0.25">
      <c r="A252" s="3" t="s">
        <v>1577</v>
      </c>
    </row>
    <row r="253" spans="1:1" x14ac:dyDescent="0.25">
      <c r="A253" s="3" t="s">
        <v>1578</v>
      </c>
    </row>
    <row r="254" spans="1:1" x14ac:dyDescent="0.25">
      <c r="A254" s="3" t="s">
        <v>759</v>
      </c>
    </row>
    <row r="255" spans="1:1" x14ac:dyDescent="0.25">
      <c r="A255" s="3" t="s">
        <v>1579</v>
      </c>
    </row>
    <row r="256" spans="1:1" x14ac:dyDescent="0.25">
      <c r="A256" s="3" t="s">
        <v>769</v>
      </c>
    </row>
    <row r="257" spans="1:1" x14ac:dyDescent="0.25">
      <c r="A257" s="3" t="s">
        <v>1580</v>
      </c>
    </row>
    <row r="258" spans="1:1" x14ac:dyDescent="0.25">
      <c r="A258" s="3" t="s">
        <v>1581</v>
      </c>
    </row>
    <row r="259" spans="1:1" x14ac:dyDescent="0.25">
      <c r="A259" s="3" t="s">
        <v>1582</v>
      </c>
    </row>
    <row r="260" spans="1:1" x14ac:dyDescent="0.25">
      <c r="A260" s="3" t="s">
        <v>1583</v>
      </c>
    </row>
    <row r="261" spans="1:1" x14ac:dyDescent="0.25">
      <c r="A261" s="3" t="s">
        <v>1584</v>
      </c>
    </row>
    <row r="262" spans="1:1" x14ac:dyDescent="0.25">
      <c r="A262" s="3" t="s">
        <v>1585</v>
      </c>
    </row>
    <row r="263" spans="1:1" x14ac:dyDescent="0.25">
      <c r="A263" s="3" t="s">
        <v>428</v>
      </c>
    </row>
    <row r="264" spans="1:1" x14ac:dyDescent="0.25">
      <c r="A264" s="3" t="s">
        <v>1586</v>
      </c>
    </row>
    <row r="265" spans="1:1" x14ac:dyDescent="0.25">
      <c r="A265" s="3" t="s">
        <v>1587</v>
      </c>
    </row>
    <row r="266" spans="1:1" x14ac:dyDescent="0.25">
      <c r="A266" s="3" t="s">
        <v>1588</v>
      </c>
    </row>
    <row r="267" spans="1:1" x14ac:dyDescent="0.25">
      <c r="A267" s="3" t="s">
        <v>1589</v>
      </c>
    </row>
    <row r="268" spans="1:1" x14ac:dyDescent="0.25">
      <c r="A268" s="3" t="s">
        <v>1590</v>
      </c>
    </row>
    <row r="269" spans="1:1" x14ac:dyDescent="0.25">
      <c r="A269" s="3" t="s">
        <v>1591</v>
      </c>
    </row>
    <row r="270" spans="1:1" x14ac:dyDescent="0.25">
      <c r="A270" s="3" t="s">
        <v>1592</v>
      </c>
    </row>
    <row r="271" spans="1:1" x14ac:dyDescent="0.25">
      <c r="A271" s="3" t="s">
        <v>254</v>
      </c>
    </row>
    <row r="272" spans="1:1" x14ac:dyDescent="0.25">
      <c r="A272" s="3" t="s">
        <v>1593</v>
      </c>
    </row>
    <row r="273" spans="1:1" x14ac:dyDescent="0.25">
      <c r="A273" s="3" t="s">
        <v>1594</v>
      </c>
    </row>
    <row r="274" spans="1:1" x14ac:dyDescent="0.25">
      <c r="A274" s="3" t="s">
        <v>1595</v>
      </c>
    </row>
    <row r="275" spans="1:1" x14ac:dyDescent="0.25">
      <c r="A275" s="3" t="s">
        <v>1596</v>
      </c>
    </row>
    <row r="276" spans="1:1" x14ac:dyDescent="0.25">
      <c r="A276" s="3" t="s">
        <v>1597</v>
      </c>
    </row>
    <row r="277" spans="1:1" x14ac:dyDescent="0.25">
      <c r="A277" s="3" t="s">
        <v>672</v>
      </c>
    </row>
    <row r="278" spans="1:1" x14ac:dyDescent="0.25">
      <c r="A278" s="3" t="s">
        <v>1598</v>
      </c>
    </row>
    <row r="279" spans="1:1" x14ac:dyDescent="0.25">
      <c r="A279" s="3" t="s">
        <v>448</v>
      </c>
    </row>
    <row r="280" spans="1:1" x14ac:dyDescent="0.25">
      <c r="A280" s="3" t="s">
        <v>1599</v>
      </c>
    </row>
    <row r="281" spans="1:1" x14ac:dyDescent="0.25">
      <c r="A281" s="3" t="s">
        <v>1600</v>
      </c>
    </row>
    <row r="282" spans="1:1" x14ac:dyDescent="0.25">
      <c r="A282" s="3" t="s">
        <v>1601</v>
      </c>
    </row>
    <row r="283" spans="1:1" x14ac:dyDescent="0.25">
      <c r="A283" s="3" t="s">
        <v>1602</v>
      </c>
    </row>
    <row r="284" spans="1:1" x14ac:dyDescent="0.25">
      <c r="A284" s="3" t="s">
        <v>72</v>
      </c>
    </row>
    <row r="285" spans="1:1" x14ac:dyDescent="0.25">
      <c r="A285" s="3" t="s">
        <v>1603</v>
      </c>
    </row>
    <row r="286" spans="1:1" x14ac:dyDescent="0.25">
      <c r="A286" s="3" t="s">
        <v>1604</v>
      </c>
    </row>
    <row r="287" spans="1:1" x14ac:dyDescent="0.25">
      <c r="A287" s="3" t="s">
        <v>104</v>
      </c>
    </row>
    <row r="288" spans="1:1" x14ac:dyDescent="0.25">
      <c r="A288" s="3" t="s">
        <v>1605</v>
      </c>
    </row>
    <row r="289" spans="1:1" x14ac:dyDescent="0.25">
      <c r="A289" s="3" t="s">
        <v>1606</v>
      </c>
    </row>
    <row r="290" spans="1:1" x14ac:dyDescent="0.25">
      <c r="A290" s="3" t="s">
        <v>1607</v>
      </c>
    </row>
    <row r="291" spans="1:1" x14ac:dyDescent="0.25">
      <c r="A291" s="3" t="s">
        <v>1608</v>
      </c>
    </row>
    <row r="292" spans="1:1" x14ac:dyDescent="0.25">
      <c r="A292" s="3" t="s">
        <v>375</v>
      </c>
    </row>
    <row r="293" spans="1:1" x14ac:dyDescent="0.25">
      <c r="A293" s="3" t="s">
        <v>1609</v>
      </c>
    </row>
    <row r="294" spans="1:1" x14ac:dyDescent="0.25">
      <c r="A294" s="3" t="s">
        <v>1610</v>
      </c>
    </row>
    <row r="295" spans="1:1" x14ac:dyDescent="0.25">
      <c r="A295" s="3" t="s">
        <v>1611</v>
      </c>
    </row>
    <row r="296" spans="1:1" x14ac:dyDescent="0.25">
      <c r="A296" s="3" t="s">
        <v>1612</v>
      </c>
    </row>
    <row r="297" spans="1:1" x14ac:dyDescent="0.25">
      <c r="A297" s="3" t="s">
        <v>1613</v>
      </c>
    </row>
    <row r="298" spans="1:1" x14ac:dyDescent="0.25">
      <c r="A298" s="3" t="s">
        <v>1614</v>
      </c>
    </row>
    <row r="299" spans="1:1" x14ac:dyDescent="0.25">
      <c r="A299" s="3" t="s">
        <v>1058</v>
      </c>
    </row>
    <row r="300" spans="1:1" x14ac:dyDescent="0.25">
      <c r="A300" s="3" t="s">
        <v>1615</v>
      </c>
    </row>
    <row r="301" spans="1:1" x14ac:dyDescent="0.25">
      <c r="A301" s="3" t="s">
        <v>1368</v>
      </c>
    </row>
    <row r="302" spans="1:1" x14ac:dyDescent="0.25">
      <c r="A302" s="3" t="s">
        <v>1616</v>
      </c>
    </row>
    <row r="303" spans="1:1" x14ac:dyDescent="0.25">
      <c r="A303" s="3" t="s">
        <v>1617</v>
      </c>
    </row>
    <row r="304" spans="1:1" x14ac:dyDescent="0.25">
      <c r="A304" s="3" t="s">
        <v>1618</v>
      </c>
    </row>
    <row r="305" spans="1:1" x14ac:dyDescent="0.25">
      <c r="A305" s="3" t="s">
        <v>1126</v>
      </c>
    </row>
    <row r="306" spans="1:1" x14ac:dyDescent="0.25">
      <c r="A306" s="3" t="s">
        <v>1619</v>
      </c>
    </row>
    <row r="307" spans="1:1" x14ac:dyDescent="0.25">
      <c r="A307" s="3" t="s">
        <v>1620</v>
      </c>
    </row>
    <row r="308" spans="1:1" x14ac:dyDescent="0.25">
      <c r="A308" s="3" t="s">
        <v>358</v>
      </c>
    </row>
    <row r="309" spans="1:1" x14ac:dyDescent="0.25">
      <c r="A309" s="3" t="s">
        <v>1621</v>
      </c>
    </row>
    <row r="310" spans="1:1" x14ac:dyDescent="0.25">
      <c r="A310" s="3" t="s">
        <v>1622</v>
      </c>
    </row>
    <row r="311" spans="1:1" x14ac:dyDescent="0.25">
      <c r="A311" s="3" t="s">
        <v>1623</v>
      </c>
    </row>
    <row r="312" spans="1:1" x14ac:dyDescent="0.25">
      <c r="A312" s="3" t="s">
        <v>1624</v>
      </c>
    </row>
    <row r="313" spans="1:1" x14ac:dyDescent="0.25">
      <c r="A313" s="3" t="s">
        <v>1625</v>
      </c>
    </row>
    <row r="314" spans="1:1" x14ac:dyDescent="0.25">
      <c r="A314" s="3" t="s">
        <v>381</v>
      </c>
    </row>
    <row r="315" spans="1:1" x14ac:dyDescent="0.25">
      <c r="A315" s="3" t="s">
        <v>934</v>
      </c>
    </row>
    <row r="316" spans="1:1" x14ac:dyDescent="0.25">
      <c r="A316" s="3" t="s">
        <v>1626</v>
      </c>
    </row>
    <row r="317" spans="1:1" x14ac:dyDescent="0.25">
      <c r="A317" s="3" t="s">
        <v>1627</v>
      </c>
    </row>
    <row r="318" spans="1:1" x14ac:dyDescent="0.25">
      <c r="A318" s="3" t="s">
        <v>1628</v>
      </c>
    </row>
    <row r="319" spans="1:1" x14ac:dyDescent="0.25">
      <c r="A319" s="3" t="s">
        <v>1325</v>
      </c>
    </row>
    <row r="320" spans="1:1" x14ac:dyDescent="0.25">
      <c r="A320" s="3" t="s">
        <v>1629</v>
      </c>
    </row>
    <row r="321" spans="1:1" x14ac:dyDescent="0.25">
      <c r="A321" s="3" t="s">
        <v>373</v>
      </c>
    </row>
    <row r="322" spans="1:1" x14ac:dyDescent="0.25">
      <c r="A322" s="3" t="s">
        <v>1630</v>
      </c>
    </row>
    <row r="323" spans="1:1" x14ac:dyDescent="0.25">
      <c r="A323" s="3" t="s">
        <v>936</v>
      </c>
    </row>
    <row r="324" spans="1:1" x14ac:dyDescent="0.25">
      <c r="A324" s="3" t="s">
        <v>569</v>
      </c>
    </row>
    <row r="325" spans="1:1" x14ac:dyDescent="0.25">
      <c r="A325" s="3" t="s">
        <v>1631</v>
      </c>
    </row>
    <row r="326" spans="1:1" x14ac:dyDescent="0.25">
      <c r="A326" s="3" t="s">
        <v>1369</v>
      </c>
    </row>
    <row r="327" spans="1:1" x14ac:dyDescent="0.25">
      <c r="A327" s="3" t="s">
        <v>1632</v>
      </c>
    </row>
    <row r="328" spans="1:1" x14ac:dyDescent="0.25">
      <c r="A328" s="3" t="s">
        <v>625</v>
      </c>
    </row>
    <row r="329" spans="1:1" x14ac:dyDescent="0.25">
      <c r="A329" s="3" t="s">
        <v>1633</v>
      </c>
    </row>
    <row r="330" spans="1:1" x14ac:dyDescent="0.25">
      <c r="A330" s="3" t="s">
        <v>1634</v>
      </c>
    </row>
    <row r="331" spans="1:1" x14ac:dyDescent="0.25">
      <c r="A331" s="3" t="s">
        <v>1635</v>
      </c>
    </row>
    <row r="332" spans="1:1" x14ac:dyDescent="0.25">
      <c r="A332" s="3" t="s">
        <v>1636</v>
      </c>
    </row>
    <row r="333" spans="1:1" x14ac:dyDescent="0.25">
      <c r="A333" s="3" t="s">
        <v>922</v>
      </c>
    </row>
    <row r="334" spans="1:1" x14ac:dyDescent="0.25">
      <c r="A334" s="3" t="s">
        <v>1637</v>
      </c>
    </row>
    <row r="335" spans="1:1" x14ac:dyDescent="0.25">
      <c r="A335" s="3" t="s">
        <v>1638</v>
      </c>
    </row>
    <row r="336" spans="1:1" x14ac:dyDescent="0.25">
      <c r="A336" s="3" t="s">
        <v>1639</v>
      </c>
    </row>
    <row r="337" spans="1:1" x14ac:dyDescent="0.25">
      <c r="A337" s="3" t="s">
        <v>1640</v>
      </c>
    </row>
    <row r="338" spans="1:1" x14ac:dyDescent="0.25">
      <c r="A338" s="3" t="s">
        <v>1641</v>
      </c>
    </row>
    <row r="339" spans="1:1" x14ac:dyDescent="0.25">
      <c r="A339" s="3" t="s">
        <v>1642</v>
      </c>
    </row>
    <row r="340" spans="1:1" x14ac:dyDescent="0.25">
      <c r="A340" s="3" t="s">
        <v>1152</v>
      </c>
    </row>
    <row r="341" spans="1:1" x14ac:dyDescent="0.25">
      <c r="A341" s="3" t="s">
        <v>1159</v>
      </c>
    </row>
    <row r="342" spans="1:1" x14ac:dyDescent="0.25">
      <c r="A342" s="3" t="s">
        <v>1643</v>
      </c>
    </row>
    <row r="343" spans="1:1" x14ac:dyDescent="0.25">
      <c r="A343" s="3" t="s">
        <v>1644</v>
      </c>
    </row>
    <row r="344" spans="1:1" x14ac:dyDescent="0.25">
      <c r="A344" s="3" t="s">
        <v>1645</v>
      </c>
    </row>
    <row r="345" spans="1:1" x14ac:dyDescent="0.25">
      <c r="A345" s="3" t="s">
        <v>1101</v>
      </c>
    </row>
    <row r="346" spans="1:1" x14ac:dyDescent="0.25">
      <c r="A346" s="3" t="s">
        <v>970</v>
      </c>
    </row>
    <row r="347" spans="1:1" x14ac:dyDescent="0.25">
      <c r="A347" s="3" t="s">
        <v>1646</v>
      </c>
    </row>
    <row r="348" spans="1:1" x14ac:dyDescent="0.25">
      <c r="A348" s="3" t="s">
        <v>1647</v>
      </c>
    </row>
    <row r="349" spans="1:1" x14ac:dyDescent="0.25">
      <c r="A349" s="3" t="s">
        <v>1390</v>
      </c>
    </row>
    <row r="350" spans="1:1" x14ac:dyDescent="0.25">
      <c r="A350" s="3" t="s">
        <v>1648</v>
      </c>
    </row>
    <row r="351" spans="1:1" x14ac:dyDescent="0.25">
      <c r="A351" s="3" t="s">
        <v>1649</v>
      </c>
    </row>
    <row r="352" spans="1:1" x14ac:dyDescent="0.25">
      <c r="A352" s="3" t="s">
        <v>1359</v>
      </c>
    </row>
    <row r="353" spans="1:1" x14ac:dyDescent="0.25">
      <c r="A353" s="3" t="s">
        <v>1650</v>
      </c>
    </row>
    <row r="354" spans="1:1" x14ac:dyDescent="0.25">
      <c r="A354" s="3" t="s">
        <v>835</v>
      </c>
    </row>
    <row r="355" spans="1:1" x14ac:dyDescent="0.25">
      <c r="A355" s="3" t="s">
        <v>1651</v>
      </c>
    </row>
    <row r="356" spans="1:1" x14ac:dyDescent="0.25">
      <c r="A356" s="3" t="s">
        <v>589</v>
      </c>
    </row>
    <row r="357" spans="1:1" x14ac:dyDescent="0.25">
      <c r="A357" s="3" t="s">
        <v>637</v>
      </c>
    </row>
    <row r="358" spans="1:1" x14ac:dyDescent="0.25">
      <c r="A358" s="3" t="s">
        <v>1652</v>
      </c>
    </row>
    <row r="359" spans="1:1" x14ac:dyDescent="0.25">
      <c r="A359" s="3" t="s">
        <v>557</v>
      </c>
    </row>
    <row r="360" spans="1:1" x14ac:dyDescent="0.25">
      <c r="A360" s="3" t="s">
        <v>1020</v>
      </c>
    </row>
    <row r="361" spans="1:1" x14ac:dyDescent="0.25">
      <c r="A361" s="3" t="s">
        <v>308</v>
      </c>
    </row>
    <row r="362" spans="1:1" x14ac:dyDescent="0.25">
      <c r="A362" s="3" t="s">
        <v>856</v>
      </c>
    </row>
    <row r="363" spans="1:1" x14ac:dyDescent="0.25">
      <c r="A363" s="3" t="s">
        <v>1391</v>
      </c>
    </row>
    <row r="364" spans="1:1" x14ac:dyDescent="0.25">
      <c r="A364" s="3" t="s">
        <v>1653</v>
      </c>
    </row>
    <row r="365" spans="1:1" x14ac:dyDescent="0.25">
      <c r="A365" s="3" t="s">
        <v>1654</v>
      </c>
    </row>
    <row r="366" spans="1:1" x14ac:dyDescent="0.25">
      <c r="A366" s="3" t="s">
        <v>1655</v>
      </c>
    </row>
    <row r="367" spans="1:1" x14ac:dyDescent="0.25">
      <c r="A367" s="3" t="s">
        <v>1030</v>
      </c>
    </row>
    <row r="368" spans="1:1" x14ac:dyDescent="0.25">
      <c r="A368" s="3" t="s">
        <v>1656</v>
      </c>
    </row>
    <row r="369" spans="1:1" x14ac:dyDescent="0.25">
      <c r="A369" s="3" t="s">
        <v>1657</v>
      </c>
    </row>
    <row r="370" spans="1:1" x14ac:dyDescent="0.25">
      <c r="A370" s="3" t="s">
        <v>1658</v>
      </c>
    </row>
    <row r="371" spans="1:1" x14ac:dyDescent="0.25">
      <c r="A371" s="3" t="s">
        <v>1659</v>
      </c>
    </row>
    <row r="372" spans="1:1" x14ac:dyDescent="0.25">
      <c r="A372" s="3" t="s">
        <v>274</v>
      </c>
    </row>
    <row r="373" spans="1:1" x14ac:dyDescent="0.25">
      <c r="A373" s="3" t="s">
        <v>1660</v>
      </c>
    </row>
    <row r="374" spans="1:1" x14ac:dyDescent="0.25">
      <c r="A374" s="3" t="s">
        <v>1661</v>
      </c>
    </row>
    <row r="375" spans="1:1" x14ac:dyDescent="0.25">
      <c r="A375" s="3" t="s">
        <v>1662</v>
      </c>
    </row>
    <row r="376" spans="1:1" x14ac:dyDescent="0.25">
      <c r="A376" s="3" t="s">
        <v>1663</v>
      </c>
    </row>
    <row r="377" spans="1:1" x14ac:dyDescent="0.25">
      <c r="A377" s="3" t="s">
        <v>1664</v>
      </c>
    </row>
    <row r="378" spans="1:1" x14ac:dyDescent="0.25">
      <c r="A378" s="3" t="s">
        <v>1665</v>
      </c>
    </row>
    <row r="379" spans="1:1" x14ac:dyDescent="0.25">
      <c r="A379" s="3" t="s">
        <v>1666</v>
      </c>
    </row>
    <row r="380" spans="1:1" x14ac:dyDescent="0.25">
      <c r="A380" s="3" t="s">
        <v>1667</v>
      </c>
    </row>
    <row r="381" spans="1:1" x14ac:dyDescent="0.25">
      <c r="A381" s="3" t="s">
        <v>1668</v>
      </c>
    </row>
    <row r="382" spans="1:1" x14ac:dyDescent="0.25">
      <c r="A382" s="3" t="s">
        <v>1669</v>
      </c>
    </row>
    <row r="383" spans="1:1" x14ac:dyDescent="0.25">
      <c r="A383" s="3" t="s">
        <v>1670</v>
      </c>
    </row>
    <row r="384" spans="1:1" x14ac:dyDescent="0.25">
      <c r="A384" s="3" t="s">
        <v>340</v>
      </c>
    </row>
    <row r="385" spans="1:1" x14ac:dyDescent="0.25">
      <c r="A385" s="3" t="s">
        <v>1130</v>
      </c>
    </row>
    <row r="386" spans="1:1" x14ac:dyDescent="0.25">
      <c r="A386" s="3" t="s">
        <v>783</v>
      </c>
    </row>
    <row r="387" spans="1:1" x14ac:dyDescent="0.25">
      <c r="A387" s="3" t="s">
        <v>1671</v>
      </c>
    </row>
    <row r="388" spans="1:1" x14ac:dyDescent="0.25">
      <c r="A388" s="3" t="s">
        <v>1672</v>
      </c>
    </row>
    <row r="389" spans="1:1" x14ac:dyDescent="0.25">
      <c r="A389" s="3" t="s">
        <v>1673</v>
      </c>
    </row>
    <row r="390" spans="1:1" x14ac:dyDescent="0.25">
      <c r="A390" s="3" t="s">
        <v>633</v>
      </c>
    </row>
    <row r="391" spans="1:1" x14ac:dyDescent="0.25">
      <c r="A391" s="3" t="s">
        <v>1674</v>
      </c>
    </row>
    <row r="392" spans="1:1" x14ac:dyDescent="0.25">
      <c r="A392" s="3" t="s">
        <v>1675</v>
      </c>
    </row>
    <row r="393" spans="1:1" x14ac:dyDescent="0.25">
      <c r="A393" s="3" t="s">
        <v>797</v>
      </c>
    </row>
    <row r="394" spans="1:1" x14ac:dyDescent="0.25">
      <c r="A394" s="3" t="s">
        <v>1676</v>
      </c>
    </row>
    <row r="395" spans="1:1" x14ac:dyDescent="0.25">
      <c r="A395" s="3" t="s">
        <v>1677</v>
      </c>
    </row>
    <row r="396" spans="1:1" x14ac:dyDescent="0.25">
      <c r="A396" s="3" t="s">
        <v>1678</v>
      </c>
    </row>
    <row r="397" spans="1:1" x14ac:dyDescent="0.25">
      <c r="A397" s="3" t="s">
        <v>771</v>
      </c>
    </row>
    <row r="398" spans="1:1" x14ac:dyDescent="0.25">
      <c r="A398" s="3" t="s">
        <v>1679</v>
      </c>
    </row>
    <row r="399" spans="1:1" x14ac:dyDescent="0.25">
      <c r="A399" s="3" t="s">
        <v>1680</v>
      </c>
    </row>
    <row r="400" spans="1:1" x14ac:dyDescent="0.25">
      <c r="A400" s="3" t="s">
        <v>1681</v>
      </c>
    </row>
    <row r="401" spans="1:1" x14ac:dyDescent="0.25">
      <c r="A401" s="3" t="s">
        <v>1682</v>
      </c>
    </row>
    <row r="402" spans="1:1" x14ac:dyDescent="0.25">
      <c r="A402" s="3" t="s">
        <v>1683</v>
      </c>
    </row>
    <row r="403" spans="1:1" x14ac:dyDescent="0.25">
      <c r="A403" s="3" t="s">
        <v>1684</v>
      </c>
    </row>
    <row r="404" spans="1:1" x14ac:dyDescent="0.25">
      <c r="A404" s="3" t="s">
        <v>1685</v>
      </c>
    </row>
    <row r="405" spans="1:1" x14ac:dyDescent="0.25">
      <c r="A405" s="3" t="s">
        <v>1187</v>
      </c>
    </row>
    <row r="406" spans="1:1" x14ac:dyDescent="0.25">
      <c r="A406" s="3" t="s">
        <v>1686</v>
      </c>
    </row>
    <row r="407" spans="1:1" x14ac:dyDescent="0.25">
      <c r="A407" s="3" t="s">
        <v>1687</v>
      </c>
    </row>
    <row r="408" spans="1:1" x14ac:dyDescent="0.25">
      <c r="A408" s="3" t="s">
        <v>1688</v>
      </c>
    </row>
    <row r="409" spans="1:1" x14ac:dyDescent="0.25">
      <c r="A409" s="3" t="s">
        <v>1689</v>
      </c>
    </row>
    <row r="410" spans="1:1" x14ac:dyDescent="0.25">
      <c r="A410" s="3" t="s">
        <v>727</v>
      </c>
    </row>
    <row r="411" spans="1:1" x14ac:dyDescent="0.25">
      <c r="A411" s="3" t="s">
        <v>1690</v>
      </c>
    </row>
    <row r="412" spans="1:1" x14ac:dyDescent="0.25">
      <c r="A412" s="3" t="s">
        <v>747</v>
      </c>
    </row>
    <row r="413" spans="1:1" x14ac:dyDescent="0.25">
      <c r="A413" s="3" t="s">
        <v>1691</v>
      </c>
    </row>
    <row r="414" spans="1:1" x14ac:dyDescent="0.25">
      <c r="A414" s="3" t="s">
        <v>1692</v>
      </c>
    </row>
    <row r="415" spans="1:1" x14ac:dyDescent="0.25">
      <c r="A415" s="3" t="s">
        <v>1693</v>
      </c>
    </row>
    <row r="416" spans="1:1" x14ac:dyDescent="0.25">
      <c r="A416" s="3" t="s">
        <v>1694</v>
      </c>
    </row>
    <row r="417" spans="1:1" x14ac:dyDescent="0.25">
      <c r="A417" s="3" t="s">
        <v>1342</v>
      </c>
    </row>
    <row r="418" spans="1:1" x14ac:dyDescent="0.25">
      <c r="A418" s="3" t="s">
        <v>322</v>
      </c>
    </row>
    <row r="419" spans="1:1" x14ac:dyDescent="0.25">
      <c r="A419" s="3" t="s">
        <v>1695</v>
      </c>
    </row>
    <row r="420" spans="1:1" x14ac:dyDescent="0.25">
      <c r="A420" s="3" t="s">
        <v>182</v>
      </c>
    </row>
    <row r="421" spans="1:1" x14ac:dyDescent="0.25">
      <c r="A421" s="3" t="s">
        <v>1323</v>
      </c>
    </row>
    <row r="422" spans="1:1" x14ac:dyDescent="0.25">
      <c r="A422" s="3" t="s">
        <v>1696</v>
      </c>
    </row>
    <row r="423" spans="1:1" x14ac:dyDescent="0.25">
      <c r="A423" s="3" t="s">
        <v>100</v>
      </c>
    </row>
    <row r="424" spans="1:1" x14ac:dyDescent="0.25">
      <c r="A424" s="3" t="s">
        <v>1697</v>
      </c>
    </row>
    <row r="425" spans="1:1" x14ac:dyDescent="0.25">
      <c r="A425" s="3" t="s">
        <v>1290</v>
      </c>
    </row>
    <row r="426" spans="1:1" x14ac:dyDescent="0.25">
      <c r="A426" s="3" t="s">
        <v>763</v>
      </c>
    </row>
    <row r="427" spans="1:1" x14ac:dyDescent="0.25">
      <c r="A427" s="3" t="s">
        <v>1698</v>
      </c>
    </row>
    <row r="428" spans="1:1" x14ac:dyDescent="0.25">
      <c r="A428" s="3" t="s">
        <v>1699</v>
      </c>
    </row>
    <row r="429" spans="1:1" x14ac:dyDescent="0.25">
      <c r="A429" s="3" t="s">
        <v>1700</v>
      </c>
    </row>
    <row r="430" spans="1:1" x14ac:dyDescent="0.25">
      <c r="A430" s="3" t="s">
        <v>1701</v>
      </c>
    </row>
    <row r="431" spans="1:1" x14ac:dyDescent="0.25">
      <c r="A431" s="3" t="s">
        <v>654</v>
      </c>
    </row>
    <row r="432" spans="1:1" x14ac:dyDescent="0.25">
      <c r="A432" s="3" t="s">
        <v>1157</v>
      </c>
    </row>
    <row r="433" spans="1:1" x14ac:dyDescent="0.25">
      <c r="A433" s="3" t="s">
        <v>1702</v>
      </c>
    </row>
    <row r="434" spans="1:1" x14ac:dyDescent="0.25">
      <c r="A434" s="3" t="s">
        <v>1703</v>
      </c>
    </row>
    <row r="435" spans="1:1" x14ac:dyDescent="0.25">
      <c r="A435" s="3" t="s">
        <v>1704</v>
      </c>
    </row>
    <row r="436" spans="1:1" x14ac:dyDescent="0.25">
      <c r="A436" s="3" t="s">
        <v>1705</v>
      </c>
    </row>
    <row r="437" spans="1:1" x14ac:dyDescent="0.25">
      <c r="A437" s="3" t="s">
        <v>1353</v>
      </c>
    </row>
    <row r="438" spans="1:1" x14ac:dyDescent="0.25">
      <c r="A438" s="3" t="s">
        <v>1706</v>
      </c>
    </row>
    <row r="439" spans="1:1" x14ac:dyDescent="0.25">
      <c r="A439" s="3" t="s">
        <v>1707</v>
      </c>
    </row>
    <row r="440" spans="1:1" x14ac:dyDescent="0.25">
      <c r="A440" s="3" t="s">
        <v>1708</v>
      </c>
    </row>
    <row r="441" spans="1:1" x14ac:dyDescent="0.25">
      <c r="A441" s="3" t="s">
        <v>1709</v>
      </c>
    </row>
    <row r="442" spans="1:1" x14ac:dyDescent="0.25">
      <c r="A442" s="3" t="s">
        <v>1710</v>
      </c>
    </row>
    <row r="443" spans="1:1" x14ac:dyDescent="0.25">
      <c r="A443" s="3" t="s">
        <v>1711</v>
      </c>
    </row>
    <row r="444" spans="1:1" x14ac:dyDescent="0.25">
      <c r="A444" s="3" t="s">
        <v>1712</v>
      </c>
    </row>
    <row r="445" spans="1:1" x14ac:dyDescent="0.25">
      <c r="A445" s="3" t="s">
        <v>1713</v>
      </c>
    </row>
    <row r="446" spans="1:1" x14ac:dyDescent="0.25">
      <c r="A446" s="3" t="s">
        <v>1028</v>
      </c>
    </row>
    <row r="447" spans="1:1" x14ac:dyDescent="0.25">
      <c r="A447" s="3" t="s">
        <v>510</v>
      </c>
    </row>
    <row r="448" spans="1:1" x14ac:dyDescent="0.25">
      <c r="A448" s="3" t="s">
        <v>294</v>
      </c>
    </row>
    <row r="449" spans="1:1" x14ac:dyDescent="0.25">
      <c r="A449" s="3" t="s">
        <v>874</v>
      </c>
    </row>
    <row r="450" spans="1:1" x14ac:dyDescent="0.25">
      <c r="A450" s="3" t="s">
        <v>1714</v>
      </c>
    </row>
    <row r="451" spans="1:1" x14ac:dyDescent="0.25">
      <c r="A451" s="3" t="s">
        <v>1715</v>
      </c>
    </row>
    <row r="452" spans="1:1" x14ac:dyDescent="0.25">
      <c r="A452" s="3" t="s">
        <v>1716</v>
      </c>
    </row>
    <row r="453" spans="1:1" x14ac:dyDescent="0.25">
      <c r="A453" s="3" t="s">
        <v>1717</v>
      </c>
    </row>
    <row r="454" spans="1:1" x14ac:dyDescent="0.25">
      <c r="A454" s="3" t="s">
        <v>176</v>
      </c>
    </row>
    <row r="455" spans="1:1" x14ac:dyDescent="0.25">
      <c r="A455" s="3" t="s">
        <v>1718</v>
      </c>
    </row>
    <row r="456" spans="1:1" x14ac:dyDescent="0.25">
      <c r="A456" s="3" t="s">
        <v>1719</v>
      </c>
    </row>
    <row r="457" spans="1:1" x14ac:dyDescent="0.25">
      <c r="A457" s="3" t="s">
        <v>1720</v>
      </c>
    </row>
    <row r="458" spans="1:1" x14ac:dyDescent="0.25">
      <c r="A458" s="3" t="s">
        <v>1721</v>
      </c>
    </row>
    <row r="459" spans="1:1" x14ac:dyDescent="0.25">
      <c r="A459" s="3" t="s">
        <v>1346</v>
      </c>
    </row>
    <row r="460" spans="1:1" x14ac:dyDescent="0.25">
      <c r="A460" s="3" t="s">
        <v>1722</v>
      </c>
    </row>
    <row r="461" spans="1:1" x14ac:dyDescent="0.25">
      <c r="A461" s="3" t="s">
        <v>1723</v>
      </c>
    </row>
    <row r="462" spans="1:1" x14ac:dyDescent="0.25">
      <c r="A462" s="3" t="s">
        <v>1724</v>
      </c>
    </row>
    <row r="463" spans="1:1" x14ac:dyDescent="0.25">
      <c r="A463" s="3" t="s">
        <v>1725</v>
      </c>
    </row>
    <row r="464" spans="1:1" x14ac:dyDescent="0.25">
      <c r="A464" s="3" t="s">
        <v>1726</v>
      </c>
    </row>
    <row r="465" spans="1:1" x14ac:dyDescent="0.25">
      <c r="A465" s="3" t="s">
        <v>1727</v>
      </c>
    </row>
    <row r="466" spans="1:1" x14ac:dyDescent="0.25">
      <c r="A466" s="3" t="s">
        <v>1728</v>
      </c>
    </row>
    <row r="467" spans="1:1" x14ac:dyDescent="0.25">
      <c r="A467" s="3" t="s">
        <v>1729</v>
      </c>
    </row>
    <row r="468" spans="1:1" x14ac:dyDescent="0.25">
      <c r="A468" s="3" t="s">
        <v>1005</v>
      </c>
    </row>
    <row r="469" spans="1:1" x14ac:dyDescent="0.25">
      <c r="A469" s="3" t="s">
        <v>1730</v>
      </c>
    </row>
    <row r="470" spans="1:1" x14ac:dyDescent="0.25">
      <c r="A470" s="3" t="s">
        <v>532</v>
      </c>
    </row>
    <row r="471" spans="1:1" x14ac:dyDescent="0.25">
      <c r="A471" s="3" t="s">
        <v>1731</v>
      </c>
    </row>
    <row r="472" spans="1:1" x14ac:dyDescent="0.25">
      <c r="A472" s="3" t="s">
        <v>1732</v>
      </c>
    </row>
    <row r="473" spans="1:1" x14ac:dyDescent="0.25">
      <c r="A473" s="3" t="s">
        <v>216</v>
      </c>
    </row>
    <row r="474" spans="1:1" x14ac:dyDescent="0.25">
      <c r="A474" s="3" t="s">
        <v>1733</v>
      </c>
    </row>
    <row r="475" spans="1:1" x14ac:dyDescent="0.25">
      <c r="A475" s="3" t="s">
        <v>1038</v>
      </c>
    </row>
    <row r="476" spans="1:1" x14ac:dyDescent="0.25">
      <c r="A476" s="3" t="s">
        <v>1734</v>
      </c>
    </row>
    <row r="477" spans="1:1" x14ac:dyDescent="0.25">
      <c r="A477" s="3" t="s">
        <v>1735</v>
      </c>
    </row>
    <row r="478" spans="1:1" x14ac:dyDescent="0.25">
      <c r="A478" s="3" t="s">
        <v>1736</v>
      </c>
    </row>
    <row r="479" spans="1:1" x14ac:dyDescent="0.25">
      <c r="A479" s="3" t="s">
        <v>1737</v>
      </c>
    </row>
    <row r="480" spans="1:1" x14ac:dyDescent="0.25">
      <c r="A480" s="3" t="s">
        <v>1738</v>
      </c>
    </row>
    <row r="481" spans="1:1" x14ac:dyDescent="0.25">
      <c r="A481" s="3" t="s">
        <v>901</v>
      </c>
    </row>
    <row r="482" spans="1:1" x14ac:dyDescent="0.25">
      <c r="A482" s="3" t="s">
        <v>194</v>
      </c>
    </row>
    <row r="483" spans="1:1" x14ac:dyDescent="0.25">
      <c r="A483" s="3" t="s">
        <v>1739</v>
      </c>
    </row>
    <row r="484" spans="1:1" x14ac:dyDescent="0.25">
      <c r="A484" s="3" t="s">
        <v>1740</v>
      </c>
    </row>
    <row r="485" spans="1:1" x14ac:dyDescent="0.25">
      <c r="A485" s="3" t="s">
        <v>1167</v>
      </c>
    </row>
    <row r="486" spans="1:1" x14ac:dyDescent="0.25">
      <c r="A486" s="3" t="s">
        <v>1741</v>
      </c>
    </row>
    <row r="487" spans="1:1" x14ac:dyDescent="0.25">
      <c r="A487" s="3" t="s">
        <v>1321</v>
      </c>
    </row>
    <row r="488" spans="1:1" x14ac:dyDescent="0.25">
      <c r="A488" s="3" t="s">
        <v>1742</v>
      </c>
    </row>
    <row r="489" spans="1:1" x14ac:dyDescent="0.25">
      <c r="A489" s="3" t="s">
        <v>1743</v>
      </c>
    </row>
    <row r="490" spans="1:1" x14ac:dyDescent="0.25">
      <c r="A490" s="3" t="s">
        <v>1744</v>
      </c>
    </row>
    <row r="491" spans="1:1" x14ac:dyDescent="0.25">
      <c r="A491" s="3" t="s">
        <v>1745</v>
      </c>
    </row>
    <row r="492" spans="1:1" x14ac:dyDescent="0.25">
      <c r="A492" s="3" t="s">
        <v>1746</v>
      </c>
    </row>
    <row r="493" spans="1:1" x14ac:dyDescent="0.25">
      <c r="A493" s="3" t="s">
        <v>1747</v>
      </c>
    </row>
    <row r="494" spans="1:1" x14ac:dyDescent="0.25">
      <c r="A494" s="3" t="s">
        <v>1748</v>
      </c>
    </row>
    <row r="495" spans="1:1" x14ac:dyDescent="0.25">
      <c r="A495" s="3" t="s">
        <v>722</v>
      </c>
    </row>
    <row r="496" spans="1:1" x14ac:dyDescent="0.25">
      <c r="A496" s="3" t="s">
        <v>872</v>
      </c>
    </row>
    <row r="497" spans="1:1" x14ac:dyDescent="0.25">
      <c r="A497" s="3" t="s">
        <v>1749</v>
      </c>
    </row>
    <row r="498" spans="1:1" x14ac:dyDescent="0.25">
      <c r="A498" s="3" t="s">
        <v>1750</v>
      </c>
    </row>
    <row r="499" spans="1:1" x14ac:dyDescent="0.25">
      <c r="A499" s="3" t="s">
        <v>1751</v>
      </c>
    </row>
    <row r="500" spans="1:1" x14ac:dyDescent="0.25">
      <c r="A500" s="3" t="s">
        <v>1752</v>
      </c>
    </row>
    <row r="501" spans="1:1" x14ac:dyDescent="0.25">
      <c r="A501" s="3" t="s">
        <v>1753</v>
      </c>
    </row>
    <row r="502" spans="1:1" x14ac:dyDescent="0.25">
      <c r="A502" s="3" t="s">
        <v>1754</v>
      </c>
    </row>
    <row r="503" spans="1:1" x14ac:dyDescent="0.25">
      <c r="A503" s="3" t="s">
        <v>1755</v>
      </c>
    </row>
    <row r="504" spans="1:1" x14ac:dyDescent="0.25">
      <c r="A504" s="3" t="s">
        <v>1756</v>
      </c>
    </row>
    <row r="505" spans="1:1" x14ac:dyDescent="0.25">
      <c r="A505" s="3" t="s">
        <v>1757</v>
      </c>
    </row>
    <row r="506" spans="1:1" x14ac:dyDescent="0.25">
      <c r="A506" s="3" t="s">
        <v>1758</v>
      </c>
    </row>
    <row r="507" spans="1:1" x14ac:dyDescent="0.25">
      <c r="A507" s="3" t="s">
        <v>1226</v>
      </c>
    </row>
    <row r="508" spans="1:1" x14ac:dyDescent="0.25">
      <c r="A508" s="3" t="s">
        <v>1759</v>
      </c>
    </row>
    <row r="509" spans="1:1" x14ac:dyDescent="0.25">
      <c r="A509" s="3" t="s">
        <v>1760</v>
      </c>
    </row>
    <row r="510" spans="1:1" x14ac:dyDescent="0.25">
      <c r="A510" s="3" t="s">
        <v>1761</v>
      </c>
    </row>
    <row r="511" spans="1:1" x14ac:dyDescent="0.25">
      <c r="A511" s="3" t="s">
        <v>356</v>
      </c>
    </row>
    <row r="512" spans="1:1" x14ac:dyDescent="0.25">
      <c r="A512" s="3" t="s">
        <v>1762</v>
      </c>
    </row>
    <row r="513" spans="1:1" x14ac:dyDescent="0.25">
      <c r="A513" s="3" t="s">
        <v>304</v>
      </c>
    </row>
    <row r="514" spans="1:1" x14ac:dyDescent="0.25">
      <c r="A514" s="3" t="s">
        <v>1763</v>
      </c>
    </row>
    <row r="515" spans="1:1" x14ac:dyDescent="0.25">
      <c r="A515" s="3" t="s">
        <v>1764</v>
      </c>
    </row>
    <row r="516" spans="1:1" x14ac:dyDescent="0.25">
      <c r="A516" s="3" t="s">
        <v>1765</v>
      </c>
    </row>
    <row r="517" spans="1:1" x14ac:dyDescent="0.25">
      <c r="A517" s="3" t="s">
        <v>442</v>
      </c>
    </row>
    <row r="518" spans="1:1" x14ac:dyDescent="0.25">
      <c r="A518" s="3" t="s">
        <v>1766</v>
      </c>
    </row>
    <row r="519" spans="1:1" x14ac:dyDescent="0.25">
      <c r="A519" s="3" t="s">
        <v>1767</v>
      </c>
    </row>
    <row r="520" spans="1:1" x14ac:dyDescent="0.25">
      <c r="A520" s="3" t="s">
        <v>1768</v>
      </c>
    </row>
    <row r="521" spans="1:1" x14ac:dyDescent="0.25">
      <c r="A521" s="3" t="s">
        <v>999</v>
      </c>
    </row>
    <row r="522" spans="1:1" x14ac:dyDescent="0.25">
      <c r="A522" s="3" t="s">
        <v>845</v>
      </c>
    </row>
    <row r="523" spans="1:1" x14ac:dyDescent="0.25">
      <c r="A523" s="3" t="s">
        <v>1769</v>
      </c>
    </row>
    <row r="524" spans="1:1" x14ac:dyDescent="0.25">
      <c r="A524" s="3" t="s">
        <v>1770</v>
      </c>
    </row>
    <row r="525" spans="1:1" x14ac:dyDescent="0.25">
      <c r="A525" s="3" t="s">
        <v>1771</v>
      </c>
    </row>
    <row r="526" spans="1:1" x14ac:dyDescent="0.25">
      <c r="A526" s="3" t="s">
        <v>1772</v>
      </c>
    </row>
    <row r="527" spans="1:1" x14ac:dyDescent="0.25">
      <c r="A527" s="3" t="s">
        <v>1291</v>
      </c>
    </row>
    <row r="528" spans="1:1" x14ac:dyDescent="0.25">
      <c r="A528" s="3" t="s">
        <v>1773</v>
      </c>
    </row>
    <row r="529" spans="1:1" x14ac:dyDescent="0.25">
      <c r="A529" s="3" t="s">
        <v>1774</v>
      </c>
    </row>
    <row r="530" spans="1:1" x14ac:dyDescent="0.25">
      <c r="A530" s="3" t="s">
        <v>623</v>
      </c>
    </row>
    <row r="531" spans="1:1" x14ac:dyDescent="0.25">
      <c r="A531" s="3" t="s">
        <v>1315</v>
      </c>
    </row>
    <row r="532" spans="1:1" x14ac:dyDescent="0.25">
      <c r="A532" s="3" t="s">
        <v>1270</v>
      </c>
    </row>
    <row r="533" spans="1:1" x14ac:dyDescent="0.25">
      <c r="A533" s="3" t="s">
        <v>1775</v>
      </c>
    </row>
    <row r="534" spans="1:1" x14ac:dyDescent="0.25">
      <c r="A534" s="3" t="s">
        <v>1776</v>
      </c>
    </row>
    <row r="535" spans="1:1" x14ac:dyDescent="0.25">
      <c r="A535" s="3" t="s">
        <v>1777</v>
      </c>
    </row>
    <row r="536" spans="1:1" x14ac:dyDescent="0.25">
      <c r="A536" s="3" t="s">
        <v>1042</v>
      </c>
    </row>
    <row r="537" spans="1:1" x14ac:dyDescent="0.25">
      <c r="A537" s="3" t="s">
        <v>1778</v>
      </c>
    </row>
    <row r="538" spans="1:1" x14ac:dyDescent="0.25">
      <c r="A538" s="3" t="s">
        <v>1779</v>
      </c>
    </row>
    <row r="539" spans="1:1" x14ac:dyDescent="0.25">
      <c r="A539" s="3" t="s">
        <v>813</v>
      </c>
    </row>
    <row r="540" spans="1:1" x14ac:dyDescent="0.25">
      <c r="A540" s="3" t="s">
        <v>1105</v>
      </c>
    </row>
    <row r="541" spans="1:1" x14ac:dyDescent="0.25">
      <c r="A541" s="3" t="s">
        <v>908</v>
      </c>
    </row>
    <row r="542" spans="1:1" x14ac:dyDescent="0.25">
      <c r="A542" s="3" t="s">
        <v>1780</v>
      </c>
    </row>
    <row r="543" spans="1:1" x14ac:dyDescent="0.25">
      <c r="A543" s="3" t="s">
        <v>1781</v>
      </c>
    </row>
    <row r="544" spans="1:1" x14ac:dyDescent="0.25">
      <c r="A544" s="3" t="s">
        <v>1782</v>
      </c>
    </row>
    <row r="545" spans="1:1" x14ac:dyDescent="0.25">
      <c r="A545" s="3" t="s">
        <v>1783</v>
      </c>
    </row>
    <row r="546" spans="1:1" x14ac:dyDescent="0.25">
      <c r="A546" s="3" t="s">
        <v>926</v>
      </c>
    </row>
    <row r="547" spans="1:1" x14ac:dyDescent="0.25">
      <c r="A547" s="3" t="s">
        <v>1297</v>
      </c>
    </row>
    <row r="548" spans="1:1" x14ac:dyDescent="0.25">
      <c r="A548" s="3" t="s">
        <v>1784</v>
      </c>
    </row>
    <row r="549" spans="1:1" x14ac:dyDescent="0.25">
      <c r="A549" s="3" t="s">
        <v>1785</v>
      </c>
    </row>
    <row r="550" spans="1:1" x14ac:dyDescent="0.25">
      <c r="A550" s="3" t="s">
        <v>1060</v>
      </c>
    </row>
    <row r="551" spans="1:1" x14ac:dyDescent="0.25">
      <c r="A551" s="3" t="s">
        <v>1786</v>
      </c>
    </row>
    <row r="552" spans="1:1" x14ac:dyDescent="0.25">
      <c r="A552" s="3" t="s">
        <v>1787</v>
      </c>
    </row>
    <row r="553" spans="1:1" x14ac:dyDescent="0.25">
      <c r="A553" s="3" t="s">
        <v>684</v>
      </c>
    </row>
    <row r="554" spans="1:1" x14ac:dyDescent="0.25">
      <c r="A554" s="3" t="s">
        <v>248</v>
      </c>
    </row>
    <row r="555" spans="1:1" x14ac:dyDescent="0.25">
      <c r="A555" s="3" t="s">
        <v>1788</v>
      </c>
    </row>
    <row r="556" spans="1:1" x14ac:dyDescent="0.25">
      <c r="A556" s="3" t="s">
        <v>1789</v>
      </c>
    </row>
    <row r="557" spans="1:1" x14ac:dyDescent="0.25">
      <c r="A557" s="3" t="s">
        <v>1790</v>
      </c>
    </row>
    <row r="558" spans="1:1" x14ac:dyDescent="0.25">
      <c r="A558" s="3" t="s">
        <v>1791</v>
      </c>
    </row>
    <row r="559" spans="1:1" x14ac:dyDescent="0.25">
      <c r="A559" s="3" t="s">
        <v>1792</v>
      </c>
    </row>
    <row r="560" spans="1:1" x14ac:dyDescent="0.25">
      <c r="A560" s="3" t="s">
        <v>1793</v>
      </c>
    </row>
    <row r="561" spans="1:1" x14ac:dyDescent="0.25">
      <c r="A561" s="3" t="s">
        <v>799</v>
      </c>
    </row>
    <row r="562" spans="1:1" x14ac:dyDescent="0.25">
      <c r="A562" s="3" t="s">
        <v>1794</v>
      </c>
    </row>
    <row r="563" spans="1:1" x14ac:dyDescent="0.25">
      <c r="A563" s="3" t="s">
        <v>300</v>
      </c>
    </row>
    <row r="564" spans="1:1" x14ac:dyDescent="0.25">
      <c r="A564" s="3" t="s">
        <v>1795</v>
      </c>
    </row>
    <row r="565" spans="1:1" x14ac:dyDescent="0.25">
      <c r="A565" s="3" t="s">
        <v>795</v>
      </c>
    </row>
    <row r="566" spans="1:1" x14ac:dyDescent="0.25">
      <c r="A566" s="3" t="s">
        <v>1796</v>
      </c>
    </row>
    <row r="567" spans="1:1" x14ac:dyDescent="0.25">
      <c r="A567" s="3" t="s">
        <v>1797</v>
      </c>
    </row>
    <row r="568" spans="1:1" x14ac:dyDescent="0.25">
      <c r="A568" s="3" t="s">
        <v>1392</v>
      </c>
    </row>
    <row r="569" spans="1:1" x14ac:dyDescent="0.25">
      <c r="A569" s="3" t="s">
        <v>1798</v>
      </c>
    </row>
    <row r="570" spans="1:1" x14ac:dyDescent="0.25">
      <c r="A570" s="3" t="s">
        <v>1036</v>
      </c>
    </row>
    <row r="571" spans="1:1" x14ac:dyDescent="0.25">
      <c r="A571" s="3" t="s">
        <v>1799</v>
      </c>
    </row>
    <row r="572" spans="1:1" x14ac:dyDescent="0.25">
      <c r="A572" s="3" t="s">
        <v>1800</v>
      </c>
    </row>
    <row r="573" spans="1:1" x14ac:dyDescent="0.25">
      <c r="A573" s="3" t="s">
        <v>1801</v>
      </c>
    </row>
    <row r="574" spans="1:1" x14ac:dyDescent="0.25">
      <c r="A574" s="3" t="s">
        <v>1802</v>
      </c>
    </row>
    <row r="575" spans="1:1" x14ac:dyDescent="0.25">
      <c r="A575" s="3" t="s">
        <v>607</v>
      </c>
    </row>
    <row r="576" spans="1:1" x14ac:dyDescent="0.25">
      <c r="A576" s="3" t="s">
        <v>1803</v>
      </c>
    </row>
    <row r="577" spans="1:1" x14ac:dyDescent="0.25">
      <c r="A577" s="3" t="s">
        <v>1804</v>
      </c>
    </row>
    <row r="578" spans="1:1" x14ac:dyDescent="0.25">
      <c r="A578" s="3" t="s">
        <v>1805</v>
      </c>
    </row>
    <row r="579" spans="1:1" x14ac:dyDescent="0.25">
      <c r="A579" s="3" t="s">
        <v>1806</v>
      </c>
    </row>
    <row r="580" spans="1:1" x14ac:dyDescent="0.25">
      <c r="A580" s="3" t="s">
        <v>242</v>
      </c>
    </row>
    <row r="581" spans="1:1" x14ac:dyDescent="0.25">
      <c r="A581" s="3" t="s">
        <v>1807</v>
      </c>
    </row>
    <row r="582" spans="1:1" x14ac:dyDescent="0.25">
      <c r="A582" s="3" t="s">
        <v>581</v>
      </c>
    </row>
    <row r="583" spans="1:1" x14ac:dyDescent="0.25">
      <c r="A583" s="3" t="s">
        <v>1808</v>
      </c>
    </row>
    <row r="584" spans="1:1" x14ac:dyDescent="0.25">
      <c r="A584" s="3" t="s">
        <v>1809</v>
      </c>
    </row>
    <row r="585" spans="1:1" x14ac:dyDescent="0.25">
      <c r="A585" s="3" t="s">
        <v>1810</v>
      </c>
    </row>
    <row r="586" spans="1:1" x14ac:dyDescent="0.25">
      <c r="A586" s="3" t="s">
        <v>1258</v>
      </c>
    </row>
    <row r="587" spans="1:1" x14ac:dyDescent="0.25">
      <c r="A587" s="3" t="s">
        <v>1811</v>
      </c>
    </row>
    <row r="588" spans="1:1" x14ac:dyDescent="0.25">
      <c r="A588" s="3" t="s">
        <v>1812</v>
      </c>
    </row>
    <row r="589" spans="1:1" x14ac:dyDescent="0.25">
      <c r="A589" s="3" t="s">
        <v>1813</v>
      </c>
    </row>
    <row r="590" spans="1:1" x14ac:dyDescent="0.25">
      <c r="A590" s="3" t="s">
        <v>1814</v>
      </c>
    </row>
    <row r="591" spans="1:1" x14ac:dyDescent="0.25">
      <c r="A591" s="3" t="s">
        <v>1815</v>
      </c>
    </row>
    <row r="592" spans="1:1" x14ac:dyDescent="0.25">
      <c r="A592" s="3" t="s">
        <v>1816</v>
      </c>
    </row>
    <row r="593" spans="1:1" x14ac:dyDescent="0.25">
      <c r="A593" s="3" t="s">
        <v>647</v>
      </c>
    </row>
    <row r="594" spans="1:1" x14ac:dyDescent="0.25">
      <c r="A594" s="3" t="s">
        <v>1817</v>
      </c>
    </row>
    <row r="595" spans="1:1" x14ac:dyDescent="0.25">
      <c r="A595" s="3" t="s">
        <v>1818</v>
      </c>
    </row>
    <row r="596" spans="1:1" x14ac:dyDescent="0.25">
      <c r="A596" s="3" t="s">
        <v>1819</v>
      </c>
    </row>
    <row r="597" spans="1:1" x14ac:dyDescent="0.25">
      <c r="A597" s="3" t="s">
        <v>1820</v>
      </c>
    </row>
    <row r="598" spans="1:1" x14ac:dyDescent="0.25">
      <c r="A598" s="3" t="s">
        <v>1821</v>
      </c>
    </row>
    <row r="599" spans="1:1" x14ac:dyDescent="0.25">
      <c r="A599" s="3" t="s">
        <v>518</v>
      </c>
    </row>
    <row r="600" spans="1:1" x14ac:dyDescent="0.25">
      <c r="A600" s="3" t="s">
        <v>456</v>
      </c>
    </row>
    <row r="601" spans="1:1" x14ac:dyDescent="0.25">
      <c r="A601" s="3" t="s">
        <v>1822</v>
      </c>
    </row>
    <row r="602" spans="1:1" x14ac:dyDescent="0.25">
      <c r="A602" s="3" t="s">
        <v>815</v>
      </c>
    </row>
    <row r="603" spans="1:1" x14ac:dyDescent="0.25">
      <c r="A603" s="3" t="s">
        <v>1228</v>
      </c>
    </row>
    <row r="604" spans="1:1" x14ac:dyDescent="0.25">
      <c r="A604" s="3" t="s">
        <v>1823</v>
      </c>
    </row>
    <row r="605" spans="1:1" x14ac:dyDescent="0.25">
      <c r="A605" s="3" t="s">
        <v>1824</v>
      </c>
    </row>
    <row r="606" spans="1:1" x14ac:dyDescent="0.25">
      <c r="A606" s="3" t="s">
        <v>1825</v>
      </c>
    </row>
    <row r="607" spans="1:1" x14ac:dyDescent="0.25">
      <c r="A607" s="3" t="s">
        <v>1826</v>
      </c>
    </row>
    <row r="608" spans="1:1" x14ac:dyDescent="0.25">
      <c r="A608" s="3" t="s">
        <v>1827</v>
      </c>
    </row>
    <row r="609" spans="1:1" x14ac:dyDescent="0.25">
      <c r="A609" s="3" t="s">
        <v>74</v>
      </c>
    </row>
    <row r="610" spans="1:1" x14ac:dyDescent="0.25">
      <c r="A610" s="3" t="s">
        <v>1828</v>
      </c>
    </row>
    <row r="611" spans="1:1" x14ac:dyDescent="0.25">
      <c r="A611" s="3" t="s">
        <v>1829</v>
      </c>
    </row>
    <row r="612" spans="1:1" x14ac:dyDescent="0.25">
      <c r="A612" s="3" t="s">
        <v>262</v>
      </c>
    </row>
    <row r="613" spans="1:1" x14ac:dyDescent="0.25">
      <c r="A613" s="3" t="s">
        <v>1243</v>
      </c>
    </row>
    <row r="614" spans="1:1" x14ac:dyDescent="0.25">
      <c r="A614" s="3" t="s">
        <v>1830</v>
      </c>
    </row>
    <row r="615" spans="1:1" x14ac:dyDescent="0.25">
      <c r="A615" s="3" t="s">
        <v>1831</v>
      </c>
    </row>
    <row r="616" spans="1:1" x14ac:dyDescent="0.25">
      <c r="A616" s="3" t="s">
        <v>1832</v>
      </c>
    </row>
    <row r="617" spans="1:1" x14ac:dyDescent="0.25">
      <c r="A617" s="3" t="s">
        <v>1833</v>
      </c>
    </row>
    <row r="618" spans="1:1" x14ac:dyDescent="0.25">
      <c r="A618" s="3" t="s">
        <v>76</v>
      </c>
    </row>
    <row r="619" spans="1:1" x14ac:dyDescent="0.25">
      <c r="A619" s="3" t="s">
        <v>1834</v>
      </c>
    </row>
    <row r="620" spans="1:1" x14ac:dyDescent="0.25">
      <c r="A620" s="3" t="s">
        <v>28</v>
      </c>
    </row>
    <row r="621" spans="1:1" x14ac:dyDescent="0.25">
      <c r="A621" s="3" t="s">
        <v>1835</v>
      </c>
    </row>
    <row r="622" spans="1:1" x14ac:dyDescent="0.25">
      <c r="A622" s="3" t="s">
        <v>1836</v>
      </c>
    </row>
    <row r="623" spans="1:1" x14ac:dyDescent="0.25">
      <c r="A623" s="3" t="s">
        <v>78</v>
      </c>
    </row>
    <row r="624" spans="1:1" x14ac:dyDescent="0.25">
      <c r="A624" s="3" t="s">
        <v>1837</v>
      </c>
    </row>
    <row r="625" spans="1:1" x14ac:dyDescent="0.25">
      <c r="A625" s="3" t="s">
        <v>1393</v>
      </c>
    </row>
    <row r="626" spans="1:1" x14ac:dyDescent="0.25">
      <c r="A626" s="3" t="s">
        <v>1838</v>
      </c>
    </row>
    <row r="627" spans="1:1" x14ac:dyDescent="0.25">
      <c r="A627" s="3" t="s">
        <v>1839</v>
      </c>
    </row>
    <row r="628" spans="1:1" x14ac:dyDescent="0.25">
      <c r="A628" s="3" t="s">
        <v>1840</v>
      </c>
    </row>
    <row r="629" spans="1:1" x14ac:dyDescent="0.25">
      <c r="A629" s="3" t="s">
        <v>1046</v>
      </c>
    </row>
    <row r="630" spans="1:1" x14ac:dyDescent="0.25">
      <c r="A630" s="3" t="s">
        <v>1327</v>
      </c>
    </row>
    <row r="631" spans="1:1" x14ac:dyDescent="0.25">
      <c r="A631" s="3" t="s">
        <v>1841</v>
      </c>
    </row>
    <row r="632" spans="1:1" x14ac:dyDescent="0.25">
      <c r="A632" s="3" t="s">
        <v>1842</v>
      </c>
    </row>
    <row r="633" spans="1:1" x14ac:dyDescent="0.25">
      <c r="A633" s="3" t="s">
        <v>418</v>
      </c>
    </row>
    <row r="634" spans="1:1" x14ac:dyDescent="0.25">
      <c r="A634" s="3" t="s">
        <v>1843</v>
      </c>
    </row>
    <row r="635" spans="1:1" x14ac:dyDescent="0.25">
      <c r="A635" s="3" t="s">
        <v>1844</v>
      </c>
    </row>
    <row r="636" spans="1:1" x14ac:dyDescent="0.25">
      <c r="A636" s="3" t="s">
        <v>1845</v>
      </c>
    </row>
    <row r="637" spans="1:1" x14ac:dyDescent="0.25">
      <c r="A637" s="3" t="s">
        <v>1846</v>
      </c>
    </row>
    <row r="638" spans="1:1" x14ac:dyDescent="0.25">
      <c r="A638" s="3" t="s">
        <v>1847</v>
      </c>
    </row>
    <row r="639" spans="1:1" x14ac:dyDescent="0.25">
      <c r="A639" s="3" t="s">
        <v>1848</v>
      </c>
    </row>
    <row r="640" spans="1:1" x14ac:dyDescent="0.25">
      <c r="A640" s="3" t="s">
        <v>1849</v>
      </c>
    </row>
    <row r="641" spans="1:1" x14ac:dyDescent="0.25">
      <c r="A641" s="3" t="s">
        <v>1850</v>
      </c>
    </row>
    <row r="642" spans="1:1" x14ac:dyDescent="0.25">
      <c r="A642" s="3" t="s">
        <v>1851</v>
      </c>
    </row>
    <row r="643" spans="1:1" x14ac:dyDescent="0.25">
      <c r="A643" s="3" t="s">
        <v>1852</v>
      </c>
    </row>
    <row r="644" spans="1:1" x14ac:dyDescent="0.25">
      <c r="A644" s="3" t="s">
        <v>1853</v>
      </c>
    </row>
    <row r="645" spans="1:1" x14ac:dyDescent="0.25">
      <c r="A645" s="3" t="s">
        <v>1085</v>
      </c>
    </row>
    <row r="646" spans="1:1" x14ac:dyDescent="0.25">
      <c r="A646" s="3" t="s">
        <v>1854</v>
      </c>
    </row>
    <row r="647" spans="1:1" x14ac:dyDescent="0.25">
      <c r="A647" s="3" t="s">
        <v>1855</v>
      </c>
    </row>
    <row r="648" spans="1:1" x14ac:dyDescent="0.25">
      <c r="A648" s="3" t="s">
        <v>1856</v>
      </c>
    </row>
    <row r="649" spans="1:1" x14ac:dyDescent="0.25">
      <c r="A649" s="3" t="s">
        <v>1857</v>
      </c>
    </row>
    <row r="650" spans="1:1" x14ac:dyDescent="0.25">
      <c r="A650" s="3" t="s">
        <v>387</v>
      </c>
    </row>
    <row r="651" spans="1:1" x14ac:dyDescent="0.25">
      <c r="A651" s="3" t="s">
        <v>1858</v>
      </c>
    </row>
    <row r="652" spans="1:1" x14ac:dyDescent="0.25">
      <c r="A652" s="3" t="s">
        <v>40</v>
      </c>
    </row>
    <row r="653" spans="1:1" x14ac:dyDescent="0.25">
      <c r="A653" s="3" t="s">
        <v>146</v>
      </c>
    </row>
    <row r="654" spans="1:1" x14ac:dyDescent="0.25">
      <c r="A654" s="3" t="s">
        <v>1859</v>
      </c>
    </row>
    <row r="655" spans="1:1" x14ac:dyDescent="0.25">
      <c r="A655" s="3" t="s">
        <v>120</v>
      </c>
    </row>
    <row r="656" spans="1:1" x14ac:dyDescent="0.25">
      <c r="A656" s="3" t="s">
        <v>1211</v>
      </c>
    </row>
    <row r="657" spans="1:1" x14ac:dyDescent="0.25">
      <c r="A657" s="3" t="s">
        <v>1860</v>
      </c>
    </row>
    <row r="658" spans="1:1" x14ac:dyDescent="0.25">
      <c r="A658" s="3" t="s">
        <v>1861</v>
      </c>
    </row>
    <row r="659" spans="1:1" x14ac:dyDescent="0.25">
      <c r="A659" s="3" t="s">
        <v>116</v>
      </c>
    </row>
    <row r="660" spans="1:1" x14ac:dyDescent="0.25">
      <c r="A660" s="3" t="s">
        <v>212</v>
      </c>
    </row>
    <row r="661" spans="1:1" x14ac:dyDescent="0.25">
      <c r="A661" s="3" t="s">
        <v>1278</v>
      </c>
    </row>
    <row r="662" spans="1:1" x14ac:dyDescent="0.25">
      <c r="A662" s="3" t="s">
        <v>1862</v>
      </c>
    </row>
    <row r="663" spans="1:1" x14ac:dyDescent="0.25">
      <c r="A663" s="3" t="s">
        <v>1863</v>
      </c>
    </row>
    <row r="664" spans="1:1" x14ac:dyDescent="0.25">
      <c r="A664" s="3" t="s">
        <v>1864</v>
      </c>
    </row>
    <row r="665" spans="1:1" x14ac:dyDescent="0.25">
      <c r="A665" s="3" t="s">
        <v>1865</v>
      </c>
    </row>
    <row r="666" spans="1:1" x14ac:dyDescent="0.25">
      <c r="A666" s="3" t="s">
        <v>470</v>
      </c>
    </row>
    <row r="667" spans="1:1" x14ac:dyDescent="0.25">
      <c r="A667" s="3" t="s">
        <v>1866</v>
      </c>
    </row>
    <row r="668" spans="1:1" x14ac:dyDescent="0.25">
      <c r="A668" s="3" t="s">
        <v>1867</v>
      </c>
    </row>
    <row r="669" spans="1:1" x14ac:dyDescent="0.25">
      <c r="A669" s="3" t="s">
        <v>1868</v>
      </c>
    </row>
    <row r="670" spans="1:1" x14ac:dyDescent="0.25">
      <c r="A670" s="3" t="s">
        <v>1869</v>
      </c>
    </row>
    <row r="671" spans="1:1" x14ac:dyDescent="0.25">
      <c r="A671" s="3" t="s">
        <v>732</v>
      </c>
    </row>
    <row r="672" spans="1:1" x14ac:dyDescent="0.25">
      <c r="A672" s="3" t="s">
        <v>1870</v>
      </c>
    </row>
    <row r="673" spans="1:1" x14ac:dyDescent="0.25">
      <c r="A673" s="3" t="s">
        <v>1871</v>
      </c>
    </row>
    <row r="674" spans="1:1" x14ac:dyDescent="0.25">
      <c r="A674" s="3" t="s">
        <v>1872</v>
      </c>
    </row>
    <row r="675" spans="1:1" x14ac:dyDescent="0.25">
      <c r="A675" s="3" t="s">
        <v>1873</v>
      </c>
    </row>
    <row r="676" spans="1:1" x14ac:dyDescent="0.25">
      <c r="A676" s="3" t="s">
        <v>1874</v>
      </c>
    </row>
    <row r="677" spans="1:1" x14ac:dyDescent="0.25">
      <c r="A677" s="3" t="s">
        <v>110</v>
      </c>
    </row>
    <row r="678" spans="1:1" x14ac:dyDescent="0.25">
      <c r="A678" s="3" t="s">
        <v>1875</v>
      </c>
    </row>
    <row r="679" spans="1:1" x14ac:dyDescent="0.25">
      <c r="A679" s="3" t="s">
        <v>1876</v>
      </c>
    </row>
    <row r="680" spans="1:1" x14ac:dyDescent="0.25">
      <c r="A680" s="3" t="s">
        <v>1877</v>
      </c>
    </row>
    <row r="681" spans="1:1" x14ac:dyDescent="0.25">
      <c r="A681" s="3" t="s">
        <v>1878</v>
      </c>
    </row>
    <row r="682" spans="1:1" x14ac:dyDescent="0.25">
      <c r="A682" s="3" t="s">
        <v>342</v>
      </c>
    </row>
    <row r="683" spans="1:1" x14ac:dyDescent="0.25">
      <c r="A683" s="3" t="s">
        <v>206</v>
      </c>
    </row>
    <row r="684" spans="1:1" x14ac:dyDescent="0.25">
      <c r="A684" s="3" t="s">
        <v>1879</v>
      </c>
    </row>
    <row r="685" spans="1:1" x14ac:dyDescent="0.25">
      <c r="A685" s="3" t="s">
        <v>714</v>
      </c>
    </row>
    <row r="686" spans="1:1" x14ac:dyDescent="0.25">
      <c r="A686" s="3" t="s">
        <v>1234</v>
      </c>
    </row>
    <row r="687" spans="1:1" x14ac:dyDescent="0.25">
      <c r="A687" s="3" t="s">
        <v>1001</v>
      </c>
    </row>
    <row r="688" spans="1:1" x14ac:dyDescent="0.25">
      <c r="A688" s="3" t="s">
        <v>1880</v>
      </c>
    </row>
    <row r="689" spans="1:1" x14ac:dyDescent="0.25">
      <c r="A689" s="3" t="s">
        <v>1881</v>
      </c>
    </row>
    <row r="690" spans="1:1" x14ac:dyDescent="0.25">
      <c r="A690" s="3" t="s">
        <v>785</v>
      </c>
    </row>
    <row r="691" spans="1:1" x14ac:dyDescent="0.25">
      <c r="A691" s="3" t="s">
        <v>817</v>
      </c>
    </row>
    <row r="692" spans="1:1" x14ac:dyDescent="0.25">
      <c r="A692" s="3" t="s">
        <v>1882</v>
      </c>
    </row>
    <row r="693" spans="1:1" x14ac:dyDescent="0.25">
      <c r="A693" s="3" t="s">
        <v>1883</v>
      </c>
    </row>
    <row r="694" spans="1:1" x14ac:dyDescent="0.25">
      <c r="A694" s="3" t="s">
        <v>577</v>
      </c>
    </row>
    <row r="695" spans="1:1" x14ac:dyDescent="0.25">
      <c r="A695" s="3" t="s">
        <v>1337</v>
      </c>
    </row>
    <row r="696" spans="1:1" x14ac:dyDescent="0.25">
      <c r="A696" s="3" t="s">
        <v>1884</v>
      </c>
    </row>
    <row r="697" spans="1:1" x14ac:dyDescent="0.25">
      <c r="A697" s="3" t="s">
        <v>831</v>
      </c>
    </row>
    <row r="698" spans="1:1" x14ac:dyDescent="0.25">
      <c r="A698" s="3" t="s">
        <v>1885</v>
      </c>
    </row>
    <row r="699" spans="1:1" x14ac:dyDescent="0.25">
      <c r="A699" s="3" t="s">
        <v>1886</v>
      </c>
    </row>
    <row r="700" spans="1:1" x14ac:dyDescent="0.25">
      <c r="A700" s="3" t="s">
        <v>1887</v>
      </c>
    </row>
    <row r="701" spans="1:1" x14ac:dyDescent="0.25">
      <c r="A701" s="3" t="s">
        <v>1888</v>
      </c>
    </row>
    <row r="702" spans="1:1" x14ac:dyDescent="0.25">
      <c r="A702" s="3" t="s">
        <v>1889</v>
      </c>
    </row>
    <row r="703" spans="1:1" x14ac:dyDescent="0.25">
      <c r="A703" s="3" t="s">
        <v>1890</v>
      </c>
    </row>
    <row r="704" spans="1:1" x14ac:dyDescent="0.25">
      <c r="A704" s="3" t="s">
        <v>1891</v>
      </c>
    </row>
    <row r="705" spans="1:1" x14ac:dyDescent="0.25">
      <c r="A705" s="3" t="s">
        <v>1892</v>
      </c>
    </row>
    <row r="706" spans="1:1" x14ac:dyDescent="0.25">
      <c r="A706" s="3" t="s">
        <v>318</v>
      </c>
    </row>
    <row r="707" spans="1:1" x14ac:dyDescent="0.25">
      <c r="A707" s="3" t="s">
        <v>1893</v>
      </c>
    </row>
    <row r="708" spans="1:1" x14ac:dyDescent="0.25">
      <c r="A708" s="3" t="s">
        <v>1894</v>
      </c>
    </row>
    <row r="709" spans="1:1" x14ac:dyDescent="0.25">
      <c r="A709" s="3" t="s">
        <v>1895</v>
      </c>
    </row>
    <row r="710" spans="1:1" x14ac:dyDescent="0.25">
      <c r="A710" s="3" t="s">
        <v>1896</v>
      </c>
    </row>
    <row r="711" spans="1:1" x14ac:dyDescent="0.25">
      <c r="A711" s="3" t="s">
        <v>1897</v>
      </c>
    </row>
    <row r="712" spans="1:1" x14ac:dyDescent="0.25">
      <c r="A712" s="3" t="s">
        <v>1250</v>
      </c>
    </row>
    <row r="713" spans="1:1" x14ac:dyDescent="0.25">
      <c r="A713" s="3" t="s">
        <v>1898</v>
      </c>
    </row>
    <row r="714" spans="1:1" x14ac:dyDescent="0.25">
      <c r="A714" s="3" t="s">
        <v>1899</v>
      </c>
    </row>
    <row r="715" spans="1:1" x14ac:dyDescent="0.25">
      <c r="A715" s="3" t="s">
        <v>1900</v>
      </c>
    </row>
    <row r="716" spans="1:1" x14ac:dyDescent="0.25">
      <c r="A716" s="3" t="s">
        <v>1901</v>
      </c>
    </row>
    <row r="717" spans="1:1" x14ac:dyDescent="0.25">
      <c r="A717" s="3" t="s">
        <v>1902</v>
      </c>
    </row>
    <row r="718" spans="1:1" x14ac:dyDescent="0.25">
      <c r="A718" s="3" t="s">
        <v>1903</v>
      </c>
    </row>
    <row r="719" spans="1:1" x14ac:dyDescent="0.25">
      <c r="A719" s="3" t="s">
        <v>954</v>
      </c>
    </row>
    <row r="720" spans="1:1" x14ac:dyDescent="0.25">
      <c r="A720" s="3" t="s">
        <v>168</v>
      </c>
    </row>
    <row r="721" spans="1:1" x14ac:dyDescent="0.25">
      <c r="A721" s="3" t="s">
        <v>1904</v>
      </c>
    </row>
    <row r="722" spans="1:1" x14ac:dyDescent="0.25">
      <c r="A722" s="3" t="s">
        <v>1905</v>
      </c>
    </row>
    <row r="723" spans="1:1" x14ac:dyDescent="0.25">
      <c r="A723" s="3" t="s">
        <v>1906</v>
      </c>
    </row>
    <row r="724" spans="1:1" x14ac:dyDescent="0.25">
      <c r="A724" s="3" t="s">
        <v>1907</v>
      </c>
    </row>
    <row r="725" spans="1:1" x14ac:dyDescent="0.25">
      <c r="A725" s="3" t="s">
        <v>1908</v>
      </c>
    </row>
    <row r="726" spans="1:1" x14ac:dyDescent="0.25">
      <c r="A726" s="3" t="s">
        <v>997</v>
      </c>
    </row>
    <row r="727" spans="1:1" x14ac:dyDescent="0.25">
      <c r="A727" s="3" t="s">
        <v>1909</v>
      </c>
    </row>
    <row r="728" spans="1:1" x14ac:dyDescent="0.25">
      <c r="A728" s="3" t="s">
        <v>1910</v>
      </c>
    </row>
    <row r="729" spans="1:1" x14ac:dyDescent="0.25">
      <c r="A729" s="3" t="s">
        <v>1911</v>
      </c>
    </row>
    <row r="730" spans="1:1" x14ac:dyDescent="0.25">
      <c r="A730" s="3" t="s">
        <v>108</v>
      </c>
    </row>
    <row r="731" spans="1:1" x14ac:dyDescent="0.25">
      <c r="A731" s="3" t="s">
        <v>154</v>
      </c>
    </row>
    <row r="732" spans="1:1" x14ac:dyDescent="0.25">
      <c r="A732" s="3" t="s">
        <v>1912</v>
      </c>
    </row>
    <row r="733" spans="1:1" x14ac:dyDescent="0.25">
      <c r="A733" s="3" t="s">
        <v>1913</v>
      </c>
    </row>
    <row r="734" spans="1:1" x14ac:dyDescent="0.25">
      <c r="A734" s="3" t="s">
        <v>565</v>
      </c>
    </row>
    <row r="735" spans="1:1" x14ac:dyDescent="0.25">
      <c r="A735" s="3" t="s">
        <v>422</v>
      </c>
    </row>
    <row r="736" spans="1:1" x14ac:dyDescent="0.25">
      <c r="A736" s="3" t="s">
        <v>1914</v>
      </c>
    </row>
    <row r="737" spans="1:1" x14ac:dyDescent="0.25">
      <c r="A737" s="3" t="s">
        <v>1915</v>
      </c>
    </row>
    <row r="738" spans="1:1" x14ac:dyDescent="0.25">
      <c r="A738" s="3" t="s">
        <v>1296</v>
      </c>
    </row>
    <row r="739" spans="1:1" x14ac:dyDescent="0.25">
      <c r="A739" s="3" t="s">
        <v>1179</v>
      </c>
    </row>
    <row r="740" spans="1:1" x14ac:dyDescent="0.25">
      <c r="A740" s="3" t="s">
        <v>1916</v>
      </c>
    </row>
    <row r="741" spans="1:1" x14ac:dyDescent="0.25">
      <c r="A741" s="3" t="s">
        <v>914</v>
      </c>
    </row>
    <row r="742" spans="1:1" x14ac:dyDescent="0.25">
      <c r="A742" s="3" t="s">
        <v>1917</v>
      </c>
    </row>
    <row r="743" spans="1:1" x14ac:dyDescent="0.25">
      <c r="A743" s="3" t="s">
        <v>1918</v>
      </c>
    </row>
    <row r="744" spans="1:1" x14ac:dyDescent="0.25">
      <c r="A744" s="3" t="s">
        <v>1919</v>
      </c>
    </row>
    <row r="745" spans="1:1" x14ac:dyDescent="0.25">
      <c r="A745" s="3" t="s">
        <v>1920</v>
      </c>
    </row>
    <row r="746" spans="1:1" x14ac:dyDescent="0.25">
      <c r="A746" s="3" t="s">
        <v>1921</v>
      </c>
    </row>
    <row r="747" spans="1:1" x14ac:dyDescent="0.25">
      <c r="A747" s="3" t="s">
        <v>924</v>
      </c>
    </row>
    <row r="748" spans="1:1" x14ac:dyDescent="0.25">
      <c r="A748" s="3" t="s">
        <v>58</v>
      </c>
    </row>
    <row r="749" spans="1:1" x14ac:dyDescent="0.25">
      <c r="A749" s="3" t="s">
        <v>1922</v>
      </c>
    </row>
    <row r="750" spans="1:1" x14ac:dyDescent="0.25">
      <c r="A750" s="3" t="s">
        <v>1923</v>
      </c>
    </row>
    <row r="751" spans="1:1" x14ac:dyDescent="0.25">
      <c r="A751" s="3" t="s">
        <v>849</v>
      </c>
    </row>
    <row r="752" spans="1:1" x14ac:dyDescent="0.25">
      <c r="A752" s="3" t="s">
        <v>1924</v>
      </c>
    </row>
    <row r="753" spans="1:1" x14ac:dyDescent="0.25">
      <c r="A753" s="3" t="s">
        <v>1925</v>
      </c>
    </row>
    <row r="754" spans="1:1" x14ac:dyDescent="0.25">
      <c r="A754" s="3" t="s">
        <v>1926</v>
      </c>
    </row>
    <row r="755" spans="1:1" x14ac:dyDescent="0.25">
      <c r="A755" s="3" t="s">
        <v>1927</v>
      </c>
    </row>
    <row r="756" spans="1:1" x14ac:dyDescent="0.25">
      <c r="A756" s="3" t="s">
        <v>1928</v>
      </c>
    </row>
    <row r="757" spans="1:1" x14ac:dyDescent="0.25">
      <c r="A757" s="3" t="s">
        <v>1929</v>
      </c>
    </row>
    <row r="758" spans="1:1" x14ac:dyDescent="0.25">
      <c r="A758" s="3" t="s">
        <v>426</v>
      </c>
    </row>
    <row r="759" spans="1:1" x14ac:dyDescent="0.25">
      <c r="A759" s="3" t="s">
        <v>1276</v>
      </c>
    </row>
    <row r="760" spans="1:1" x14ac:dyDescent="0.25">
      <c r="A760" s="3" t="s">
        <v>1930</v>
      </c>
    </row>
    <row r="761" spans="1:1" x14ac:dyDescent="0.25">
      <c r="A761" s="3" t="s">
        <v>974</v>
      </c>
    </row>
    <row r="762" spans="1:1" x14ac:dyDescent="0.25">
      <c r="A762" s="3" t="s">
        <v>1931</v>
      </c>
    </row>
    <row r="763" spans="1:1" x14ac:dyDescent="0.25">
      <c r="A763" s="3" t="s">
        <v>1932</v>
      </c>
    </row>
    <row r="764" spans="1:1" x14ac:dyDescent="0.25">
      <c r="A764" s="3" t="s">
        <v>680</v>
      </c>
    </row>
    <row r="765" spans="1:1" x14ac:dyDescent="0.25">
      <c r="A765" s="3" t="s">
        <v>1933</v>
      </c>
    </row>
    <row r="766" spans="1:1" x14ac:dyDescent="0.25">
      <c r="A766" s="3" t="s">
        <v>990</v>
      </c>
    </row>
    <row r="767" spans="1:1" x14ac:dyDescent="0.25">
      <c r="A767" s="3" t="s">
        <v>1934</v>
      </c>
    </row>
    <row r="768" spans="1:1" x14ac:dyDescent="0.25">
      <c r="A768" s="3" t="s">
        <v>432</v>
      </c>
    </row>
    <row r="769" spans="1:1" x14ac:dyDescent="0.25">
      <c r="A769" s="3" t="s">
        <v>1935</v>
      </c>
    </row>
    <row r="770" spans="1:1" x14ac:dyDescent="0.25">
      <c r="A770" s="3" t="s">
        <v>1936</v>
      </c>
    </row>
    <row r="771" spans="1:1" x14ac:dyDescent="0.25">
      <c r="A771" s="3" t="s">
        <v>1937</v>
      </c>
    </row>
    <row r="772" spans="1:1" x14ac:dyDescent="0.25">
      <c r="A772" s="3" t="s">
        <v>1938</v>
      </c>
    </row>
    <row r="773" spans="1:1" x14ac:dyDescent="0.25">
      <c r="A773" s="3" t="s">
        <v>755</v>
      </c>
    </row>
    <row r="774" spans="1:1" x14ac:dyDescent="0.25">
      <c r="A774" s="3" t="s">
        <v>538</v>
      </c>
    </row>
    <row r="775" spans="1:1" x14ac:dyDescent="0.25">
      <c r="A775" s="3" t="s">
        <v>1939</v>
      </c>
    </row>
    <row r="776" spans="1:1" x14ac:dyDescent="0.25">
      <c r="A776" s="3" t="s">
        <v>1940</v>
      </c>
    </row>
    <row r="777" spans="1:1" x14ac:dyDescent="0.25">
      <c r="A777" s="3" t="s">
        <v>1941</v>
      </c>
    </row>
    <row r="778" spans="1:1" x14ac:dyDescent="0.25">
      <c r="A778" s="3" t="s">
        <v>1292</v>
      </c>
    </row>
    <row r="779" spans="1:1" x14ac:dyDescent="0.25">
      <c r="A779" s="3" t="s">
        <v>1942</v>
      </c>
    </row>
    <row r="780" spans="1:1" x14ac:dyDescent="0.25">
      <c r="A780" s="3" t="s">
        <v>1943</v>
      </c>
    </row>
    <row r="781" spans="1:1" x14ac:dyDescent="0.25">
      <c r="A781" s="3" t="s">
        <v>690</v>
      </c>
    </row>
    <row r="782" spans="1:1" x14ac:dyDescent="0.25">
      <c r="A782" s="3" t="s">
        <v>1944</v>
      </c>
    </row>
    <row r="783" spans="1:1" x14ac:dyDescent="0.25">
      <c r="A783" s="3" t="s">
        <v>486</v>
      </c>
    </row>
    <row r="784" spans="1:1" x14ac:dyDescent="0.25">
      <c r="A784" s="3" t="s">
        <v>1945</v>
      </c>
    </row>
    <row r="785" spans="1:1" x14ac:dyDescent="0.25">
      <c r="A785" s="3" t="s">
        <v>1946</v>
      </c>
    </row>
    <row r="786" spans="1:1" x14ac:dyDescent="0.25">
      <c r="A786" s="3" t="s">
        <v>1947</v>
      </c>
    </row>
    <row r="787" spans="1:1" x14ac:dyDescent="0.25">
      <c r="A787" s="3" t="s">
        <v>1948</v>
      </c>
    </row>
    <row r="788" spans="1:1" x14ac:dyDescent="0.25">
      <c r="A788" s="3" t="s">
        <v>24</v>
      </c>
    </row>
    <row r="789" spans="1:1" x14ac:dyDescent="0.25">
      <c r="A789" s="3" t="s">
        <v>1949</v>
      </c>
    </row>
    <row r="790" spans="1:1" x14ac:dyDescent="0.25">
      <c r="A790" s="3" t="s">
        <v>1950</v>
      </c>
    </row>
    <row r="791" spans="1:1" x14ac:dyDescent="0.25">
      <c r="A791" s="3" t="s">
        <v>1951</v>
      </c>
    </row>
    <row r="792" spans="1:1" x14ac:dyDescent="0.25">
      <c r="A792" s="3" t="s">
        <v>1952</v>
      </c>
    </row>
    <row r="793" spans="1:1" x14ac:dyDescent="0.25">
      <c r="A793" s="3" t="s">
        <v>1953</v>
      </c>
    </row>
    <row r="794" spans="1:1" x14ac:dyDescent="0.25">
      <c r="A794" s="3" t="s">
        <v>1954</v>
      </c>
    </row>
    <row r="795" spans="1:1" x14ac:dyDescent="0.25">
      <c r="A795" s="3" t="s">
        <v>1298</v>
      </c>
    </row>
    <row r="796" spans="1:1" x14ac:dyDescent="0.25">
      <c r="A796" s="3" t="s">
        <v>1955</v>
      </c>
    </row>
    <row r="797" spans="1:1" x14ac:dyDescent="0.25">
      <c r="A797" s="3" t="s">
        <v>1956</v>
      </c>
    </row>
    <row r="798" spans="1:1" x14ac:dyDescent="0.25">
      <c r="A798" s="3" t="s">
        <v>1957</v>
      </c>
    </row>
    <row r="799" spans="1:1" x14ac:dyDescent="0.25">
      <c r="A799" s="3" t="s">
        <v>1958</v>
      </c>
    </row>
    <row r="800" spans="1:1" x14ac:dyDescent="0.25">
      <c r="A800" s="3" t="s">
        <v>1959</v>
      </c>
    </row>
    <row r="801" spans="1:1" x14ac:dyDescent="0.25">
      <c r="A801" s="3" t="s">
        <v>567</v>
      </c>
    </row>
    <row r="802" spans="1:1" x14ac:dyDescent="0.25">
      <c r="A802" s="3" t="s">
        <v>1960</v>
      </c>
    </row>
    <row r="803" spans="1:1" x14ac:dyDescent="0.25">
      <c r="A803" s="3" t="s">
        <v>1961</v>
      </c>
    </row>
    <row r="804" spans="1:1" x14ac:dyDescent="0.25">
      <c r="A804" s="3" t="s">
        <v>1962</v>
      </c>
    </row>
    <row r="805" spans="1:1" x14ac:dyDescent="0.25">
      <c r="A805" s="3" t="s">
        <v>1963</v>
      </c>
    </row>
    <row r="806" spans="1:1" x14ac:dyDescent="0.25">
      <c r="A806" s="3" t="s">
        <v>1964</v>
      </c>
    </row>
    <row r="807" spans="1:1" x14ac:dyDescent="0.25">
      <c r="A807" s="3" t="s">
        <v>593</v>
      </c>
    </row>
    <row r="808" spans="1:1" x14ac:dyDescent="0.25">
      <c r="A808" s="3" t="s">
        <v>1965</v>
      </c>
    </row>
    <row r="809" spans="1:1" x14ac:dyDescent="0.25">
      <c r="A809" s="3" t="s">
        <v>1966</v>
      </c>
    </row>
    <row r="810" spans="1:1" x14ac:dyDescent="0.25">
      <c r="A810" s="3" t="s">
        <v>868</v>
      </c>
    </row>
    <row r="811" spans="1:1" x14ac:dyDescent="0.25">
      <c r="A811" s="3" t="s">
        <v>1967</v>
      </c>
    </row>
    <row r="812" spans="1:1" x14ac:dyDescent="0.25">
      <c r="A812" s="3" t="s">
        <v>1968</v>
      </c>
    </row>
    <row r="813" spans="1:1" x14ac:dyDescent="0.25">
      <c r="A813" s="3" t="s">
        <v>1969</v>
      </c>
    </row>
    <row r="814" spans="1:1" x14ac:dyDescent="0.25">
      <c r="A814" s="3" t="s">
        <v>1970</v>
      </c>
    </row>
    <row r="815" spans="1:1" x14ac:dyDescent="0.25">
      <c r="A815" s="3" t="s">
        <v>1971</v>
      </c>
    </row>
    <row r="816" spans="1:1" x14ac:dyDescent="0.25">
      <c r="A816" s="3" t="s">
        <v>1972</v>
      </c>
    </row>
    <row r="817" spans="1:1" x14ac:dyDescent="0.25">
      <c r="A817" s="3" t="s">
        <v>1973</v>
      </c>
    </row>
    <row r="818" spans="1:1" x14ac:dyDescent="0.25">
      <c r="A818" s="3" t="s">
        <v>1974</v>
      </c>
    </row>
    <row r="819" spans="1:1" x14ac:dyDescent="0.25">
      <c r="A819" s="3" t="s">
        <v>38</v>
      </c>
    </row>
    <row r="820" spans="1:1" x14ac:dyDescent="0.25">
      <c r="A820" s="3" t="s">
        <v>1975</v>
      </c>
    </row>
    <row r="821" spans="1:1" x14ac:dyDescent="0.25">
      <c r="A821" s="3" t="s">
        <v>1976</v>
      </c>
    </row>
    <row r="822" spans="1:1" x14ac:dyDescent="0.25">
      <c r="A822" s="3" t="s">
        <v>1977</v>
      </c>
    </row>
    <row r="823" spans="1:1" x14ac:dyDescent="0.25">
      <c r="A823" s="3" t="s">
        <v>1345</v>
      </c>
    </row>
    <row r="824" spans="1:1" x14ac:dyDescent="0.25">
      <c r="A824" s="3" t="s">
        <v>1978</v>
      </c>
    </row>
    <row r="825" spans="1:1" x14ac:dyDescent="0.25">
      <c r="A825" s="3" t="s">
        <v>1394</v>
      </c>
    </row>
    <row r="826" spans="1:1" x14ac:dyDescent="0.25">
      <c r="A826" s="3" t="s">
        <v>1979</v>
      </c>
    </row>
    <row r="827" spans="1:1" x14ac:dyDescent="0.25">
      <c r="A827" s="3" t="s">
        <v>1980</v>
      </c>
    </row>
    <row r="828" spans="1:1" x14ac:dyDescent="0.25">
      <c r="A828" s="3" t="s">
        <v>1013</v>
      </c>
    </row>
    <row r="829" spans="1:1" x14ac:dyDescent="0.25">
      <c r="A829" s="3" t="s">
        <v>284</v>
      </c>
    </row>
    <row r="830" spans="1:1" x14ac:dyDescent="0.25">
      <c r="A830" s="3" t="s">
        <v>22</v>
      </c>
    </row>
    <row r="831" spans="1:1" x14ac:dyDescent="0.25">
      <c r="A831" s="3" t="s">
        <v>571</v>
      </c>
    </row>
    <row r="832" spans="1:1" x14ac:dyDescent="0.25">
      <c r="A832" s="3" t="s">
        <v>1370</v>
      </c>
    </row>
    <row r="833" spans="1:1" x14ac:dyDescent="0.25">
      <c r="A833" s="3" t="s">
        <v>1981</v>
      </c>
    </row>
    <row r="834" spans="1:1" x14ac:dyDescent="0.25">
      <c r="A834" s="3" t="s">
        <v>1982</v>
      </c>
    </row>
    <row r="835" spans="1:1" x14ac:dyDescent="0.25">
      <c r="A835" s="3" t="s">
        <v>1983</v>
      </c>
    </row>
    <row r="836" spans="1:1" x14ac:dyDescent="0.25">
      <c r="A836" s="3" t="s">
        <v>1984</v>
      </c>
    </row>
    <row r="837" spans="1:1" x14ac:dyDescent="0.25">
      <c r="A837" s="3" t="s">
        <v>1985</v>
      </c>
    </row>
    <row r="838" spans="1:1" x14ac:dyDescent="0.25">
      <c r="A838" s="3" t="s">
        <v>1986</v>
      </c>
    </row>
    <row r="839" spans="1:1" x14ac:dyDescent="0.25">
      <c r="A839" s="3" t="s">
        <v>1987</v>
      </c>
    </row>
    <row r="840" spans="1:1" x14ac:dyDescent="0.25">
      <c r="A840" s="3" t="s">
        <v>1988</v>
      </c>
    </row>
    <row r="841" spans="1:1" x14ac:dyDescent="0.25">
      <c r="A841" s="3" t="s">
        <v>1989</v>
      </c>
    </row>
    <row r="842" spans="1:1" x14ac:dyDescent="0.25">
      <c r="A842" s="3" t="s">
        <v>1990</v>
      </c>
    </row>
    <row r="843" spans="1:1" x14ac:dyDescent="0.25">
      <c r="A843" s="3" t="s">
        <v>1305</v>
      </c>
    </row>
    <row r="844" spans="1:1" x14ac:dyDescent="0.25">
      <c r="A844" s="3" t="s">
        <v>1991</v>
      </c>
    </row>
    <row r="845" spans="1:1" x14ac:dyDescent="0.25">
      <c r="A845" s="3" t="s">
        <v>1207</v>
      </c>
    </row>
    <row r="846" spans="1:1" x14ac:dyDescent="0.25">
      <c r="A846" s="3" t="s">
        <v>1992</v>
      </c>
    </row>
    <row r="847" spans="1:1" x14ac:dyDescent="0.25">
      <c r="A847" s="3" t="s">
        <v>1993</v>
      </c>
    </row>
    <row r="848" spans="1:1" x14ac:dyDescent="0.25">
      <c r="A848" s="3" t="s">
        <v>1371</v>
      </c>
    </row>
    <row r="849" spans="1:1" x14ac:dyDescent="0.25">
      <c r="A849" s="3" t="s">
        <v>1994</v>
      </c>
    </row>
    <row r="850" spans="1:1" x14ac:dyDescent="0.25">
      <c r="A850" s="3" t="s">
        <v>36</v>
      </c>
    </row>
    <row r="851" spans="1:1" x14ac:dyDescent="0.25">
      <c r="A851" s="3" t="s">
        <v>1995</v>
      </c>
    </row>
    <row r="852" spans="1:1" x14ac:dyDescent="0.25">
      <c r="A852" s="3" t="s">
        <v>490</v>
      </c>
    </row>
    <row r="853" spans="1:1" x14ac:dyDescent="0.25">
      <c r="A853" s="3" t="s">
        <v>1996</v>
      </c>
    </row>
    <row r="854" spans="1:1" x14ac:dyDescent="0.25">
      <c r="A854" s="3" t="s">
        <v>1224</v>
      </c>
    </row>
    <row r="855" spans="1:1" x14ac:dyDescent="0.25">
      <c r="A855" s="3" t="s">
        <v>1997</v>
      </c>
    </row>
    <row r="856" spans="1:1" x14ac:dyDescent="0.25">
      <c r="A856" s="3" t="s">
        <v>1044</v>
      </c>
    </row>
    <row r="857" spans="1:1" x14ac:dyDescent="0.25">
      <c r="A857" s="3" t="s">
        <v>1998</v>
      </c>
    </row>
    <row r="858" spans="1:1" x14ac:dyDescent="0.25">
      <c r="A858" s="3" t="s">
        <v>692</v>
      </c>
    </row>
    <row r="859" spans="1:1" x14ac:dyDescent="0.25">
      <c r="A859" s="3" t="s">
        <v>1999</v>
      </c>
    </row>
    <row r="860" spans="1:1" x14ac:dyDescent="0.25">
      <c r="A860" s="3" t="s">
        <v>2000</v>
      </c>
    </row>
    <row r="861" spans="1:1" x14ac:dyDescent="0.25">
      <c r="A861" s="3" t="s">
        <v>2001</v>
      </c>
    </row>
    <row r="862" spans="1:1" x14ac:dyDescent="0.25">
      <c r="A862" s="3" t="s">
        <v>1072</v>
      </c>
    </row>
    <row r="863" spans="1:1" x14ac:dyDescent="0.25">
      <c r="A863" s="3" t="s">
        <v>2002</v>
      </c>
    </row>
    <row r="864" spans="1:1" x14ac:dyDescent="0.25">
      <c r="A864" s="3" t="s">
        <v>2003</v>
      </c>
    </row>
    <row r="865" spans="1:1" x14ac:dyDescent="0.25">
      <c r="A865" s="3" t="s">
        <v>208</v>
      </c>
    </row>
    <row r="866" spans="1:1" x14ac:dyDescent="0.25">
      <c r="A866" s="3" t="s">
        <v>2004</v>
      </c>
    </row>
    <row r="867" spans="1:1" x14ac:dyDescent="0.25">
      <c r="A867" s="3" t="s">
        <v>2005</v>
      </c>
    </row>
    <row r="868" spans="1:1" x14ac:dyDescent="0.25">
      <c r="A868" s="3" t="s">
        <v>2006</v>
      </c>
    </row>
    <row r="869" spans="1:1" x14ac:dyDescent="0.25">
      <c r="A869" s="3" t="s">
        <v>2007</v>
      </c>
    </row>
    <row r="870" spans="1:1" x14ac:dyDescent="0.25">
      <c r="A870" s="3" t="s">
        <v>2008</v>
      </c>
    </row>
    <row r="871" spans="1:1" x14ac:dyDescent="0.25">
      <c r="A871" s="3" t="s">
        <v>412</v>
      </c>
    </row>
    <row r="872" spans="1:1" x14ac:dyDescent="0.25">
      <c r="A872" s="3" t="s">
        <v>2009</v>
      </c>
    </row>
    <row r="873" spans="1:1" x14ac:dyDescent="0.25">
      <c r="A873" s="3" t="s">
        <v>395</v>
      </c>
    </row>
    <row r="874" spans="1:1" x14ac:dyDescent="0.25">
      <c r="A874" s="3" t="s">
        <v>2010</v>
      </c>
    </row>
    <row r="875" spans="1:1" x14ac:dyDescent="0.25">
      <c r="A875" s="3" t="s">
        <v>2011</v>
      </c>
    </row>
    <row r="876" spans="1:1" x14ac:dyDescent="0.25">
      <c r="A876" s="3" t="s">
        <v>686</v>
      </c>
    </row>
    <row r="877" spans="1:1" x14ac:dyDescent="0.25">
      <c r="A877" s="3" t="s">
        <v>1395</v>
      </c>
    </row>
    <row r="878" spans="1:1" x14ac:dyDescent="0.25">
      <c r="A878" s="3" t="s">
        <v>2012</v>
      </c>
    </row>
    <row r="879" spans="1:1" x14ac:dyDescent="0.25">
      <c r="A879" s="3" t="s">
        <v>2013</v>
      </c>
    </row>
    <row r="880" spans="1:1" x14ac:dyDescent="0.25">
      <c r="A880" s="3" t="s">
        <v>2014</v>
      </c>
    </row>
    <row r="881" spans="1:1" x14ac:dyDescent="0.25">
      <c r="A881" s="3" t="s">
        <v>555</v>
      </c>
    </row>
    <row r="882" spans="1:1" x14ac:dyDescent="0.25">
      <c r="A882" s="3" t="s">
        <v>2015</v>
      </c>
    </row>
    <row r="883" spans="1:1" x14ac:dyDescent="0.25">
      <c r="A883" s="3" t="s">
        <v>2016</v>
      </c>
    </row>
    <row r="884" spans="1:1" x14ac:dyDescent="0.25">
      <c r="A884" s="3" t="s">
        <v>938</v>
      </c>
    </row>
    <row r="885" spans="1:1" x14ac:dyDescent="0.25">
      <c r="A885" s="3" t="s">
        <v>2017</v>
      </c>
    </row>
    <row r="886" spans="1:1" x14ac:dyDescent="0.25">
      <c r="A886" s="3" t="s">
        <v>1396</v>
      </c>
    </row>
    <row r="887" spans="1:1" x14ac:dyDescent="0.25">
      <c r="A887" s="3" t="s">
        <v>2018</v>
      </c>
    </row>
    <row r="888" spans="1:1" x14ac:dyDescent="0.25">
      <c r="A888" s="3" t="s">
        <v>2019</v>
      </c>
    </row>
    <row r="889" spans="1:1" x14ac:dyDescent="0.25">
      <c r="A889" s="3" t="s">
        <v>2020</v>
      </c>
    </row>
    <row r="890" spans="1:1" x14ac:dyDescent="0.25">
      <c r="A890" s="3" t="s">
        <v>2021</v>
      </c>
    </row>
    <row r="891" spans="1:1" x14ac:dyDescent="0.25">
      <c r="A891" s="3" t="s">
        <v>1202</v>
      </c>
    </row>
    <row r="892" spans="1:1" x14ac:dyDescent="0.25">
      <c r="A892" s="3" t="s">
        <v>2022</v>
      </c>
    </row>
    <row r="893" spans="1:1" x14ac:dyDescent="0.25">
      <c r="A893" s="3" t="s">
        <v>884</v>
      </c>
    </row>
    <row r="894" spans="1:1" x14ac:dyDescent="0.25">
      <c r="A894" s="3" t="s">
        <v>2023</v>
      </c>
    </row>
    <row r="895" spans="1:1" x14ac:dyDescent="0.25">
      <c r="A895" s="3" t="s">
        <v>2024</v>
      </c>
    </row>
    <row r="896" spans="1:1" x14ac:dyDescent="0.25">
      <c r="A896" s="3" t="s">
        <v>2025</v>
      </c>
    </row>
    <row r="897" spans="1:1" x14ac:dyDescent="0.25">
      <c r="A897" s="3" t="s">
        <v>2026</v>
      </c>
    </row>
    <row r="898" spans="1:1" x14ac:dyDescent="0.25">
      <c r="A898" s="3" t="s">
        <v>2027</v>
      </c>
    </row>
    <row r="899" spans="1:1" x14ac:dyDescent="0.25">
      <c r="A899" s="3" t="s">
        <v>9</v>
      </c>
    </row>
    <row r="900" spans="1:1" x14ac:dyDescent="0.25">
      <c r="A900" s="3" t="s">
        <v>466</v>
      </c>
    </row>
    <row r="901" spans="1:1" x14ac:dyDescent="0.25">
      <c r="A901" s="3" t="s">
        <v>367</v>
      </c>
    </row>
    <row r="902" spans="1:1" x14ac:dyDescent="0.25">
      <c r="A902" s="3" t="s">
        <v>1217</v>
      </c>
    </row>
    <row r="903" spans="1:1" x14ac:dyDescent="0.25">
      <c r="A903" s="3" t="s">
        <v>2028</v>
      </c>
    </row>
    <row r="904" spans="1:1" x14ac:dyDescent="0.25">
      <c r="A904" s="3" t="s">
        <v>2029</v>
      </c>
    </row>
    <row r="905" spans="1:1" x14ac:dyDescent="0.25">
      <c r="A905" s="3" t="s">
        <v>1054</v>
      </c>
    </row>
    <row r="906" spans="1:1" x14ac:dyDescent="0.25">
      <c r="A906" s="3" t="s">
        <v>2030</v>
      </c>
    </row>
    <row r="907" spans="1:1" x14ac:dyDescent="0.25">
      <c r="A907" s="3" t="s">
        <v>2031</v>
      </c>
    </row>
    <row r="908" spans="1:1" x14ac:dyDescent="0.25">
      <c r="A908" s="3" t="s">
        <v>2032</v>
      </c>
    </row>
    <row r="909" spans="1:1" x14ac:dyDescent="0.25">
      <c r="A909" s="3" t="s">
        <v>2033</v>
      </c>
    </row>
    <row r="910" spans="1:1" x14ac:dyDescent="0.25">
      <c r="A910" s="3" t="s">
        <v>68</v>
      </c>
    </row>
    <row r="911" spans="1:1" x14ac:dyDescent="0.25">
      <c r="A911" s="3" t="s">
        <v>860</v>
      </c>
    </row>
    <row r="912" spans="1:1" x14ac:dyDescent="0.25">
      <c r="A912" s="3" t="s">
        <v>1189</v>
      </c>
    </row>
    <row r="913" spans="1:1" x14ac:dyDescent="0.25">
      <c r="A913" s="3" t="s">
        <v>2034</v>
      </c>
    </row>
    <row r="914" spans="1:1" x14ac:dyDescent="0.25">
      <c r="A914" s="3" t="s">
        <v>2035</v>
      </c>
    </row>
    <row r="915" spans="1:1" x14ac:dyDescent="0.25">
      <c r="A915" s="3" t="s">
        <v>2036</v>
      </c>
    </row>
    <row r="916" spans="1:1" x14ac:dyDescent="0.25">
      <c r="A916" s="3" t="s">
        <v>1328</v>
      </c>
    </row>
    <row r="917" spans="1:1" x14ac:dyDescent="0.25">
      <c r="A917" s="3" t="s">
        <v>2037</v>
      </c>
    </row>
    <row r="918" spans="1:1" x14ac:dyDescent="0.25">
      <c r="A918" s="3" t="s">
        <v>2038</v>
      </c>
    </row>
    <row r="919" spans="1:1" x14ac:dyDescent="0.25">
      <c r="A919" s="3" t="s">
        <v>2039</v>
      </c>
    </row>
    <row r="920" spans="1:1" x14ac:dyDescent="0.25">
      <c r="A920" s="3" t="s">
        <v>2040</v>
      </c>
    </row>
    <row r="921" spans="1:1" x14ac:dyDescent="0.25">
      <c r="A921" s="3" t="s">
        <v>2041</v>
      </c>
    </row>
    <row r="922" spans="1:1" x14ac:dyDescent="0.25">
      <c r="A922" s="3" t="s">
        <v>534</v>
      </c>
    </row>
    <row r="923" spans="1:1" x14ac:dyDescent="0.25">
      <c r="A923" s="3" t="s">
        <v>2042</v>
      </c>
    </row>
    <row r="924" spans="1:1" x14ac:dyDescent="0.25">
      <c r="A924" s="3" t="s">
        <v>2043</v>
      </c>
    </row>
    <row r="925" spans="1:1" x14ac:dyDescent="0.25">
      <c r="A925" s="3" t="s">
        <v>2044</v>
      </c>
    </row>
    <row r="926" spans="1:1" x14ac:dyDescent="0.25">
      <c r="A926" s="3" t="s">
        <v>2045</v>
      </c>
    </row>
    <row r="927" spans="1:1" x14ac:dyDescent="0.25">
      <c r="A927" s="3" t="s">
        <v>1348</v>
      </c>
    </row>
    <row r="928" spans="1:1" x14ac:dyDescent="0.25">
      <c r="A928" s="3" t="s">
        <v>890</v>
      </c>
    </row>
    <row r="929" spans="1:1" x14ac:dyDescent="0.25">
      <c r="A929" s="3" t="s">
        <v>2046</v>
      </c>
    </row>
    <row r="930" spans="1:1" x14ac:dyDescent="0.25">
      <c r="A930" s="3" t="s">
        <v>1119</v>
      </c>
    </row>
    <row r="931" spans="1:1" x14ac:dyDescent="0.25">
      <c r="A931" s="3" t="s">
        <v>1312</v>
      </c>
    </row>
    <row r="932" spans="1:1" x14ac:dyDescent="0.25">
      <c r="A932" s="3" t="s">
        <v>2047</v>
      </c>
    </row>
    <row r="933" spans="1:1" x14ac:dyDescent="0.25">
      <c r="A933" s="3" t="s">
        <v>2048</v>
      </c>
    </row>
    <row r="934" spans="1:1" x14ac:dyDescent="0.25">
      <c r="A934" s="3" t="s">
        <v>2049</v>
      </c>
    </row>
    <row r="935" spans="1:1" x14ac:dyDescent="0.25">
      <c r="A935" s="3" t="s">
        <v>2050</v>
      </c>
    </row>
    <row r="936" spans="1:1" x14ac:dyDescent="0.25">
      <c r="A936" s="3" t="s">
        <v>2051</v>
      </c>
    </row>
    <row r="937" spans="1:1" x14ac:dyDescent="0.25">
      <c r="A937" s="3" t="s">
        <v>2052</v>
      </c>
    </row>
    <row r="938" spans="1:1" x14ac:dyDescent="0.25">
      <c r="A938" s="3" t="s">
        <v>2053</v>
      </c>
    </row>
    <row r="939" spans="1:1" x14ac:dyDescent="0.25">
      <c r="A939" s="3" t="s">
        <v>2054</v>
      </c>
    </row>
    <row r="940" spans="1:1" x14ac:dyDescent="0.25">
      <c r="A940" s="3" t="s">
        <v>2055</v>
      </c>
    </row>
    <row r="941" spans="1:1" x14ac:dyDescent="0.25">
      <c r="A941" s="3" t="s">
        <v>369</v>
      </c>
    </row>
    <row r="942" spans="1:1" x14ac:dyDescent="0.25">
      <c r="A942" s="3" t="s">
        <v>2056</v>
      </c>
    </row>
    <row r="943" spans="1:1" x14ac:dyDescent="0.25">
      <c r="A943" s="3" t="s">
        <v>2057</v>
      </c>
    </row>
    <row r="944" spans="1:1" x14ac:dyDescent="0.25">
      <c r="A944" s="3" t="s">
        <v>2058</v>
      </c>
    </row>
    <row r="945" spans="1:1" x14ac:dyDescent="0.25">
      <c r="A945" s="3" t="s">
        <v>1361</v>
      </c>
    </row>
    <row r="946" spans="1:1" x14ac:dyDescent="0.25">
      <c r="A946" s="3" t="s">
        <v>2059</v>
      </c>
    </row>
    <row r="947" spans="1:1" x14ac:dyDescent="0.25">
      <c r="A947" s="3" t="s">
        <v>314</v>
      </c>
    </row>
    <row r="948" spans="1:1" x14ac:dyDescent="0.25">
      <c r="A948" s="3" t="s">
        <v>666</v>
      </c>
    </row>
    <row r="949" spans="1:1" x14ac:dyDescent="0.25">
      <c r="A949" s="3" t="s">
        <v>2060</v>
      </c>
    </row>
    <row r="950" spans="1:1" x14ac:dyDescent="0.25">
      <c r="A950" s="3" t="s">
        <v>2061</v>
      </c>
    </row>
    <row r="951" spans="1:1" x14ac:dyDescent="0.25">
      <c r="A951" s="3" t="s">
        <v>988</v>
      </c>
    </row>
    <row r="952" spans="1:1" x14ac:dyDescent="0.25">
      <c r="A952" s="3" t="s">
        <v>2062</v>
      </c>
    </row>
    <row r="953" spans="1:1" x14ac:dyDescent="0.25">
      <c r="A953" s="3" t="s">
        <v>2063</v>
      </c>
    </row>
    <row r="954" spans="1:1" x14ac:dyDescent="0.25">
      <c r="A954" s="3" t="s">
        <v>94</v>
      </c>
    </row>
    <row r="955" spans="1:1" x14ac:dyDescent="0.25">
      <c r="A955" s="3" t="s">
        <v>18</v>
      </c>
    </row>
    <row r="956" spans="1:1" x14ac:dyDescent="0.25">
      <c r="A956" s="3" t="s">
        <v>202</v>
      </c>
    </row>
    <row r="957" spans="1:1" x14ac:dyDescent="0.25">
      <c r="A957" s="3" t="s">
        <v>2064</v>
      </c>
    </row>
    <row r="958" spans="1:1" x14ac:dyDescent="0.25">
      <c r="A958" s="3" t="s">
        <v>2065</v>
      </c>
    </row>
    <row r="959" spans="1:1" x14ac:dyDescent="0.25">
      <c r="A959" s="3" t="s">
        <v>2066</v>
      </c>
    </row>
    <row r="960" spans="1:1" x14ac:dyDescent="0.25">
      <c r="A960" s="3" t="s">
        <v>2067</v>
      </c>
    </row>
    <row r="961" spans="1:1" x14ac:dyDescent="0.25">
      <c r="A961" s="3" t="s">
        <v>138</v>
      </c>
    </row>
    <row r="962" spans="1:1" x14ac:dyDescent="0.25">
      <c r="A962" s="3" t="s">
        <v>2068</v>
      </c>
    </row>
    <row r="963" spans="1:1" x14ac:dyDescent="0.25">
      <c r="A963" s="3" t="s">
        <v>2069</v>
      </c>
    </row>
    <row r="964" spans="1:1" x14ac:dyDescent="0.25">
      <c r="A964" s="3" t="s">
        <v>2070</v>
      </c>
    </row>
    <row r="965" spans="1:1" x14ac:dyDescent="0.25">
      <c r="A965" s="3" t="s">
        <v>1245</v>
      </c>
    </row>
    <row r="966" spans="1:1" x14ac:dyDescent="0.25">
      <c r="A966" s="3" t="s">
        <v>2071</v>
      </c>
    </row>
    <row r="967" spans="1:1" x14ac:dyDescent="0.25">
      <c r="A967" s="3" t="s">
        <v>2072</v>
      </c>
    </row>
    <row r="968" spans="1:1" x14ac:dyDescent="0.25">
      <c r="A968" s="3" t="s">
        <v>2073</v>
      </c>
    </row>
    <row r="969" spans="1:1" x14ac:dyDescent="0.25">
      <c r="A969" s="3" t="s">
        <v>2074</v>
      </c>
    </row>
    <row r="970" spans="1:1" x14ac:dyDescent="0.25">
      <c r="A970" s="3" t="s">
        <v>2075</v>
      </c>
    </row>
    <row r="971" spans="1:1" x14ac:dyDescent="0.25">
      <c r="A971" s="3" t="s">
        <v>2076</v>
      </c>
    </row>
    <row r="972" spans="1:1" x14ac:dyDescent="0.25">
      <c r="A972" s="3" t="s">
        <v>2077</v>
      </c>
    </row>
    <row r="973" spans="1:1" x14ac:dyDescent="0.25">
      <c r="A973" s="3" t="s">
        <v>944</v>
      </c>
    </row>
    <row r="974" spans="1:1" x14ac:dyDescent="0.25">
      <c r="A974" s="3" t="s">
        <v>56</v>
      </c>
    </row>
    <row r="975" spans="1:1" x14ac:dyDescent="0.25">
      <c r="A975" s="3" t="s">
        <v>2078</v>
      </c>
    </row>
    <row r="976" spans="1:1" x14ac:dyDescent="0.25">
      <c r="A976" s="3" t="s">
        <v>2079</v>
      </c>
    </row>
    <row r="977" spans="1:1" x14ac:dyDescent="0.25">
      <c r="A977" s="3" t="s">
        <v>2080</v>
      </c>
    </row>
    <row r="978" spans="1:1" x14ac:dyDescent="0.25">
      <c r="A978" s="3" t="s">
        <v>2081</v>
      </c>
    </row>
    <row r="979" spans="1:1" x14ac:dyDescent="0.25">
      <c r="A979" s="3" t="s">
        <v>2082</v>
      </c>
    </row>
    <row r="980" spans="1:1" x14ac:dyDescent="0.25">
      <c r="A980" s="3" t="s">
        <v>2083</v>
      </c>
    </row>
    <row r="981" spans="1:1" x14ac:dyDescent="0.25">
      <c r="A981" s="3" t="s">
        <v>2084</v>
      </c>
    </row>
    <row r="982" spans="1:1" x14ac:dyDescent="0.25">
      <c r="A982" s="3" t="s">
        <v>2085</v>
      </c>
    </row>
    <row r="983" spans="1:1" x14ac:dyDescent="0.25">
      <c r="A983" s="3" t="s">
        <v>2086</v>
      </c>
    </row>
    <row r="984" spans="1:1" x14ac:dyDescent="0.25">
      <c r="A984" s="3" t="s">
        <v>414</v>
      </c>
    </row>
    <row r="985" spans="1:1" x14ac:dyDescent="0.25">
      <c r="A985" s="3" t="s">
        <v>391</v>
      </c>
    </row>
    <row r="986" spans="1:1" x14ac:dyDescent="0.25">
      <c r="A986" s="3" t="s">
        <v>2087</v>
      </c>
    </row>
    <row r="987" spans="1:1" x14ac:dyDescent="0.25">
      <c r="A987" s="3" t="s">
        <v>2088</v>
      </c>
    </row>
    <row r="988" spans="1:1" x14ac:dyDescent="0.25">
      <c r="A988" s="3" t="s">
        <v>2089</v>
      </c>
    </row>
    <row r="989" spans="1:1" x14ac:dyDescent="0.25">
      <c r="A989" s="3" t="s">
        <v>2090</v>
      </c>
    </row>
    <row r="990" spans="1:1" x14ac:dyDescent="0.25">
      <c r="A990" s="3" t="s">
        <v>2091</v>
      </c>
    </row>
    <row r="991" spans="1:1" x14ac:dyDescent="0.25">
      <c r="A991" s="3" t="s">
        <v>2092</v>
      </c>
    </row>
    <row r="992" spans="1:1" x14ac:dyDescent="0.25">
      <c r="A992" s="3" t="s">
        <v>2093</v>
      </c>
    </row>
    <row r="993" spans="1:1" x14ac:dyDescent="0.25">
      <c r="A993" s="3" t="s">
        <v>1299</v>
      </c>
    </row>
    <row r="994" spans="1:1" x14ac:dyDescent="0.25">
      <c r="A994" s="3" t="s">
        <v>2094</v>
      </c>
    </row>
    <row r="995" spans="1:1" x14ac:dyDescent="0.25">
      <c r="A995" s="3" t="s">
        <v>2095</v>
      </c>
    </row>
    <row r="996" spans="1:1" x14ac:dyDescent="0.25">
      <c r="A996" s="3" t="s">
        <v>1124</v>
      </c>
    </row>
    <row r="997" spans="1:1" x14ac:dyDescent="0.25">
      <c r="A997" s="3" t="s">
        <v>2096</v>
      </c>
    </row>
    <row r="998" spans="1:1" x14ac:dyDescent="0.25">
      <c r="A998" s="3" t="s">
        <v>2097</v>
      </c>
    </row>
    <row r="999" spans="1:1" x14ac:dyDescent="0.25">
      <c r="A999" s="3" t="s">
        <v>1150</v>
      </c>
    </row>
    <row r="1000" spans="1:1" x14ac:dyDescent="0.25">
      <c r="A1000" s="3" t="s">
        <v>2098</v>
      </c>
    </row>
    <row r="1001" spans="1:1" x14ac:dyDescent="0.25">
      <c r="A1001" s="3" t="s">
        <v>2099</v>
      </c>
    </row>
    <row r="1002" spans="1:1" x14ac:dyDescent="0.25">
      <c r="A1002" s="3" t="s">
        <v>2100</v>
      </c>
    </row>
    <row r="1003" spans="1:1" x14ac:dyDescent="0.25">
      <c r="A1003" s="3" t="s">
        <v>2101</v>
      </c>
    </row>
    <row r="1004" spans="1:1" x14ac:dyDescent="0.25">
      <c r="A1004" s="3" t="s">
        <v>781</v>
      </c>
    </row>
    <row r="1005" spans="1:1" x14ac:dyDescent="0.25">
      <c r="A1005" s="3" t="s">
        <v>2102</v>
      </c>
    </row>
    <row r="1006" spans="1:1" x14ac:dyDescent="0.25">
      <c r="A1006" s="3" t="s">
        <v>2103</v>
      </c>
    </row>
    <row r="1007" spans="1:1" x14ac:dyDescent="0.25">
      <c r="A1007" s="3" t="s">
        <v>2104</v>
      </c>
    </row>
    <row r="1008" spans="1:1" x14ac:dyDescent="0.25">
      <c r="A1008" s="3" t="s">
        <v>629</v>
      </c>
    </row>
    <row r="1009" spans="1:1" x14ac:dyDescent="0.25">
      <c r="A1009" s="3" t="s">
        <v>2105</v>
      </c>
    </row>
    <row r="1010" spans="1:1" x14ac:dyDescent="0.25">
      <c r="A1010" s="3" t="s">
        <v>664</v>
      </c>
    </row>
    <row r="1011" spans="1:1" x14ac:dyDescent="0.25">
      <c r="A1011" s="3" t="s">
        <v>2106</v>
      </c>
    </row>
    <row r="1012" spans="1:1" x14ac:dyDescent="0.25">
      <c r="A1012" s="3" t="s">
        <v>2107</v>
      </c>
    </row>
    <row r="1013" spans="1:1" x14ac:dyDescent="0.25">
      <c r="A1013" s="3" t="s">
        <v>2108</v>
      </c>
    </row>
    <row r="1014" spans="1:1" x14ac:dyDescent="0.25">
      <c r="A1014" s="3" t="s">
        <v>2109</v>
      </c>
    </row>
    <row r="1015" spans="1:1" x14ac:dyDescent="0.25">
      <c r="A1015" s="3" t="s">
        <v>2110</v>
      </c>
    </row>
    <row r="1016" spans="1:1" x14ac:dyDescent="0.25">
      <c r="A1016" s="3" t="s">
        <v>1397</v>
      </c>
    </row>
    <row r="1017" spans="1:1" x14ac:dyDescent="0.25">
      <c r="A1017" s="3" t="s">
        <v>2111</v>
      </c>
    </row>
    <row r="1018" spans="1:1" x14ac:dyDescent="0.25">
      <c r="A1018" s="3" t="s">
        <v>234</v>
      </c>
    </row>
    <row r="1019" spans="1:1" x14ac:dyDescent="0.25">
      <c r="A1019" s="3" t="s">
        <v>2112</v>
      </c>
    </row>
    <row r="1020" spans="1:1" x14ac:dyDescent="0.25">
      <c r="A1020" s="3" t="s">
        <v>2113</v>
      </c>
    </row>
    <row r="1021" spans="1:1" x14ac:dyDescent="0.25">
      <c r="A1021" s="3" t="s">
        <v>1293</v>
      </c>
    </row>
    <row r="1022" spans="1:1" x14ac:dyDescent="0.25">
      <c r="A1022" s="3" t="s">
        <v>2114</v>
      </c>
    </row>
    <row r="1023" spans="1:1" x14ac:dyDescent="0.25">
      <c r="A1023" s="3" t="s">
        <v>1310</v>
      </c>
    </row>
    <row r="1024" spans="1:1" x14ac:dyDescent="0.25">
      <c r="A1024" s="3" t="s">
        <v>2115</v>
      </c>
    </row>
    <row r="1025" spans="1:1" x14ac:dyDescent="0.25">
      <c r="A1025" s="3" t="s">
        <v>2116</v>
      </c>
    </row>
    <row r="1026" spans="1:1" x14ac:dyDescent="0.25">
      <c r="A1026" s="3" t="s">
        <v>172</v>
      </c>
    </row>
    <row r="1027" spans="1:1" x14ac:dyDescent="0.25">
      <c r="A1027" s="3" t="s">
        <v>2117</v>
      </c>
    </row>
    <row r="1028" spans="1:1" x14ac:dyDescent="0.25">
      <c r="A1028" s="3" t="s">
        <v>2118</v>
      </c>
    </row>
    <row r="1029" spans="1:1" x14ac:dyDescent="0.25">
      <c r="A1029" s="3" t="s">
        <v>583</v>
      </c>
    </row>
    <row r="1030" spans="1:1" x14ac:dyDescent="0.25">
      <c r="A1030" s="3" t="s">
        <v>2119</v>
      </c>
    </row>
    <row r="1031" spans="1:1" x14ac:dyDescent="0.25">
      <c r="A1031" s="3" t="s">
        <v>1034</v>
      </c>
    </row>
    <row r="1032" spans="1:1" x14ac:dyDescent="0.25">
      <c r="A1032" s="3" t="s">
        <v>1331</v>
      </c>
    </row>
    <row r="1033" spans="1:1" x14ac:dyDescent="0.25">
      <c r="A1033" s="3" t="s">
        <v>1083</v>
      </c>
    </row>
    <row r="1034" spans="1:1" x14ac:dyDescent="0.25">
      <c r="A1034" s="3" t="s">
        <v>498</v>
      </c>
    </row>
    <row r="1035" spans="1:1" x14ac:dyDescent="0.25">
      <c r="A1035" s="3" t="s">
        <v>2120</v>
      </c>
    </row>
    <row r="1036" spans="1:1" x14ac:dyDescent="0.25">
      <c r="A1036" s="3" t="s">
        <v>7</v>
      </c>
    </row>
    <row r="1037" spans="1:1" x14ac:dyDescent="0.25">
      <c r="A1037" s="3" t="s">
        <v>192</v>
      </c>
    </row>
    <row r="1038" spans="1:1" x14ac:dyDescent="0.25">
      <c r="A1038" s="3" t="s">
        <v>2121</v>
      </c>
    </row>
    <row r="1039" spans="1:1" x14ac:dyDescent="0.25">
      <c r="A1039" s="3" t="s">
        <v>2122</v>
      </c>
    </row>
    <row r="1040" spans="1:1" x14ac:dyDescent="0.25">
      <c r="A1040" s="3" t="s">
        <v>2123</v>
      </c>
    </row>
    <row r="1041" spans="1:1" x14ac:dyDescent="0.25">
      <c r="A1041" s="3" t="s">
        <v>2124</v>
      </c>
    </row>
    <row r="1042" spans="1:1" x14ac:dyDescent="0.25">
      <c r="A1042" s="3" t="s">
        <v>2125</v>
      </c>
    </row>
    <row r="1043" spans="1:1" x14ac:dyDescent="0.25">
      <c r="A1043" s="3" t="s">
        <v>2126</v>
      </c>
    </row>
    <row r="1044" spans="1:1" x14ac:dyDescent="0.25">
      <c r="A1044" s="3" t="s">
        <v>2127</v>
      </c>
    </row>
    <row r="1045" spans="1:1" x14ac:dyDescent="0.25">
      <c r="A1045" s="3" t="s">
        <v>2128</v>
      </c>
    </row>
    <row r="1046" spans="1:1" x14ac:dyDescent="0.25">
      <c r="A1046" s="3" t="s">
        <v>2129</v>
      </c>
    </row>
    <row r="1047" spans="1:1" x14ac:dyDescent="0.25">
      <c r="A1047" s="3" t="s">
        <v>2130</v>
      </c>
    </row>
    <row r="1048" spans="1:1" x14ac:dyDescent="0.25">
      <c r="A1048" s="3" t="s">
        <v>2131</v>
      </c>
    </row>
    <row r="1049" spans="1:1" x14ac:dyDescent="0.25">
      <c r="A1049" s="3" t="s">
        <v>2132</v>
      </c>
    </row>
    <row r="1050" spans="1:1" x14ac:dyDescent="0.25">
      <c r="A1050" s="3" t="s">
        <v>2133</v>
      </c>
    </row>
    <row r="1051" spans="1:1" x14ac:dyDescent="0.25">
      <c r="A1051" s="3" t="s">
        <v>2134</v>
      </c>
    </row>
    <row r="1052" spans="1:1" x14ac:dyDescent="0.25">
      <c r="A1052" s="3" t="s">
        <v>2135</v>
      </c>
    </row>
    <row r="1053" spans="1:1" x14ac:dyDescent="0.25">
      <c r="A1053" s="3" t="s">
        <v>2136</v>
      </c>
    </row>
    <row r="1054" spans="1:1" x14ac:dyDescent="0.25">
      <c r="A1054" s="3" t="s">
        <v>2137</v>
      </c>
    </row>
    <row r="1055" spans="1:1" x14ac:dyDescent="0.25">
      <c r="A1055" s="3" t="s">
        <v>2138</v>
      </c>
    </row>
    <row r="1056" spans="1:1" x14ac:dyDescent="0.25">
      <c r="A1056" s="3" t="s">
        <v>2139</v>
      </c>
    </row>
    <row r="1057" spans="1:1" x14ac:dyDescent="0.25">
      <c r="A1057" s="3" t="s">
        <v>2140</v>
      </c>
    </row>
    <row r="1058" spans="1:1" x14ac:dyDescent="0.25">
      <c r="A1058" s="3" t="s">
        <v>2141</v>
      </c>
    </row>
    <row r="1059" spans="1:1" x14ac:dyDescent="0.25">
      <c r="A1059" s="3" t="s">
        <v>232</v>
      </c>
    </row>
    <row r="1060" spans="1:1" x14ac:dyDescent="0.25">
      <c r="A1060" s="3" t="s">
        <v>2142</v>
      </c>
    </row>
    <row r="1061" spans="1:1" x14ac:dyDescent="0.25">
      <c r="A1061" s="3" t="s">
        <v>270</v>
      </c>
    </row>
    <row r="1062" spans="1:1" x14ac:dyDescent="0.25">
      <c r="A1062" s="3" t="s">
        <v>2143</v>
      </c>
    </row>
    <row r="1063" spans="1:1" x14ac:dyDescent="0.25">
      <c r="A1063" s="3" t="s">
        <v>2144</v>
      </c>
    </row>
    <row r="1064" spans="1:1" x14ac:dyDescent="0.25">
      <c r="A1064" s="3" t="s">
        <v>561</v>
      </c>
    </row>
    <row r="1065" spans="1:1" x14ac:dyDescent="0.25">
      <c r="A1065" s="3" t="s">
        <v>1128</v>
      </c>
    </row>
    <row r="1066" spans="1:1" x14ac:dyDescent="0.25">
      <c r="A1066" s="3" t="s">
        <v>2145</v>
      </c>
    </row>
    <row r="1067" spans="1:1" x14ac:dyDescent="0.25">
      <c r="A1067" s="3" t="s">
        <v>2146</v>
      </c>
    </row>
    <row r="1068" spans="1:1" x14ac:dyDescent="0.25">
      <c r="A1068" s="3" t="s">
        <v>1398</v>
      </c>
    </row>
    <row r="1069" spans="1:1" x14ac:dyDescent="0.25">
      <c r="A1069" s="3" t="s">
        <v>2147</v>
      </c>
    </row>
    <row r="1070" spans="1:1" x14ac:dyDescent="0.25">
      <c r="A1070" s="3" t="s">
        <v>2148</v>
      </c>
    </row>
    <row r="1071" spans="1:1" x14ac:dyDescent="0.25">
      <c r="A1071" s="3" t="s">
        <v>668</v>
      </c>
    </row>
    <row r="1072" spans="1:1" x14ac:dyDescent="0.25">
      <c r="A1072" s="3" t="s">
        <v>2149</v>
      </c>
    </row>
    <row r="1073" spans="1:1" x14ac:dyDescent="0.25">
      <c r="A1073" s="3" t="s">
        <v>773</v>
      </c>
    </row>
    <row r="1074" spans="1:1" x14ac:dyDescent="0.25">
      <c r="A1074" s="3" t="s">
        <v>2150</v>
      </c>
    </row>
    <row r="1075" spans="1:1" x14ac:dyDescent="0.25">
      <c r="A1075" s="3" t="s">
        <v>2151</v>
      </c>
    </row>
    <row r="1076" spans="1:1" x14ac:dyDescent="0.25">
      <c r="A1076" s="3" t="s">
        <v>2152</v>
      </c>
    </row>
    <row r="1077" spans="1:1" x14ac:dyDescent="0.25">
      <c r="A1077" s="3" t="s">
        <v>2153</v>
      </c>
    </row>
    <row r="1078" spans="1:1" x14ac:dyDescent="0.25">
      <c r="A1078" s="3" t="s">
        <v>1022</v>
      </c>
    </row>
    <row r="1079" spans="1:1" x14ac:dyDescent="0.25">
      <c r="A1079" s="3" t="s">
        <v>1015</v>
      </c>
    </row>
    <row r="1080" spans="1:1" x14ac:dyDescent="0.25">
      <c r="A1080" s="3" t="s">
        <v>26</v>
      </c>
    </row>
    <row r="1081" spans="1:1" x14ac:dyDescent="0.25">
      <c r="A1081" s="3" t="s">
        <v>2154</v>
      </c>
    </row>
    <row r="1082" spans="1:1" x14ac:dyDescent="0.25">
      <c r="A1082" s="3" t="s">
        <v>2155</v>
      </c>
    </row>
    <row r="1083" spans="1:1" x14ac:dyDescent="0.25">
      <c r="A1083" s="3" t="s">
        <v>2156</v>
      </c>
    </row>
    <row r="1084" spans="1:1" x14ac:dyDescent="0.25">
      <c r="A1084" s="3" t="s">
        <v>819</v>
      </c>
    </row>
    <row r="1085" spans="1:1" x14ac:dyDescent="0.25">
      <c r="A1085" s="3" t="s">
        <v>2157</v>
      </c>
    </row>
    <row r="1086" spans="1:1" x14ac:dyDescent="0.25">
      <c r="A1086" s="3" t="s">
        <v>2158</v>
      </c>
    </row>
    <row r="1087" spans="1:1" x14ac:dyDescent="0.25">
      <c r="A1087" s="3" t="s">
        <v>2159</v>
      </c>
    </row>
    <row r="1088" spans="1:1" x14ac:dyDescent="0.25">
      <c r="A1088" s="3" t="s">
        <v>424</v>
      </c>
    </row>
    <row r="1089" spans="1:1" x14ac:dyDescent="0.25">
      <c r="A1089" s="3" t="s">
        <v>2160</v>
      </c>
    </row>
    <row r="1090" spans="1:1" x14ac:dyDescent="0.25">
      <c r="A1090" s="3" t="s">
        <v>1194</v>
      </c>
    </row>
    <row r="1091" spans="1:1" x14ac:dyDescent="0.25">
      <c r="A1091" s="3" t="s">
        <v>2161</v>
      </c>
    </row>
    <row r="1092" spans="1:1" x14ac:dyDescent="0.25">
      <c r="A1092" s="3" t="s">
        <v>2162</v>
      </c>
    </row>
    <row r="1093" spans="1:1" x14ac:dyDescent="0.25">
      <c r="A1093" s="3" t="s">
        <v>2163</v>
      </c>
    </row>
    <row r="1094" spans="1:1" x14ac:dyDescent="0.25">
      <c r="A1094" s="3" t="s">
        <v>2164</v>
      </c>
    </row>
    <row r="1095" spans="1:1" x14ac:dyDescent="0.25">
      <c r="A1095" s="3" t="s">
        <v>701</v>
      </c>
    </row>
    <row r="1096" spans="1:1" x14ac:dyDescent="0.25">
      <c r="A1096" s="3" t="s">
        <v>2165</v>
      </c>
    </row>
    <row r="1097" spans="1:1" x14ac:dyDescent="0.25">
      <c r="A1097" s="3" t="s">
        <v>2166</v>
      </c>
    </row>
    <row r="1098" spans="1:1" x14ac:dyDescent="0.25">
      <c r="A1098" s="3" t="s">
        <v>2167</v>
      </c>
    </row>
    <row r="1099" spans="1:1" x14ac:dyDescent="0.25">
      <c r="A1099" s="3" t="s">
        <v>1339</v>
      </c>
    </row>
    <row r="1100" spans="1:1" x14ac:dyDescent="0.25">
      <c r="A1100" s="3" t="s">
        <v>720</v>
      </c>
    </row>
    <row r="1101" spans="1:1" x14ac:dyDescent="0.25">
      <c r="A1101" s="3" t="s">
        <v>136</v>
      </c>
    </row>
    <row r="1102" spans="1:1" x14ac:dyDescent="0.25">
      <c r="A1102" s="3" t="s">
        <v>2168</v>
      </c>
    </row>
    <row r="1103" spans="1:1" x14ac:dyDescent="0.25">
      <c r="A1103" s="3" t="s">
        <v>2169</v>
      </c>
    </row>
    <row r="1104" spans="1:1" x14ac:dyDescent="0.25">
      <c r="A1104" s="3" t="s">
        <v>2170</v>
      </c>
    </row>
    <row r="1105" spans="1:1" x14ac:dyDescent="0.25">
      <c r="A1105" s="3" t="s">
        <v>2171</v>
      </c>
    </row>
    <row r="1106" spans="1:1" x14ac:dyDescent="0.25">
      <c r="A1106" s="3" t="s">
        <v>2172</v>
      </c>
    </row>
    <row r="1107" spans="1:1" x14ac:dyDescent="0.25">
      <c r="A1107" s="3" t="s">
        <v>2173</v>
      </c>
    </row>
    <row r="1108" spans="1:1" x14ac:dyDescent="0.25">
      <c r="A1108" s="3" t="s">
        <v>2174</v>
      </c>
    </row>
    <row r="1109" spans="1:1" x14ac:dyDescent="0.25">
      <c r="A1109" s="3" t="s">
        <v>2175</v>
      </c>
    </row>
    <row r="1110" spans="1:1" x14ac:dyDescent="0.25">
      <c r="A1110" s="3" t="s">
        <v>2176</v>
      </c>
    </row>
    <row r="1111" spans="1:1" x14ac:dyDescent="0.25">
      <c r="A1111" s="3" t="s">
        <v>1362</v>
      </c>
    </row>
    <row r="1112" spans="1:1" x14ac:dyDescent="0.25">
      <c r="A1112" s="3" t="s">
        <v>2177</v>
      </c>
    </row>
    <row r="1113" spans="1:1" x14ac:dyDescent="0.25">
      <c r="A1113" s="3" t="s">
        <v>2178</v>
      </c>
    </row>
    <row r="1114" spans="1:1" x14ac:dyDescent="0.25">
      <c r="A1114" s="3" t="s">
        <v>1204</v>
      </c>
    </row>
    <row r="1115" spans="1:1" x14ac:dyDescent="0.25">
      <c r="A1115" s="3" t="s">
        <v>2179</v>
      </c>
    </row>
    <row r="1116" spans="1:1" x14ac:dyDescent="0.25">
      <c r="A1116" s="3" t="s">
        <v>1213</v>
      </c>
    </row>
    <row r="1117" spans="1:1" x14ac:dyDescent="0.25">
      <c r="A1117" s="3" t="s">
        <v>1215</v>
      </c>
    </row>
    <row r="1118" spans="1:1" x14ac:dyDescent="0.25">
      <c r="A1118" s="3" t="s">
        <v>2180</v>
      </c>
    </row>
    <row r="1119" spans="1:1" x14ac:dyDescent="0.25">
      <c r="A1119" s="3" t="s">
        <v>2181</v>
      </c>
    </row>
    <row r="1120" spans="1:1" x14ac:dyDescent="0.25">
      <c r="A1120" s="3" t="s">
        <v>2182</v>
      </c>
    </row>
    <row r="1121" spans="1:1" x14ac:dyDescent="0.25">
      <c r="A1121" s="3" t="s">
        <v>124</v>
      </c>
    </row>
    <row r="1122" spans="1:1" x14ac:dyDescent="0.25">
      <c r="A1122" s="3" t="s">
        <v>2183</v>
      </c>
    </row>
    <row r="1123" spans="1:1" x14ac:dyDescent="0.25">
      <c r="A1123" s="3" t="s">
        <v>1136</v>
      </c>
    </row>
    <row r="1124" spans="1:1" x14ac:dyDescent="0.25">
      <c r="A1124" s="3" t="s">
        <v>2184</v>
      </c>
    </row>
    <row r="1125" spans="1:1" x14ac:dyDescent="0.25">
      <c r="A1125" s="3" t="s">
        <v>2185</v>
      </c>
    </row>
    <row r="1126" spans="1:1" x14ac:dyDescent="0.25">
      <c r="A1126" s="3" t="s">
        <v>2186</v>
      </c>
    </row>
    <row r="1127" spans="1:1" x14ac:dyDescent="0.25">
      <c r="A1127" s="3" t="s">
        <v>2187</v>
      </c>
    </row>
    <row r="1128" spans="1:1" x14ac:dyDescent="0.25">
      <c r="A1128" s="3" t="s">
        <v>2188</v>
      </c>
    </row>
    <row r="1129" spans="1:1" x14ac:dyDescent="0.25">
      <c r="A1129" s="3" t="s">
        <v>2189</v>
      </c>
    </row>
    <row r="1130" spans="1:1" x14ac:dyDescent="0.25">
      <c r="A1130" s="3" t="s">
        <v>401</v>
      </c>
    </row>
    <row r="1131" spans="1:1" x14ac:dyDescent="0.25">
      <c r="A1131" s="3" t="s">
        <v>2190</v>
      </c>
    </row>
    <row r="1132" spans="1:1" x14ac:dyDescent="0.25">
      <c r="A1132" s="3" t="s">
        <v>858</v>
      </c>
    </row>
    <row r="1133" spans="1:1" x14ac:dyDescent="0.25">
      <c r="A1133" s="3" t="s">
        <v>2191</v>
      </c>
    </row>
    <row r="1134" spans="1:1" x14ac:dyDescent="0.25">
      <c r="A1134" s="3" t="s">
        <v>2192</v>
      </c>
    </row>
    <row r="1135" spans="1:1" x14ac:dyDescent="0.25">
      <c r="A1135" s="3" t="s">
        <v>2193</v>
      </c>
    </row>
    <row r="1136" spans="1:1" x14ac:dyDescent="0.25">
      <c r="A1136" s="3" t="s">
        <v>2194</v>
      </c>
    </row>
    <row r="1137" spans="1:1" x14ac:dyDescent="0.25">
      <c r="A1137" s="3" t="s">
        <v>1341</v>
      </c>
    </row>
    <row r="1138" spans="1:1" x14ac:dyDescent="0.25">
      <c r="A1138" s="3" t="s">
        <v>2195</v>
      </c>
    </row>
    <row r="1139" spans="1:1" x14ac:dyDescent="0.25">
      <c r="A1139" s="3" t="s">
        <v>2196</v>
      </c>
    </row>
    <row r="1140" spans="1:1" x14ac:dyDescent="0.25">
      <c r="A1140" s="3" t="s">
        <v>196</v>
      </c>
    </row>
    <row r="1141" spans="1:1" x14ac:dyDescent="0.25">
      <c r="A1141" s="3" t="s">
        <v>2197</v>
      </c>
    </row>
    <row r="1142" spans="1:1" x14ac:dyDescent="0.25">
      <c r="A1142" s="3" t="s">
        <v>1330</v>
      </c>
    </row>
    <row r="1143" spans="1:1" x14ac:dyDescent="0.25">
      <c r="A1143" s="3" t="s">
        <v>2198</v>
      </c>
    </row>
    <row r="1144" spans="1:1" x14ac:dyDescent="0.25">
      <c r="A1144" s="3" t="s">
        <v>986</v>
      </c>
    </row>
    <row r="1145" spans="1:1" x14ac:dyDescent="0.25">
      <c r="A1145" s="3" t="s">
        <v>82</v>
      </c>
    </row>
    <row r="1146" spans="1:1" x14ac:dyDescent="0.25">
      <c r="A1146" s="3" t="s">
        <v>2199</v>
      </c>
    </row>
    <row r="1147" spans="1:1" x14ac:dyDescent="0.25">
      <c r="A1147" s="3" t="s">
        <v>2200</v>
      </c>
    </row>
    <row r="1148" spans="1:1" x14ac:dyDescent="0.25">
      <c r="A1148" s="3" t="s">
        <v>2201</v>
      </c>
    </row>
    <row r="1149" spans="1:1" x14ac:dyDescent="0.25">
      <c r="A1149" s="3" t="s">
        <v>2202</v>
      </c>
    </row>
    <row r="1150" spans="1:1" x14ac:dyDescent="0.25">
      <c r="A1150" s="3" t="s">
        <v>2203</v>
      </c>
    </row>
    <row r="1151" spans="1:1" x14ac:dyDescent="0.25">
      <c r="A1151" s="3" t="s">
        <v>866</v>
      </c>
    </row>
    <row r="1152" spans="1:1" x14ac:dyDescent="0.25">
      <c r="A1152" s="3" t="s">
        <v>2204</v>
      </c>
    </row>
    <row r="1153" spans="1:1" x14ac:dyDescent="0.25">
      <c r="A1153" s="3" t="s">
        <v>803</v>
      </c>
    </row>
    <row r="1154" spans="1:1" x14ac:dyDescent="0.25">
      <c r="A1154" s="3" t="s">
        <v>2205</v>
      </c>
    </row>
    <row r="1155" spans="1:1" x14ac:dyDescent="0.25">
      <c r="A1155" s="3" t="s">
        <v>2206</v>
      </c>
    </row>
    <row r="1156" spans="1:1" x14ac:dyDescent="0.25">
      <c r="A1156" s="3" t="s">
        <v>1087</v>
      </c>
    </row>
    <row r="1157" spans="1:1" x14ac:dyDescent="0.25">
      <c r="A1157" s="3" t="s">
        <v>2207</v>
      </c>
    </row>
    <row r="1158" spans="1:1" x14ac:dyDescent="0.25">
      <c r="A1158" s="3" t="s">
        <v>228</v>
      </c>
    </row>
    <row r="1159" spans="1:1" x14ac:dyDescent="0.25">
      <c r="A1159" s="3" t="s">
        <v>2208</v>
      </c>
    </row>
    <row r="1160" spans="1:1" x14ac:dyDescent="0.25">
      <c r="A1160" s="3" t="s">
        <v>2209</v>
      </c>
    </row>
    <row r="1161" spans="1:1" x14ac:dyDescent="0.25">
      <c r="A1161" s="3" t="s">
        <v>1017</v>
      </c>
    </row>
    <row r="1162" spans="1:1" x14ac:dyDescent="0.25">
      <c r="A1162" s="3" t="s">
        <v>1360</v>
      </c>
    </row>
    <row r="1163" spans="1:1" x14ac:dyDescent="0.25">
      <c r="A1163" s="3" t="s">
        <v>352</v>
      </c>
    </row>
    <row r="1164" spans="1:1" x14ac:dyDescent="0.25">
      <c r="A1164" s="3" t="s">
        <v>2210</v>
      </c>
    </row>
    <row r="1165" spans="1:1" x14ac:dyDescent="0.25">
      <c r="A1165" s="3" t="s">
        <v>2211</v>
      </c>
    </row>
    <row r="1166" spans="1:1" x14ac:dyDescent="0.25">
      <c r="A1166" s="3" t="s">
        <v>1024</v>
      </c>
    </row>
    <row r="1167" spans="1:1" x14ac:dyDescent="0.25">
      <c r="A1167" s="3" t="s">
        <v>2212</v>
      </c>
    </row>
    <row r="1168" spans="1:1" x14ac:dyDescent="0.25">
      <c r="A1168" s="3" t="s">
        <v>1372</v>
      </c>
    </row>
    <row r="1169" spans="1:1" x14ac:dyDescent="0.25">
      <c r="A1169" s="3" t="s">
        <v>2213</v>
      </c>
    </row>
    <row r="1170" spans="1:1" x14ac:dyDescent="0.25">
      <c r="A1170" s="3" t="s">
        <v>2214</v>
      </c>
    </row>
    <row r="1171" spans="1:1" x14ac:dyDescent="0.25">
      <c r="A1171" s="3" t="s">
        <v>2215</v>
      </c>
    </row>
    <row r="1172" spans="1:1" x14ac:dyDescent="0.25">
      <c r="A1172" s="3" t="s">
        <v>2216</v>
      </c>
    </row>
    <row r="1173" spans="1:1" x14ac:dyDescent="0.25">
      <c r="A1173" s="3" t="s">
        <v>2217</v>
      </c>
    </row>
    <row r="1174" spans="1:1" x14ac:dyDescent="0.25">
      <c r="A1174" s="3" t="s">
        <v>2218</v>
      </c>
    </row>
    <row r="1175" spans="1:1" x14ac:dyDescent="0.25">
      <c r="A1175" s="3" t="s">
        <v>2219</v>
      </c>
    </row>
    <row r="1176" spans="1:1" x14ac:dyDescent="0.25">
      <c r="A1176" s="3" t="s">
        <v>2220</v>
      </c>
    </row>
    <row r="1177" spans="1:1" x14ac:dyDescent="0.25">
      <c r="A1177" s="3" t="s">
        <v>2221</v>
      </c>
    </row>
    <row r="1178" spans="1:1" x14ac:dyDescent="0.25">
      <c r="A1178" s="3" t="s">
        <v>1373</v>
      </c>
    </row>
    <row r="1179" spans="1:1" x14ac:dyDescent="0.25">
      <c r="A1179" s="3" t="s">
        <v>312</v>
      </c>
    </row>
    <row r="1180" spans="1:1" x14ac:dyDescent="0.25">
      <c r="A1180" s="3" t="s">
        <v>2222</v>
      </c>
    </row>
    <row r="1181" spans="1:1" x14ac:dyDescent="0.25">
      <c r="A1181" s="3" t="s">
        <v>2223</v>
      </c>
    </row>
    <row r="1182" spans="1:1" x14ac:dyDescent="0.25">
      <c r="A1182" s="3" t="s">
        <v>2224</v>
      </c>
    </row>
    <row r="1183" spans="1:1" x14ac:dyDescent="0.25">
      <c r="A1183" s="3" t="s">
        <v>224</v>
      </c>
    </row>
    <row r="1184" spans="1:1" x14ac:dyDescent="0.25">
      <c r="A1184" s="3" t="s">
        <v>2225</v>
      </c>
    </row>
    <row r="1185" spans="1:1" x14ac:dyDescent="0.25">
      <c r="A1185" s="3" t="s">
        <v>2226</v>
      </c>
    </row>
    <row r="1186" spans="1:1" x14ac:dyDescent="0.25">
      <c r="A1186" s="3" t="s">
        <v>793</v>
      </c>
    </row>
    <row r="1187" spans="1:1" x14ac:dyDescent="0.25">
      <c r="A1187" s="3" t="s">
        <v>282</v>
      </c>
    </row>
    <row r="1188" spans="1:1" x14ac:dyDescent="0.25">
      <c r="A1188" s="3" t="s">
        <v>1313</v>
      </c>
    </row>
    <row r="1189" spans="1:1" x14ac:dyDescent="0.25">
      <c r="A1189" s="3" t="s">
        <v>524</v>
      </c>
    </row>
    <row r="1190" spans="1:1" x14ac:dyDescent="0.25">
      <c r="A1190" s="3" t="s">
        <v>2227</v>
      </c>
    </row>
    <row r="1191" spans="1:1" x14ac:dyDescent="0.25">
      <c r="A1191" s="3" t="s">
        <v>2228</v>
      </c>
    </row>
    <row r="1192" spans="1:1" x14ac:dyDescent="0.25">
      <c r="A1192" s="3" t="s">
        <v>478</v>
      </c>
    </row>
    <row r="1193" spans="1:1" x14ac:dyDescent="0.25">
      <c r="A1193" s="3" t="s">
        <v>2229</v>
      </c>
    </row>
    <row r="1194" spans="1:1" x14ac:dyDescent="0.25">
      <c r="A1194" s="3" t="s">
        <v>2230</v>
      </c>
    </row>
    <row r="1195" spans="1:1" x14ac:dyDescent="0.25">
      <c r="A1195" s="3" t="s">
        <v>2231</v>
      </c>
    </row>
    <row r="1196" spans="1:1" x14ac:dyDescent="0.25">
      <c r="A1196" s="3" t="s">
        <v>2232</v>
      </c>
    </row>
    <row r="1197" spans="1:1" x14ac:dyDescent="0.25">
      <c r="A1197" s="3" t="s">
        <v>2233</v>
      </c>
    </row>
    <row r="1198" spans="1:1" x14ac:dyDescent="0.25">
      <c r="A1198" s="3" t="s">
        <v>2234</v>
      </c>
    </row>
    <row r="1199" spans="1:1" x14ac:dyDescent="0.25">
      <c r="A1199" s="3" t="s">
        <v>2235</v>
      </c>
    </row>
    <row r="1200" spans="1:1" x14ac:dyDescent="0.25">
      <c r="A1200" s="3" t="s">
        <v>2236</v>
      </c>
    </row>
    <row r="1201" spans="1:1" x14ac:dyDescent="0.25">
      <c r="A1201" s="3" t="s">
        <v>494</v>
      </c>
    </row>
    <row r="1202" spans="1:1" x14ac:dyDescent="0.25">
      <c r="A1202" s="3" t="s">
        <v>2237</v>
      </c>
    </row>
    <row r="1203" spans="1:1" x14ac:dyDescent="0.25">
      <c r="A1203" s="3" t="s">
        <v>2238</v>
      </c>
    </row>
    <row r="1204" spans="1:1" x14ac:dyDescent="0.25">
      <c r="A1204" s="3" t="s">
        <v>2239</v>
      </c>
    </row>
    <row r="1205" spans="1:1" x14ac:dyDescent="0.25">
      <c r="A1205" s="3" t="s">
        <v>2240</v>
      </c>
    </row>
    <row r="1206" spans="1:1" x14ac:dyDescent="0.25">
      <c r="A1206" s="3" t="s">
        <v>440</v>
      </c>
    </row>
    <row r="1207" spans="1:1" x14ac:dyDescent="0.25">
      <c r="A1207" s="3" t="s">
        <v>2241</v>
      </c>
    </row>
    <row r="1208" spans="1:1" x14ac:dyDescent="0.25">
      <c r="A1208" s="3" t="s">
        <v>1363</v>
      </c>
    </row>
    <row r="1209" spans="1:1" x14ac:dyDescent="0.25">
      <c r="A1209" s="3" t="s">
        <v>920</v>
      </c>
    </row>
    <row r="1210" spans="1:1" x14ac:dyDescent="0.25">
      <c r="A1210" s="3" t="s">
        <v>2242</v>
      </c>
    </row>
    <row r="1211" spans="1:1" x14ac:dyDescent="0.25">
      <c r="A1211" s="3" t="s">
        <v>882</v>
      </c>
    </row>
    <row r="1212" spans="1:1" x14ac:dyDescent="0.25">
      <c r="A1212" s="3" t="s">
        <v>2243</v>
      </c>
    </row>
    <row r="1213" spans="1:1" x14ac:dyDescent="0.25">
      <c r="A1213" s="3" t="s">
        <v>1007</v>
      </c>
    </row>
    <row r="1214" spans="1:1" x14ac:dyDescent="0.25">
      <c r="A1214" s="3" t="s">
        <v>2244</v>
      </c>
    </row>
    <row r="1215" spans="1:1" x14ac:dyDescent="0.25">
      <c r="A1215" s="3" t="s">
        <v>852</v>
      </c>
    </row>
    <row r="1216" spans="1:1" x14ac:dyDescent="0.25">
      <c r="A1216" s="3" t="s">
        <v>559</v>
      </c>
    </row>
    <row r="1217" spans="1:1" x14ac:dyDescent="0.25">
      <c r="A1217" s="3" t="s">
        <v>2245</v>
      </c>
    </row>
    <row r="1218" spans="1:1" x14ac:dyDescent="0.25">
      <c r="A1218" s="3" t="s">
        <v>749</v>
      </c>
    </row>
    <row r="1219" spans="1:1" x14ac:dyDescent="0.25">
      <c r="A1219" s="3" t="s">
        <v>1374</v>
      </c>
    </row>
    <row r="1220" spans="1:1" x14ac:dyDescent="0.25">
      <c r="A1220" s="3" t="s">
        <v>2246</v>
      </c>
    </row>
    <row r="1221" spans="1:1" x14ac:dyDescent="0.25">
      <c r="A1221" s="3" t="s">
        <v>2247</v>
      </c>
    </row>
    <row r="1222" spans="1:1" x14ac:dyDescent="0.25">
      <c r="A1222" s="3" t="s">
        <v>1399</v>
      </c>
    </row>
    <row r="1223" spans="1:1" x14ac:dyDescent="0.25">
      <c r="A1223" s="3" t="s">
        <v>811</v>
      </c>
    </row>
    <row r="1224" spans="1:1" x14ac:dyDescent="0.25">
      <c r="A1224" s="3" t="s">
        <v>488</v>
      </c>
    </row>
    <row r="1225" spans="1:1" x14ac:dyDescent="0.25">
      <c r="A1225" s="3" t="s">
        <v>2248</v>
      </c>
    </row>
    <row r="1226" spans="1:1" x14ac:dyDescent="0.25">
      <c r="A1226" s="3" t="s">
        <v>1260</v>
      </c>
    </row>
    <row r="1227" spans="1:1" x14ac:dyDescent="0.25">
      <c r="A1227" s="3" t="s">
        <v>2249</v>
      </c>
    </row>
    <row r="1228" spans="1:1" x14ac:dyDescent="0.25">
      <c r="A1228" s="3" t="s">
        <v>514</v>
      </c>
    </row>
    <row r="1229" spans="1:1" x14ac:dyDescent="0.25">
      <c r="A1229" s="3" t="s">
        <v>2250</v>
      </c>
    </row>
    <row r="1230" spans="1:1" x14ac:dyDescent="0.25">
      <c r="A1230" s="3" t="s">
        <v>703</v>
      </c>
    </row>
    <row r="1231" spans="1:1" x14ac:dyDescent="0.25">
      <c r="A1231" s="3" t="s">
        <v>550</v>
      </c>
    </row>
    <row r="1232" spans="1:1" x14ac:dyDescent="0.25">
      <c r="A1232" s="3" t="s">
        <v>833</v>
      </c>
    </row>
    <row r="1233" spans="1:1" x14ac:dyDescent="0.25">
      <c r="A1233" s="3" t="s">
        <v>775</v>
      </c>
    </row>
    <row r="1234" spans="1:1" x14ac:dyDescent="0.25">
      <c r="A1234" s="3" t="s">
        <v>2251</v>
      </c>
    </row>
    <row r="1235" spans="1:1" x14ac:dyDescent="0.25">
      <c r="A1235" s="3" t="s">
        <v>52</v>
      </c>
    </row>
    <row r="1236" spans="1:1" x14ac:dyDescent="0.25">
      <c r="A1236" s="3" t="s">
        <v>246</v>
      </c>
    </row>
    <row r="1237" spans="1:1" x14ac:dyDescent="0.25">
      <c r="A1237" s="3" t="s">
        <v>2252</v>
      </c>
    </row>
    <row r="1238" spans="1:1" x14ac:dyDescent="0.25">
      <c r="A1238" s="3" t="s">
        <v>2253</v>
      </c>
    </row>
    <row r="1239" spans="1:1" x14ac:dyDescent="0.25">
      <c r="A1239" s="3" t="s">
        <v>2254</v>
      </c>
    </row>
    <row r="1240" spans="1:1" x14ac:dyDescent="0.25">
      <c r="A1240" s="3" t="s">
        <v>2255</v>
      </c>
    </row>
    <row r="1241" spans="1:1" x14ac:dyDescent="0.25">
      <c r="A1241" s="3" t="s">
        <v>2256</v>
      </c>
    </row>
    <row r="1242" spans="1:1" x14ac:dyDescent="0.25">
      <c r="A1242" s="3" t="s">
        <v>2257</v>
      </c>
    </row>
    <row r="1243" spans="1:1" x14ac:dyDescent="0.25">
      <c r="A1243" s="3" t="s">
        <v>734</v>
      </c>
    </row>
    <row r="1244" spans="1:1" x14ac:dyDescent="0.25">
      <c r="A1244" s="3" t="s">
        <v>1329</v>
      </c>
    </row>
    <row r="1245" spans="1:1" x14ac:dyDescent="0.25">
      <c r="A1245" s="3" t="s">
        <v>2258</v>
      </c>
    </row>
    <row r="1246" spans="1:1" x14ac:dyDescent="0.25">
      <c r="A1246" s="3" t="s">
        <v>2259</v>
      </c>
    </row>
    <row r="1247" spans="1:1" x14ac:dyDescent="0.25">
      <c r="A1247" s="3" t="s">
        <v>2260</v>
      </c>
    </row>
    <row r="1248" spans="1:1" x14ac:dyDescent="0.25">
      <c r="A1248" s="3" t="s">
        <v>1262</v>
      </c>
    </row>
    <row r="1249" spans="1:1" x14ac:dyDescent="0.25">
      <c r="A1249" s="3" t="s">
        <v>222</v>
      </c>
    </row>
    <row r="1250" spans="1:1" x14ac:dyDescent="0.25">
      <c r="A1250" s="3" t="s">
        <v>2261</v>
      </c>
    </row>
    <row r="1251" spans="1:1" x14ac:dyDescent="0.25">
      <c r="A1251" s="3" t="s">
        <v>2262</v>
      </c>
    </row>
    <row r="1252" spans="1:1" x14ac:dyDescent="0.25">
      <c r="A1252" s="3" t="s">
        <v>2263</v>
      </c>
    </row>
    <row r="1253" spans="1:1" x14ac:dyDescent="0.25">
      <c r="A1253" s="3" t="s">
        <v>1089</v>
      </c>
    </row>
    <row r="1254" spans="1:1" x14ac:dyDescent="0.25">
      <c r="A1254" s="3" t="s">
        <v>2264</v>
      </c>
    </row>
    <row r="1255" spans="1:1" x14ac:dyDescent="0.25">
      <c r="A1255" s="3" t="s">
        <v>2265</v>
      </c>
    </row>
    <row r="1256" spans="1:1" x14ac:dyDescent="0.25">
      <c r="A1256" s="3" t="s">
        <v>2266</v>
      </c>
    </row>
    <row r="1257" spans="1:1" x14ac:dyDescent="0.25">
      <c r="A1257" s="3" t="s">
        <v>2267</v>
      </c>
    </row>
    <row r="1258" spans="1:1" x14ac:dyDescent="0.25">
      <c r="A1258" s="3" t="s">
        <v>2268</v>
      </c>
    </row>
    <row r="1259" spans="1:1" x14ac:dyDescent="0.25">
      <c r="A1259" s="3" t="s">
        <v>2269</v>
      </c>
    </row>
    <row r="1260" spans="1:1" x14ac:dyDescent="0.25">
      <c r="A1260" s="3" t="s">
        <v>2270</v>
      </c>
    </row>
    <row r="1261" spans="1:1" x14ac:dyDescent="0.25">
      <c r="A1261" s="3" t="s">
        <v>2271</v>
      </c>
    </row>
    <row r="1262" spans="1:1" x14ac:dyDescent="0.25">
      <c r="A1262" s="3" t="s">
        <v>2272</v>
      </c>
    </row>
    <row r="1263" spans="1:1" x14ac:dyDescent="0.25">
      <c r="A1263" s="3" t="s">
        <v>2273</v>
      </c>
    </row>
    <row r="1264" spans="1:1" x14ac:dyDescent="0.25">
      <c r="A1264" s="3" t="s">
        <v>2274</v>
      </c>
    </row>
    <row r="1265" spans="1:1" x14ac:dyDescent="0.25">
      <c r="A1265" s="3" t="s">
        <v>2275</v>
      </c>
    </row>
    <row r="1266" spans="1:1" x14ac:dyDescent="0.25">
      <c r="A1266" s="3" t="s">
        <v>178</v>
      </c>
    </row>
    <row r="1267" spans="1:1" x14ac:dyDescent="0.25">
      <c r="A1267" s="3" t="s">
        <v>2276</v>
      </c>
    </row>
    <row r="1268" spans="1:1" x14ac:dyDescent="0.25">
      <c r="A1268" s="3" t="s">
        <v>2277</v>
      </c>
    </row>
    <row r="1269" spans="1:1" x14ac:dyDescent="0.25">
      <c r="A1269" s="3" t="s">
        <v>2278</v>
      </c>
    </row>
    <row r="1270" spans="1:1" x14ac:dyDescent="0.25">
      <c r="A1270" s="3" t="s">
        <v>2279</v>
      </c>
    </row>
    <row r="1271" spans="1:1" x14ac:dyDescent="0.25">
      <c r="A1271" s="3" t="s">
        <v>1364</v>
      </c>
    </row>
    <row r="1272" spans="1:1" x14ac:dyDescent="0.25">
      <c r="A1272" s="3" t="s">
        <v>2280</v>
      </c>
    </row>
    <row r="1273" spans="1:1" x14ac:dyDescent="0.25">
      <c r="A1273" s="3" t="s">
        <v>2281</v>
      </c>
    </row>
    <row r="1274" spans="1:1" x14ac:dyDescent="0.25">
      <c r="A1274" s="3" t="s">
        <v>336</v>
      </c>
    </row>
    <row r="1275" spans="1:1" x14ac:dyDescent="0.25">
      <c r="A1275" s="3" t="s">
        <v>2282</v>
      </c>
    </row>
    <row r="1276" spans="1:1" x14ac:dyDescent="0.25">
      <c r="A1276" s="3" t="s">
        <v>2283</v>
      </c>
    </row>
    <row r="1277" spans="1:1" x14ac:dyDescent="0.25">
      <c r="A1277" s="3" t="s">
        <v>2284</v>
      </c>
    </row>
    <row r="1278" spans="1:1" x14ac:dyDescent="0.25">
      <c r="A1278" s="3" t="s">
        <v>2285</v>
      </c>
    </row>
    <row r="1279" spans="1:1" x14ac:dyDescent="0.25">
      <c r="A1279" s="3" t="s">
        <v>2286</v>
      </c>
    </row>
    <row r="1280" spans="1:1" x14ac:dyDescent="0.25">
      <c r="A1280" s="3" t="s">
        <v>2287</v>
      </c>
    </row>
    <row r="1281" spans="1:1" x14ac:dyDescent="0.25">
      <c r="A1281" s="3" t="s">
        <v>2288</v>
      </c>
    </row>
    <row r="1282" spans="1:1" x14ac:dyDescent="0.25">
      <c r="A1282" s="3" t="s">
        <v>2289</v>
      </c>
    </row>
    <row r="1283" spans="1:1" x14ac:dyDescent="0.25">
      <c r="A1283" s="3" t="s">
        <v>1198</v>
      </c>
    </row>
    <row r="1284" spans="1:1" x14ac:dyDescent="0.25">
      <c r="A1284" s="3" t="s">
        <v>20</v>
      </c>
    </row>
    <row r="1285" spans="1:1" x14ac:dyDescent="0.25">
      <c r="A1285" s="3" t="s">
        <v>1099</v>
      </c>
    </row>
    <row r="1286" spans="1:1" x14ac:dyDescent="0.25">
      <c r="A1286" s="3" t="s">
        <v>862</v>
      </c>
    </row>
    <row r="1287" spans="1:1" x14ac:dyDescent="0.25">
      <c r="A1287" s="3" t="s">
        <v>2290</v>
      </c>
    </row>
    <row r="1288" spans="1:1" x14ac:dyDescent="0.25">
      <c r="A1288" s="3" t="s">
        <v>2291</v>
      </c>
    </row>
    <row r="1289" spans="1:1" x14ac:dyDescent="0.25">
      <c r="A1289" s="3" t="s">
        <v>2292</v>
      </c>
    </row>
    <row r="1290" spans="1:1" x14ac:dyDescent="0.25">
      <c r="A1290" s="3" t="s">
        <v>2293</v>
      </c>
    </row>
    <row r="1291" spans="1:1" x14ac:dyDescent="0.25">
      <c r="A1291" s="3" t="s">
        <v>397</v>
      </c>
    </row>
    <row r="1292" spans="1:1" x14ac:dyDescent="0.25">
      <c r="A1292" s="3" t="s">
        <v>2294</v>
      </c>
    </row>
    <row r="1293" spans="1:1" x14ac:dyDescent="0.25">
      <c r="A1293" s="3" t="s">
        <v>2295</v>
      </c>
    </row>
    <row r="1294" spans="1:1" x14ac:dyDescent="0.25">
      <c r="A1294" s="3" t="s">
        <v>1268</v>
      </c>
    </row>
    <row r="1295" spans="1:1" x14ac:dyDescent="0.25">
      <c r="A1295" s="3" t="s">
        <v>2296</v>
      </c>
    </row>
    <row r="1296" spans="1:1" x14ac:dyDescent="0.25">
      <c r="A1296" s="3" t="s">
        <v>2297</v>
      </c>
    </row>
    <row r="1297" spans="1:1" x14ac:dyDescent="0.25">
      <c r="A1297" s="3" t="s">
        <v>2298</v>
      </c>
    </row>
    <row r="1298" spans="1:1" x14ac:dyDescent="0.25">
      <c r="A1298" s="3" t="s">
        <v>2299</v>
      </c>
    </row>
    <row r="1299" spans="1:1" x14ac:dyDescent="0.25">
      <c r="A1299" s="3" t="s">
        <v>2300</v>
      </c>
    </row>
    <row r="1300" spans="1:1" x14ac:dyDescent="0.25">
      <c r="A1300" s="3" t="s">
        <v>2301</v>
      </c>
    </row>
    <row r="1301" spans="1:1" x14ac:dyDescent="0.25">
      <c r="A1301" s="3" t="s">
        <v>2302</v>
      </c>
    </row>
    <row r="1302" spans="1:1" x14ac:dyDescent="0.25">
      <c r="A1302" s="3" t="s">
        <v>2303</v>
      </c>
    </row>
    <row r="1303" spans="1:1" x14ac:dyDescent="0.25">
      <c r="A1303" s="3" t="s">
        <v>2304</v>
      </c>
    </row>
    <row r="1304" spans="1:1" x14ac:dyDescent="0.25">
      <c r="A1304" s="3" t="s">
        <v>2305</v>
      </c>
    </row>
    <row r="1305" spans="1:1" x14ac:dyDescent="0.25">
      <c r="A1305" s="3" t="s">
        <v>298</v>
      </c>
    </row>
    <row r="1306" spans="1:1" x14ac:dyDescent="0.25">
      <c r="A1306" s="3" t="s">
        <v>2306</v>
      </c>
    </row>
    <row r="1307" spans="1:1" x14ac:dyDescent="0.25">
      <c r="A1307" s="3" t="s">
        <v>2307</v>
      </c>
    </row>
    <row r="1308" spans="1:1" x14ac:dyDescent="0.25">
      <c r="A1308" s="3" t="s">
        <v>2308</v>
      </c>
    </row>
    <row r="1309" spans="1:1" x14ac:dyDescent="0.25">
      <c r="A1309" s="3" t="s">
        <v>2309</v>
      </c>
    </row>
    <row r="1310" spans="1:1" x14ac:dyDescent="0.25">
      <c r="A1310" s="3" t="s">
        <v>32</v>
      </c>
    </row>
    <row r="1311" spans="1:1" x14ac:dyDescent="0.25">
      <c r="A1311" s="3" t="s">
        <v>2310</v>
      </c>
    </row>
    <row r="1312" spans="1:1" x14ac:dyDescent="0.25">
      <c r="A1312" s="3" t="s">
        <v>682</v>
      </c>
    </row>
    <row r="1313" spans="1:1" x14ac:dyDescent="0.25">
      <c r="A1313" s="3" t="s">
        <v>779</v>
      </c>
    </row>
    <row r="1314" spans="1:1" x14ac:dyDescent="0.25">
      <c r="A1314" s="3" t="s">
        <v>2311</v>
      </c>
    </row>
    <row r="1315" spans="1:1" x14ac:dyDescent="0.25">
      <c r="A1315" s="3" t="s">
        <v>2312</v>
      </c>
    </row>
    <row r="1316" spans="1:1" x14ac:dyDescent="0.25">
      <c r="A1316" s="3" t="s">
        <v>2313</v>
      </c>
    </row>
    <row r="1317" spans="1:1" x14ac:dyDescent="0.25">
      <c r="A1317" s="3" t="s">
        <v>2314</v>
      </c>
    </row>
    <row r="1318" spans="1:1" x14ac:dyDescent="0.25">
      <c r="A1318" s="3" t="s">
        <v>1347</v>
      </c>
    </row>
    <row r="1319" spans="1:1" x14ac:dyDescent="0.25">
      <c r="A1319" s="3" t="s">
        <v>2315</v>
      </c>
    </row>
    <row r="1320" spans="1:1" x14ac:dyDescent="0.25">
      <c r="A1320" s="3" t="s">
        <v>2316</v>
      </c>
    </row>
    <row r="1321" spans="1:1" x14ac:dyDescent="0.25">
      <c r="A1321" s="3" t="s">
        <v>2317</v>
      </c>
    </row>
    <row r="1322" spans="1:1" x14ac:dyDescent="0.25">
      <c r="A1322" s="3" t="s">
        <v>334</v>
      </c>
    </row>
    <row r="1323" spans="1:1" x14ac:dyDescent="0.25">
      <c r="A1323" s="3" t="s">
        <v>1112</v>
      </c>
    </row>
    <row r="1324" spans="1:1" x14ac:dyDescent="0.25">
      <c r="A1324" s="3" t="s">
        <v>250</v>
      </c>
    </row>
    <row r="1325" spans="1:1" x14ac:dyDescent="0.25">
      <c r="A1325" s="3" t="s">
        <v>1324</v>
      </c>
    </row>
    <row r="1326" spans="1:1" x14ac:dyDescent="0.25">
      <c r="A1326" s="3" t="s">
        <v>958</v>
      </c>
    </row>
    <row r="1327" spans="1:1" x14ac:dyDescent="0.25">
      <c r="A1327" s="3" t="s">
        <v>2318</v>
      </c>
    </row>
    <row r="1328" spans="1:1" x14ac:dyDescent="0.25">
      <c r="A1328" s="3" t="s">
        <v>2319</v>
      </c>
    </row>
    <row r="1329" spans="1:1" x14ac:dyDescent="0.25">
      <c r="A1329" s="3" t="s">
        <v>1146</v>
      </c>
    </row>
    <row r="1330" spans="1:1" x14ac:dyDescent="0.25">
      <c r="A1330" s="3" t="s">
        <v>1272</v>
      </c>
    </row>
    <row r="1331" spans="1:1" x14ac:dyDescent="0.25">
      <c r="A1331" s="3" t="s">
        <v>948</v>
      </c>
    </row>
    <row r="1332" spans="1:1" x14ac:dyDescent="0.25">
      <c r="A1332" s="3" t="s">
        <v>2320</v>
      </c>
    </row>
    <row r="1333" spans="1:1" x14ac:dyDescent="0.25">
      <c r="A1333" s="3" t="s">
        <v>2321</v>
      </c>
    </row>
    <row r="1334" spans="1:1" x14ac:dyDescent="0.25">
      <c r="A1334" s="3" t="s">
        <v>1350</v>
      </c>
    </row>
    <row r="1335" spans="1:1" x14ac:dyDescent="0.25">
      <c r="A1335" s="3" t="s">
        <v>2322</v>
      </c>
    </row>
    <row r="1336" spans="1:1" x14ac:dyDescent="0.25">
      <c r="A1336" s="3" t="s">
        <v>2323</v>
      </c>
    </row>
    <row r="1337" spans="1:1" x14ac:dyDescent="0.25">
      <c r="A1337" s="3" t="s">
        <v>2324</v>
      </c>
    </row>
    <row r="1338" spans="1:1" x14ac:dyDescent="0.25">
      <c r="A1338" s="3" t="s">
        <v>2325</v>
      </c>
    </row>
    <row r="1339" spans="1:1" x14ac:dyDescent="0.25">
      <c r="A1339" s="3" t="s">
        <v>1140</v>
      </c>
    </row>
    <row r="1340" spans="1:1" x14ac:dyDescent="0.25">
      <c r="A1340" s="3" t="s">
        <v>2326</v>
      </c>
    </row>
    <row r="1341" spans="1:1" x14ac:dyDescent="0.25">
      <c r="A1341" s="3" t="s">
        <v>2327</v>
      </c>
    </row>
    <row r="1342" spans="1:1" x14ac:dyDescent="0.25">
      <c r="A1342" s="3" t="s">
        <v>2328</v>
      </c>
    </row>
    <row r="1343" spans="1:1" x14ac:dyDescent="0.25">
      <c r="A1343" s="3" t="s">
        <v>482</v>
      </c>
    </row>
    <row r="1344" spans="1:1" x14ac:dyDescent="0.25">
      <c r="A1344" s="3" t="s">
        <v>506</v>
      </c>
    </row>
    <row r="1345" spans="1:1" x14ac:dyDescent="0.25">
      <c r="A1345" s="3" t="s">
        <v>2329</v>
      </c>
    </row>
    <row r="1346" spans="1:1" x14ac:dyDescent="0.25">
      <c r="A1346" s="3" t="s">
        <v>2330</v>
      </c>
    </row>
    <row r="1347" spans="1:1" x14ac:dyDescent="0.25">
      <c r="A1347" s="3" t="s">
        <v>2331</v>
      </c>
    </row>
    <row r="1348" spans="1:1" x14ac:dyDescent="0.25">
      <c r="A1348" s="3" t="s">
        <v>2332</v>
      </c>
    </row>
    <row r="1349" spans="1:1" x14ac:dyDescent="0.25">
      <c r="A1349" s="3" t="s">
        <v>1191</v>
      </c>
    </row>
    <row r="1350" spans="1:1" x14ac:dyDescent="0.25">
      <c r="A1350" s="3" t="s">
        <v>2333</v>
      </c>
    </row>
    <row r="1351" spans="1:1" x14ac:dyDescent="0.25">
      <c r="A1351" s="3" t="s">
        <v>2334</v>
      </c>
    </row>
    <row r="1352" spans="1:1" x14ac:dyDescent="0.25">
      <c r="A1352" s="3" t="s">
        <v>2335</v>
      </c>
    </row>
    <row r="1353" spans="1:1" x14ac:dyDescent="0.25">
      <c r="A1353" s="3" t="s">
        <v>742</v>
      </c>
    </row>
    <row r="1354" spans="1:1" x14ac:dyDescent="0.25">
      <c r="A1354" s="3" t="s">
        <v>2336</v>
      </c>
    </row>
    <row r="1355" spans="1:1" x14ac:dyDescent="0.25">
      <c r="A1355" s="3" t="s">
        <v>2337</v>
      </c>
    </row>
    <row r="1356" spans="1:1" x14ac:dyDescent="0.25">
      <c r="A1356" s="3" t="s">
        <v>2338</v>
      </c>
    </row>
    <row r="1357" spans="1:1" x14ac:dyDescent="0.25">
      <c r="A1357" s="3" t="s">
        <v>1300</v>
      </c>
    </row>
    <row r="1358" spans="1:1" x14ac:dyDescent="0.25">
      <c r="A1358" s="3" t="s">
        <v>2339</v>
      </c>
    </row>
    <row r="1359" spans="1:1" x14ac:dyDescent="0.25">
      <c r="A1359" s="3" t="s">
        <v>34</v>
      </c>
    </row>
    <row r="1360" spans="1:1" x14ac:dyDescent="0.25">
      <c r="A1360" s="3" t="s">
        <v>617</v>
      </c>
    </row>
    <row r="1361" spans="1:1" x14ac:dyDescent="0.25">
      <c r="A1361" s="3" t="s">
        <v>718</v>
      </c>
    </row>
    <row r="1362" spans="1:1" x14ac:dyDescent="0.25">
      <c r="A1362" s="3" t="s">
        <v>2340</v>
      </c>
    </row>
    <row r="1363" spans="1:1" x14ac:dyDescent="0.25">
      <c r="A1363" s="3" t="s">
        <v>526</v>
      </c>
    </row>
    <row r="1364" spans="1:1" x14ac:dyDescent="0.25">
      <c r="A1364" s="3" t="s">
        <v>2341</v>
      </c>
    </row>
    <row r="1365" spans="1:1" x14ac:dyDescent="0.25">
      <c r="A1365" s="3" t="s">
        <v>2342</v>
      </c>
    </row>
    <row r="1366" spans="1:1" x14ac:dyDescent="0.25">
      <c r="A1366" s="3" t="s">
        <v>2343</v>
      </c>
    </row>
    <row r="1367" spans="1:1" x14ac:dyDescent="0.25">
      <c r="A1367" s="3" t="s">
        <v>2344</v>
      </c>
    </row>
    <row r="1368" spans="1:1" x14ac:dyDescent="0.25">
      <c r="A1368" s="3" t="s">
        <v>2345</v>
      </c>
    </row>
    <row r="1369" spans="1:1" x14ac:dyDescent="0.25">
      <c r="A1369" s="3" t="s">
        <v>2346</v>
      </c>
    </row>
    <row r="1370" spans="1:1" x14ac:dyDescent="0.25">
      <c r="A1370" s="3" t="s">
        <v>2347</v>
      </c>
    </row>
    <row r="1371" spans="1:1" x14ac:dyDescent="0.25">
      <c r="A1371" s="3" t="s">
        <v>1070</v>
      </c>
    </row>
    <row r="1372" spans="1:1" x14ac:dyDescent="0.25">
      <c r="A1372" s="3" t="s">
        <v>2348</v>
      </c>
    </row>
    <row r="1373" spans="1:1" x14ac:dyDescent="0.25">
      <c r="A1373" s="3" t="s">
        <v>2349</v>
      </c>
    </row>
    <row r="1374" spans="1:1" x14ac:dyDescent="0.25">
      <c r="A1374" s="3" t="s">
        <v>2350</v>
      </c>
    </row>
    <row r="1375" spans="1:1" x14ac:dyDescent="0.25">
      <c r="A1375" s="3" t="s">
        <v>2351</v>
      </c>
    </row>
    <row r="1376" spans="1:1" x14ac:dyDescent="0.25">
      <c r="A1376" s="3" t="s">
        <v>2352</v>
      </c>
    </row>
    <row r="1377" spans="1:1" x14ac:dyDescent="0.25">
      <c r="A1377" s="3" t="s">
        <v>678</v>
      </c>
    </row>
    <row r="1378" spans="1:1" x14ac:dyDescent="0.25">
      <c r="A1378" s="3" t="s">
        <v>2353</v>
      </c>
    </row>
    <row r="1379" spans="1:1" x14ac:dyDescent="0.25">
      <c r="A1379" s="3" t="s">
        <v>599</v>
      </c>
    </row>
    <row r="1380" spans="1:1" x14ac:dyDescent="0.25">
      <c r="A1380" s="3" t="s">
        <v>2354</v>
      </c>
    </row>
    <row r="1381" spans="1:1" x14ac:dyDescent="0.25">
      <c r="A1381" s="3" t="s">
        <v>2355</v>
      </c>
    </row>
    <row r="1382" spans="1:1" x14ac:dyDescent="0.25">
      <c r="A1382" s="3" t="s">
        <v>2356</v>
      </c>
    </row>
    <row r="1383" spans="1:1" x14ac:dyDescent="0.25">
      <c r="A1383" s="3" t="s">
        <v>1103</v>
      </c>
    </row>
    <row r="1384" spans="1:1" x14ac:dyDescent="0.25">
      <c r="A1384" s="3" t="s">
        <v>2357</v>
      </c>
    </row>
    <row r="1385" spans="1:1" x14ac:dyDescent="0.25">
      <c r="A1385" s="3" t="s">
        <v>688</v>
      </c>
    </row>
    <row r="1386" spans="1:1" x14ac:dyDescent="0.25">
      <c r="A1386" s="3" t="s">
        <v>1064</v>
      </c>
    </row>
    <row r="1387" spans="1:1" x14ac:dyDescent="0.25">
      <c r="A1387" s="3" t="s">
        <v>88</v>
      </c>
    </row>
    <row r="1388" spans="1:1" x14ac:dyDescent="0.25">
      <c r="A1388" s="3" t="s">
        <v>2358</v>
      </c>
    </row>
    <row r="1389" spans="1:1" x14ac:dyDescent="0.25">
      <c r="A1389" s="3" t="s">
        <v>2359</v>
      </c>
    </row>
    <row r="1390" spans="1:1" x14ac:dyDescent="0.25">
      <c r="A1390" s="3" t="s">
        <v>2360</v>
      </c>
    </row>
    <row r="1391" spans="1:1" x14ac:dyDescent="0.25">
      <c r="A1391" s="3" t="s">
        <v>2361</v>
      </c>
    </row>
    <row r="1392" spans="1:1" x14ac:dyDescent="0.25">
      <c r="A1392" s="3" t="s">
        <v>190</v>
      </c>
    </row>
    <row r="1393" spans="1:1" x14ac:dyDescent="0.25">
      <c r="A1393" s="3" t="s">
        <v>2362</v>
      </c>
    </row>
    <row r="1394" spans="1:1" x14ac:dyDescent="0.25">
      <c r="A1394" s="3" t="s">
        <v>344</v>
      </c>
    </row>
    <row r="1395" spans="1:1" x14ac:dyDescent="0.25">
      <c r="A1395" s="3" t="s">
        <v>2363</v>
      </c>
    </row>
    <row r="1396" spans="1:1" x14ac:dyDescent="0.25">
      <c r="A1396" s="3" t="s">
        <v>2364</v>
      </c>
    </row>
    <row r="1397" spans="1:1" x14ac:dyDescent="0.25">
      <c r="A1397" s="3" t="s">
        <v>1003</v>
      </c>
    </row>
    <row r="1398" spans="1:1" x14ac:dyDescent="0.25">
      <c r="A1398" s="3" t="s">
        <v>660</v>
      </c>
    </row>
    <row r="1399" spans="1:1" x14ac:dyDescent="0.25">
      <c r="A1399" s="3" t="s">
        <v>2365</v>
      </c>
    </row>
    <row r="1400" spans="1:1" x14ac:dyDescent="0.25">
      <c r="A1400" s="3" t="s">
        <v>995</v>
      </c>
    </row>
    <row r="1401" spans="1:1" x14ac:dyDescent="0.25">
      <c r="A1401" s="3" t="s">
        <v>2366</v>
      </c>
    </row>
    <row r="1402" spans="1:1" x14ac:dyDescent="0.25">
      <c r="A1402" s="3" t="s">
        <v>546</v>
      </c>
    </row>
    <row r="1403" spans="1:1" x14ac:dyDescent="0.25">
      <c r="A1403" s="3" t="s">
        <v>452</v>
      </c>
    </row>
    <row r="1404" spans="1:1" x14ac:dyDescent="0.25">
      <c r="A1404" s="3" t="s">
        <v>2367</v>
      </c>
    </row>
    <row r="1405" spans="1:1" x14ac:dyDescent="0.25">
      <c r="A1405" s="3" t="s">
        <v>595</v>
      </c>
    </row>
    <row r="1406" spans="1:1" x14ac:dyDescent="0.25">
      <c r="A1406" s="3" t="s">
        <v>2368</v>
      </c>
    </row>
    <row r="1407" spans="1:1" x14ac:dyDescent="0.25">
      <c r="A1407" s="3" t="s">
        <v>2369</v>
      </c>
    </row>
    <row r="1408" spans="1:1" x14ac:dyDescent="0.25">
      <c r="A1408" s="3" t="s">
        <v>2370</v>
      </c>
    </row>
    <row r="1409" spans="1:1" x14ac:dyDescent="0.25">
      <c r="A1409" s="3" t="s">
        <v>2371</v>
      </c>
    </row>
    <row r="1410" spans="1:1" x14ac:dyDescent="0.25">
      <c r="A1410" s="3" t="s">
        <v>1091</v>
      </c>
    </row>
    <row r="1411" spans="1:1" x14ac:dyDescent="0.25">
      <c r="A1411" s="3" t="s">
        <v>880</v>
      </c>
    </row>
    <row r="1412" spans="1:1" x14ac:dyDescent="0.25">
      <c r="A1412" s="3" t="s">
        <v>2372</v>
      </c>
    </row>
    <row r="1413" spans="1:1" x14ac:dyDescent="0.25">
      <c r="A1413" s="3" t="s">
        <v>2373</v>
      </c>
    </row>
    <row r="1414" spans="1:1" x14ac:dyDescent="0.25">
      <c r="A1414" s="3" t="s">
        <v>2374</v>
      </c>
    </row>
    <row r="1415" spans="1:1" x14ac:dyDescent="0.25">
      <c r="A1415" s="3" t="s">
        <v>744</v>
      </c>
    </row>
    <row r="1416" spans="1:1" x14ac:dyDescent="0.25">
      <c r="A1416" s="3" t="s">
        <v>1247</v>
      </c>
    </row>
    <row r="1417" spans="1:1" x14ac:dyDescent="0.25">
      <c r="A1417" s="3" t="s">
        <v>2375</v>
      </c>
    </row>
    <row r="1418" spans="1:1" x14ac:dyDescent="0.25">
      <c r="A1418" s="3" t="s">
        <v>522</v>
      </c>
    </row>
    <row r="1419" spans="1:1" x14ac:dyDescent="0.25">
      <c r="A1419" s="3" t="s">
        <v>2376</v>
      </c>
    </row>
    <row r="1420" spans="1:1" x14ac:dyDescent="0.25">
      <c r="A1420" s="3" t="s">
        <v>2377</v>
      </c>
    </row>
    <row r="1421" spans="1:1" x14ac:dyDescent="0.25">
      <c r="A1421" s="3" t="s">
        <v>2378</v>
      </c>
    </row>
    <row r="1422" spans="1:1" x14ac:dyDescent="0.25">
      <c r="A1422" s="3" t="s">
        <v>1280</v>
      </c>
    </row>
    <row r="1423" spans="1:1" x14ac:dyDescent="0.25">
      <c r="A1423" s="3" t="s">
        <v>2379</v>
      </c>
    </row>
    <row r="1424" spans="1:1" x14ac:dyDescent="0.25">
      <c r="A1424" s="3" t="s">
        <v>932</v>
      </c>
    </row>
    <row r="1425" spans="1:1" x14ac:dyDescent="0.25">
      <c r="A1425" s="3" t="s">
        <v>2380</v>
      </c>
    </row>
    <row r="1426" spans="1:1" x14ac:dyDescent="0.25">
      <c r="A1426" s="3" t="s">
        <v>2381</v>
      </c>
    </row>
    <row r="1427" spans="1:1" x14ac:dyDescent="0.25">
      <c r="A1427" s="3" t="s">
        <v>841</v>
      </c>
    </row>
    <row r="1428" spans="1:1" x14ac:dyDescent="0.25">
      <c r="A1428" s="3" t="s">
        <v>2382</v>
      </c>
    </row>
    <row r="1429" spans="1:1" x14ac:dyDescent="0.25">
      <c r="A1429" s="3" t="s">
        <v>2383</v>
      </c>
    </row>
    <row r="1430" spans="1:1" x14ac:dyDescent="0.25">
      <c r="A1430" s="3" t="s">
        <v>2384</v>
      </c>
    </row>
    <row r="1431" spans="1:1" x14ac:dyDescent="0.25">
      <c r="A1431" s="3" t="s">
        <v>2385</v>
      </c>
    </row>
    <row r="1432" spans="1:1" x14ac:dyDescent="0.25">
      <c r="A1432" s="3" t="s">
        <v>540</v>
      </c>
    </row>
    <row r="1433" spans="1:1" x14ac:dyDescent="0.25">
      <c r="A1433" s="3" t="s">
        <v>631</v>
      </c>
    </row>
    <row r="1434" spans="1:1" x14ac:dyDescent="0.25">
      <c r="A1434" s="3" t="s">
        <v>2386</v>
      </c>
    </row>
    <row r="1435" spans="1:1" x14ac:dyDescent="0.25">
      <c r="A1435" s="3" t="s">
        <v>2387</v>
      </c>
    </row>
    <row r="1436" spans="1:1" x14ac:dyDescent="0.25">
      <c r="A1436" s="3" t="s">
        <v>823</v>
      </c>
    </row>
    <row r="1437" spans="1:1" x14ac:dyDescent="0.25">
      <c r="A1437" s="3" t="s">
        <v>2388</v>
      </c>
    </row>
    <row r="1438" spans="1:1" x14ac:dyDescent="0.25">
      <c r="A1438" s="3" t="s">
        <v>2389</v>
      </c>
    </row>
    <row r="1439" spans="1:1" x14ac:dyDescent="0.25">
      <c r="A1439" s="3" t="s">
        <v>2390</v>
      </c>
    </row>
    <row r="1440" spans="1:1" x14ac:dyDescent="0.25">
      <c r="A1440" s="3" t="s">
        <v>2391</v>
      </c>
    </row>
    <row r="1441" spans="1:1" x14ac:dyDescent="0.25">
      <c r="A1441" s="3" t="s">
        <v>658</v>
      </c>
    </row>
    <row r="1442" spans="1:1" x14ac:dyDescent="0.25">
      <c r="A1442" s="3" t="s">
        <v>2392</v>
      </c>
    </row>
    <row r="1443" spans="1:1" x14ac:dyDescent="0.25">
      <c r="A1443" s="3" t="s">
        <v>528</v>
      </c>
    </row>
    <row r="1444" spans="1:1" x14ac:dyDescent="0.25">
      <c r="A1444" s="3" t="s">
        <v>542</v>
      </c>
    </row>
    <row r="1445" spans="1:1" x14ac:dyDescent="0.25">
      <c r="A1445" s="3" t="s">
        <v>2393</v>
      </c>
    </row>
    <row r="1446" spans="1:1" x14ac:dyDescent="0.25">
      <c r="A1446" s="3" t="s">
        <v>573</v>
      </c>
    </row>
    <row r="1447" spans="1:1" x14ac:dyDescent="0.25">
      <c r="A1447" s="3" t="s">
        <v>2394</v>
      </c>
    </row>
    <row r="1448" spans="1:1" x14ac:dyDescent="0.25">
      <c r="A1448" s="3" t="s">
        <v>184</v>
      </c>
    </row>
    <row r="1449" spans="1:1" x14ac:dyDescent="0.25">
      <c r="A1449" s="3" t="s">
        <v>2395</v>
      </c>
    </row>
    <row r="1450" spans="1:1" x14ac:dyDescent="0.25">
      <c r="A1450" s="3" t="s">
        <v>186</v>
      </c>
    </row>
    <row r="1451" spans="1:1" x14ac:dyDescent="0.25">
      <c r="A1451" s="3" t="s">
        <v>2396</v>
      </c>
    </row>
    <row r="1452" spans="1:1" x14ac:dyDescent="0.25">
      <c r="A1452" s="3" t="s">
        <v>585</v>
      </c>
    </row>
    <row r="1453" spans="1:1" x14ac:dyDescent="0.25">
      <c r="A1453" s="3" t="s">
        <v>1311</v>
      </c>
    </row>
    <row r="1454" spans="1:1" x14ac:dyDescent="0.25">
      <c r="A1454" s="3" t="s">
        <v>2397</v>
      </c>
    </row>
    <row r="1455" spans="1:1" x14ac:dyDescent="0.25">
      <c r="A1455" s="3" t="s">
        <v>2398</v>
      </c>
    </row>
    <row r="1456" spans="1:1" x14ac:dyDescent="0.25">
      <c r="A1456" s="3" t="s">
        <v>2399</v>
      </c>
    </row>
    <row r="1457" spans="1:1" x14ac:dyDescent="0.25">
      <c r="A1457" s="3" t="s">
        <v>2400</v>
      </c>
    </row>
    <row r="1458" spans="1:1" x14ac:dyDescent="0.25">
      <c r="A1458" s="3" t="s">
        <v>2401</v>
      </c>
    </row>
    <row r="1459" spans="1:1" x14ac:dyDescent="0.25">
      <c r="A1459" s="3" t="s">
        <v>2402</v>
      </c>
    </row>
    <row r="1460" spans="1:1" x14ac:dyDescent="0.25">
      <c r="A1460" s="3" t="s">
        <v>2403</v>
      </c>
    </row>
    <row r="1461" spans="1:1" x14ac:dyDescent="0.25">
      <c r="A1461" s="3" t="s">
        <v>2404</v>
      </c>
    </row>
    <row r="1462" spans="1:1" x14ac:dyDescent="0.25">
      <c r="A1462" s="3" t="s">
        <v>2405</v>
      </c>
    </row>
    <row r="1463" spans="1:1" x14ac:dyDescent="0.25">
      <c r="A1463" s="3" t="s">
        <v>2406</v>
      </c>
    </row>
    <row r="1464" spans="1:1" x14ac:dyDescent="0.25">
      <c r="A1464" s="3" t="s">
        <v>446</v>
      </c>
    </row>
    <row r="1465" spans="1:1" x14ac:dyDescent="0.25">
      <c r="A1465" s="3" t="s">
        <v>2407</v>
      </c>
    </row>
    <row r="1466" spans="1:1" x14ac:dyDescent="0.25">
      <c r="A1466" s="3" t="s">
        <v>156</v>
      </c>
    </row>
    <row r="1467" spans="1:1" x14ac:dyDescent="0.25">
      <c r="A1467" s="3" t="s">
        <v>1185</v>
      </c>
    </row>
    <row r="1468" spans="1:1" x14ac:dyDescent="0.25">
      <c r="A1468" s="3" t="s">
        <v>2408</v>
      </c>
    </row>
    <row r="1469" spans="1:1" x14ac:dyDescent="0.25">
      <c r="A1469" s="3" t="s">
        <v>2409</v>
      </c>
    </row>
    <row r="1470" spans="1:1" x14ac:dyDescent="0.25">
      <c r="A1470" s="3" t="s">
        <v>2410</v>
      </c>
    </row>
    <row r="1471" spans="1:1" x14ac:dyDescent="0.25">
      <c r="A1471" s="3" t="s">
        <v>2411</v>
      </c>
    </row>
    <row r="1472" spans="1:1" x14ac:dyDescent="0.25">
      <c r="A1472" s="3" t="s">
        <v>2412</v>
      </c>
    </row>
    <row r="1473" spans="1:1" x14ac:dyDescent="0.25">
      <c r="A1473" s="3" t="s">
        <v>2413</v>
      </c>
    </row>
    <row r="1474" spans="1:1" x14ac:dyDescent="0.25">
      <c r="A1474" s="3" t="s">
        <v>2414</v>
      </c>
    </row>
    <row r="1475" spans="1:1" x14ac:dyDescent="0.25">
      <c r="A1475" s="3" t="s">
        <v>694</v>
      </c>
    </row>
    <row r="1476" spans="1:1" x14ac:dyDescent="0.25">
      <c r="A1476" s="3" t="s">
        <v>2415</v>
      </c>
    </row>
    <row r="1477" spans="1:1" x14ac:dyDescent="0.25">
      <c r="A1477" s="3" t="s">
        <v>2416</v>
      </c>
    </row>
    <row r="1478" spans="1:1" x14ac:dyDescent="0.25">
      <c r="A1478" s="3" t="s">
        <v>2417</v>
      </c>
    </row>
    <row r="1479" spans="1:1" x14ac:dyDescent="0.25">
      <c r="A1479" s="3" t="s">
        <v>946</v>
      </c>
    </row>
    <row r="1480" spans="1:1" x14ac:dyDescent="0.25">
      <c r="A1480" s="3" t="s">
        <v>2418</v>
      </c>
    </row>
    <row r="1481" spans="1:1" x14ac:dyDescent="0.25">
      <c r="A1481" s="3" t="s">
        <v>2419</v>
      </c>
    </row>
    <row r="1482" spans="1:1" x14ac:dyDescent="0.25">
      <c r="A1482" s="3" t="s">
        <v>910</v>
      </c>
    </row>
    <row r="1483" spans="1:1" x14ac:dyDescent="0.25">
      <c r="A1483" s="3" t="s">
        <v>801</v>
      </c>
    </row>
    <row r="1484" spans="1:1" x14ac:dyDescent="0.25">
      <c r="A1484" s="3" t="s">
        <v>942</v>
      </c>
    </row>
    <row r="1485" spans="1:1" x14ac:dyDescent="0.25">
      <c r="A1485" s="3" t="s">
        <v>2420</v>
      </c>
    </row>
    <row r="1486" spans="1:1" x14ac:dyDescent="0.25">
      <c r="A1486" s="3" t="s">
        <v>2421</v>
      </c>
    </row>
    <row r="1487" spans="1:1" x14ac:dyDescent="0.25">
      <c r="A1487" s="3" t="s">
        <v>2422</v>
      </c>
    </row>
    <row r="1488" spans="1:1" x14ac:dyDescent="0.25">
      <c r="A1488" s="3" t="s">
        <v>2423</v>
      </c>
    </row>
    <row r="1489" spans="1:1" x14ac:dyDescent="0.25">
      <c r="A1489" s="3" t="s">
        <v>2424</v>
      </c>
    </row>
    <row r="1490" spans="1:1" x14ac:dyDescent="0.25">
      <c r="A1490" s="3" t="s">
        <v>2425</v>
      </c>
    </row>
    <row r="1491" spans="1:1" x14ac:dyDescent="0.25">
      <c r="A1491" s="3" t="s">
        <v>2426</v>
      </c>
    </row>
    <row r="1492" spans="1:1" x14ac:dyDescent="0.25">
      <c r="A1492" s="3" t="s">
        <v>2427</v>
      </c>
    </row>
    <row r="1493" spans="1:1" x14ac:dyDescent="0.25">
      <c r="A1493" s="3" t="s">
        <v>365</v>
      </c>
    </row>
    <row r="1494" spans="1:1" x14ac:dyDescent="0.25">
      <c r="A1494" s="3" t="s">
        <v>2428</v>
      </c>
    </row>
    <row r="1495" spans="1:1" x14ac:dyDescent="0.25">
      <c r="A1495" s="3" t="s">
        <v>2429</v>
      </c>
    </row>
    <row r="1496" spans="1:1" x14ac:dyDescent="0.25">
      <c r="A1496" s="3" t="s">
        <v>972</v>
      </c>
    </row>
    <row r="1497" spans="1:1" x14ac:dyDescent="0.25">
      <c r="A1497" s="3" t="s">
        <v>310</v>
      </c>
    </row>
    <row r="1498" spans="1:1" x14ac:dyDescent="0.25">
      <c r="A1498" s="3" t="s">
        <v>980</v>
      </c>
    </row>
    <row r="1499" spans="1:1" x14ac:dyDescent="0.25">
      <c r="A1499" s="3" t="s">
        <v>1040</v>
      </c>
    </row>
    <row r="1500" spans="1:1" x14ac:dyDescent="0.25">
      <c r="A1500" s="3" t="s">
        <v>2430</v>
      </c>
    </row>
    <row r="1501" spans="1:1" x14ac:dyDescent="0.25">
      <c r="A1501" s="3" t="s">
        <v>2431</v>
      </c>
    </row>
    <row r="1502" spans="1:1" x14ac:dyDescent="0.25">
      <c r="A1502" s="3" t="s">
        <v>2432</v>
      </c>
    </row>
    <row r="1503" spans="1:1" x14ac:dyDescent="0.25">
      <c r="A1503" s="3" t="s">
        <v>403</v>
      </c>
    </row>
    <row r="1504" spans="1:1" x14ac:dyDescent="0.25">
      <c r="A1504" s="3" t="s">
        <v>837</v>
      </c>
    </row>
    <row r="1505" spans="1:1" x14ac:dyDescent="0.25">
      <c r="A1505" s="3" t="s">
        <v>1107</v>
      </c>
    </row>
    <row r="1506" spans="1:1" x14ac:dyDescent="0.25">
      <c r="A1506" s="3" t="s">
        <v>2433</v>
      </c>
    </row>
    <row r="1507" spans="1:1" x14ac:dyDescent="0.25">
      <c r="A1507" s="3" t="s">
        <v>2434</v>
      </c>
    </row>
    <row r="1508" spans="1:1" x14ac:dyDescent="0.25">
      <c r="A1508" s="3" t="s">
        <v>2435</v>
      </c>
    </row>
    <row r="1509" spans="1:1" x14ac:dyDescent="0.25">
      <c r="A1509" s="3" t="s">
        <v>2436</v>
      </c>
    </row>
    <row r="1510" spans="1:1" x14ac:dyDescent="0.25">
      <c r="A1510" s="3" t="s">
        <v>2437</v>
      </c>
    </row>
    <row r="1511" spans="1:1" x14ac:dyDescent="0.25">
      <c r="A1511" s="3" t="s">
        <v>2438</v>
      </c>
    </row>
    <row r="1512" spans="1:1" x14ac:dyDescent="0.25">
      <c r="A1512" s="3" t="s">
        <v>740</v>
      </c>
    </row>
    <row r="1513" spans="1:1" x14ac:dyDescent="0.25">
      <c r="A1513" s="3" t="s">
        <v>2439</v>
      </c>
    </row>
    <row r="1514" spans="1:1" x14ac:dyDescent="0.25">
      <c r="A1514" s="3" t="s">
        <v>2440</v>
      </c>
    </row>
    <row r="1515" spans="1:1" x14ac:dyDescent="0.25">
      <c r="A1515" s="3" t="s">
        <v>2441</v>
      </c>
    </row>
    <row r="1516" spans="1:1" x14ac:dyDescent="0.25">
      <c r="A1516" s="3" t="s">
        <v>2442</v>
      </c>
    </row>
    <row r="1517" spans="1:1" x14ac:dyDescent="0.25">
      <c r="A1517" s="3" t="s">
        <v>2443</v>
      </c>
    </row>
    <row r="1518" spans="1:1" x14ac:dyDescent="0.25">
      <c r="A1518" s="3" t="s">
        <v>906</v>
      </c>
    </row>
    <row r="1519" spans="1:1" x14ac:dyDescent="0.25">
      <c r="A1519" s="3" t="s">
        <v>2444</v>
      </c>
    </row>
    <row r="1520" spans="1:1" x14ac:dyDescent="0.25">
      <c r="A1520" s="3" t="s">
        <v>2445</v>
      </c>
    </row>
    <row r="1521" spans="1:1" x14ac:dyDescent="0.25">
      <c r="A1521" s="3" t="s">
        <v>2446</v>
      </c>
    </row>
    <row r="1522" spans="1:1" x14ac:dyDescent="0.25">
      <c r="A1522" s="3" t="s">
        <v>2447</v>
      </c>
    </row>
    <row r="1523" spans="1:1" x14ac:dyDescent="0.25">
      <c r="A1523" s="3" t="s">
        <v>2448</v>
      </c>
    </row>
    <row r="1524" spans="1:1" x14ac:dyDescent="0.25">
      <c r="A1524" s="3" t="s">
        <v>2449</v>
      </c>
    </row>
    <row r="1525" spans="1:1" x14ac:dyDescent="0.25">
      <c r="A1525" s="3" t="s">
        <v>438</v>
      </c>
    </row>
    <row r="1526" spans="1:1" x14ac:dyDescent="0.25">
      <c r="A1526" s="3" t="s">
        <v>472</v>
      </c>
    </row>
    <row r="1527" spans="1:1" x14ac:dyDescent="0.25">
      <c r="A1527" s="3" t="s">
        <v>92</v>
      </c>
    </row>
    <row r="1528" spans="1:1" x14ac:dyDescent="0.25">
      <c r="A1528" s="3" t="s">
        <v>952</v>
      </c>
    </row>
    <row r="1529" spans="1:1" x14ac:dyDescent="0.25">
      <c r="A1529" s="3" t="s">
        <v>2450</v>
      </c>
    </row>
    <row r="1530" spans="1:1" x14ac:dyDescent="0.25">
      <c r="A1530" s="3" t="s">
        <v>2451</v>
      </c>
    </row>
    <row r="1531" spans="1:1" x14ac:dyDescent="0.25">
      <c r="A1531" s="3" t="s">
        <v>2452</v>
      </c>
    </row>
    <row r="1532" spans="1:1" x14ac:dyDescent="0.25">
      <c r="A1532" s="3" t="s">
        <v>2453</v>
      </c>
    </row>
    <row r="1533" spans="1:1" x14ac:dyDescent="0.25">
      <c r="A1533" s="3" t="s">
        <v>2454</v>
      </c>
    </row>
    <row r="1534" spans="1:1" x14ac:dyDescent="0.25">
      <c r="A1534" s="3" t="s">
        <v>2455</v>
      </c>
    </row>
    <row r="1535" spans="1:1" x14ac:dyDescent="0.25">
      <c r="A1535" s="3" t="s">
        <v>2456</v>
      </c>
    </row>
    <row r="1536" spans="1:1" x14ac:dyDescent="0.25">
      <c r="A1536" s="3" t="s">
        <v>2457</v>
      </c>
    </row>
    <row r="1537" spans="1:1" x14ac:dyDescent="0.25">
      <c r="A1537" s="3" t="s">
        <v>705</v>
      </c>
    </row>
    <row r="1538" spans="1:1" x14ac:dyDescent="0.25">
      <c r="A1538" s="3" t="s">
        <v>662</v>
      </c>
    </row>
    <row r="1539" spans="1:1" x14ac:dyDescent="0.25">
      <c r="A1539" s="3" t="s">
        <v>1032</v>
      </c>
    </row>
    <row r="1540" spans="1:1" x14ac:dyDescent="0.25">
      <c r="A1540" s="3" t="s">
        <v>2458</v>
      </c>
    </row>
    <row r="1541" spans="1:1" x14ac:dyDescent="0.25">
      <c r="A1541" s="3" t="s">
        <v>2459</v>
      </c>
    </row>
    <row r="1542" spans="1:1" x14ac:dyDescent="0.25">
      <c r="A1542" s="3" t="s">
        <v>992</v>
      </c>
    </row>
    <row r="1543" spans="1:1" x14ac:dyDescent="0.25">
      <c r="A1543" s="3" t="s">
        <v>2460</v>
      </c>
    </row>
    <row r="1544" spans="1:1" x14ac:dyDescent="0.25">
      <c r="A1544" s="3" t="s">
        <v>2461</v>
      </c>
    </row>
    <row r="1545" spans="1:1" x14ac:dyDescent="0.25">
      <c r="A1545" s="3" t="s">
        <v>2462</v>
      </c>
    </row>
    <row r="1546" spans="1:1" x14ac:dyDescent="0.25">
      <c r="A1546" s="3" t="s">
        <v>2463</v>
      </c>
    </row>
    <row r="1547" spans="1:1" x14ac:dyDescent="0.25">
      <c r="A1547" s="3" t="s">
        <v>508</v>
      </c>
    </row>
    <row r="1548" spans="1:1" x14ac:dyDescent="0.25">
      <c r="A1548" s="3" t="s">
        <v>878</v>
      </c>
    </row>
    <row r="1549" spans="1:1" x14ac:dyDescent="0.25">
      <c r="A1549" s="3" t="s">
        <v>2464</v>
      </c>
    </row>
    <row r="1550" spans="1:1" x14ac:dyDescent="0.25">
      <c r="A1550" s="3" t="s">
        <v>1068</v>
      </c>
    </row>
    <row r="1551" spans="1:1" x14ac:dyDescent="0.25">
      <c r="A1551" s="3" t="s">
        <v>2465</v>
      </c>
    </row>
    <row r="1552" spans="1:1" x14ac:dyDescent="0.25">
      <c r="A1552" s="3" t="s">
        <v>738</v>
      </c>
    </row>
    <row r="1553" spans="1:1" x14ac:dyDescent="0.25">
      <c r="A1553" s="3" t="s">
        <v>530</v>
      </c>
    </row>
    <row r="1554" spans="1:1" x14ac:dyDescent="0.25">
      <c r="A1554" s="3" t="s">
        <v>2466</v>
      </c>
    </row>
    <row r="1555" spans="1:1" x14ac:dyDescent="0.25">
      <c r="A1555" s="3" t="s">
        <v>2467</v>
      </c>
    </row>
    <row r="1556" spans="1:1" x14ac:dyDescent="0.25">
      <c r="A1556" s="3" t="s">
        <v>256</v>
      </c>
    </row>
    <row r="1557" spans="1:1" x14ac:dyDescent="0.25">
      <c r="A1557" s="3" t="s">
        <v>410</v>
      </c>
    </row>
    <row r="1558" spans="1:1" x14ac:dyDescent="0.25">
      <c r="A1558" s="3" t="s">
        <v>2468</v>
      </c>
    </row>
    <row r="1559" spans="1:1" x14ac:dyDescent="0.25">
      <c r="A1559" s="3" t="s">
        <v>2469</v>
      </c>
    </row>
    <row r="1560" spans="1:1" x14ac:dyDescent="0.25">
      <c r="A1560" s="3" t="s">
        <v>2470</v>
      </c>
    </row>
    <row r="1561" spans="1:1" x14ac:dyDescent="0.25">
      <c r="A1561" s="3" t="s">
        <v>1196</v>
      </c>
    </row>
    <row r="1562" spans="1:1" x14ac:dyDescent="0.25">
      <c r="A1562" s="3" t="s">
        <v>2471</v>
      </c>
    </row>
    <row r="1563" spans="1:1" x14ac:dyDescent="0.25">
      <c r="A1563" s="3" t="s">
        <v>2472</v>
      </c>
    </row>
    <row r="1564" spans="1:1" x14ac:dyDescent="0.25">
      <c r="A1564" s="3" t="s">
        <v>1095</v>
      </c>
    </row>
    <row r="1565" spans="1:1" x14ac:dyDescent="0.25">
      <c r="A1565" s="3" t="s">
        <v>468</v>
      </c>
    </row>
    <row r="1566" spans="1:1" x14ac:dyDescent="0.25">
      <c r="A1566" s="3" t="s">
        <v>2473</v>
      </c>
    </row>
    <row r="1567" spans="1:1" x14ac:dyDescent="0.25">
      <c r="A1567" s="3" t="s">
        <v>2474</v>
      </c>
    </row>
    <row r="1568" spans="1:1" x14ac:dyDescent="0.25">
      <c r="A1568" s="3" t="s">
        <v>2475</v>
      </c>
    </row>
    <row r="1569" spans="1:1" x14ac:dyDescent="0.25">
      <c r="A1569" s="3" t="s">
        <v>2476</v>
      </c>
    </row>
    <row r="1570" spans="1:1" x14ac:dyDescent="0.25">
      <c r="A1570" s="3" t="s">
        <v>2477</v>
      </c>
    </row>
    <row r="1571" spans="1:1" x14ac:dyDescent="0.25">
      <c r="A1571" s="3" t="s">
        <v>2478</v>
      </c>
    </row>
    <row r="1572" spans="1:1" x14ac:dyDescent="0.25">
      <c r="A1572" s="3" t="s">
        <v>2479</v>
      </c>
    </row>
    <row r="1573" spans="1:1" x14ac:dyDescent="0.25">
      <c r="A1573" s="3" t="s">
        <v>258</v>
      </c>
    </row>
    <row r="1574" spans="1:1" x14ac:dyDescent="0.25">
      <c r="A1574" s="3" t="s">
        <v>2480</v>
      </c>
    </row>
    <row r="1575" spans="1:1" x14ac:dyDescent="0.25">
      <c r="A1575" s="3" t="s">
        <v>112</v>
      </c>
    </row>
    <row r="1576" spans="1:1" x14ac:dyDescent="0.25">
      <c r="A1576" s="3" t="s">
        <v>2481</v>
      </c>
    </row>
    <row r="1577" spans="1:1" x14ac:dyDescent="0.25">
      <c r="A1577" s="3" t="s">
        <v>2482</v>
      </c>
    </row>
    <row r="1578" spans="1:1" x14ac:dyDescent="0.25">
      <c r="A1578" s="3" t="s">
        <v>458</v>
      </c>
    </row>
    <row r="1579" spans="1:1" x14ac:dyDescent="0.25">
      <c r="A1579" s="3" t="s">
        <v>2483</v>
      </c>
    </row>
    <row r="1580" spans="1:1" x14ac:dyDescent="0.25">
      <c r="A1580" s="3" t="s">
        <v>2484</v>
      </c>
    </row>
    <row r="1581" spans="1:1" x14ac:dyDescent="0.25">
      <c r="A1581" s="3" t="s">
        <v>2485</v>
      </c>
    </row>
    <row r="1582" spans="1:1" x14ac:dyDescent="0.25">
      <c r="A1582" s="3" t="s">
        <v>2486</v>
      </c>
    </row>
    <row r="1583" spans="1:1" x14ac:dyDescent="0.25">
      <c r="A1583" s="3" t="s">
        <v>2487</v>
      </c>
    </row>
    <row r="1584" spans="1:1" x14ac:dyDescent="0.25">
      <c r="A1584" s="3" t="s">
        <v>1116</v>
      </c>
    </row>
    <row r="1585" spans="1:1" x14ac:dyDescent="0.25">
      <c r="A1585" s="3" t="s">
        <v>2488</v>
      </c>
    </row>
    <row r="1586" spans="1:1" x14ac:dyDescent="0.25">
      <c r="A1586" s="3" t="s">
        <v>2489</v>
      </c>
    </row>
    <row r="1587" spans="1:1" x14ac:dyDescent="0.25">
      <c r="A1587" s="3" t="s">
        <v>2490</v>
      </c>
    </row>
    <row r="1588" spans="1:1" x14ac:dyDescent="0.25">
      <c r="A1588" s="3" t="s">
        <v>2491</v>
      </c>
    </row>
    <row r="1589" spans="1:1" x14ac:dyDescent="0.25">
      <c r="A1589" s="3" t="s">
        <v>140</v>
      </c>
    </row>
    <row r="1590" spans="1:1" x14ac:dyDescent="0.25">
      <c r="A1590" s="3" t="s">
        <v>2492</v>
      </c>
    </row>
    <row r="1591" spans="1:1" x14ac:dyDescent="0.25">
      <c r="A1591" s="3" t="s">
        <v>2493</v>
      </c>
    </row>
    <row r="1592" spans="1:1" x14ac:dyDescent="0.25">
      <c r="A1592" s="3" t="s">
        <v>2494</v>
      </c>
    </row>
    <row r="1593" spans="1:1" x14ac:dyDescent="0.25">
      <c r="A1593" s="3" t="s">
        <v>2495</v>
      </c>
    </row>
    <row r="1594" spans="1:1" x14ac:dyDescent="0.25">
      <c r="A1594" s="3" t="s">
        <v>2496</v>
      </c>
    </row>
    <row r="1595" spans="1:1" x14ac:dyDescent="0.25">
      <c r="A1595" s="3" t="s">
        <v>2497</v>
      </c>
    </row>
    <row r="1596" spans="1:1" x14ac:dyDescent="0.25">
      <c r="A1596" s="3" t="s">
        <v>2498</v>
      </c>
    </row>
    <row r="1597" spans="1:1" x14ac:dyDescent="0.25">
      <c r="A1597" s="3" t="s">
        <v>2499</v>
      </c>
    </row>
    <row r="1598" spans="1:1" x14ac:dyDescent="0.25">
      <c r="A1598" s="3" t="s">
        <v>2500</v>
      </c>
    </row>
    <row r="1599" spans="1:1" x14ac:dyDescent="0.25">
      <c r="A1599" s="3" t="s">
        <v>698</v>
      </c>
    </row>
    <row r="1600" spans="1:1" x14ac:dyDescent="0.25">
      <c r="A1600" s="3" t="s">
        <v>2501</v>
      </c>
    </row>
    <row r="1601" spans="1:1" x14ac:dyDescent="0.25">
      <c r="A1601" s="3" t="s">
        <v>2502</v>
      </c>
    </row>
    <row r="1602" spans="1:1" x14ac:dyDescent="0.25">
      <c r="A1602" s="3" t="s">
        <v>2503</v>
      </c>
    </row>
    <row r="1603" spans="1:1" x14ac:dyDescent="0.25">
      <c r="A1603" s="3" t="s">
        <v>2504</v>
      </c>
    </row>
    <row r="1604" spans="1:1" x14ac:dyDescent="0.25">
      <c r="A1604" s="3" t="s">
        <v>2505</v>
      </c>
    </row>
    <row r="1605" spans="1:1" x14ac:dyDescent="0.25">
      <c r="A1605" s="3" t="s">
        <v>2506</v>
      </c>
    </row>
    <row r="1606" spans="1:1" x14ac:dyDescent="0.25">
      <c r="A1606" s="3" t="s">
        <v>2507</v>
      </c>
    </row>
    <row r="1607" spans="1:1" x14ac:dyDescent="0.25">
      <c r="A1607" s="3" t="s">
        <v>2508</v>
      </c>
    </row>
    <row r="1608" spans="1:1" x14ac:dyDescent="0.25">
      <c r="A1608" s="3" t="s">
        <v>950</v>
      </c>
    </row>
    <row r="1609" spans="1:1" x14ac:dyDescent="0.25">
      <c r="A1609" s="3" t="s">
        <v>2509</v>
      </c>
    </row>
    <row r="1610" spans="1:1" x14ac:dyDescent="0.25">
      <c r="A1610" s="3" t="s">
        <v>2510</v>
      </c>
    </row>
    <row r="1611" spans="1:1" x14ac:dyDescent="0.25">
      <c r="A1611" s="3" t="s">
        <v>2511</v>
      </c>
    </row>
    <row r="1612" spans="1:1" x14ac:dyDescent="0.25">
      <c r="A1612" s="3" t="s">
        <v>601</v>
      </c>
    </row>
    <row r="1613" spans="1:1" x14ac:dyDescent="0.25">
      <c r="A1613" s="3" t="s">
        <v>2512</v>
      </c>
    </row>
    <row r="1614" spans="1:1" x14ac:dyDescent="0.25">
      <c r="A1614" s="3" t="s">
        <v>48</v>
      </c>
    </row>
    <row r="1615" spans="1:1" x14ac:dyDescent="0.25">
      <c r="A1615" s="3" t="s">
        <v>827</v>
      </c>
    </row>
    <row r="1616" spans="1:1" x14ac:dyDescent="0.25">
      <c r="A1616" s="3" t="s">
        <v>2513</v>
      </c>
    </row>
    <row r="1617" spans="1:1" x14ac:dyDescent="0.25">
      <c r="A1617" s="3" t="s">
        <v>2514</v>
      </c>
    </row>
    <row r="1618" spans="1:1" x14ac:dyDescent="0.25">
      <c r="A1618" s="3" t="s">
        <v>2515</v>
      </c>
    </row>
    <row r="1619" spans="1:1" x14ac:dyDescent="0.25">
      <c r="A1619" s="3" t="s">
        <v>912</v>
      </c>
    </row>
    <row r="1620" spans="1:1" x14ac:dyDescent="0.25">
      <c r="A1620" s="3" t="s">
        <v>2516</v>
      </c>
    </row>
    <row r="1621" spans="1:1" x14ac:dyDescent="0.25">
      <c r="A1621" s="3" t="s">
        <v>2517</v>
      </c>
    </row>
    <row r="1622" spans="1:1" x14ac:dyDescent="0.25">
      <c r="A1622" s="3" t="s">
        <v>2518</v>
      </c>
    </row>
    <row r="1623" spans="1:1" x14ac:dyDescent="0.25">
      <c r="A1623" s="3" t="s">
        <v>2519</v>
      </c>
    </row>
    <row r="1624" spans="1:1" x14ac:dyDescent="0.25">
      <c r="A1624" s="3" t="s">
        <v>1134</v>
      </c>
    </row>
    <row r="1625" spans="1:1" x14ac:dyDescent="0.25">
      <c r="A1625" s="3" t="s">
        <v>575</v>
      </c>
    </row>
    <row r="1626" spans="1:1" x14ac:dyDescent="0.25">
      <c r="A1626" s="3" t="s">
        <v>2520</v>
      </c>
    </row>
    <row r="1627" spans="1:1" x14ac:dyDescent="0.25">
      <c r="A1627" s="3" t="s">
        <v>2521</v>
      </c>
    </row>
    <row r="1628" spans="1:1" x14ac:dyDescent="0.25">
      <c r="A1628" s="3" t="s">
        <v>2522</v>
      </c>
    </row>
    <row r="1629" spans="1:1" x14ac:dyDescent="0.25">
      <c r="A1629" s="3" t="s">
        <v>1375</v>
      </c>
    </row>
    <row r="1630" spans="1:1" x14ac:dyDescent="0.25">
      <c r="A1630" s="3" t="s">
        <v>2523</v>
      </c>
    </row>
    <row r="1631" spans="1:1" x14ac:dyDescent="0.25">
      <c r="A1631" s="3" t="s">
        <v>2524</v>
      </c>
    </row>
    <row r="1632" spans="1:1" x14ac:dyDescent="0.25">
      <c r="A1632" s="3" t="s">
        <v>2525</v>
      </c>
    </row>
    <row r="1633" spans="1:1" x14ac:dyDescent="0.25">
      <c r="A1633" s="3" t="s">
        <v>1109</v>
      </c>
    </row>
    <row r="1634" spans="1:1" x14ac:dyDescent="0.25">
      <c r="A1634" s="3" t="s">
        <v>2526</v>
      </c>
    </row>
    <row r="1635" spans="1:1" x14ac:dyDescent="0.25">
      <c r="A1635" s="3" t="s">
        <v>2527</v>
      </c>
    </row>
    <row r="1636" spans="1:1" x14ac:dyDescent="0.25">
      <c r="A1636" s="3" t="s">
        <v>2528</v>
      </c>
    </row>
    <row r="1637" spans="1:1" x14ac:dyDescent="0.25">
      <c r="A1637" s="3" t="s">
        <v>899</v>
      </c>
    </row>
    <row r="1638" spans="1:1" x14ac:dyDescent="0.25">
      <c r="A1638" s="3" t="s">
        <v>2529</v>
      </c>
    </row>
    <row r="1639" spans="1:1" x14ac:dyDescent="0.25">
      <c r="A1639" s="3" t="s">
        <v>2530</v>
      </c>
    </row>
    <row r="1640" spans="1:1" x14ac:dyDescent="0.25">
      <c r="A1640" s="3" t="s">
        <v>2531</v>
      </c>
    </row>
    <row r="1641" spans="1:1" x14ac:dyDescent="0.25">
      <c r="A1641" s="3" t="s">
        <v>2532</v>
      </c>
    </row>
    <row r="1642" spans="1:1" x14ac:dyDescent="0.25">
      <c r="A1642" s="3" t="s">
        <v>148</v>
      </c>
    </row>
    <row r="1643" spans="1:1" x14ac:dyDescent="0.25">
      <c r="A1643" s="3" t="s">
        <v>1132</v>
      </c>
    </row>
    <row r="1644" spans="1:1" x14ac:dyDescent="0.25">
      <c r="A1644" s="3" t="s">
        <v>2533</v>
      </c>
    </row>
    <row r="1645" spans="1:1" x14ac:dyDescent="0.25">
      <c r="A1645" s="3" t="s">
        <v>2534</v>
      </c>
    </row>
    <row r="1646" spans="1:1" x14ac:dyDescent="0.25">
      <c r="A1646" s="3" t="s">
        <v>2535</v>
      </c>
    </row>
    <row r="1647" spans="1:1" x14ac:dyDescent="0.25">
      <c r="A1647" s="3" t="s">
        <v>2536</v>
      </c>
    </row>
    <row r="1648" spans="1:1" x14ac:dyDescent="0.25">
      <c r="A1648" s="3" t="s">
        <v>2537</v>
      </c>
    </row>
    <row r="1649" spans="1:1" x14ac:dyDescent="0.25">
      <c r="A1649" s="3" t="s">
        <v>2538</v>
      </c>
    </row>
    <row r="1650" spans="1:1" x14ac:dyDescent="0.25">
      <c r="A1650" s="3" t="s">
        <v>62</v>
      </c>
    </row>
    <row r="1651" spans="1:1" x14ac:dyDescent="0.25">
      <c r="A1651" s="3" t="s">
        <v>2539</v>
      </c>
    </row>
    <row r="1652" spans="1:1" x14ac:dyDescent="0.25">
      <c r="A1652" s="3" t="s">
        <v>2540</v>
      </c>
    </row>
    <row r="1653" spans="1:1" x14ac:dyDescent="0.25">
      <c r="A1653" s="3" t="s">
        <v>2541</v>
      </c>
    </row>
    <row r="1654" spans="1:1" x14ac:dyDescent="0.25">
      <c r="A1654" s="3" t="s">
        <v>2542</v>
      </c>
    </row>
    <row r="1655" spans="1:1" x14ac:dyDescent="0.25">
      <c r="A1655" s="3" t="s">
        <v>399</v>
      </c>
    </row>
    <row r="1656" spans="1:1" x14ac:dyDescent="0.25">
      <c r="A1656" s="3" t="s">
        <v>2543</v>
      </c>
    </row>
    <row r="1657" spans="1:1" x14ac:dyDescent="0.25">
      <c r="A1657" s="3" t="s">
        <v>2544</v>
      </c>
    </row>
    <row r="1658" spans="1:1" x14ac:dyDescent="0.25">
      <c r="A1658" s="3" t="s">
        <v>2545</v>
      </c>
    </row>
    <row r="1659" spans="1:1" x14ac:dyDescent="0.25">
      <c r="A1659" s="3" t="s">
        <v>502</v>
      </c>
    </row>
    <row r="1660" spans="1:1" x14ac:dyDescent="0.25">
      <c r="A1660" s="3" t="s">
        <v>2546</v>
      </c>
    </row>
    <row r="1661" spans="1:1" x14ac:dyDescent="0.25">
      <c r="A1661" s="3" t="s">
        <v>2547</v>
      </c>
    </row>
    <row r="1662" spans="1:1" x14ac:dyDescent="0.25">
      <c r="A1662" s="3" t="s">
        <v>2548</v>
      </c>
    </row>
    <row r="1663" spans="1:1" x14ac:dyDescent="0.25">
      <c r="A1663" s="3" t="s">
        <v>2549</v>
      </c>
    </row>
    <row r="1664" spans="1:1" x14ac:dyDescent="0.25">
      <c r="A1664" s="3" t="s">
        <v>1230</v>
      </c>
    </row>
    <row r="1665" spans="1:1" x14ac:dyDescent="0.25">
      <c r="A1665" s="3" t="s">
        <v>2550</v>
      </c>
    </row>
    <row r="1666" spans="1:1" x14ac:dyDescent="0.25">
      <c r="A1666" s="3" t="s">
        <v>2551</v>
      </c>
    </row>
    <row r="1667" spans="1:1" x14ac:dyDescent="0.25">
      <c r="A1667" s="3" t="s">
        <v>2552</v>
      </c>
    </row>
    <row r="1668" spans="1:1" x14ac:dyDescent="0.25">
      <c r="A1668" s="3" t="s">
        <v>1343</v>
      </c>
    </row>
    <row r="1669" spans="1:1" x14ac:dyDescent="0.25">
      <c r="A1669" s="3" t="s">
        <v>158</v>
      </c>
    </row>
    <row r="1670" spans="1:1" x14ac:dyDescent="0.25">
      <c r="A1670" s="3" t="s">
        <v>1376</v>
      </c>
    </row>
    <row r="1671" spans="1:1" x14ac:dyDescent="0.25">
      <c r="A1671" s="3" t="s">
        <v>2553</v>
      </c>
    </row>
    <row r="1672" spans="1:1" x14ac:dyDescent="0.25">
      <c r="A1672" s="3" t="s">
        <v>516</v>
      </c>
    </row>
    <row r="1673" spans="1:1" x14ac:dyDescent="0.25">
      <c r="A1673" s="3" t="s">
        <v>2554</v>
      </c>
    </row>
    <row r="1674" spans="1:1" x14ac:dyDescent="0.25">
      <c r="A1674" s="3" t="s">
        <v>2555</v>
      </c>
    </row>
    <row r="1675" spans="1:1" x14ac:dyDescent="0.25">
      <c r="A1675" s="3" t="s">
        <v>128</v>
      </c>
    </row>
    <row r="1676" spans="1:1" x14ac:dyDescent="0.25">
      <c r="A1676" s="3" t="s">
        <v>2556</v>
      </c>
    </row>
    <row r="1677" spans="1:1" x14ac:dyDescent="0.25">
      <c r="A1677" s="3" t="s">
        <v>2557</v>
      </c>
    </row>
    <row r="1678" spans="1:1" x14ac:dyDescent="0.25">
      <c r="A1678" s="3" t="s">
        <v>2558</v>
      </c>
    </row>
    <row r="1679" spans="1:1" x14ac:dyDescent="0.25">
      <c r="A1679" s="3" t="s">
        <v>2559</v>
      </c>
    </row>
    <row r="1680" spans="1:1" x14ac:dyDescent="0.25">
      <c r="A1680" s="3" t="s">
        <v>2560</v>
      </c>
    </row>
    <row r="1681" spans="1:1" x14ac:dyDescent="0.25">
      <c r="A1681" s="3" t="s">
        <v>2561</v>
      </c>
    </row>
    <row r="1682" spans="1:1" x14ac:dyDescent="0.25">
      <c r="A1682" s="3" t="s">
        <v>2562</v>
      </c>
    </row>
    <row r="1683" spans="1:1" x14ac:dyDescent="0.25">
      <c r="A1683" s="3" t="s">
        <v>2563</v>
      </c>
    </row>
    <row r="1684" spans="1:1" x14ac:dyDescent="0.25">
      <c r="A1684" s="3" t="s">
        <v>2564</v>
      </c>
    </row>
    <row r="1685" spans="1:1" x14ac:dyDescent="0.25">
      <c r="A1685" s="3" t="s">
        <v>2565</v>
      </c>
    </row>
    <row r="1686" spans="1:1" x14ac:dyDescent="0.25">
      <c r="A1686" s="3" t="s">
        <v>393</v>
      </c>
    </row>
    <row r="1687" spans="1:1" x14ac:dyDescent="0.25">
      <c r="A1687" s="3" t="s">
        <v>2566</v>
      </c>
    </row>
    <row r="1688" spans="1:1" x14ac:dyDescent="0.25">
      <c r="A1688" s="3" t="s">
        <v>2567</v>
      </c>
    </row>
    <row r="1689" spans="1:1" x14ac:dyDescent="0.25">
      <c r="A1689" s="3" t="s">
        <v>2568</v>
      </c>
    </row>
    <row r="1690" spans="1:1" x14ac:dyDescent="0.25">
      <c r="A1690" s="3" t="s">
        <v>70</v>
      </c>
    </row>
    <row r="1691" spans="1:1" x14ac:dyDescent="0.25">
      <c r="A1691" s="3" t="s">
        <v>2569</v>
      </c>
    </row>
    <row r="1692" spans="1:1" x14ac:dyDescent="0.25">
      <c r="A1692" s="3" t="s">
        <v>2570</v>
      </c>
    </row>
    <row r="1693" spans="1:1" x14ac:dyDescent="0.25">
      <c r="A1693" s="3" t="s">
        <v>2571</v>
      </c>
    </row>
    <row r="1694" spans="1:1" x14ac:dyDescent="0.25">
      <c r="A1694" s="3" t="s">
        <v>2572</v>
      </c>
    </row>
    <row r="1695" spans="1:1" x14ac:dyDescent="0.25">
      <c r="A1695" s="3" t="s">
        <v>2573</v>
      </c>
    </row>
    <row r="1696" spans="1:1" x14ac:dyDescent="0.25">
      <c r="A1696" s="3" t="s">
        <v>2574</v>
      </c>
    </row>
    <row r="1697" spans="1:1" x14ac:dyDescent="0.25">
      <c r="A1697" s="3" t="s">
        <v>2575</v>
      </c>
    </row>
    <row r="1698" spans="1:1" x14ac:dyDescent="0.25">
      <c r="A1698" s="3" t="s">
        <v>2576</v>
      </c>
    </row>
    <row r="1699" spans="1:1" x14ac:dyDescent="0.25">
      <c r="A1699" s="3" t="s">
        <v>2577</v>
      </c>
    </row>
    <row r="1700" spans="1:1" x14ac:dyDescent="0.25">
      <c r="A1700" s="3" t="s">
        <v>2578</v>
      </c>
    </row>
    <row r="1701" spans="1:1" x14ac:dyDescent="0.25">
      <c r="A1701" s="3" t="s">
        <v>2579</v>
      </c>
    </row>
    <row r="1702" spans="1:1" x14ac:dyDescent="0.25">
      <c r="A1702" s="3" t="s">
        <v>1322</v>
      </c>
    </row>
    <row r="1703" spans="1:1" x14ac:dyDescent="0.25">
      <c r="A1703" s="3" t="s">
        <v>2580</v>
      </c>
    </row>
    <row r="1704" spans="1:1" x14ac:dyDescent="0.25">
      <c r="A1704" s="3" t="s">
        <v>2581</v>
      </c>
    </row>
    <row r="1705" spans="1:1" x14ac:dyDescent="0.25">
      <c r="A1705" s="3" t="s">
        <v>450</v>
      </c>
    </row>
    <row r="1706" spans="1:1" x14ac:dyDescent="0.25">
      <c r="A1706" s="3" t="s">
        <v>2582</v>
      </c>
    </row>
    <row r="1707" spans="1:1" x14ac:dyDescent="0.25">
      <c r="A1707" s="3" t="s">
        <v>2583</v>
      </c>
    </row>
    <row r="1708" spans="1:1" x14ac:dyDescent="0.25">
      <c r="A1708" s="3" t="s">
        <v>2584</v>
      </c>
    </row>
    <row r="1709" spans="1:1" x14ac:dyDescent="0.25">
      <c r="A1709" s="3" t="s">
        <v>2585</v>
      </c>
    </row>
    <row r="1710" spans="1:1" x14ac:dyDescent="0.25">
      <c r="A1710" s="3" t="s">
        <v>2586</v>
      </c>
    </row>
    <row r="1711" spans="1:1" x14ac:dyDescent="0.25">
      <c r="A1711" s="3" t="s">
        <v>2587</v>
      </c>
    </row>
    <row r="1712" spans="1:1" x14ac:dyDescent="0.25">
      <c r="A1712" s="3" t="s">
        <v>2588</v>
      </c>
    </row>
    <row r="1713" spans="1:1" x14ac:dyDescent="0.25">
      <c r="A1713" s="3" t="s">
        <v>2589</v>
      </c>
    </row>
    <row r="1714" spans="1:1" x14ac:dyDescent="0.25">
      <c r="A1714" s="3" t="s">
        <v>962</v>
      </c>
    </row>
    <row r="1715" spans="1:1" x14ac:dyDescent="0.25">
      <c r="A1715" s="3" t="s">
        <v>2590</v>
      </c>
    </row>
    <row r="1716" spans="1:1" x14ac:dyDescent="0.25">
      <c r="A1716" s="3" t="s">
        <v>2591</v>
      </c>
    </row>
    <row r="1717" spans="1:1" x14ac:dyDescent="0.25">
      <c r="A1717" s="3" t="s">
        <v>96</v>
      </c>
    </row>
    <row r="1718" spans="1:1" x14ac:dyDescent="0.25">
      <c r="A1718" s="3" t="s">
        <v>2592</v>
      </c>
    </row>
    <row r="1719" spans="1:1" x14ac:dyDescent="0.25">
      <c r="A1719" s="3" t="s">
        <v>2593</v>
      </c>
    </row>
    <row r="1720" spans="1:1" x14ac:dyDescent="0.25">
      <c r="A1720" s="3" t="s">
        <v>2594</v>
      </c>
    </row>
    <row r="1721" spans="1:1" x14ac:dyDescent="0.25">
      <c r="A1721" s="3" t="s">
        <v>2595</v>
      </c>
    </row>
    <row r="1722" spans="1:1" x14ac:dyDescent="0.25">
      <c r="A1722" s="3" t="s">
        <v>354</v>
      </c>
    </row>
    <row r="1723" spans="1:1" x14ac:dyDescent="0.25">
      <c r="A1723" s="3" t="s">
        <v>2596</v>
      </c>
    </row>
    <row r="1724" spans="1:1" x14ac:dyDescent="0.25">
      <c r="A1724" s="3" t="s">
        <v>2597</v>
      </c>
    </row>
    <row r="1725" spans="1:1" x14ac:dyDescent="0.25">
      <c r="A1725" s="3" t="s">
        <v>2598</v>
      </c>
    </row>
    <row r="1726" spans="1:1" x14ac:dyDescent="0.25">
      <c r="A1726" s="3" t="s">
        <v>2599</v>
      </c>
    </row>
    <row r="1727" spans="1:1" x14ac:dyDescent="0.25">
      <c r="A1727" s="3" t="s">
        <v>1209</v>
      </c>
    </row>
    <row r="1728" spans="1:1" x14ac:dyDescent="0.25">
      <c r="A1728" s="3" t="s">
        <v>160</v>
      </c>
    </row>
    <row r="1729" spans="1:1" x14ac:dyDescent="0.25">
      <c r="A1729" s="3" t="s">
        <v>2600</v>
      </c>
    </row>
    <row r="1730" spans="1:1" x14ac:dyDescent="0.25">
      <c r="A1730" s="3" t="s">
        <v>2601</v>
      </c>
    </row>
    <row r="1731" spans="1:1" x14ac:dyDescent="0.25">
      <c r="A1731" s="3" t="s">
        <v>1236</v>
      </c>
    </row>
    <row r="1732" spans="1:1" x14ac:dyDescent="0.25">
      <c r="A1732" s="3" t="s">
        <v>2602</v>
      </c>
    </row>
    <row r="1733" spans="1:1" x14ac:dyDescent="0.25">
      <c r="A1733" s="3" t="s">
        <v>2603</v>
      </c>
    </row>
    <row r="1734" spans="1:1" x14ac:dyDescent="0.25">
      <c r="A1734" s="3" t="s">
        <v>408</v>
      </c>
    </row>
    <row r="1735" spans="1:1" x14ac:dyDescent="0.25">
      <c r="A1735" s="3" t="s">
        <v>1079</v>
      </c>
    </row>
    <row r="1736" spans="1:1" x14ac:dyDescent="0.25">
      <c r="A1736" s="3" t="s">
        <v>2604</v>
      </c>
    </row>
    <row r="1737" spans="1:1" x14ac:dyDescent="0.25">
      <c r="A1737" s="3" t="s">
        <v>2605</v>
      </c>
    </row>
    <row r="1738" spans="1:1" x14ac:dyDescent="0.25">
      <c r="A1738" s="3" t="s">
        <v>2606</v>
      </c>
    </row>
    <row r="1739" spans="1:1" x14ac:dyDescent="0.25">
      <c r="A1739" s="3" t="s">
        <v>2607</v>
      </c>
    </row>
    <row r="1740" spans="1:1" x14ac:dyDescent="0.25">
      <c r="A1740" s="3" t="s">
        <v>2608</v>
      </c>
    </row>
    <row r="1741" spans="1:1" x14ac:dyDescent="0.25">
      <c r="A1741" s="3" t="s">
        <v>2609</v>
      </c>
    </row>
    <row r="1742" spans="1:1" x14ac:dyDescent="0.25">
      <c r="A1742" s="3" t="s">
        <v>2610</v>
      </c>
    </row>
    <row r="1743" spans="1:1" x14ac:dyDescent="0.25">
      <c r="A1743" s="3" t="s">
        <v>230</v>
      </c>
    </row>
    <row r="1744" spans="1:1" x14ac:dyDescent="0.25">
      <c r="A1744" s="3" t="s">
        <v>2611</v>
      </c>
    </row>
    <row r="1745" spans="1:1" x14ac:dyDescent="0.25">
      <c r="A1745" s="3" t="s">
        <v>2612</v>
      </c>
    </row>
    <row r="1746" spans="1:1" x14ac:dyDescent="0.25">
      <c r="A1746" s="3" t="s">
        <v>587</v>
      </c>
    </row>
    <row r="1747" spans="1:1" x14ac:dyDescent="0.25">
      <c r="A1747" s="3" t="s">
        <v>1062</v>
      </c>
    </row>
    <row r="1748" spans="1:1" x14ac:dyDescent="0.25">
      <c r="A1748" s="3" t="s">
        <v>2613</v>
      </c>
    </row>
    <row r="1749" spans="1:1" x14ac:dyDescent="0.25">
      <c r="A1749" s="3" t="s">
        <v>2614</v>
      </c>
    </row>
    <row r="1750" spans="1:1" x14ac:dyDescent="0.25">
      <c r="A1750" s="3" t="s">
        <v>2615</v>
      </c>
    </row>
    <row r="1751" spans="1:1" x14ac:dyDescent="0.25">
      <c r="A1751" s="3" t="s">
        <v>2616</v>
      </c>
    </row>
    <row r="1752" spans="1:1" x14ac:dyDescent="0.25">
      <c r="A1752" s="3" t="s">
        <v>316</v>
      </c>
    </row>
    <row r="1753" spans="1:1" x14ac:dyDescent="0.25">
      <c r="A1753" s="3" t="s">
        <v>984</v>
      </c>
    </row>
    <row r="1754" spans="1:1" x14ac:dyDescent="0.25">
      <c r="A1754" s="3" t="s">
        <v>2617</v>
      </c>
    </row>
    <row r="1755" spans="1:1" x14ac:dyDescent="0.25">
      <c r="A1755" s="3" t="s">
        <v>2618</v>
      </c>
    </row>
    <row r="1756" spans="1:1" x14ac:dyDescent="0.25">
      <c r="A1756" s="3" t="s">
        <v>2619</v>
      </c>
    </row>
    <row r="1757" spans="1:1" x14ac:dyDescent="0.25">
      <c r="A1757" s="3" t="s">
        <v>2620</v>
      </c>
    </row>
    <row r="1758" spans="1:1" x14ac:dyDescent="0.25">
      <c r="A1758" s="3" t="s">
        <v>2621</v>
      </c>
    </row>
    <row r="1759" spans="1:1" x14ac:dyDescent="0.25">
      <c r="A1759" s="3" t="s">
        <v>2622</v>
      </c>
    </row>
    <row r="1760" spans="1:1" x14ac:dyDescent="0.25">
      <c r="A1760" s="3" t="s">
        <v>2623</v>
      </c>
    </row>
    <row r="1761" spans="1:1" x14ac:dyDescent="0.25">
      <c r="A1761" s="3" t="s">
        <v>2624</v>
      </c>
    </row>
    <row r="1762" spans="1:1" x14ac:dyDescent="0.25">
      <c r="A1762" s="3" t="s">
        <v>839</v>
      </c>
    </row>
    <row r="1763" spans="1:1" x14ac:dyDescent="0.25">
      <c r="A1763" s="3" t="s">
        <v>966</v>
      </c>
    </row>
    <row r="1764" spans="1:1" x14ac:dyDescent="0.25">
      <c r="A1764" s="3" t="s">
        <v>2625</v>
      </c>
    </row>
    <row r="1765" spans="1:1" x14ac:dyDescent="0.25">
      <c r="A1765" s="3" t="s">
        <v>2626</v>
      </c>
    </row>
    <row r="1766" spans="1:1" x14ac:dyDescent="0.25">
      <c r="A1766" s="3" t="s">
        <v>2627</v>
      </c>
    </row>
    <row r="1767" spans="1:1" x14ac:dyDescent="0.25">
      <c r="A1767" s="3" t="s">
        <v>2628</v>
      </c>
    </row>
    <row r="1768" spans="1:1" x14ac:dyDescent="0.25">
      <c r="A1768" s="3" t="s">
        <v>2629</v>
      </c>
    </row>
    <row r="1769" spans="1:1" x14ac:dyDescent="0.25">
      <c r="A1769" s="3" t="s">
        <v>1338</v>
      </c>
    </row>
    <row r="1770" spans="1:1" x14ac:dyDescent="0.25">
      <c r="A1770" s="3" t="s">
        <v>1336</v>
      </c>
    </row>
    <row r="1771" spans="1:1" x14ac:dyDescent="0.25">
      <c r="A1771" s="3" t="s">
        <v>2630</v>
      </c>
    </row>
    <row r="1772" spans="1:1" x14ac:dyDescent="0.25">
      <c r="A1772" s="3" t="s">
        <v>1169</v>
      </c>
    </row>
    <row r="1773" spans="1:1" x14ac:dyDescent="0.25">
      <c r="A1773" s="3" t="s">
        <v>2631</v>
      </c>
    </row>
    <row r="1774" spans="1:1" x14ac:dyDescent="0.25">
      <c r="A1774" s="3" t="s">
        <v>2632</v>
      </c>
    </row>
    <row r="1775" spans="1:1" x14ac:dyDescent="0.25">
      <c r="A1775" s="3" t="s">
        <v>2633</v>
      </c>
    </row>
    <row r="1776" spans="1:1" x14ac:dyDescent="0.25">
      <c r="A1776" s="3" t="s">
        <v>2634</v>
      </c>
    </row>
    <row r="1777" spans="1:1" x14ac:dyDescent="0.25">
      <c r="A1777" s="3" t="s">
        <v>2635</v>
      </c>
    </row>
    <row r="1778" spans="1:1" x14ac:dyDescent="0.25">
      <c r="A1778" s="3" t="s">
        <v>2636</v>
      </c>
    </row>
    <row r="1779" spans="1:1" x14ac:dyDescent="0.25">
      <c r="A1779" s="3" t="s">
        <v>1011</v>
      </c>
    </row>
    <row r="1780" spans="1:1" x14ac:dyDescent="0.25">
      <c r="A1780" s="3" t="s">
        <v>2637</v>
      </c>
    </row>
    <row r="1781" spans="1:1" x14ac:dyDescent="0.25">
      <c r="A1781" s="3" t="s">
        <v>2638</v>
      </c>
    </row>
    <row r="1782" spans="1:1" x14ac:dyDescent="0.25">
      <c r="A1782" s="3" t="s">
        <v>2639</v>
      </c>
    </row>
    <row r="1783" spans="1:1" x14ac:dyDescent="0.25">
      <c r="A1783" s="3" t="s">
        <v>2640</v>
      </c>
    </row>
    <row r="1784" spans="1:1" x14ac:dyDescent="0.25">
      <c r="A1784" s="3" t="s">
        <v>2641</v>
      </c>
    </row>
    <row r="1785" spans="1:1" x14ac:dyDescent="0.25">
      <c r="A1785" s="3" t="s">
        <v>2642</v>
      </c>
    </row>
    <row r="1786" spans="1:1" x14ac:dyDescent="0.25">
      <c r="A1786" s="3" t="s">
        <v>142</v>
      </c>
    </row>
    <row r="1787" spans="1:1" x14ac:dyDescent="0.25">
      <c r="A1787" s="3" t="s">
        <v>2643</v>
      </c>
    </row>
    <row r="1788" spans="1:1" x14ac:dyDescent="0.25">
      <c r="A1788" s="3" t="s">
        <v>2644</v>
      </c>
    </row>
    <row r="1789" spans="1:1" x14ac:dyDescent="0.25">
      <c r="A1789" s="3" t="s">
        <v>2645</v>
      </c>
    </row>
    <row r="1790" spans="1:1" x14ac:dyDescent="0.25">
      <c r="A1790" s="3" t="s">
        <v>264</v>
      </c>
    </row>
    <row r="1791" spans="1:1" x14ac:dyDescent="0.25">
      <c r="A1791" s="3" t="s">
        <v>1320</v>
      </c>
    </row>
    <row r="1792" spans="1:1" x14ac:dyDescent="0.25">
      <c r="A1792" s="3" t="s">
        <v>1220</v>
      </c>
    </row>
    <row r="1793" spans="1:1" x14ac:dyDescent="0.25">
      <c r="A1793" s="3" t="s">
        <v>1351</v>
      </c>
    </row>
    <row r="1794" spans="1:1" x14ac:dyDescent="0.25">
      <c r="A1794" s="3" t="s">
        <v>2646</v>
      </c>
    </row>
    <row r="1795" spans="1:1" x14ac:dyDescent="0.25">
      <c r="A1795" s="3" t="s">
        <v>363</v>
      </c>
    </row>
    <row r="1796" spans="1:1" x14ac:dyDescent="0.25">
      <c r="A1796" s="3" t="s">
        <v>2647</v>
      </c>
    </row>
    <row r="1797" spans="1:1" x14ac:dyDescent="0.25">
      <c r="A1797" s="3" t="s">
        <v>520</v>
      </c>
    </row>
    <row r="1798" spans="1:1" x14ac:dyDescent="0.25">
      <c r="A1798" s="3" t="s">
        <v>2648</v>
      </c>
    </row>
    <row r="1799" spans="1:1" x14ac:dyDescent="0.25">
      <c r="A1799" s="3" t="s">
        <v>2649</v>
      </c>
    </row>
    <row r="1800" spans="1:1" x14ac:dyDescent="0.25">
      <c r="A1800" s="3" t="s">
        <v>2650</v>
      </c>
    </row>
    <row r="1801" spans="1:1" x14ac:dyDescent="0.25">
      <c r="A1801" s="3" t="s">
        <v>2651</v>
      </c>
    </row>
    <row r="1802" spans="1:1" x14ac:dyDescent="0.25">
      <c r="A1802" s="3" t="s">
        <v>1066</v>
      </c>
    </row>
    <row r="1803" spans="1:1" x14ac:dyDescent="0.25">
      <c r="A1803" s="3" t="s">
        <v>2652</v>
      </c>
    </row>
    <row r="1804" spans="1:1" x14ac:dyDescent="0.25">
      <c r="A1804" s="3" t="s">
        <v>2653</v>
      </c>
    </row>
    <row r="1805" spans="1:1" x14ac:dyDescent="0.25">
      <c r="A1805" s="3" t="s">
        <v>643</v>
      </c>
    </row>
    <row r="1806" spans="1:1" x14ac:dyDescent="0.25">
      <c r="A1806" s="3" t="s">
        <v>2654</v>
      </c>
    </row>
    <row r="1807" spans="1:1" x14ac:dyDescent="0.25">
      <c r="A1807" s="3" t="s">
        <v>1377</v>
      </c>
    </row>
    <row r="1808" spans="1:1" x14ac:dyDescent="0.25">
      <c r="A1808" s="3" t="s">
        <v>1183</v>
      </c>
    </row>
    <row r="1809" spans="1:1" x14ac:dyDescent="0.25">
      <c r="A1809" s="3" t="s">
        <v>2655</v>
      </c>
    </row>
    <row r="1810" spans="1:1" x14ac:dyDescent="0.25">
      <c r="A1810" s="3" t="s">
        <v>266</v>
      </c>
    </row>
    <row r="1811" spans="1:1" x14ac:dyDescent="0.25">
      <c r="A1811" s="3" t="s">
        <v>825</v>
      </c>
    </row>
    <row r="1812" spans="1:1" x14ac:dyDescent="0.25">
      <c r="A1812" s="3" t="s">
        <v>2656</v>
      </c>
    </row>
    <row r="1813" spans="1:1" x14ac:dyDescent="0.25">
      <c r="A1813" s="3" t="s">
        <v>2657</v>
      </c>
    </row>
    <row r="1814" spans="1:1" x14ac:dyDescent="0.25">
      <c r="A1814" s="3" t="s">
        <v>2658</v>
      </c>
    </row>
    <row r="1815" spans="1:1" x14ac:dyDescent="0.25">
      <c r="A1815" s="3" t="s">
        <v>615</v>
      </c>
    </row>
    <row r="1816" spans="1:1" x14ac:dyDescent="0.25">
      <c r="A1816" s="3" t="s">
        <v>1301</v>
      </c>
    </row>
    <row r="1817" spans="1:1" x14ac:dyDescent="0.25">
      <c r="A1817" s="3" t="s">
        <v>2659</v>
      </c>
    </row>
    <row r="1818" spans="1:1" x14ac:dyDescent="0.25">
      <c r="A1818" s="3" t="s">
        <v>2660</v>
      </c>
    </row>
    <row r="1819" spans="1:1" x14ac:dyDescent="0.25">
      <c r="A1819" s="3" t="s">
        <v>2661</v>
      </c>
    </row>
    <row r="1820" spans="1:1" x14ac:dyDescent="0.25">
      <c r="A1820" s="3" t="s">
        <v>2662</v>
      </c>
    </row>
    <row r="1821" spans="1:1" x14ac:dyDescent="0.25">
      <c r="A1821" s="3" t="s">
        <v>2663</v>
      </c>
    </row>
    <row r="1822" spans="1:1" x14ac:dyDescent="0.25">
      <c r="A1822" s="3" t="s">
        <v>2664</v>
      </c>
    </row>
    <row r="1823" spans="1:1" x14ac:dyDescent="0.25">
      <c r="A1823" s="3" t="s">
        <v>2665</v>
      </c>
    </row>
    <row r="1824" spans="1:1" x14ac:dyDescent="0.25">
      <c r="A1824" s="3" t="s">
        <v>2666</v>
      </c>
    </row>
    <row r="1825" spans="1:1" x14ac:dyDescent="0.25">
      <c r="A1825" s="3" t="s">
        <v>2667</v>
      </c>
    </row>
    <row r="1826" spans="1:1" x14ac:dyDescent="0.25">
      <c r="A1826" s="3" t="s">
        <v>895</v>
      </c>
    </row>
    <row r="1827" spans="1:1" x14ac:dyDescent="0.25">
      <c r="A1827" s="3" t="s">
        <v>2668</v>
      </c>
    </row>
    <row r="1828" spans="1:1" x14ac:dyDescent="0.25">
      <c r="A1828" s="3" t="s">
        <v>2669</v>
      </c>
    </row>
    <row r="1829" spans="1:1" x14ac:dyDescent="0.25">
      <c r="A1829" s="3" t="s">
        <v>2670</v>
      </c>
    </row>
    <row r="1830" spans="1:1" x14ac:dyDescent="0.25">
      <c r="A1830" s="3" t="s">
        <v>2671</v>
      </c>
    </row>
    <row r="1831" spans="1:1" x14ac:dyDescent="0.25">
      <c r="A1831" s="3" t="s">
        <v>2672</v>
      </c>
    </row>
    <row r="1832" spans="1:1" x14ac:dyDescent="0.25">
      <c r="A1832" s="3" t="s">
        <v>2673</v>
      </c>
    </row>
    <row r="1833" spans="1:1" x14ac:dyDescent="0.25">
      <c r="A1833" s="3" t="s">
        <v>2674</v>
      </c>
    </row>
    <row r="1834" spans="1:1" x14ac:dyDescent="0.25">
      <c r="A1834" s="3" t="s">
        <v>2675</v>
      </c>
    </row>
    <row r="1835" spans="1:1" x14ac:dyDescent="0.25">
      <c r="A1835" s="3" t="s">
        <v>2676</v>
      </c>
    </row>
    <row r="1836" spans="1:1" x14ac:dyDescent="0.25">
      <c r="A1836" s="3" t="s">
        <v>2677</v>
      </c>
    </row>
    <row r="1837" spans="1:1" x14ac:dyDescent="0.25">
      <c r="A1837" s="3" t="s">
        <v>940</v>
      </c>
    </row>
    <row r="1838" spans="1:1" x14ac:dyDescent="0.25">
      <c r="A1838" s="3" t="s">
        <v>2678</v>
      </c>
    </row>
    <row r="1839" spans="1:1" x14ac:dyDescent="0.25">
      <c r="A1839" s="3" t="s">
        <v>2679</v>
      </c>
    </row>
    <row r="1840" spans="1:1" x14ac:dyDescent="0.25">
      <c r="A1840" s="3" t="s">
        <v>512</v>
      </c>
    </row>
    <row r="1841" spans="1:1" x14ac:dyDescent="0.25">
      <c r="A1841" s="3" t="s">
        <v>1304</v>
      </c>
    </row>
    <row r="1842" spans="1:1" x14ac:dyDescent="0.25">
      <c r="A1842" s="3" t="s">
        <v>2680</v>
      </c>
    </row>
    <row r="1843" spans="1:1" x14ac:dyDescent="0.25">
      <c r="A1843" s="3" t="s">
        <v>2681</v>
      </c>
    </row>
    <row r="1844" spans="1:1" x14ac:dyDescent="0.25">
      <c r="A1844" s="3" t="s">
        <v>2682</v>
      </c>
    </row>
    <row r="1845" spans="1:1" x14ac:dyDescent="0.25">
      <c r="A1845" s="3" t="s">
        <v>2683</v>
      </c>
    </row>
    <row r="1846" spans="1:1" x14ac:dyDescent="0.25">
      <c r="A1846" s="3" t="s">
        <v>548</v>
      </c>
    </row>
    <row r="1847" spans="1:1" x14ac:dyDescent="0.25">
      <c r="A1847" s="3" t="s">
        <v>2684</v>
      </c>
    </row>
    <row r="1848" spans="1:1" x14ac:dyDescent="0.25">
      <c r="A1848" s="3" t="s">
        <v>383</v>
      </c>
    </row>
    <row r="1849" spans="1:1" x14ac:dyDescent="0.25">
      <c r="A1849" s="3" t="s">
        <v>2685</v>
      </c>
    </row>
    <row r="1850" spans="1:1" x14ac:dyDescent="0.25">
      <c r="A1850" s="3" t="s">
        <v>2686</v>
      </c>
    </row>
    <row r="1851" spans="1:1" x14ac:dyDescent="0.25">
      <c r="A1851" s="3" t="s">
        <v>2687</v>
      </c>
    </row>
    <row r="1852" spans="1:1" x14ac:dyDescent="0.25">
      <c r="A1852" s="3" t="s">
        <v>651</v>
      </c>
    </row>
    <row r="1853" spans="1:1" x14ac:dyDescent="0.25">
      <c r="A1853" s="3" t="s">
        <v>2688</v>
      </c>
    </row>
    <row r="1854" spans="1:1" x14ac:dyDescent="0.25">
      <c r="A1854" s="3" t="s">
        <v>2689</v>
      </c>
    </row>
    <row r="1855" spans="1:1" x14ac:dyDescent="0.25">
      <c r="A1855" s="3" t="s">
        <v>2690</v>
      </c>
    </row>
    <row r="1856" spans="1:1" x14ac:dyDescent="0.25">
      <c r="A1856" s="3" t="s">
        <v>2691</v>
      </c>
    </row>
    <row r="1857" spans="1:1" x14ac:dyDescent="0.25">
      <c r="A1857" s="3" t="s">
        <v>2692</v>
      </c>
    </row>
    <row r="1858" spans="1:1" x14ac:dyDescent="0.25">
      <c r="A1858" s="3" t="s">
        <v>1333</v>
      </c>
    </row>
    <row r="1859" spans="1:1" x14ac:dyDescent="0.25">
      <c r="A1859" s="3" t="s">
        <v>708</v>
      </c>
    </row>
    <row r="1860" spans="1:1" x14ac:dyDescent="0.25">
      <c r="A1860" s="3" t="s">
        <v>280</v>
      </c>
    </row>
    <row r="1861" spans="1:1" x14ac:dyDescent="0.25">
      <c r="A1861" s="3" t="s">
        <v>2693</v>
      </c>
    </row>
    <row r="1862" spans="1:1" x14ac:dyDescent="0.25">
      <c r="A1862" s="3" t="s">
        <v>2694</v>
      </c>
    </row>
    <row r="1863" spans="1:1" x14ac:dyDescent="0.25">
      <c r="A1863" s="3" t="s">
        <v>2695</v>
      </c>
    </row>
    <row r="1864" spans="1:1" x14ac:dyDescent="0.25">
      <c r="A1864" s="3" t="s">
        <v>2696</v>
      </c>
    </row>
    <row r="1865" spans="1:1" x14ac:dyDescent="0.25">
      <c r="A1865" s="3" t="s">
        <v>2697</v>
      </c>
    </row>
    <row r="1866" spans="1:1" x14ac:dyDescent="0.25">
      <c r="A1866" s="3" t="s">
        <v>674</v>
      </c>
    </row>
    <row r="1867" spans="1:1" x14ac:dyDescent="0.25">
      <c r="A1867" s="3" t="s">
        <v>164</v>
      </c>
    </row>
    <row r="1868" spans="1:1" x14ac:dyDescent="0.25">
      <c r="A1868" s="3" t="s">
        <v>729</v>
      </c>
    </row>
    <row r="1869" spans="1:1" x14ac:dyDescent="0.25">
      <c r="A1869" s="3" t="s">
        <v>2698</v>
      </c>
    </row>
    <row r="1870" spans="1:1" x14ac:dyDescent="0.25">
      <c r="A1870" s="3" t="s">
        <v>710</v>
      </c>
    </row>
    <row r="1871" spans="1:1" x14ac:dyDescent="0.25">
      <c r="A1871" s="3" t="s">
        <v>2699</v>
      </c>
    </row>
    <row r="1872" spans="1:1" x14ac:dyDescent="0.25">
      <c r="A1872" s="3" t="s">
        <v>2700</v>
      </c>
    </row>
    <row r="1873" spans="1:1" x14ac:dyDescent="0.25">
      <c r="A1873" s="3" t="s">
        <v>2701</v>
      </c>
    </row>
    <row r="1874" spans="1:1" x14ac:dyDescent="0.25">
      <c r="A1874" s="3" t="s">
        <v>2702</v>
      </c>
    </row>
    <row r="1875" spans="1:1" x14ac:dyDescent="0.25">
      <c r="A1875" s="3" t="s">
        <v>757</v>
      </c>
    </row>
    <row r="1876" spans="1:1" x14ac:dyDescent="0.25">
      <c r="A1876" s="3" t="s">
        <v>2703</v>
      </c>
    </row>
    <row r="1877" spans="1:1" x14ac:dyDescent="0.25">
      <c r="A1877" s="3" t="s">
        <v>2704</v>
      </c>
    </row>
    <row r="1878" spans="1:1" x14ac:dyDescent="0.25">
      <c r="A1878" s="3" t="s">
        <v>2705</v>
      </c>
    </row>
    <row r="1879" spans="1:1" x14ac:dyDescent="0.25">
      <c r="A1879" s="3" t="s">
        <v>1009</v>
      </c>
    </row>
    <row r="1880" spans="1:1" x14ac:dyDescent="0.25">
      <c r="A1880" s="3" t="s">
        <v>1378</v>
      </c>
    </row>
    <row r="1881" spans="1:1" x14ac:dyDescent="0.25">
      <c r="A1881" s="3" t="s">
        <v>2706</v>
      </c>
    </row>
    <row r="1882" spans="1:1" x14ac:dyDescent="0.25">
      <c r="A1882" s="3" t="s">
        <v>2707</v>
      </c>
    </row>
    <row r="1883" spans="1:1" x14ac:dyDescent="0.25">
      <c r="A1883" s="3" t="s">
        <v>829</v>
      </c>
    </row>
    <row r="1884" spans="1:1" x14ac:dyDescent="0.25">
      <c r="A1884" s="3" t="s">
        <v>2708</v>
      </c>
    </row>
    <row r="1885" spans="1:1" x14ac:dyDescent="0.25">
      <c r="A1885" s="3" t="s">
        <v>2709</v>
      </c>
    </row>
    <row r="1886" spans="1:1" x14ac:dyDescent="0.25">
      <c r="A1886" s="3" t="s">
        <v>174</v>
      </c>
    </row>
    <row r="1887" spans="1:1" x14ac:dyDescent="0.25">
      <c r="A1887" s="3" t="s">
        <v>2710</v>
      </c>
    </row>
    <row r="1888" spans="1:1" x14ac:dyDescent="0.25">
      <c r="A1888" s="3" t="s">
        <v>1307</v>
      </c>
    </row>
    <row r="1889" spans="1:1" x14ac:dyDescent="0.25">
      <c r="A1889" s="3" t="s">
        <v>2711</v>
      </c>
    </row>
    <row r="1890" spans="1:1" x14ac:dyDescent="0.25">
      <c r="A1890" s="3" t="s">
        <v>90</v>
      </c>
    </row>
    <row r="1891" spans="1:1" x14ac:dyDescent="0.25">
      <c r="A1891" s="3" t="s">
        <v>2712</v>
      </c>
    </row>
    <row r="1892" spans="1:1" x14ac:dyDescent="0.25">
      <c r="A1892" s="3" t="s">
        <v>805</v>
      </c>
    </row>
    <row r="1893" spans="1:1" x14ac:dyDescent="0.25">
      <c r="A1893" s="3" t="s">
        <v>2713</v>
      </c>
    </row>
    <row r="1894" spans="1:1" x14ac:dyDescent="0.25">
      <c r="A1894" s="3" t="s">
        <v>2714</v>
      </c>
    </row>
    <row r="1895" spans="1:1" x14ac:dyDescent="0.25">
      <c r="A1895" s="3" t="s">
        <v>2715</v>
      </c>
    </row>
    <row r="1896" spans="1:1" x14ac:dyDescent="0.25">
      <c r="A1896" s="3" t="s">
        <v>2716</v>
      </c>
    </row>
    <row r="1897" spans="1:1" x14ac:dyDescent="0.25">
      <c r="A1897" s="3" t="s">
        <v>2717</v>
      </c>
    </row>
    <row r="1898" spans="1:1" x14ac:dyDescent="0.25">
      <c r="A1898" s="3" t="s">
        <v>2718</v>
      </c>
    </row>
    <row r="1899" spans="1:1" x14ac:dyDescent="0.25">
      <c r="A1899" s="3" t="s">
        <v>1326</v>
      </c>
    </row>
    <row r="1900" spans="1:1" x14ac:dyDescent="0.25">
      <c r="A1900" s="3" t="s">
        <v>2719</v>
      </c>
    </row>
    <row r="1901" spans="1:1" x14ac:dyDescent="0.25">
      <c r="A1901" s="3" t="s">
        <v>2720</v>
      </c>
    </row>
    <row r="1902" spans="1:1" x14ac:dyDescent="0.25">
      <c r="A1902" s="3" t="s">
        <v>492</v>
      </c>
    </row>
    <row r="1903" spans="1:1" x14ac:dyDescent="0.25">
      <c r="A1903" s="3" t="s">
        <v>2721</v>
      </c>
    </row>
    <row r="1904" spans="1:1" x14ac:dyDescent="0.25">
      <c r="A1904" s="3" t="s">
        <v>2722</v>
      </c>
    </row>
    <row r="1905" spans="1:1" x14ac:dyDescent="0.25">
      <c r="A1905" s="3" t="s">
        <v>2723</v>
      </c>
    </row>
    <row r="1906" spans="1:1" x14ac:dyDescent="0.25">
      <c r="A1906" s="3" t="s">
        <v>2724</v>
      </c>
    </row>
    <row r="1907" spans="1:1" x14ac:dyDescent="0.25">
      <c r="A1907" s="3" t="s">
        <v>2725</v>
      </c>
    </row>
    <row r="1908" spans="1:1" x14ac:dyDescent="0.25">
      <c r="A1908" s="3" t="s">
        <v>2726</v>
      </c>
    </row>
    <row r="1909" spans="1:1" x14ac:dyDescent="0.25">
      <c r="A1909" s="3" t="s">
        <v>751</v>
      </c>
    </row>
    <row r="1910" spans="1:1" x14ac:dyDescent="0.25">
      <c r="A1910" s="3" t="s">
        <v>2727</v>
      </c>
    </row>
    <row r="1911" spans="1:1" x14ac:dyDescent="0.25">
      <c r="A1911" s="3" t="s">
        <v>870</v>
      </c>
    </row>
    <row r="1912" spans="1:1" x14ac:dyDescent="0.25">
      <c r="A1912" s="3" t="s">
        <v>620</v>
      </c>
    </row>
    <row r="1913" spans="1:1" x14ac:dyDescent="0.25">
      <c r="A1913" s="3" t="s">
        <v>2728</v>
      </c>
    </row>
    <row r="1914" spans="1:1" x14ac:dyDescent="0.25">
      <c r="A1914" s="3" t="s">
        <v>2729</v>
      </c>
    </row>
    <row r="1915" spans="1:1" x14ac:dyDescent="0.25">
      <c r="A1915" s="3" t="s">
        <v>288</v>
      </c>
    </row>
    <row r="1916" spans="1:1" x14ac:dyDescent="0.25">
      <c r="A1916" s="3" t="s">
        <v>2730</v>
      </c>
    </row>
    <row r="1917" spans="1:1" x14ac:dyDescent="0.25">
      <c r="A1917" s="3" t="s">
        <v>130</v>
      </c>
    </row>
    <row r="1918" spans="1:1" x14ac:dyDescent="0.25">
      <c r="A1918" s="3" t="s">
        <v>2731</v>
      </c>
    </row>
    <row r="1919" spans="1:1" x14ac:dyDescent="0.25">
      <c r="A1919" s="3" t="s">
        <v>2732</v>
      </c>
    </row>
    <row r="1920" spans="1:1" x14ac:dyDescent="0.25">
      <c r="A1920" s="3" t="s">
        <v>2733</v>
      </c>
    </row>
    <row r="1921" spans="1:1" x14ac:dyDescent="0.25">
      <c r="A1921" s="3" t="s">
        <v>2734</v>
      </c>
    </row>
    <row r="1922" spans="1:1" x14ac:dyDescent="0.25">
      <c r="A1922" s="3" t="s">
        <v>2735</v>
      </c>
    </row>
    <row r="1923" spans="1:1" x14ac:dyDescent="0.25">
      <c r="A1923" s="3" t="s">
        <v>2736</v>
      </c>
    </row>
    <row r="1924" spans="1:1" x14ac:dyDescent="0.25">
      <c r="A1924" s="3" t="s">
        <v>2737</v>
      </c>
    </row>
    <row r="1925" spans="1:1" x14ac:dyDescent="0.25">
      <c r="A1925" s="3" t="s">
        <v>2738</v>
      </c>
    </row>
    <row r="1926" spans="1:1" x14ac:dyDescent="0.25">
      <c r="A1926" s="3" t="s">
        <v>1282</v>
      </c>
    </row>
    <row r="1927" spans="1:1" x14ac:dyDescent="0.25">
      <c r="A1927" s="3" t="s">
        <v>434</v>
      </c>
    </row>
    <row r="1928" spans="1:1" x14ac:dyDescent="0.25">
      <c r="A1928" s="3" t="s">
        <v>2739</v>
      </c>
    </row>
    <row r="1929" spans="1:1" x14ac:dyDescent="0.25">
      <c r="A1929" s="3" t="s">
        <v>2740</v>
      </c>
    </row>
    <row r="1930" spans="1:1" x14ac:dyDescent="0.25">
      <c r="A1930" s="3" t="s">
        <v>2741</v>
      </c>
    </row>
    <row r="1931" spans="1:1" x14ac:dyDescent="0.25">
      <c r="A1931" s="3" t="s">
        <v>2742</v>
      </c>
    </row>
    <row r="1932" spans="1:1" x14ac:dyDescent="0.25">
      <c r="A1932" s="3" t="s">
        <v>2743</v>
      </c>
    </row>
    <row r="1933" spans="1:1" x14ac:dyDescent="0.25">
      <c r="A1933" s="3" t="s">
        <v>2744</v>
      </c>
    </row>
    <row r="1934" spans="1:1" x14ac:dyDescent="0.25">
      <c r="A1934" s="3" t="s">
        <v>2745</v>
      </c>
    </row>
    <row r="1935" spans="1:1" x14ac:dyDescent="0.25">
      <c r="A1935" s="3" t="s">
        <v>2746</v>
      </c>
    </row>
    <row r="1936" spans="1:1" x14ac:dyDescent="0.25">
      <c r="A1936" s="3" t="s">
        <v>2747</v>
      </c>
    </row>
    <row r="1937" spans="1:1" x14ac:dyDescent="0.25">
      <c r="A1937" s="3" t="s">
        <v>504</v>
      </c>
    </row>
    <row r="1938" spans="1:1" x14ac:dyDescent="0.25">
      <c r="A1938" s="3" t="s">
        <v>2748</v>
      </c>
    </row>
    <row r="1939" spans="1:1" x14ac:dyDescent="0.25">
      <c r="A1939" s="3" t="s">
        <v>2749</v>
      </c>
    </row>
    <row r="1940" spans="1:1" x14ac:dyDescent="0.25">
      <c r="A1940" s="3" t="s">
        <v>1354</v>
      </c>
    </row>
    <row r="1941" spans="1:1" x14ac:dyDescent="0.25">
      <c r="A1941" s="3" t="s">
        <v>430</v>
      </c>
    </row>
    <row r="1942" spans="1:1" x14ac:dyDescent="0.25">
      <c r="A1942" s="3" t="s">
        <v>2750</v>
      </c>
    </row>
    <row r="1943" spans="1:1" x14ac:dyDescent="0.25">
      <c r="A1943" s="3" t="s">
        <v>2751</v>
      </c>
    </row>
    <row r="1944" spans="1:1" x14ac:dyDescent="0.25">
      <c r="A1944" s="3" t="s">
        <v>1379</v>
      </c>
    </row>
    <row r="1945" spans="1:1" x14ac:dyDescent="0.25">
      <c r="A1945" s="3" t="s">
        <v>2752</v>
      </c>
    </row>
    <row r="1946" spans="1:1" x14ac:dyDescent="0.25">
      <c r="A1946" s="3" t="s">
        <v>2753</v>
      </c>
    </row>
    <row r="1947" spans="1:1" x14ac:dyDescent="0.25">
      <c r="A1947" s="3" t="s">
        <v>2754</v>
      </c>
    </row>
    <row r="1948" spans="1:1" x14ac:dyDescent="0.25">
      <c r="A1948" s="3" t="s">
        <v>2755</v>
      </c>
    </row>
    <row r="1949" spans="1:1" x14ac:dyDescent="0.25">
      <c r="A1949" s="3" t="s">
        <v>2756</v>
      </c>
    </row>
    <row r="1950" spans="1:1" x14ac:dyDescent="0.25">
      <c r="A1950" s="3" t="s">
        <v>324</v>
      </c>
    </row>
    <row r="1951" spans="1:1" x14ac:dyDescent="0.25">
      <c r="A1951" s="3" t="s">
        <v>2757</v>
      </c>
    </row>
    <row r="1952" spans="1:1" x14ac:dyDescent="0.25">
      <c r="A1952" s="3" t="s">
        <v>2758</v>
      </c>
    </row>
    <row r="1953" spans="1:1" x14ac:dyDescent="0.25">
      <c r="A1953" s="3" t="s">
        <v>1340</v>
      </c>
    </row>
    <row r="1954" spans="1:1" x14ac:dyDescent="0.25">
      <c r="A1954" s="3" t="s">
        <v>2759</v>
      </c>
    </row>
    <row r="1955" spans="1:1" x14ac:dyDescent="0.25">
      <c r="A1955" s="3" t="s">
        <v>2760</v>
      </c>
    </row>
    <row r="1956" spans="1:1" x14ac:dyDescent="0.25">
      <c r="A1956" s="3" t="s">
        <v>2761</v>
      </c>
    </row>
    <row r="1957" spans="1:1" x14ac:dyDescent="0.25">
      <c r="A1957" s="3" t="s">
        <v>2762</v>
      </c>
    </row>
    <row r="1958" spans="1:1" x14ac:dyDescent="0.25">
      <c r="A1958" s="3" t="s">
        <v>791</v>
      </c>
    </row>
    <row r="1959" spans="1:1" x14ac:dyDescent="0.25">
      <c r="A1959" s="3" t="s">
        <v>2763</v>
      </c>
    </row>
    <row r="1960" spans="1:1" x14ac:dyDescent="0.25">
      <c r="A1960" s="3" t="s">
        <v>2764</v>
      </c>
    </row>
    <row r="1961" spans="1:1" x14ac:dyDescent="0.25">
      <c r="A1961" s="3" t="s">
        <v>2765</v>
      </c>
    </row>
    <row r="1962" spans="1:1" x14ac:dyDescent="0.25">
      <c r="A1962" s="3" t="s">
        <v>2766</v>
      </c>
    </row>
    <row r="1963" spans="1:1" x14ac:dyDescent="0.25">
      <c r="A1963" s="3" t="s">
        <v>2767</v>
      </c>
    </row>
    <row r="1964" spans="1:1" x14ac:dyDescent="0.25">
      <c r="A1964" s="3" t="s">
        <v>1294</v>
      </c>
    </row>
    <row r="1965" spans="1:1" x14ac:dyDescent="0.25">
      <c r="A1965" s="3" t="s">
        <v>2768</v>
      </c>
    </row>
    <row r="1966" spans="1:1" x14ac:dyDescent="0.25">
      <c r="A1966" s="3" t="s">
        <v>2769</v>
      </c>
    </row>
    <row r="1967" spans="1:1" x14ac:dyDescent="0.25">
      <c r="A1967" s="3" t="s">
        <v>2770</v>
      </c>
    </row>
    <row r="1968" spans="1:1" x14ac:dyDescent="0.25">
      <c r="A1968" s="3" t="s">
        <v>2771</v>
      </c>
    </row>
    <row r="1969" spans="1:1" x14ac:dyDescent="0.25">
      <c r="A1969" s="3" t="s">
        <v>2772</v>
      </c>
    </row>
    <row r="1970" spans="1:1" x14ac:dyDescent="0.25">
      <c r="A1970" s="3" t="s">
        <v>2773</v>
      </c>
    </row>
    <row r="1971" spans="1:1" x14ac:dyDescent="0.25">
      <c r="A1971" s="3" t="s">
        <v>2774</v>
      </c>
    </row>
    <row r="1972" spans="1:1" x14ac:dyDescent="0.25">
      <c r="A1972" s="3" t="s">
        <v>2775</v>
      </c>
    </row>
    <row r="1973" spans="1:1" x14ac:dyDescent="0.25">
      <c r="A1973" s="3" t="s">
        <v>639</v>
      </c>
    </row>
    <row r="1974" spans="1:1" x14ac:dyDescent="0.25">
      <c r="A1974" s="3" t="s">
        <v>2776</v>
      </c>
    </row>
    <row r="1975" spans="1:1" x14ac:dyDescent="0.25">
      <c r="A1975" s="3" t="s">
        <v>753</v>
      </c>
    </row>
    <row r="1976" spans="1:1" x14ac:dyDescent="0.25">
      <c r="A1976" s="3" t="s">
        <v>2777</v>
      </c>
    </row>
    <row r="1977" spans="1:1" x14ac:dyDescent="0.25">
      <c r="A1977" s="3" t="s">
        <v>2778</v>
      </c>
    </row>
    <row r="1978" spans="1:1" x14ac:dyDescent="0.25">
      <c r="A1978" s="3" t="s">
        <v>2779</v>
      </c>
    </row>
    <row r="1979" spans="1:1" x14ac:dyDescent="0.25">
      <c r="A1979" s="3" t="s">
        <v>2780</v>
      </c>
    </row>
    <row r="1980" spans="1:1" x14ac:dyDescent="0.25">
      <c r="A1980" s="3" t="s">
        <v>2781</v>
      </c>
    </row>
    <row r="1981" spans="1:1" x14ac:dyDescent="0.25">
      <c r="A1981" s="3" t="s">
        <v>2782</v>
      </c>
    </row>
    <row r="1982" spans="1:1" x14ac:dyDescent="0.25">
      <c r="A1982" s="3" t="s">
        <v>1295</v>
      </c>
    </row>
    <row r="1983" spans="1:1" x14ac:dyDescent="0.25">
      <c r="A1983" s="3" t="s">
        <v>2783</v>
      </c>
    </row>
    <row r="1984" spans="1:1" x14ac:dyDescent="0.25">
      <c r="A1984" s="3" t="s">
        <v>2784</v>
      </c>
    </row>
    <row r="1985" spans="1:1" x14ac:dyDescent="0.25">
      <c r="A1985" s="3" t="s">
        <v>2785</v>
      </c>
    </row>
    <row r="1986" spans="1:1" x14ac:dyDescent="0.25">
      <c r="A1986" s="3" t="s">
        <v>2786</v>
      </c>
    </row>
    <row r="1987" spans="1:1" x14ac:dyDescent="0.25">
      <c r="A1987" s="3" t="s">
        <v>385</v>
      </c>
    </row>
    <row r="1988" spans="1:1" x14ac:dyDescent="0.25">
      <c r="A1988" s="3" t="s">
        <v>2787</v>
      </c>
    </row>
    <row r="1989" spans="1:1" x14ac:dyDescent="0.25">
      <c r="A1989" s="3" t="s">
        <v>2788</v>
      </c>
    </row>
    <row r="1990" spans="1:1" x14ac:dyDescent="0.25">
      <c r="A1990" s="3" t="s">
        <v>2789</v>
      </c>
    </row>
    <row r="1991" spans="1:1" x14ac:dyDescent="0.25">
      <c r="A1991" s="3" t="s">
        <v>2790</v>
      </c>
    </row>
    <row r="1992" spans="1:1" x14ac:dyDescent="0.25">
      <c r="A1992" s="3" t="s">
        <v>964</v>
      </c>
    </row>
    <row r="1993" spans="1:1" x14ac:dyDescent="0.25">
      <c r="A1993" s="3" t="s">
        <v>150</v>
      </c>
    </row>
    <row r="1994" spans="1:1" x14ac:dyDescent="0.25">
      <c r="A1994" s="3" t="s">
        <v>2791</v>
      </c>
    </row>
    <row r="1995" spans="1:1" x14ac:dyDescent="0.25">
      <c r="A1995" s="3" t="s">
        <v>2792</v>
      </c>
    </row>
    <row r="1996" spans="1:1" x14ac:dyDescent="0.25">
      <c r="A1996" s="3" t="s">
        <v>114</v>
      </c>
    </row>
    <row r="1997" spans="1:1" x14ac:dyDescent="0.25">
      <c r="A1997" s="3" t="s">
        <v>2793</v>
      </c>
    </row>
    <row r="1998" spans="1:1" x14ac:dyDescent="0.25">
      <c r="A1998" s="3" t="s">
        <v>2794</v>
      </c>
    </row>
    <row r="1999" spans="1:1" x14ac:dyDescent="0.25">
      <c r="A1999" s="3" t="s">
        <v>2795</v>
      </c>
    </row>
    <row r="2000" spans="1:1" x14ac:dyDescent="0.25">
      <c r="A2000" s="3" t="s">
        <v>2796</v>
      </c>
    </row>
    <row r="2001" spans="1:1" x14ac:dyDescent="0.25">
      <c r="A2001" s="3" t="s">
        <v>2797</v>
      </c>
    </row>
    <row r="2002" spans="1:1" x14ac:dyDescent="0.25">
      <c r="A2002" s="3" t="s">
        <v>2798</v>
      </c>
    </row>
    <row r="2003" spans="1:1" x14ac:dyDescent="0.25">
      <c r="A2003" s="3" t="s">
        <v>553</v>
      </c>
    </row>
    <row r="2004" spans="1:1" x14ac:dyDescent="0.25">
      <c r="A2004" s="3" t="s">
        <v>2799</v>
      </c>
    </row>
    <row r="2005" spans="1:1" x14ac:dyDescent="0.25">
      <c r="A2005" s="3" t="s">
        <v>2800</v>
      </c>
    </row>
    <row r="2006" spans="1:1" x14ac:dyDescent="0.25">
      <c r="A2006" s="3" t="s">
        <v>2801</v>
      </c>
    </row>
    <row r="2007" spans="1:1" x14ac:dyDescent="0.25">
      <c r="A2007" s="3" t="s">
        <v>2802</v>
      </c>
    </row>
    <row r="2008" spans="1:1" x14ac:dyDescent="0.25">
      <c r="A2008" s="3" t="s">
        <v>2803</v>
      </c>
    </row>
    <row r="2009" spans="1:1" x14ac:dyDescent="0.25">
      <c r="A2009" s="3" t="s">
        <v>2804</v>
      </c>
    </row>
    <row r="2010" spans="1:1" x14ac:dyDescent="0.25">
      <c r="A2010" s="3" t="s">
        <v>603</v>
      </c>
    </row>
    <row r="2011" spans="1:1" x14ac:dyDescent="0.25">
      <c r="A2011" s="3" t="s">
        <v>2805</v>
      </c>
    </row>
    <row r="2012" spans="1:1" x14ac:dyDescent="0.25">
      <c r="A2012" s="3" t="s">
        <v>2806</v>
      </c>
    </row>
    <row r="2013" spans="1:1" x14ac:dyDescent="0.25">
      <c r="A2013" s="3" t="s">
        <v>2807</v>
      </c>
    </row>
    <row r="2014" spans="1:1" x14ac:dyDescent="0.25">
      <c r="A2014" s="3" t="s">
        <v>2808</v>
      </c>
    </row>
    <row r="2015" spans="1:1" x14ac:dyDescent="0.25">
      <c r="A2015" s="3" t="s">
        <v>2809</v>
      </c>
    </row>
    <row r="2016" spans="1:1" x14ac:dyDescent="0.25">
      <c r="A2016" s="3" t="s">
        <v>2810</v>
      </c>
    </row>
    <row r="2017" spans="1:1" x14ac:dyDescent="0.25">
      <c r="A2017" s="3" t="s">
        <v>847</v>
      </c>
    </row>
    <row r="2018" spans="1:1" x14ac:dyDescent="0.25">
      <c r="A2018" s="3" t="s">
        <v>930</v>
      </c>
    </row>
    <row r="2019" spans="1:1" x14ac:dyDescent="0.25">
      <c r="A2019" s="3" t="s">
        <v>296</v>
      </c>
    </row>
    <row r="2020" spans="1:1" x14ac:dyDescent="0.25">
      <c r="A2020" s="3" t="s">
        <v>2811</v>
      </c>
    </row>
    <row r="2021" spans="1:1" x14ac:dyDescent="0.25">
      <c r="A2021" s="3" t="s">
        <v>476</v>
      </c>
    </row>
    <row r="2022" spans="1:1" x14ac:dyDescent="0.25">
      <c r="A2022" s="3" t="s">
        <v>2812</v>
      </c>
    </row>
    <row r="2023" spans="1:1" x14ac:dyDescent="0.25">
      <c r="A2023" s="3" t="s">
        <v>656</v>
      </c>
    </row>
    <row r="2024" spans="1:1" x14ac:dyDescent="0.25">
      <c r="A2024" s="3" t="s">
        <v>118</v>
      </c>
    </row>
    <row r="2025" spans="1:1" x14ac:dyDescent="0.25">
      <c r="A2025" s="3" t="s">
        <v>1355</v>
      </c>
    </row>
    <row r="2026" spans="1:1" x14ac:dyDescent="0.25">
      <c r="A2026" s="3" t="s">
        <v>1177</v>
      </c>
    </row>
    <row r="2027" spans="1:1" x14ac:dyDescent="0.25">
      <c r="A2027" s="3" t="s">
        <v>2813</v>
      </c>
    </row>
    <row r="2028" spans="1:1" x14ac:dyDescent="0.25">
      <c r="A2028" s="3" t="s">
        <v>1121</v>
      </c>
    </row>
    <row r="2029" spans="1:1" x14ac:dyDescent="0.25">
      <c r="A2029" s="3" t="s">
        <v>2814</v>
      </c>
    </row>
    <row r="2030" spans="1:1" x14ac:dyDescent="0.25">
      <c r="A2030" s="3" t="s">
        <v>2815</v>
      </c>
    </row>
    <row r="2031" spans="1:1" x14ac:dyDescent="0.25">
      <c r="A2031" s="3" t="s">
        <v>2816</v>
      </c>
    </row>
    <row r="2032" spans="1:1" x14ac:dyDescent="0.25">
      <c r="A2032" s="3" t="s">
        <v>2817</v>
      </c>
    </row>
    <row r="2033" spans="1:1" x14ac:dyDescent="0.25">
      <c r="A2033" s="3" t="s">
        <v>2818</v>
      </c>
    </row>
    <row r="2034" spans="1:1" x14ac:dyDescent="0.25">
      <c r="A2034" s="3" t="s">
        <v>2819</v>
      </c>
    </row>
    <row r="2035" spans="1:1" x14ac:dyDescent="0.25">
      <c r="A2035" s="3" t="s">
        <v>2820</v>
      </c>
    </row>
    <row r="2036" spans="1:1" x14ac:dyDescent="0.25">
      <c r="A2036" s="3" t="s">
        <v>14</v>
      </c>
    </row>
    <row r="2037" spans="1:1" x14ac:dyDescent="0.25">
      <c r="A2037" s="3" t="s">
        <v>2821</v>
      </c>
    </row>
    <row r="2038" spans="1:1" x14ac:dyDescent="0.25">
      <c r="A2038" s="3" t="s">
        <v>2822</v>
      </c>
    </row>
    <row r="2039" spans="1:1" x14ac:dyDescent="0.25">
      <c r="A2039" s="3" t="s">
        <v>2823</v>
      </c>
    </row>
    <row r="2040" spans="1:1" x14ac:dyDescent="0.25">
      <c r="A2040" s="3" t="s">
        <v>2824</v>
      </c>
    </row>
    <row r="2041" spans="1:1" x14ac:dyDescent="0.25">
      <c r="A2041" s="3" t="s">
        <v>2825</v>
      </c>
    </row>
    <row r="2042" spans="1:1" x14ac:dyDescent="0.25">
      <c r="A2042" s="3" t="s">
        <v>240</v>
      </c>
    </row>
    <row r="2043" spans="1:1" x14ac:dyDescent="0.25">
      <c r="A2043" s="3" t="s">
        <v>416</v>
      </c>
    </row>
    <row r="2044" spans="1:1" x14ac:dyDescent="0.25">
      <c r="A2044" s="3" t="s">
        <v>86</v>
      </c>
    </row>
    <row r="2045" spans="1:1" x14ac:dyDescent="0.25">
      <c r="A2045" s="3" t="s">
        <v>1050</v>
      </c>
    </row>
    <row r="2046" spans="1:1" x14ac:dyDescent="0.25">
      <c r="A2046" s="3" t="s">
        <v>2826</v>
      </c>
    </row>
    <row r="2047" spans="1:1" x14ac:dyDescent="0.25">
      <c r="A2047" s="3" t="s">
        <v>2827</v>
      </c>
    </row>
    <row r="2048" spans="1:1" x14ac:dyDescent="0.25">
      <c r="A2048" s="3" t="s">
        <v>2828</v>
      </c>
    </row>
    <row r="2049" spans="1:1" x14ac:dyDescent="0.25">
      <c r="A2049" s="3" t="s">
        <v>2829</v>
      </c>
    </row>
    <row r="2050" spans="1:1" x14ac:dyDescent="0.25">
      <c r="A2050" s="3" t="s">
        <v>2830</v>
      </c>
    </row>
    <row r="2051" spans="1:1" x14ac:dyDescent="0.25">
      <c r="A2051" s="3" t="s">
        <v>2831</v>
      </c>
    </row>
    <row r="2052" spans="1:1" x14ac:dyDescent="0.25">
      <c r="A2052" s="3" t="s">
        <v>2832</v>
      </c>
    </row>
    <row r="2053" spans="1:1" x14ac:dyDescent="0.25">
      <c r="A2053" s="3" t="s">
        <v>276</v>
      </c>
    </row>
    <row r="2054" spans="1:1" x14ac:dyDescent="0.25">
      <c r="A2054" s="3" t="s">
        <v>597</v>
      </c>
    </row>
    <row r="2055" spans="1:1" x14ac:dyDescent="0.25">
      <c r="A2055" s="3" t="s">
        <v>579</v>
      </c>
    </row>
    <row r="2056" spans="1:1" x14ac:dyDescent="0.25">
      <c r="A2056" s="3" t="s">
        <v>480</v>
      </c>
    </row>
    <row r="2057" spans="1:1" x14ac:dyDescent="0.25">
      <c r="A2057" s="3" t="s">
        <v>635</v>
      </c>
    </row>
    <row r="2058" spans="1:1" x14ac:dyDescent="0.25">
      <c r="A2058" s="3" t="s">
        <v>2833</v>
      </c>
    </row>
    <row r="2059" spans="1:1" x14ac:dyDescent="0.25">
      <c r="A2059" s="3" t="s">
        <v>2834</v>
      </c>
    </row>
    <row r="2060" spans="1:1" x14ac:dyDescent="0.25">
      <c r="A2060" s="3" t="s">
        <v>2835</v>
      </c>
    </row>
    <row r="2061" spans="1:1" x14ac:dyDescent="0.25">
      <c r="A2061" s="3" t="s">
        <v>2836</v>
      </c>
    </row>
    <row r="2062" spans="1:1" x14ac:dyDescent="0.25">
      <c r="A2062" s="3" t="s">
        <v>2837</v>
      </c>
    </row>
    <row r="2063" spans="1:1" x14ac:dyDescent="0.25">
      <c r="A2063" s="3" t="s">
        <v>2838</v>
      </c>
    </row>
    <row r="2064" spans="1:1" x14ac:dyDescent="0.25">
      <c r="A2064" s="3" t="s">
        <v>2839</v>
      </c>
    </row>
    <row r="2065" spans="1:1" x14ac:dyDescent="0.25">
      <c r="A2065" s="3" t="s">
        <v>2840</v>
      </c>
    </row>
    <row r="2066" spans="1:1" x14ac:dyDescent="0.25">
      <c r="A2066" s="3" t="s">
        <v>1232</v>
      </c>
    </row>
    <row r="2067" spans="1:1" x14ac:dyDescent="0.25">
      <c r="A2067" s="3" t="s">
        <v>2841</v>
      </c>
    </row>
    <row r="2068" spans="1:1" x14ac:dyDescent="0.25">
      <c r="A2068" s="3" t="s">
        <v>1026</v>
      </c>
    </row>
    <row r="2069" spans="1:1" x14ac:dyDescent="0.25">
      <c r="A2069" s="3" t="s">
        <v>2842</v>
      </c>
    </row>
    <row r="2070" spans="1:1" x14ac:dyDescent="0.25">
      <c r="A2070" s="3" t="s">
        <v>2843</v>
      </c>
    </row>
    <row r="2071" spans="1:1" x14ac:dyDescent="0.25">
      <c r="A2071" s="3" t="s">
        <v>2844</v>
      </c>
    </row>
    <row r="2072" spans="1:1" x14ac:dyDescent="0.25">
      <c r="A2072" s="3" t="s">
        <v>789</v>
      </c>
    </row>
    <row r="2073" spans="1:1" x14ac:dyDescent="0.25">
      <c r="A2073" s="3" t="s">
        <v>2845</v>
      </c>
    </row>
    <row r="2074" spans="1:1" x14ac:dyDescent="0.25">
      <c r="A2074" s="3" t="s">
        <v>2846</v>
      </c>
    </row>
    <row r="2075" spans="1:1" x14ac:dyDescent="0.25">
      <c r="A2075" s="3" t="s">
        <v>2847</v>
      </c>
    </row>
    <row r="2076" spans="1:1" x14ac:dyDescent="0.25">
      <c r="A2076" s="3" t="s">
        <v>2848</v>
      </c>
    </row>
    <row r="2077" spans="1:1" x14ac:dyDescent="0.25">
      <c r="A2077" s="3" t="s">
        <v>2849</v>
      </c>
    </row>
    <row r="2078" spans="1:1" x14ac:dyDescent="0.25">
      <c r="A2078" s="3" t="s">
        <v>2850</v>
      </c>
    </row>
    <row r="2079" spans="1:1" x14ac:dyDescent="0.25">
      <c r="A2079" s="3" t="s">
        <v>2851</v>
      </c>
    </row>
    <row r="2080" spans="1:1" x14ac:dyDescent="0.25">
      <c r="A2080" s="3" t="s">
        <v>2852</v>
      </c>
    </row>
    <row r="2081" spans="1:1" x14ac:dyDescent="0.25">
      <c r="A2081" s="3" t="s">
        <v>2853</v>
      </c>
    </row>
    <row r="2082" spans="1:1" x14ac:dyDescent="0.25">
      <c r="A2082" s="3" t="s">
        <v>1114</v>
      </c>
    </row>
    <row r="2083" spans="1:1" x14ac:dyDescent="0.25">
      <c r="A2083" s="3" t="s">
        <v>2854</v>
      </c>
    </row>
    <row r="2084" spans="1:1" x14ac:dyDescent="0.25">
      <c r="A2084" s="3" t="s">
        <v>2855</v>
      </c>
    </row>
    <row r="2085" spans="1:1" x14ac:dyDescent="0.25">
      <c r="A2085" s="3" t="s">
        <v>2856</v>
      </c>
    </row>
    <row r="2086" spans="1:1" x14ac:dyDescent="0.25">
      <c r="A2086" s="3" t="s">
        <v>2857</v>
      </c>
    </row>
    <row r="2087" spans="1:1" x14ac:dyDescent="0.25">
      <c r="A2087" s="3" t="s">
        <v>2858</v>
      </c>
    </row>
    <row r="2088" spans="1:1" x14ac:dyDescent="0.25">
      <c r="A2088" s="3" t="s">
        <v>886</v>
      </c>
    </row>
    <row r="2089" spans="1:1" x14ac:dyDescent="0.25">
      <c r="A2089" s="3" t="s">
        <v>2859</v>
      </c>
    </row>
    <row r="2090" spans="1:1" x14ac:dyDescent="0.25">
      <c r="A2090" s="3" t="s">
        <v>2860</v>
      </c>
    </row>
    <row r="2091" spans="1:1" x14ac:dyDescent="0.25">
      <c r="A2091" s="3" t="s">
        <v>1222</v>
      </c>
    </row>
    <row r="2092" spans="1:1" x14ac:dyDescent="0.25">
      <c r="A2092" s="3" t="s">
        <v>2861</v>
      </c>
    </row>
    <row r="2093" spans="1:1" x14ac:dyDescent="0.25">
      <c r="A2093" s="3" t="s">
        <v>2862</v>
      </c>
    </row>
    <row r="2094" spans="1:1" x14ac:dyDescent="0.25">
      <c r="A2094" s="3" t="s">
        <v>226</v>
      </c>
    </row>
    <row r="2095" spans="1:1" x14ac:dyDescent="0.25">
      <c r="A2095" s="3" t="s">
        <v>214</v>
      </c>
    </row>
    <row r="2096" spans="1:1" x14ac:dyDescent="0.25">
      <c r="A2096" s="3" t="s">
        <v>2863</v>
      </c>
    </row>
    <row r="2097" spans="1:1" x14ac:dyDescent="0.25">
      <c r="A2097" s="3" t="s">
        <v>2864</v>
      </c>
    </row>
    <row r="2098" spans="1:1" x14ac:dyDescent="0.25">
      <c r="A2098" s="3" t="s">
        <v>2865</v>
      </c>
    </row>
    <row r="2099" spans="1:1" x14ac:dyDescent="0.25">
      <c r="A2099" s="3" t="s">
        <v>2866</v>
      </c>
    </row>
    <row r="2100" spans="1:1" x14ac:dyDescent="0.25">
      <c r="A2100" s="3" t="s">
        <v>2867</v>
      </c>
    </row>
    <row r="2101" spans="1:1" x14ac:dyDescent="0.25">
      <c r="A2101" s="3" t="s">
        <v>2868</v>
      </c>
    </row>
    <row r="2102" spans="1:1" x14ac:dyDescent="0.25">
      <c r="A2102" s="3" t="s">
        <v>2869</v>
      </c>
    </row>
    <row r="2103" spans="1:1" x14ac:dyDescent="0.25">
      <c r="A2103" s="3" t="s">
        <v>2870</v>
      </c>
    </row>
    <row r="2104" spans="1:1" x14ac:dyDescent="0.25">
      <c r="A2104" s="3" t="s">
        <v>2871</v>
      </c>
    </row>
    <row r="2105" spans="1:1" x14ac:dyDescent="0.25">
      <c r="A2105" s="3" t="s">
        <v>2872</v>
      </c>
    </row>
    <row r="2106" spans="1:1" x14ac:dyDescent="0.25">
      <c r="A2106" s="3" t="s">
        <v>2873</v>
      </c>
    </row>
    <row r="2107" spans="1:1" x14ac:dyDescent="0.25">
      <c r="A2107" s="3" t="s">
        <v>2874</v>
      </c>
    </row>
    <row r="2108" spans="1:1" x14ac:dyDescent="0.25">
      <c r="A2108" s="3" t="s">
        <v>338</v>
      </c>
    </row>
    <row r="2109" spans="1:1" x14ac:dyDescent="0.25">
      <c r="A2109" s="3" t="s">
        <v>2875</v>
      </c>
    </row>
    <row r="2110" spans="1:1" x14ac:dyDescent="0.25">
      <c r="A2110" s="3" t="s">
        <v>2876</v>
      </c>
    </row>
    <row r="2111" spans="1:1" x14ac:dyDescent="0.25">
      <c r="A2111" s="3" t="s">
        <v>2877</v>
      </c>
    </row>
    <row r="2112" spans="1:1" x14ac:dyDescent="0.25">
      <c r="A2112" s="3" t="s">
        <v>807</v>
      </c>
    </row>
    <row r="2113" spans="1:1" x14ac:dyDescent="0.25">
      <c r="A2113" s="3" t="s">
        <v>2878</v>
      </c>
    </row>
    <row r="2114" spans="1:1" x14ac:dyDescent="0.25">
      <c r="A2114" s="3" t="s">
        <v>2879</v>
      </c>
    </row>
    <row r="2115" spans="1:1" x14ac:dyDescent="0.25">
      <c r="A2115" s="3" t="s">
        <v>389</v>
      </c>
    </row>
    <row r="2116" spans="1:1" x14ac:dyDescent="0.25">
      <c r="A2116" s="3" t="s">
        <v>2880</v>
      </c>
    </row>
    <row r="2117" spans="1:1" x14ac:dyDescent="0.25">
      <c r="A2117" s="3" t="s">
        <v>371</v>
      </c>
    </row>
    <row r="2118" spans="1:1" x14ac:dyDescent="0.25">
      <c r="A2118" s="3" t="s">
        <v>2881</v>
      </c>
    </row>
    <row r="2119" spans="1:1" x14ac:dyDescent="0.25">
      <c r="A2119" s="3" t="s">
        <v>2882</v>
      </c>
    </row>
    <row r="2120" spans="1:1" x14ac:dyDescent="0.25">
      <c r="A2120" s="3" t="s">
        <v>2883</v>
      </c>
    </row>
    <row r="2121" spans="1:1" x14ac:dyDescent="0.25">
      <c r="A2121" s="3" t="s">
        <v>2884</v>
      </c>
    </row>
    <row r="2122" spans="1:1" x14ac:dyDescent="0.25">
      <c r="A2122" s="3" t="s">
        <v>2885</v>
      </c>
    </row>
    <row r="2123" spans="1:1" x14ac:dyDescent="0.25">
      <c r="A2123" s="3" t="s">
        <v>2886</v>
      </c>
    </row>
    <row r="2124" spans="1:1" x14ac:dyDescent="0.25">
      <c r="A2124" s="3" t="s">
        <v>2887</v>
      </c>
    </row>
    <row r="2125" spans="1:1" x14ac:dyDescent="0.25">
      <c r="A2125" s="3" t="s">
        <v>2888</v>
      </c>
    </row>
    <row r="2126" spans="1:1" x14ac:dyDescent="0.25">
      <c r="A2126" s="3" t="s">
        <v>2889</v>
      </c>
    </row>
    <row r="2127" spans="1:1" x14ac:dyDescent="0.25">
      <c r="A2127" s="3" t="s">
        <v>2890</v>
      </c>
    </row>
    <row r="2128" spans="1:1" x14ac:dyDescent="0.25">
      <c r="A2128" s="3" t="s">
        <v>2891</v>
      </c>
    </row>
    <row r="2129" spans="1:1" x14ac:dyDescent="0.25">
      <c r="A2129" s="3" t="s">
        <v>2892</v>
      </c>
    </row>
    <row r="2130" spans="1:1" x14ac:dyDescent="0.25">
      <c r="A2130" s="3" t="s">
        <v>2893</v>
      </c>
    </row>
    <row r="2131" spans="1:1" x14ac:dyDescent="0.25">
      <c r="A2131" s="3" t="s">
        <v>2894</v>
      </c>
    </row>
    <row r="2132" spans="1:1" x14ac:dyDescent="0.25">
      <c r="A2132" s="3" t="s">
        <v>2895</v>
      </c>
    </row>
    <row r="2133" spans="1:1" x14ac:dyDescent="0.25">
      <c r="A2133" s="3" t="s">
        <v>2896</v>
      </c>
    </row>
    <row r="2134" spans="1:1" x14ac:dyDescent="0.25">
      <c r="A2134" s="3" t="s">
        <v>2897</v>
      </c>
    </row>
    <row r="2135" spans="1:1" x14ac:dyDescent="0.25">
      <c r="A2135" s="3" t="s">
        <v>2898</v>
      </c>
    </row>
    <row r="2136" spans="1:1" x14ac:dyDescent="0.25">
      <c r="A2136" s="3" t="s">
        <v>2899</v>
      </c>
    </row>
    <row r="2137" spans="1:1" x14ac:dyDescent="0.25">
      <c r="A2137" s="3" t="s">
        <v>46</v>
      </c>
    </row>
    <row r="2138" spans="1:1" x14ac:dyDescent="0.25">
      <c r="A2138" s="3" t="s">
        <v>2900</v>
      </c>
    </row>
    <row r="2139" spans="1:1" x14ac:dyDescent="0.25">
      <c r="A2139" s="3" t="s">
        <v>2901</v>
      </c>
    </row>
    <row r="2140" spans="1:1" x14ac:dyDescent="0.25">
      <c r="A2140" s="3" t="s">
        <v>2902</v>
      </c>
    </row>
    <row r="2141" spans="1:1" x14ac:dyDescent="0.25">
      <c r="A2141" s="3" t="s">
        <v>1380</v>
      </c>
    </row>
    <row r="2142" spans="1:1" x14ac:dyDescent="0.25">
      <c r="A2142" s="3" t="s">
        <v>2903</v>
      </c>
    </row>
    <row r="2143" spans="1:1" x14ac:dyDescent="0.25">
      <c r="A2143" s="3" t="s">
        <v>2904</v>
      </c>
    </row>
    <row r="2144" spans="1:1" x14ac:dyDescent="0.25">
      <c r="A2144" s="3" t="s">
        <v>2905</v>
      </c>
    </row>
    <row r="2145" spans="1:1" x14ac:dyDescent="0.25">
      <c r="A2145" s="3" t="s">
        <v>2906</v>
      </c>
    </row>
    <row r="2146" spans="1:1" x14ac:dyDescent="0.25">
      <c r="A2146" s="3" t="s">
        <v>2907</v>
      </c>
    </row>
    <row r="2147" spans="1:1" x14ac:dyDescent="0.25">
      <c r="A2147" s="3" t="s">
        <v>2908</v>
      </c>
    </row>
    <row r="2148" spans="1:1" x14ac:dyDescent="0.25">
      <c r="A2148" s="3" t="s">
        <v>843</v>
      </c>
    </row>
    <row r="2149" spans="1:1" x14ac:dyDescent="0.25">
      <c r="A2149" s="3" t="s">
        <v>484</v>
      </c>
    </row>
    <row r="2150" spans="1:1" x14ac:dyDescent="0.25">
      <c r="A2150" s="3" t="s">
        <v>2909</v>
      </c>
    </row>
    <row r="2151" spans="1:1" x14ac:dyDescent="0.25">
      <c r="A2151" s="3" t="s">
        <v>2910</v>
      </c>
    </row>
    <row r="2152" spans="1:1" x14ac:dyDescent="0.25">
      <c r="A2152" s="3" t="s">
        <v>2911</v>
      </c>
    </row>
    <row r="2153" spans="1:1" x14ac:dyDescent="0.25">
      <c r="A2153" s="3" t="s">
        <v>2912</v>
      </c>
    </row>
    <row r="2154" spans="1:1" x14ac:dyDescent="0.25">
      <c r="A2154" s="3" t="s">
        <v>2913</v>
      </c>
    </row>
    <row r="2155" spans="1:1" x14ac:dyDescent="0.25">
      <c r="A2155" s="3" t="s">
        <v>2914</v>
      </c>
    </row>
    <row r="2156" spans="1:1" x14ac:dyDescent="0.25">
      <c r="A2156" s="3" t="s">
        <v>2915</v>
      </c>
    </row>
    <row r="2157" spans="1:1" x14ac:dyDescent="0.25">
      <c r="A2157" s="3" t="s">
        <v>2916</v>
      </c>
    </row>
    <row r="2158" spans="1:1" x14ac:dyDescent="0.25">
      <c r="A2158" s="3" t="s">
        <v>2917</v>
      </c>
    </row>
    <row r="2159" spans="1:1" x14ac:dyDescent="0.25">
      <c r="A2159" s="3" t="s">
        <v>2918</v>
      </c>
    </row>
    <row r="2160" spans="1:1" x14ac:dyDescent="0.25">
      <c r="A2160" s="3" t="s">
        <v>1163</v>
      </c>
    </row>
    <row r="2161" spans="1:1" x14ac:dyDescent="0.25">
      <c r="A2161" s="3" t="s">
        <v>2919</v>
      </c>
    </row>
    <row r="2162" spans="1:1" x14ac:dyDescent="0.25">
      <c r="A2162" s="3" t="s">
        <v>2920</v>
      </c>
    </row>
    <row r="2163" spans="1:1" x14ac:dyDescent="0.25">
      <c r="A2163" s="3" t="s">
        <v>2921</v>
      </c>
    </row>
    <row r="2164" spans="1:1" x14ac:dyDescent="0.25">
      <c r="A2164" s="3" t="s">
        <v>260</v>
      </c>
    </row>
    <row r="2165" spans="1:1" x14ac:dyDescent="0.25">
      <c r="A2165" s="3" t="s">
        <v>725</v>
      </c>
    </row>
    <row r="2166" spans="1:1" x14ac:dyDescent="0.25">
      <c r="A2166" s="3" t="s">
        <v>2922</v>
      </c>
    </row>
    <row r="2167" spans="1:1" x14ac:dyDescent="0.25">
      <c r="A2167" s="3" t="s">
        <v>978</v>
      </c>
    </row>
    <row r="2168" spans="1:1" x14ac:dyDescent="0.25">
      <c r="A2168" s="3" t="s">
        <v>2923</v>
      </c>
    </row>
    <row r="2169" spans="1:1" x14ac:dyDescent="0.25">
      <c r="A2169" s="3" t="s">
        <v>2924</v>
      </c>
    </row>
    <row r="2170" spans="1:1" x14ac:dyDescent="0.25">
      <c r="A2170" s="3" t="s">
        <v>2925</v>
      </c>
    </row>
    <row r="2171" spans="1:1" x14ac:dyDescent="0.25">
      <c r="A2171" s="3" t="s">
        <v>2926</v>
      </c>
    </row>
    <row r="2172" spans="1:1" x14ac:dyDescent="0.25">
      <c r="A2172" s="3" t="s">
        <v>2927</v>
      </c>
    </row>
    <row r="2173" spans="1:1" x14ac:dyDescent="0.25">
      <c r="A2173" s="3" t="s">
        <v>1097</v>
      </c>
    </row>
    <row r="2174" spans="1:1" x14ac:dyDescent="0.25">
      <c r="A2174" s="3" t="s">
        <v>627</v>
      </c>
    </row>
    <row r="2175" spans="1:1" x14ac:dyDescent="0.25">
      <c r="A2175" s="3" t="s">
        <v>2928</v>
      </c>
    </row>
    <row r="2176" spans="1:1" x14ac:dyDescent="0.25">
      <c r="A2176" s="3" t="s">
        <v>2929</v>
      </c>
    </row>
    <row r="2177" spans="1:1" x14ac:dyDescent="0.25">
      <c r="A2177" s="3" t="s">
        <v>2930</v>
      </c>
    </row>
    <row r="2178" spans="1:1" x14ac:dyDescent="0.25">
      <c r="A2178" s="3" t="s">
        <v>500</v>
      </c>
    </row>
    <row r="2179" spans="1:1" x14ac:dyDescent="0.25">
      <c r="A2179" s="3" t="s">
        <v>2931</v>
      </c>
    </row>
    <row r="2180" spans="1:1" x14ac:dyDescent="0.25">
      <c r="A2180" s="3" t="s">
        <v>2932</v>
      </c>
    </row>
    <row r="2181" spans="1:1" x14ac:dyDescent="0.25">
      <c r="A2181" s="3" t="s">
        <v>2933</v>
      </c>
    </row>
    <row r="2182" spans="1:1" x14ac:dyDescent="0.25">
      <c r="A2182" s="3" t="s">
        <v>2934</v>
      </c>
    </row>
    <row r="2183" spans="1:1" x14ac:dyDescent="0.25">
      <c r="A2183" s="3" t="s">
        <v>2935</v>
      </c>
    </row>
    <row r="2184" spans="1:1" x14ac:dyDescent="0.25">
      <c r="A2184" s="3" t="s">
        <v>98</v>
      </c>
    </row>
    <row r="2185" spans="1:1" x14ac:dyDescent="0.25">
      <c r="A2185" s="3" t="s">
        <v>2936</v>
      </c>
    </row>
    <row r="2186" spans="1:1" x14ac:dyDescent="0.25">
      <c r="A2186" s="3" t="s">
        <v>2937</v>
      </c>
    </row>
    <row r="2187" spans="1:1" x14ac:dyDescent="0.25">
      <c r="A2187" s="3" t="s">
        <v>2938</v>
      </c>
    </row>
    <row r="2188" spans="1:1" x14ac:dyDescent="0.25">
      <c r="A2188" s="3" t="s">
        <v>2939</v>
      </c>
    </row>
    <row r="2189" spans="1:1" x14ac:dyDescent="0.25">
      <c r="A2189" s="3" t="s">
        <v>2940</v>
      </c>
    </row>
    <row r="2190" spans="1:1" x14ac:dyDescent="0.25">
      <c r="A2190" s="3" t="s">
        <v>1266</v>
      </c>
    </row>
    <row r="2191" spans="1:1" x14ac:dyDescent="0.25">
      <c r="A2191" s="3" t="s">
        <v>64</v>
      </c>
    </row>
    <row r="2192" spans="1:1" x14ac:dyDescent="0.25">
      <c r="A2192" s="3" t="s">
        <v>2941</v>
      </c>
    </row>
    <row r="2193" spans="1:1" x14ac:dyDescent="0.25">
      <c r="A2193" s="3" t="s">
        <v>2942</v>
      </c>
    </row>
    <row r="2194" spans="1:1" x14ac:dyDescent="0.25">
      <c r="A2194" s="3" t="s">
        <v>2943</v>
      </c>
    </row>
    <row r="2195" spans="1:1" x14ac:dyDescent="0.25">
      <c r="A2195" s="3" t="s">
        <v>2944</v>
      </c>
    </row>
    <row r="2196" spans="1:1" x14ac:dyDescent="0.25">
      <c r="A2196" s="3" t="s">
        <v>2945</v>
      </c>
    </row>
    <row r="2197" spans="1:1" x14ac:dyDescent="0.25">
      <c r="A2197" s="3" t="s">
        <v>809</v>
      </c>
    </row>
    <row r="2198" spans="1:1" x14ac:dyDescent="0.25">
      <c r="A2198" s="3" t="s">
        <v>2946</v>
      </c>
    </row>
    <row r="2199" spans="1:1" x14ac:dyDescent="0.25">
      <c r="A2199" s="3" t="s">
        <v>2947</v>
      </c>
    </row>
    <row r="2200" spans="1:1" x14ac:dyDescent="0.25">
      <c r="A2200" s="3" t="s">
        <v>2948</v>
      </c>
    </row>
    <row r="2201" spans="1:1" x14ac:dyDescent="0.25">
      <c r="A2201" s="3" t="s">
        <v>2949</v>
      </c>
    </row>
    <row r="2202" spans="1:1" x14ac:dyDescent="0.25">
      <c r="A2202" s="3" t="s">
        <v>2950</v>
      </c>
    </row>
    <row r="2203" spans="1:1" x14ac:dyDescent="0.25">
      <c r="A2203" s="3" t="s">
        <v>2951</v>
      </c>
    </row>
    <row r="2204" spans="1:1" x14ac:dyDescent="0.25">
      <c r="A2204" s="3" t="s">
        <v>2952</v>
      </c>
    </row>
    <row r="2205" spans="1:1" x14ac:dyDescent="0.25">
      <c r="A2205" s="3" t="s">
        <v>918</v>
      </c>
    </row>
    <row r="2206" spans="1:1" x14ac:dyDescent="0.25">
      <c r="A2206" s="3" t="s">
        <v>2953</v>
      </c>
    </row>
    <row r="2207" spans="1:1" x14ac:dyDescent="0.25">
      <c r="A2207" s="3" t="s">
        <v>2954</v>
      </c>
    </row>
    <row r="2208" spans="1:1" x14ac:dyDescent="0.25">
      <c r="A2208" s="3" t="s">
        <v>180</v>
      </c>
    </row>
    <row r="2209" spans="1:1" x14ac:dyDescent="0.25">
      <c r="A2209" s="3" t="s">
        <v>876</v>
      </c>
    </row>
    <row r="2210" spans="1:1" x14ac:dyDescent="0.25">
      <c r="A2210" s="3" t="s">
        <v>2955</v>
      </c>
    </row>
    <row r="2211" spans="1:1" x14ac:dyDescent="0.25">
      <c r="A2211" s="3" t="s">
        <v>1056</v>
      </c>
    </row>
    <row r="2212" spans="1:1" x14ac:dyDescent="0.25">
      <c r="A2212" s="3" t="s">
        <v>2956</v>
      </c>
    </row>
    <row r="2213" spans="1:1" x14ac:dyDescent="0.25">
      <c r="A2213" s="3" t="s">
        <v>2957</v>
      </c>
    </row>
    <row r="2214" spans="1:1" x14ac:dyDescent="0.25">
      <c r="A2214" s="3" t="s">
        <v>54</v>
      </c>
    </row>
    <row r="2215" spans="1:1" x14ac:dyDescent="0.25">
      <c r="A2215" s="3" t="s">
        <v>2958</v>
      </c>
    </row>
    <row r="2216" spans="1:1" x14ac:dyDescent="0.25">
      <c r="A2216" s="3" t="s">
        <v>2959</v>
      </c>
    </row>
    <row r="2217" spans="1:1" x14ac:dyDescent="0.25">
      <c r="A2217" s="3" t="s">
        <v>2960</v>
      </c>
    </row>
    <row r="2218" spans="1:1" x14ac:dyDescent="0.25">
      <c r="A2218" s="3" t="s">
        <v>144</v>
      </c>
    </row>
    <row r="2219" spans="1:1" x14ac:dyDescent="0.25">
      <c r="A2219" s="3" t="s">
        <v>2961</v>
      </c>
    </row>
    <row r="2220" spans="1:1" x14ac:dyDescent="0.25">
      <c r="A2220" s="3" t="s">
        <v>1381</v>
      </c>
    </row>
    <row r="2221" spans="1:1" x14ac:dyDescent="0.25">
      <c r="A2221" s="3" t="s">
        <v>2962</v>
      </c>
    </row>
    <row r="2222" spans="1:1" x14ac:dyDescent="0.25">
      <c r="A2222" s="3" t="s">
        <v>2963</v>
      </c>
    </row>
    <row r="2223" spans="1:1" x14ac:dyDescent="0.25">
      <c r="A2223" s="3" t="s">
        <v>2964</v>
      </c>
    </row>
    <row r="2224" spans="1:1" x14ac:dyDescent="0.25">
      <c r="A2224" s="3" t="s">
        <v>2965</v>
      </c>
    </row>
    <row r="2225" spans="1:1" x14ac:dyDescent="0.25">
      <c r="A2225" s="3" t="s">
        <v>2966</v>
      </c>
    </row>
    <row r="2226" spans="1:1" x14ac:dyDescent="0.25">
      <c r="A2226" s="3" t="s">
        <v>1052</v>
      </c>
    </row>
    <row r="2227" spans="1:1" x14ac:dyDescent="0.25">
      <c r="A2227" s="3" t="s">
        <v>2967</v>
      </c>
    </row>
    <row r="2228" spans="1:1" x14ac:dyDescent="0.25">
      <c r="A2228" s="3" t="s">
        <v>765</v>
      </c>
    </row>
    <row r="2229" spans="1:1" x14ac:dyDescent="0.25">
      <c r="A2229" s="3" t="s">
        <v>2968</v>
      </c>
    </row>
    <row r="2230" spans="1:1" x14ac:dyDescent="0.25">
      <c r="A2230" s="3" t="s">
        <v>2969</v>
      </c>
    </row>
    <row r="2231" spans="1:1" x14ac:dyDescent="0.25">
      <c r="A2231" s="3" t="s">
        <v>2970</v>
      </c>
    </row>
    <row r="2232" spans="1:1" x14ac:dyDescent="0.25">
      <c r="A2232" s="3" t="s">
        <v>2971</v>
      </c>
    </row>
    <row r="2233" spans="1:1" x14ac:dyDescent="0.25">
      <c r="A2233" s="3" t="s">
        <v>2972</v>
      </c>
    </row>
    <row r="2234" spans="1:1" x14ac:dyDescent="0.25">
      <c r="A2234" s="3" t="s">
        <v>2973</v>
      </c>
    </row>
    <row r="2235" spans="1:1" x14ac:dyDescent="0.25">
      <c r="A2235" s="3" t="s">
        <v>1358</v>
      </c>
    </row>
    <row r="2236" spans="1:1" x14ac:dyDescent="0.25">
      <c r="A2236" s="3" t="s">
        <v>2974</v>
      </c>
    </row>
    <row r="2237" spans="1:1" x14ac:dyDescent="0.25">
      <c r="A2237" s="3" t="s">
        <v>2975</v>
      </c>
    </row>
    <row r="2238" spans="1:1" x14ac:dyDescent="0.25">
      <c r="A2238" s="3" t="s">
        <v>2976</v>
      </c>
    </row>
    <row r="2239" spans="1:1" x14ac:dyDescent="0.25">
      <c r="A2239" s="3" t="s">
        <v>2977</v>
      </c>
    </row>
    <row r="2240" spans="1:1" x14ac:dyDescent="0.25">
      <c r="A2240" s="3" t="s">
        <v>2978</v>
      </c>
    </row>
    <row r="2241" spans="1:1" x14ac:dyDescent="0.25">
      <c r="A2241" s="3" t="s">
        <v>2979</v>
      </c>
    </row>
    <row r="2242" spans="1:1" x14ac:dyDescent="0.25">
      <c r="A2242" s="3" t="s">
        <v>238</v>
      </c>
    </row>
    <row r="2243" spans="1:1" x14ac:dyDescent="0.25">
      <c r="A2243" s="3" t="s">
        <v>2980</v>
      </c>
    </row>
    <row r="2244" spans="1:1" x14ac:dyDescent="0.25">
      <c r="A2244" s="3" t="s">
        <v>16</v>
      </c>
    </row>
    <row r="2245" spans="1:1" x14ac:dyDescent="0.25">
      <c r="A2245" s="3" t="s">
        <v>563</v>
      </c>
    </row>
    <row r="2246" spans="1:1" x14ac:dyDescent="0.25">
      <c r="A2246" s="3" t="s">
        <v>2981</v>
      </c>
    </row>
    <row r="2247" spans="1:1" x14ac:dyDescent="0.25">
      <c r="A2247" s="3" t="s">
        <v>2982</v>
      </c>
    </row>
    <row r="2248" spans="1:1" x14ac:dyDescent="0.25">
      <c r="A2248" s="3" t="s">
        <v>2983</v>
      </c>
    </row>
    <row r="2249" spans="1:1" x14ac:dyDescent="0.25">
      <c r="A2249" s="3" t="s">
        <v>1316</v>
      </c>
    </row>
    <row r="2250" spans="1:1" x14ac:dyDescent="0.25">
      <c r="A2250" s="3" t="s">
        <v>2984</v>
      </c>
    </row>
    <row r="2251" spans="1:1" x14ac:dyDescent="0.25">
      <c r="A2251" s="3" t="s">
        <v>2985</v>
      </c>
    </row>
    <row r="2252" spans="1:1" x14ac:dyDescent="0.25">
      <c r="A2252" s="3" t="s">
        <v>496</v>
      </c>
    </row>
    <row r="2253" spans="1:1" x14ac:dyDescent="0.25">
      <c r="A2253" s="3" t="s">
        <v>2986</v>
      </c>
    </row>
    <row r="2254" spans="1:1" x14ac:dyDescent="0.25">
      <c r="A2254" s="3" t="s">
        <v>2987</v>
      </c>
    </row>
    <row r="2255" spans="1:1" x14ac:dyDescent="0.25">
      <c r="A2255" s="3" t="s">
        <v>2988</v>
      </c>
    </row>
    <row r="2256" spans="1:1" x14ac:dyDescent="0.25">
      <c r="A2256" s="3" t="s">
        <v>460</v>
      </c>
    </row>
    <row r="2257" spans="1:1" x14ac:dyDescent="0.25">
      <c r="A2257" s="3" t="s">
        <v>2989</v>
      </c>
    </row>
    <row r="2258" spans="1:1" x14ac:dyDescent="0.25">
      <c r="A2258" s="3" t="s">
        <v>2990</v>
      </c>
    </row>
    <row r="2259" spans="1:1" x14ac:dyDescent="0.25">
      <c r="A2259" s="3" t="s">
        <v>2991</v>
      </c>
    </row>
    <row r="2260" spans="1:1" x14ac:dyDescent="0.25">
      <c r="A2260" s="3" t="s">
        <v>2992</v>
      </c>
    </row>
    <row r="2261" spans="1:1" x14ac:dyDescent="0.25">
      <c r="A2261" s="3" t="s">
        <v>2993</v>
      </c>
    </row>
    <row r="2262" spans="1:1" x14ac:dyDescent="0.25">
      <c r="A2262" s="3" t="s">
        <v>2994</v>
      </c>
    </row>
    <row r="2263" spans="1:1" x14ac:dyDescent="0.25">
      <c r="A2263" s="3" t="s">
        <v>60</v>
      </c>
    </row>
    <row r="2264" spans="1:1" x14ac:dyDescent="0.25">
      <c r="A2264" s="3" t="s">
        <v>2995</v>
      </c>
    </row>
    <row r="2265" spans="1:1" x14ac:dyDescent="0.25">
      <c r="A2265" s="3" t="s">
        <v>377</v>
      </c>
    </row>
    <row r="2266" spans="1:1" x14ac:dyDescent="0.25">
      <c r="A2266" s="3" t="s">
        <v>2996</v>
      </c>
    </row>
    <row r="2267" spans="1:1" x14ac:dyDescent="0.25">
      <c r="A2267" s="3" t="s">
        <v>2997</v>
      </c>
    </row>
    <row r="2268" spans="1:1" x14ac:dyDescent="0.25">
      <c r="A2268" s="3" t="s">
        <v>102</v>
      </c>
    </row>
    <row r="2269" spans="1:1" x14ac:dyDescent="0.25">
      <c r="A2269" s="3" t="s">
        <v>2998</v>
      </c>
    </row>
    <row r="2270" spans="1:1" x14ac:dyDescent="0.25">
      <c r="A2270" s="3" t="s">
        <v>2999</v>
      </c>
    </row>
    <row r="2271" spans="1:1" x14ac:dyDescent="0.25">
      <c r="A2271" s="3" t="s">
        <v>3000</v>
      </c>
    </row>
    <row r="2272" spans="1:1" x14ac:dyDescent="0.25">
      <c r="A2272" s="3" t="s">
        <v>3001</v>
      </c>
    </row>
    <row r="2273" spans="1:1" x14ac:dyDescent="0.25">
      <c r="A2273" s="3" t="s">
        <v>268</v>
      </c>
    </row>
    <row r="2274" spans="1:1" x14ac:dyDescent="0.25">
      <c r="A2274" s="3" t="s">
        <v>252</v>
      </c>
    </row>
    <row r="2275" spans="1:1" x14ac:dyDescent="0.25">
      <c r="A2275" s="3" t="s">
        <v>3002</v>
      </c>
    </row>
    <row r="2276" spans="1:1" x14ac:dyDescent="0.25">
      <c r="A2276" s="3" t="s">
        <v>3003</v>
      </c>
    </row>
    <row r="2277" spans="1:1" x14ac:dyDescent="0.25">
      <c r="A2277" s="3" t="s">
        <v>3004</v>
      </c>
    </row>
    <row r="2278" spans="1:1" x14ac:dyDescent="0.25">
      <c r="A2278" s="3" t="s">
        <v>3005</v>
      </c>
    </row>
    <row r="2279" spans="1:1" x14ac:dyDescent="0.25">
      <c r="A2279" s="3" t="s">
        <v>66</v>
      </c>
    </row>
    <row r="2280" spans="1:1" x14ac:dyDescent="0.25">
      <c r="A2280" s="3" t="s">
        <v>3006</v>
      </c>
    </row>
    <row r="2281" spans="1:1" x14ac:dyDescent="0.25">
      <c r="A2281" s="3" t="s">
        <v>3007</v>
      </c>
    </row>
    <row r="2282" spans="1:1" x14ac:dyDescent="0.25">
      <c r="A2282" s="3" t="s">
        <v>3008</v>
      </c>
    </row>
    <row r="2283" spans="1:1" x14ac:dyDescent="0.25">
      <c r="A2283" s="3" t="s">
        <v>3009</v>
      </c>
    </row>
    <row r="2284" spans="1:1" x14ac:dyDescent="0.25">
      <c r="A2284" s="3" t="s">
        <v>292</v>
      </c>
    </row>
    <row r="2285" spans="1:1" x14ac:dyDescent="0.25">
      <c r="A2285" s="3" t="s">
        <v>1314</v>
      </c>
    </row>
    <row r="2286" spans="1:1" x14ac:dyDescent="0.25">
      <c r="A2286" s="3" t="s">
        <v>3010</v>
      </c>
    </row>
    <row r="2287" spans="1:1" x14ac:dyDescent="0.25">
      <c r="A2287" s="3" t="s">
        <v>3011</v>
      </c>
    </row>
    <row r="2288" spans="1:1" x14ac:dyDescent="0.25">
      <c r="A2288" s="3" t="s">
        <v>3012</v>
      </c>
    </row>
    <row r="2289" spans="1:1" x14ac:dyDescent="0.25">
      <c r="A2289" s="3" t="s">
        <v>3013</v>
      </c>
    </row>
    <row r="2290" spans="1:1" x14ac:dyDescent="0.25">
      <c r="A2290" s="3" t="s">
        <v>3014</v>
      </c>
    </row>
    <row r="2291" spans="1:1" x14ac:dyDescent="0.25">
      <c r="A2291" s="3" t="s">
        <v>3015</v>
      </c>
    </row>
    <row r="2292" spans="1:1" x14ac:dyDescent="0.25">
      <c r="A2292" s="3" t="s">
        <v>3016</v>
      </c>
    </row>
    <row r="2293" spans="1:1" x14ac:dyDescent="0.25">
      <c r="A2293" s="3" t="s">
        <v>3017</v>
      </c>
    </row>
    <row r="2294" spans="1:1" x14ac:dyDescent="0.25">
      <c r="A2294" s="3" t="s">
        <v>3018</v>
      </c>
    </row>
    <row r="2295" spans="1:1" x14ac:dyDescent="0.25">
      <c r="A2295" s="3" t="s">
        <v>200</v>
      </c>
    </row>
    <row r="2296" spans="1:1" x14ac:dyDescent="0.25">
      <c r="A2296" s="3" t="s">
        <v>3019</v>
      </c>
    </row>
    <row r="2297" spans="1:1" x14ac:dyDescent="0.25">
      <c r="A2297" s="3" t="s">
        <v>3020</v>
      </c>
    </row>
    <row r="2298" spans="1:1" x14ac:dyDescent="0.25">
      <c r="A2298" s="3" t="s">
        <v>3021</v>
      </c>
    </row>
    <row r="2299" spans="1:1" x14ac:dyDescent="0.25">
      <c r="A2299" s="3" t="s">
        <v>306</v>
      </c>
    </row>
    <row r="2300" spans="1:1" x14ac:dyDescent="0.25">
      <c r="A2300" s="3" t="s">
        <v>3022</v>
      </c>
    </row>
    <row r="2301" spans="1:1" x14ac:dyDescent="0.25">
      <c r="A2301" s="3" t="s">
        <v>3023</v>
      </c>
    </row>
    <row r="2302" spans="1:1" x14ac:dyDescent="0.25">
      <c r="A2302" s="3" t="s">
        <v>3024</v>
      </c>
    </row>
    <row r="2303" spans="1:1" x14ac:dyDescent="0.25">
      <c r="A2303" s="3" t="s">
        <v>122</v>
      </c>
    </row>
    <row r="2304" spans="1:1" x14ac:dyDescent="0.25">
      <c r="A2304" s="3" t="s">
        <v>320</v>
      </c>
    </row>
    <row r="2305" spans="1:1" x14ac:dyDescent="0.25">
      <c r="A2305" s="3" t="s">
        <v>3025</v>
      </c>
    </row>
    <row r="2306" spans="1:1" x14ac:dyDescent="0.25">
      <c r="A2306" s="3" t="s">
        <v>968</v>
      </c>
    </row>
    <row r="2307" spans="1:1" x14ac:dyDescent="0.25">
      <c r="A2307" s="3" t="s">
        <v>3026</v>
      </c>
    </row>
    <row r="2308" spans="1:1" x14ac:dyDescent="0.25">
      <c r="A2308" s="3" t="s">
        <v>3027</v>
      </c>
    </row>
    <row r="2309" spans="1:1" x14ac:dyDescent="0.25">
      <c r="A2309" s="3" t="s">
        <v>84</v>
      </c>
    </row>
    <row r="2310" spans="1:1" x14ac:dyDescent="0.25">
      <c r="A2310" s="3" t="s">
        <v>3028</v>
      </c>
    </row>
    <row r="2311" spans="1:1" x14ac:dyDescent="0.25">
      <c r="A2311" s="3" t="s">
        <v>649</v>
      </c>
    </row>
    <row r="2312" spans="1:1" x14ac:dyDescent="0.25">
      <c r="A2312" s="3" t="s">
        <v>3029</v>
      </c>
    </row>
    <row r="2313" spans="1:1" x14ac:dyDescent="0.25">
      <c r="A2313" s="3" t="s">
        <v>3030</v>
      </c>
    </row>
    <row r="2314" spans="1:1" x14ac:dyDescent="0.25">
      <c r="A2314" s="3" t="s">
        <v>126</v>
      </c>
    </row>
    <row r="2315" spans="1:1" x14ac:dyDescent="0.25">
      <c r="A2315" s="3" t="s">
        <v>1334</v>
      </c>
    </row>
    <row r="2316" spans="1:1" x14ac:dyDescent="0.25">
      <c r="A2316" s="3" t="s">
        <v>3031</v>
      </c>
    </row>
    <row r="2317" spans="1:1" x14ac:dyDescent="0.25">
      <c r="A2317" s="3" t="s">
        <v>332</v>
      </c>
    </row>
    <row r="2318" spans="1:1" x14ac:dyDescent="0.25">
      <c r="A2318" s="3" t="s">
        <v>3032</v>
      </c>
    </row>
    <row r="2319" spans="1:1" x14ac:dyDescent="0.25">
      <c r="A2319" s="3" t="s">
        <v>3033</v>
      </c>
    </row>
    <row r="2320" spans="1:1" x14ac:dyDescent="0.25">
      <c r="A2320" s="3" t="s">
        <v>3034</v>
      </c>
    </row>
    <row r="2321" spans="1:1" x14ac:dyDescent="0.25">
      <c r="A2321" s="3" t="s">
        <v>3035</v>
      </c>
    </row>
    <row r="2322" spans="1:1" x14ac:dyDescent="0.25">
      <c r="A2322" s="3" t="s">
        <v>278</v>
      </c>
    </row>
    <row r="2323" spans="1:1" x14ac:dyDescent="0.25">
      <c r="A2323" s="3" t="s">
        <v>3036</v>
      </c>
    </row>
    <row r="2324" spans="1:1" x14ac:dyDescent="0.25">
      <c r="A2324" s="3" t="s">
        <v>166</v>
      </c>
    </row>
    <row r="2325" spans="1:1" x14ac:dyDescent="0.25">
      <c r="A2325" s="3" t="s">
        <v>3037</v>
      </c>
    </row>
    <row r="2326" spans="1:1" x14ac:dyDescent="0.25">
      <c r="A2326" s="3" t="s">
        <v>326</v>
      </c>
    </row>
    <row r="2327" spans="1:1" x14ac:dyDescent="0.25">
      <c r="A2327" s="3" t="s">
        <v>3038</v>
      </c>
    </row>
    <row r="2328" spans="1:1" x14ac:dyDescent="0.25">
      <c r="A2328" s="3" t="s">
        <v>3039</v>
      </c>
    </row>
    <row r="2329" spans="1:1" x14ac:dyDescent="0.25">
      <c r="A2329" s="3" t="s">
        <v>3040</v>
      </c>
    </row>
    <row r="2330" spans="1:1" x14ac:dyDescent="0.25">
      <c r="A2330" s="3" t="s">
        <v>3041</v>
      </c>
    </row>
    <row r="2331" spans="1:1" x14ac:dyDescent="0.25">
      <c r="A2331" s="3" t="s">
        <v>1382</v>
      </c>
    </row>
    <row r="2332" spans="1:1" x14ac:dyDescent="0.25">
      <c r="A2332" s="3" t="s">
        <v>3042</v>
      </c>
    </row>
    <row r="2333" spans="1:1" x14ac:dyDescent="0.25">
      <c r="A2333" s="3" t="s">
        <v>420</v>
      </c>
    </row>
    <row r="2334" spans="1:1" x14ac:dyDescent="0.25">
      <c r="A2334" s="3" t="s">
        <v>3043</v>
      </c>
    </row>
    <row r="2335" spans="1:1" x14ac:dyDescent="0.25">
      <c r="A2335" s="3" t="s">
        <v>3044</v>
      </c>
    </row>
    <row r="2336" spans="1:1" x14ac:dyDescent="0.25">
      <c r="A2336" s="3" t="s">
        <v>3045</v>
      </c>
    </row>
    <row r="2337" spans="1:1" x14ac:dyDescent="0.25">
      <c r="A2337" s="3" t="s">
        <v>3046</v>
      </c>
    </row>
    <row r="2338" spans="1:1" x14ac:dyDescent="0.25">
      <c r="A2338" s="3" t="s">
        <v>3047</v>
      </c>
    </row>
    <row r="2339" spans="1:1" x14ac:dyDescent="0.25">
      <c r="A2339" s="3" t="s">
        <v>3048</v>
      </c>
    </row>
    <row r="2340" spans="1:1" x14ac:dyDescent="0.25">
      <c r="A2340" s="3" t="s">
        <v>3049</v>
      </c>
    </row>
    <row r="2341" spans="1:1" x14ac:dyDescent="0.25">
      <c r="A2341" s="3" t="s">
        <v>3050</v>
      </c>
    </row>
    <row r="2342" spans="1:1" x14ac:dyDescent="0.25">
      <c r="A2342" s="3" t="s">
        <v>454</v>
      </c>
    </row>
    <row r="2343" spans="1:1" x14ac:dyDescent="0.25">
      <c r="A2343" s="3" t="s">
        <v>350</v>
      </c>
    </row>
    <row r="2344" spans="1:1" x14ac:dyDescent="0.25">
      <c r="A2344" s="3" t="s">
        <v>3051</v>
      </c>
    </row>
    <row r="2345" spans="1:1" x14ac:dyDescent="0.25">
      <c r="A2345" s="3" t="s">
        <v>1154</v>
      </c>
    </row>
    <row r="2346" spans="1:1" x14ac:dyDescent="0.25">
      <c r="A2346" s="3" t="s">
        <v>3052</v>
      </c>
    </row>
    <row r="2347" spans="1:1" x14ac:dyDescent="0.25">
      <c r="A2347" s="3" t="s">
        <v>3053</v>
      </c>
    </row>
    <row r="2348" spans="1:1" x14ac:dyDescent="0.25">
      <c r="A2348" s="3" t="s">
        <v>3054</v>
      </c>
    </row>
    <row r="2349" spans="1:1" x14ac:dyDescent="0.25">
      <c r="A2349" s="3" t="s">
        <v>3055</v>
      </c>
    </row>
    <row r="2350" spans="1:1" x14ac:dyDescent="0.25">
      <c r="A2350" s="3" t="s">
        <v>3056</v>
      </c>
    </row>
    <row r="2351" spans="1:1" x14ac:dyDescent="0.25">
      <c r="A2351" s="3" t="s">
        <v>536</v>
      </c>
    </row>
    <row r="2352" spans="1:1" x14ac:dyDescent="0.25">
      <c r="A2352" s="3" t="s">
        <v>3057</v>
      </c>
    </row>
    <row r="2353" spans="1:1" x14ac:dyDescent="0.25">
      <c r="A2353" s="3" t="s">
        <v>3058</v>
      </c>
    </row>
    <row r="2354" spans="1:1" x14ac:dyDescent="0.25">
      <c r="A2354" s="3" t="s">
        <v>3059</v>
      </c>
    </row>
    <row r="2355" spans="1:1" x14ac:dyDescent="0.25">
      <c r="A2355" s="3" t="s">
        <v>3060</v>
      </c>
    </row>
    <row r="2356" spans="1:1" x14ac:dyDescent="0.25">
      <c r="A2356" s="3" t="s">
        <v>3061</v>
      </c>
    </row>
    <row r="2357" spans="1:1" x14ac:dyDescent="0.25">
      <c r="A2357" s="3" t="s">
        <v>3062</v>
      </c>
    </row>
    <row r="2358" spans="1:1" x14ac:dyDescent="0.25">
      <c r="A2358" s="3" t="s">
        <v>3063</v>
      </c>
    </row>
    <row r="2359" spans="1:1" x14ac:dyDescent="0.25">
      <c r="A2359" s="3" t="s">
        <v>3064</v>
      </c>
    </row>
    <row r="2360" spans="1:1" x14ac:dyDescent="0.25">
      <c r="A2360" s="3" t="s">
        <v>3065</v>
      </c>
    </row>
    <row r="2361" spans="1:1" x14ac:dyDescent="0.25">
      <c r="A2361" s="3" t="s">
        <v>3066</v>
      </c>
    </row>
    <row r="2362" spans="1:1" x14ac:dyDescent="0.25">
      <c r="A2362" s="3" t="s">
        <v>3067</v>
      </c>
    </row>
    <row r="2363" spans="1:1" x14ac:dyDescent="0.25">
      <c r="A2363" s="3" t="s">
        <v>3068</v>
      </c>
    </row>
    <row r="2364" spans="1:1" x14ac:dyDescent="0.25">
      <c r="A2364" s="3" t="s">
        <v>3069</v>
      </c>
    </row>
    <row r="2365" spans="1:1" x14ac:dyDescent="0.25">
      <c r="A2365" s="3" t="s">
        <v>3070</v>
      </c>
    </row>
    <row r="2366" spans="1:1" x14ac:dyDescent="0.25">
      <c r="A2366" s="3" t="s">
        <v>210</v>
      </c>
    </row>
    <row r="2367" spans="1:1" x14ac:dyDescent="0.25">
      <c r="A2367" s="3" t="s">
        <v>3071</v>
      </c>
    </row>
    <row r="2368" spans="1:1" x14ac:dyDescent="0.25">
      <c r="A2368" s="3" t="s">
        <v>3072</v>
      </c>
    </row>
    <row r="2369" spans="1:1" x14ac:dyDescent="0.25">
      <c r="A2369" s="3" t="s">
        <v>3073</v>
      </c>
    </row>
    <row r="2370" spans="1:1" x14ac:dyDescent="0.25">
      <c r="A2370" s="3" t="s">
        <v>3074</v>
      </c>
    </row>
    <row r="2371" spans="1:1" x14ac:dyDescent="0.25">
      <c r="A2371" s="3" t="s">
        <v>3075</v>
      </c>
    </row>
    <row r="2372" spans="1:1" x14ac:dyDescent="0.25">
      <c r="A2372" s="3" t="s">
        <v>462</v>
      </c>
    </row>
    <row r="2373" spans="1:1" x14ac:dyDescent="0.25">
      <c r="A2373" s="3" t="s">
        <v>3076</v>
      </c>
    </row>
    <row r="2374" spans="1:1" x14ac:dyDescent="0.25">
      <c r="A2374" s="3" t="s">
        <v>3077</v>
      </c>
    </row>
    <row r="2375" spans="1:1" x14ac:dyDescent="0.25">
      <c r="A2375" s="3" t="s">
        <v>3078</v>
      </c>
    </row>
    <row r="2376" spans="1:1" x14ac:dyDescent="0.25">
      <c r="A2376" s="3" t="s">
        <v>3079</v>
      </c>
    </row>
    <row r="2377" spans="1:1" x14ac:dyDescent="0.25">
      <c r="A2377" s="3" t="s">
        <v>3080</v>
      </c>
    </row>
    <row r="2378" spans="1:1" x14ac:dyDescent="0.25">
      <c r="A2378" s="3" t="s">
        <v>3081</v>
      </c>
    </row>
    <row r="2379" spans="1:1" x14ac:dyDescent="0.25">
      <c r="A2379" s="3" t="s">
        <v>3082</v>
      </c>
    </row>
    <row r="2380" spans="1:1" x14ac:dyDescent="0.25">
      <c r="A2380" s="3" t="s">
        <v>3083</v>
      </c>
    </row>
    <row r="2381" spans="1:1" x14ac:dyDescent="0.25">
      <c r="A2381" s="3" t="s">
        <v>3084</v>
      </c>
    </row>
    <row r="2382" spans="1:1" x14ac:dyDescent="0.25">
      <c r="A2382" s="3" t="s">
        <v>3085</v>
      </c>
    </row>
    <row r="2383" spans="1:1" x14ac:dyDescent="0.25">
      <c r="A2383" s="3" t="s">
        <v>272</v>
      </c>
    </row>
    <row r="2384" spans="1:1" x14ac:dyDescent="0.25">
      <c r="A2384" s="3" t="s">
        <v>3086</v>
      </c>
    </row>
    <row r="2385" spans="1:1" x14ac:dyDescent="0.25">
      <c r="A2385" s="3" t="s">
        <v>761</v>
      </c>
    </row>
    <row r="2386" spans="1:1" x14ac:dyDescent="0.25">
      <c r="A2386" s="3" t="s">
        <v>897</v>
      </c>
    </row>
    <row r="2387" spans="1:1" x14ac:dyDescent="0.25">
      <c r="A2387" s="3" t="s">
        <v>3087</v>
      </c>
    </row>
    <row r="2388" spans="1:1" x14ac:dyDescent="0.25">
      <c r="A2388" s="3" t="s">
        <v>3088</v>
      </c>
    </row>
    <row r="2389" spans="1:1" x14ac:dyDescent="0.25">
      <c r="A2389" s="3" t="s">
        <v>3089</v>
      </c>
    </row>
    <row r="2390" spans="1:1" x14ac:dyDescent="0.25">
      <c r="A2390" s="3" t="s">
        <v>3090</v>
      </c>
    </row>
    <row r="2391" spans="1:1" x14ac:dyDescent="0.25">
      <c r="A2391" s="3" t="s">
        <v>3091</v>
      </c>
    </row>
    <row r="2392" spans="1:1" x14ac:dyDescent="0.25">
      <c r="A2392" s="3" t="s">
        <v>3092</v>
      </c>
    </row>
    <row r="2393" spans="1:1" x14ac:dyDescent="0.25">
      <c r="A2393" s="3" t="s">
        <v>3093</v>
      </c>
    </row>
    <row r="2394" spans="1:1" x14ac:dyDescent="0.25">
      <c r="A2394" s="3" t="s">
        <v>3094</v>
      </c>
    </row>
    <row r="2395" spans="1:1" x14ac:dyDescent="0.25">
      <c r="A2395" s="3" t="s">
        <v>406</v>
      </c>
    </row>
    <row r="2396" spans="1:1" x14ac:dyDescent="0.25">
      <c r="A2396" s="3" t="s">
        <v>3095</v>
      </c>
    </row>
    <row r="2397" spans="1:1" x14ac:dyDescent="0.25">
      <c r="A2397" s="3" t="s">
        <v>220</v>
      </c>
    </row>
    <row r="2398" spans="1:1" x14ac:dyDescent="0.25">
      <c r="A2398" s="3" t="s">
        <v>3096</v>
      </c>
    </row>
    <row r="2399" spans="1:1" x14ac:dyDescent="0.25">
      <c r="A2399" s="3" t="s">
        <v>3097</v>
      </c>
    </row>
    <row r="2400" spans="1:1" x14ac:dyDescent="0.25">
      <c r="A2400" s="3" t="s">
        <v>30</v>
      </c>
    </row>
    <row r="2401" spans="1:1" x14ac:dyDescent="0.25">
      <c r="A2401" s="3" t="s">
        <v>3098</v>
      </c>
    </row>
    <row r="2402" spans="1:1" x14ac:dyDescent="0.25">
      <c r="A2402" s="3" t="s">
        <v>3099</v>
      </c>
    </row>
    <row r="2403" spans="1:1" x14ac:dyDescent="0.25">
      <c r="A2403" s="3" t="s">
        <v>3100</v>
      </c>
    </row>
    <row r="2404" spans="1:1" x14ac:dyDescent="0.25">
      <c r="A2404" s="3" t="s">
        <v>1383</v>
      </c>
    </row>
    <row r="2405" spans="1:1" x14ac:dyDescent="0.25">
      <c r="A2405" s="3" t="s">
        <v>3101</v>
      </c>
    </row>
    <row r="2406" spans="1:1" x14ac:dyDescent="0.25">
      <c r="A2406" s="3" t="s">
        <v>3102</v>
      </c>
    </row>
    <row r="2407" spans="1:1" x14ac:dyDescent="0.25">
      <c r="A2407" s="3" t="s">
        <v>50</v>
      </c>
    </row>
    <row r="2408" spans="1:1" x14ac:dyDescent="0.25">
      <c r="A2408" s="3" t="s">
        <v>3103</v>
      </c>
    </row>
    <row r="2409" spans="1:1" x14ac:dyDescent="0.25">
      <c r="A2409" s="3" t="s">
        <v>3104</v>
      </c>
    </row>
    <row r="2410" spans="1:1" x14ac:dyDescent="0.25">
      <c r="A2410" s="3" t="s">
        <v>3105</v>
      </c>
    </row>
    <row r="2411" spans="1:1" x14ac:dyDescent="0.25">
      <c r="A2411" s="3" t="s">
        <v>3106</v>
      </c>
    </row>
    <row r="2412" spans="1:1" x14ac:dyDescent="0.25">
      <c r="A2412" s="3" t="s">
        <v>3107</v>
      </c>
    </row>
    <row r="2413" spans="1:1" x14ac:dyDescent="0.25">
      <c r="A2413" s="3" t="s">
        <v>3108</v>
      </c>
    </row>
    <row r="2414" spans="1:1" x14ac:dyDescent="0.25">
      <c r="A2414" s="3" t="s">
        <v>3109</v>
      </c>
    </row>
    <row r="2415" spans="1:1" x14ac:dyDescent="0.25">
      <c r="A2415" s="3" t="s">
        <v>152</v>
      </c>
    </row>
    <row r="2416" spans="1:1" x14ac:dyDescent="0.25">
      <c r="A2416" s="3" t="s">
        <v>1384</v>
      </c>
    </row>
    <row r="2417" spans="1:1" x14ac:dyDescent="0.25">
      <c r="A2417" s="3" t="s">
        <v>3110</v>
      </c>
    </row>
    <row r="2418" spans="1:1" x14ac:dyDescent="0.25">
      <c r="A2418" s="3" t="s">
        <v>3111</v>
      </c>
    </row>
    <row r="2419" spans="1:1" x14ac:dyDescent="0.25">
      <c r="A2419" s="3" t="s">
        <v>3112</v>
      </c>
    </row>
    <row r="2420" spans="1:1" x14ac:dyDescent="0.25">
      <c r="A2420" s="3" t="s">
        <v>3113</v>
      </c>
    </row>
    <row r="2421" spans="1:1" x14ac:dyDescent="0.25">
      <c r="A2421" s="3" t="s">
        <v>3114</v>
      </c>
    </row>
    <row r="2422" spans="1:1" x14ac:dyDescent="0.25">
      <c r="A2422" s="3" t="s">
        <v>3115</v>
      </c>
    </row>
    <row r="2423" spans="1:1" x14ac:dyDescent="0.25">
      <c r="A2423" s="3" t="s">
        <v>3116</v>
      </c>
    </row>
    <row r="2424" spans="1:1" x14ac:dyDescent="0.25">
      <c r="A2424" s="3" t="s">
        <v>3117</v>
      </c>
    </row>
    <row r="2425" spans="1:1" x14ac:dyDescent="0.25">
      <c r="A2425" s="3" t="s">
        <v>3118</v>
      </c>
    </row>
    <row r="2426" spans="1:1" x14ac:dyDescent="0.25">
      <c r="A2426" s="3" t="s">
        <v>712</v>
      </c>
    </row>
    <row r="2427" spans="1:1" x14ac:dyDescent="0.25">
      <c r="A2427" s="3" t="s">
        <v>3119</v>
      </c>
    </row>
    <row r="2428" spans="1:1" x14ac:dyDescent="0.25">
      <c r="A2428" s="3" t="s">
        <v>198</v>
      </c>
    </row>
    <row r="2429" spans="1:1" x14ac:dyDescent="0.25">
      <c r="A2429" s="3" t="s">
        <v>3120</v>
      </c>
    </row>
    <row r="2430" spans="1:1" x14ac:dyDescent="0.25">
      <c r="A2430" s="3" t="s">
        <v>3121</v>
      </c>
    </row>
    <row r="2431" spans="1:1" x14ac:dyDescent="0.25">
      <c r="A2431" s="3" t="s">
        <v>3122</v>
      </c>
    </row>
    <row r="2432" spans="1:1" x14ac:dyDescent="0.25">
      <c r="A2432" s="3" t="s">
        <v>1142</v>
      </c>
    </row>
    <row r="2433" spans="1:1" x14ac:dyDescent="0.25">
      <c r="A2433" s="3" t="s">
        <v>960</v>
      </c>
    </row>
    <row r="2434" spans="1:1" x14ac:dyDescent="0.25">
      <c r="A2434" s="3" t="s">
        <v>3123</v>
      </c>
    </row>
    <row r="2435" spans="1:1" x14ac:dyDescent="0.25">
      <c r="A2435" s="3" t="s">
        <v>3124</v>
      </c>
    </row>
    <row r="2436" spans="1:1" x14ac:dyDescent="0.25">
      <c r="A2436" s="3" t="s">
        <v>3125</v>
      </c>
    </row>
    <row r="2437" spans="1:1" x14ac:dyDescent="0.25">
      <c r="A2437" s="3" t="s">
        <v>3126</v>
      </c>
    </row>
    <row r="2438" spans="1:1" x14ac:dyDescent="0.25">
      <c r="A2438" s="3" t="s">
        <v>3127</v>
      </c>
    </row>
    <row r="2439" spans="1:1" x14ac:dyDescent="0.25">
      <c r="A2439" s="3" t="s">
        <v>1365</v>
      </c>
    </row>
    <row r="2440" spans="1:1" x14ac:dyDescent="0.25">
      <c r="A2440" s="3" t="s">
        <v>3128</v>
      </c>
    </row>
    <row r="2441" spans="1:1" x14ac:dyDescent="0.25">
      <c r="A2441" s="3" t="s">
        <v>3129</v>
      </c>
    </row>
    <row r="2442" spans="1:1" x14ac:dyDescent="0.25">
      <c r="A2442" s="3" t="s">
        <v>3130</v>
      </c>
    </row>
    <row r="2443" spans="1:1" x14ac:dyDescent="0.25">
      <c r="A2443" s="3" t="s">
        <v>3131</v>
      </c>
    </row>
    <row r="2444" spans="1:1" x14ac:dyDescent="0.25">
      <c r="A2444" s="3" t="s">
        <v>3132</v>
      </c>
    </row>
    <row r="2445" spans="1:1" x14ac:dyDescent="0.25">
      <c r="A2445" s="3" t="s">
        <v>42</v>
      </c>
    </row>
    <row r="2446" spans="1:1" x14ac:dyDescent="0.25">
      <c r="A2446" s="3" t="s">
        <v>3133</v>
      </c>
    </row>
    <row r="2447" spans="1:1" x14ac:dyDescent="0.25">
      <c r="A2447" s="3" t="s">
        <v>3134</v>
      </c>
    </row>
    <row r="2448" spans="1:1" x14ac:dyDescent="0.25">
      <c r="A2448" s="3" t="s">
        <v>767</v>
      </c>
    </row>
    <row r="2449" spans="1:1" x14ac:dyDescent="0.25">
      <c r="A2449" s="3" t="s">
        <v>3135</v>
      </c>
    </row>
    <row r="2450" spans="1:1" x14ac:dyDescent="0.25">
      <c r="A2450" s="3" t="s">
        <v>3136</v>
      </c>
    </row>
    <row r="2451" spans="1:1" x14ac:dyDescent="0.25">
      <c r="A2451" s="3" t="s">
        <v>1318</v>
      </c>
    </row>
    <row r="2452" spans="1:1" x14ac:dyDescent="0.25">
      <c r="A2452" s="3" t="s">
        <v>3137</v>
      </c>
    </row>
    <row r="2453" spans="1:1" x14ac:dyDescent="0.25">
      <c r="A2453" s="3" t="s">
        <v>3138</v>
      </c>
    </row>
    <row r="2454" spans="1:1" x14ac:dyDescent="0.25">
      <c r="A2454" s="3" t="s">
        <v>379</v>
      </c>
    </row>
    <row r="2455" spans="1:1" x14ac:dyDescent="0.25">
      <c r="A2455" s="3" t="s">
        <v>1138</v>
      </c>
    </row>
    <row r="2456" spans="1:1" x14ac:dyDescent="0.25">
      <c r="A2456" s="3" t="s">
        <v>218</v>
      </c>
    </row>
    <row r="2457" spans="1:1" x14ac:dyDescent="0.25">
      <c r="A2457" s="3" t="s">
        <v>3139</v>
      </c>
    </row>
    <row r="2458" spans="1:1" x14ac:dyDescent="0.25">
      <c r="A2458" s="3" t="s">
        <v>3140</v>
      </c>
    </row>
    <row r="2459" spans="1:1" x14ac:dyDescent="0.25">
      <c r="A2459" s="3" t="s">
        <v>3141</v>
      </c>
    </row>
    <row r="2460" spans="1:1" x14ac:dyDescent="0.25">
      <c r="A2460" s="3" t="s">
        <v>3142</v>
      </c>
    </row>
    <row r="2461" spans="1:1" x14ac:dyDescent="0.25">
      <c r="A2461" s="3" t="s">
        <v>134</v>
      </c>
    </row>
    <row r="2462" spans="1:1" x14ac:dyDescent="0.25">
      <c r="A2462" s="3" t="s">
        <v>3143</v>
      </c>
    </row>
    <row r="2463" spans="1:1" x14ac:dyDescent="0.25">
      <c r="A2463" s="3" t="s">
        <v>3144</v>
      </c>
    </row>
    <row r="2464" spans="1:1" x14ac:dyDescent="0.25">
      <c r="A2464" s="3" t="s">
        <v>3145</v>
      </c>
    </row>
    <row r="2465" spans="1:1" x14ac:dyDescent="0.25">
      <c r="A2465" s="3" t="s">
        <v>3146</v>
      </c>
    </row>
    <row r="2466" spans="1:1" x14ac:dyDescent="0.25">
      <c r="A2466" s="3" t="s">
        <v>3147</v>
      </c>
    </row>
    <row r="2467" spans="1:1" x14ac:dyDescent="0.25">
      <c r="A2467" s="3" t="s">
        <v>1200</v>
      </c>
    </row>
    <row r="2468" spans="1:1" x14ac:dyDescent="0.25">
      <c r="A2468" s="3" t="s">
        <v>3148</v>
      </c>
    </row>
    <row r="2469" spans="1:1" x14ac:dyDescent="0.25">
      <c r="A2469" s="3" t="s">
        <v>3149</v>
      </c>
    </row>
    <row r="2470" spans="1:1" x14ac:dyDescent="0.25">
      <c r="A2470" s="3" t="s">
        <v>3150</v>
      </c>
    </row>
    <row r="2471" spans="1:1" x14ac:dyDescent="0.25">
      <c r="A2471" s="3" t="s">
        <v>3151</v>
      </c>
    </row>
    <row r="2472" spans="1:1" x14ac:dyDescent="0.25">
      <c r="A2472" s="3" t="s">
        <v>3152</v>
      </c>
    </row>
    <row r="2473" spans="1:1" x14ac:dyDescent="0.25">
      <c r="A2473" s="3" t="s">
        <v>3153</v>
      </c>
    </row>
    <row r="2474" spans="1:1" x14ac:dyDescent="0.25">
      <c r="A2474" s="3" t="s">
        <v>3154</v>
      </c>
    </row>
    <row r="2475" spans="1:1" x14ac:dyDescent="0.25">
      <c r="A2475" s="3" t="s">
        <v>3155</v>
      </c>
    </row>
    <row r="2476" spans="1:1" x14ac:dyDescent="0.25">
      <c r="A2476" s="3" t="s">
        <v>3156</v>
      </c>
    </row>
    <row r="2477" spans="1:1" x14ac:dyDescent="0.25">
      <c r="A2477" s="3" t="s">
        <v>3157</v>
      </c>
    </row>
    <row r="2478" spans="1:1" x14ac:dyDescent="0.25">
      <c r="A2478" s="3" t="s">
        <v>1048</v>
      </c>
    </row>
    <row r="2479" spans="1:1" x14ac:dyDescent="0.25">
      <c r="A2479" s="3" t="s">
        <v>3158</v>
      </c>
    </row>
    <row r="2480" spans="1:1" x14ac:dyDescent="0.25">
      <c r="A2480" s="3" t="s">
        <v>3159</v>
      </c>
    </row>
    <row r="2481" spans="1:1" x14ac:dyDescent="0.25">
      <c r="A2481" s="3" t="s">
        <v>892</v>
      </c>
    </row>
    <row r="2482" spans="1:1" x14ac:dyDescent="0.25">
      <c r="A2482" s="3" t="s">
        <v>3160</v>
      </c>
    </row>
    <row r="2483" spans="1:1" x14ac:dyDescent="0.25">
      <c r="A2483" s="3" t="s">
        <v>3161</v>
      </c>
    </row>
    <row r="2484" spans="1:1" x14ac:dyDescent="0.25">
      <c r="A2484" s="3" t="s">
        <v>3162</v>
      </c>
    </row>
    <row r="2485" spans="1:1" x14ac:dyDescent="0.25">
      <c r="A2485" s="3" t="s">
        <v>3163</v>
      </c>
    </row>
    <row r="2486" spans="1:1" x14ac:dyDescent="0.25">
      <c r="A2486" s="3" t="s">
        <v>1400</v>
      </c>
    </row>
    <row r="2487" spans="1:1" x14ac:dyDescent="0.25">
      <c r="A2487" s="3" t="s">
        <v>1075</v>
      </c>
    </row>
    <row r="2488" spans="1:1" x14ac:dyDescent="0.25">
      <c r="A2488" s="3" t="s">
        <v>3164</v>
      </c>
    </row>
    <row r="2489" spans="1:1" x14ac:dyDescent="0.25">
      <c r="A2489" s="3" t="s">
        <v>3165</v>
      </c>
    </row>
    <row r="2490" spans="1:1" x14ac:dyDescent="0.25">
      <c r="A2490" s="3" t="s">
        <v>1335</v>
      </c>
    </row>
    <row r="2491" spans="1:1" x14ac:dyDescent="0.25">
      <c r="A2491" s="3" t="s">
        <v>3166</v>
      </c>
    </row>
    <row r="2492" spans="1:1" x14ac:dyDescent="0.25">
      <c r="A2492" s="3" t="s">
        <v>3167</v>
      </c>
    </row>
    <row r="2493" spans="1:1" x14ac:dyDescent="0.25">
      <c r="A2493" s="3" t="s">
        <v>605</v>
      </c>
    </row>
    <row r="2494" spans="1:1" x14ac:dyDescent="0.25">
      <c r="A2494" s="3" t="s">
        <v>3168</v>
      </c>
    </row>
    <row r="2495" spans="1:1" x14ac:dyDescent="0.25">
      <c r="A2495" s="3" t="s">
        <v>3169</v>
      </c>
    </row>
    <row r="2496" spans="1:1" x14ac:dyDescent="0.25">
      <c r="A2496" s="3" t="s">
        <v>3170</v>
      </c>
    </row>
    <row r="2497" spans="1:1" x14ac:dyDescent="0.25">
      <c r="A2497" s="3" t="s">
        <v>3171</v>
      </c>
    </row>
    <row r="2498" spans="1:1" x14ac:dyDescent="0.25">
      <c r="A2498" s="3" t="s">
        <v>777</v>
      </c>
    </row>
    <row r="2499" spans="1:1" x14ac:dyDescent="0.25">
      <c r="A2499" s="3" t="s">
        <v>3172</v>
      </c>
    </row>
    <row r="2500" spans="1:1" x14ac:dyDescent="0.25">
      <c r="A2500" s="3" t="s">
        <v>3173</v>
      </c>
    </row>
    <row r="2501" spans="1:1" x14ac:dyDescent="0.25">
      <c r="A2501" s="3" t="s">
        <v>3174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F5BB-3EAC-40F1-AF6A-C37628F0B857}">
  <dimension ref="A1:A128"/>
  <sheetViews>
    <sheetView topLeftCell="A91" workbookViewId="0">
      <selection activeCell="C106" sqref="C106"/>
    </sheetView>
  </sheetViews>
  <sheetFormatPr defaultRowHeight="15" x14ac:dyDescent="0.25"/>
  <cols>
    <col min="1" max="1" width="69.140625" style="3" customWidth="1"/>
  </cols>
  <sheetData>
    <row r="1" spans="1:1" x14ac:dyDescent="0.25">
      <c r="A1" s="1" t="s">
        <v>0</v>
      </c>
    </row>
    <row r="2" spans="1:1" x14ac:dyDescent="0.25">
      <c r="A2" s="3" t="s">
        <v>1165</v>
      </c>
    </row>
    <row r="3" spans="1:1" x14ac:dyDescent="0.25">
      <c r="A3" s="3" t="s">
        <v>1303</v>
      </c>
    </row>
    <row r="4" spans="1:1" x14ac:dyDescent="0.25">
      <c r="A4" s="3" t="s">
        <v>1344</v>
      </c>
    </row>
    <row r="5" spans="1:1" x14ac:dyDescent="0.25">
      <c r="A5" s="3" t="s">
        <v>1317</v>
      </c>
    </row>
    <row r="6" spans="1:1" x14ac:dyDescent="0.25">
      <c r="A6" s="3" t="s">
        <v>1308</v>
      </c>
    </row>
    <row r="7" spans="1:1" x14ac:dyDescent="0.25">
      <c r="A7" s="3" t="s">
        <v>1366</v>
      </c>
    </row>
    <row r="8" spans="1:1" x14ac:dyDescent="0.25">
      <c r="A8" s="3" t="s">
        <v>436</v>
      </c>
    </row>
    <row r="9" spans="1:1" x14ac:dyDescent="0.25">
      <c r="A9" s="3" t="s">
        <v>1367</v>
      </c>
    </row>
    <row r="10" spans="1:1" x14ac:dyDescent="0.25">
      <c r="A10" s="3" t="s">
        <v>1332</v>
      </c>
    </row>
    <row r="11" spans="1:1" x14ac:dyDescent="0.25">
      <c r="A11" s="3" t="s">
        <v>1356</v>
      </c>
    </row>
    <row r="12" spans="1:1" x14ac:dyDescent="0.25">
      <c r="A12" s="3" t="s">
        <v>1385</v>
      </c>
    </row>
    <row r="13" spans="1:1" x14ac:dyDescent="0.25">
      <c r="A13" s="3" t="s">
        <v>1309</v>
      </c>
    </row>
    <row r="14" spans="1:1" x14ac:dyDescent="0.25">
      <c r="A14" s="3" t="s">
        <v>1357</v>
      </c>
    </row>
    <row r="15" spans="1:1" x14ac:dyDescent="0.25">
      <c r="A15" s="3" t="s">
        <v>1349</v>
      </c>
    </row>
    <row r="16" spans="1:1" x14ac:dyDescent="0.25">
      <c r="A16" s="3" t="s">
        <v>1386</v>
      </c>
    </row>
    <row r="17" spans="1:1" x14ac:dyDescent="0.25">
      <c r="A17" s="3" t="s">
        <v>1387</v>
      </c>
    </row>
    <row r="18" spans="1:1" x14ac:dyDescent="0.25">
      <c r="A18" s="3" t="s">
        <v>1306</v>
      </c>
    </row>
    <row r="19" spans="1:1" x14ac:dyDescent="0.25">
      <c r="A19" s="3" t="s">
        <v>1352</v>
      </c>
    </row>
    <row r="20" spans="1:1" x14ac:dyDescent="0.25">
      <c r="A20" s="3" t="s">
        <v>1388</v>
      </c>
    </row>
    <row r="21" spans="1:1" x14ac:dyDescent="0.25">
      <c r="A21" s="3" t="s">
        <v>1302</v>
      </c>
    </row>
    <row r="22" spans="1:1" x14ac:dyDescent="0.25">
      <c r="A22" s="3" t="s">
        <v>1319</v>
      </c>
    </row>
    <row r="23" spans="1:1" x14ac:dyDescent="0.25">
      <c r="A23" s="3" t="s">
        <v>1389</v>
      </c>
    </row>
    <row r="24" spans="1:1" x14ac:dyDescent="0.25">
      <c r="A24" s="3" t="s">
        <v>1368</v>
      </c>
    </row>
    <row r="25" spans="1:1" x14ac:dyDescent="0.25">
      <c r="A25" s="3" t="s">
        <v>1325</v>
      </c>
    </row>
    <row r="26" spans="1:1" x14ac:dyDescent="0.25">
      <c r="A26" s="3" t="s">
        <v>1369</v>
      </c>
    </row>
    <row r="27" spans="1:1" x14ac:dyDescent="0.25">
      <c r="A27" s="3" t="s">
        <v>970</v>
      </c>
    </row>
    <row r="28" spans="1:1" x14ac:dyDescent="0.25">
      <c r="A28" s="3" t="s">
        <v>1390</v>
      </c>
    </row>
    <row r="29" spans="1:1" x14ac:dyDescent="0.25">
      <c r="A29" s="3" t="s">
        <v>1359</v>
      </c>
    </row>
    <row r="30" spans="1:1" x14ac:dyDescent="0.25">
      <c r="A30" s="3" t="s">
        <v>1391</v>
      </c>
    </row>
    <row r="31" spans="1:1" x14ac:dyDescent="0.25">
      <c r="A31" s="3" t="s">
        <v>1342</v>
      </c>
    </row>
    <row r="32" spans="1:1" x14ac:dyDescent="0.25">
      <c r="A32" s="3" t="s">
        <v>1323</v>
      </c>
    </row>
    <row r="33" spans="1:1" x14ac:dyDescent="0.25">
      <c r="A33" s="3" t="s">
        <v>1290</v>
      </c>
    </row>
    <row r="34" spans="1:1" x14ac:dyDescent="0.25">
      <c r="A34" s="3" t="s">
        <v>1353</v>
      </c>
    </row>
    <row r="35" spans="1:1" x14ac:dyDescent="0.25">
      <c r="A35" s="3" t="s">
        <v>1346</v>
      </c>
    </row>
    <row r="36" spans="1:1" x14ac:dyDescent="0.25">
      <c r="A36" s="3" t="s">
        <v>1321</v>
      </c>
    </row>
    <row r="37" spans="1:1" x14ac:dyDescent="0.25">
      <c r="A37" s="3" t="s">
        <v>999</v>
      </c>
    </row>
    <row r="38" spans="1:1" x14ac:dyDescent="0.25">
      <c r="A38" s="3" t="s">
        <v>1291</v>
      </c>
    </row>
    <row r="39" spans="1:1" x14ac:dyDescent="0.25">
      <c r="A39" s="3" t="s">
        <v>1315</v>
      </c>
    </row>
    <row r="40" spans="1:1" x14ac:dyDescent="0.25">
      <c r="A40" s="3" t="s">
        <v>1297</v>
      </c>
    </row>
    <row r="41" spans="1:1" x14ac:dyDescent="0.25">
      <c r="A41" s="3" t="s">
        <v>1392</v>
      </c>
    </row>
    <row r="42" spans="1:1" x14ac:dyDescent="0.25">
      <c r="A42" s="3" t="s">
        <v>456</v>
      </c>
    </row>
    <row r="43" spans="1:1" x14ac:dyDescent="0.25">
      <c r="A43" s="3" t="s">
        <v>1393</v>
      </c>
    </row>
    <row r="44" spans="1:1" x14ac:dyDescent="0.25">
      <c r="A44" s="3" t="s">
        <v>1327</v>
      </c>
    </row>
    <row r="45" spans="1:1" x14ac:dyDescent="0.25">
      <c r="A45" s="3" t="s">
        <v>1337</v>
      </c>
    </row>
    <row r="46" spans="1:1" x14ac:dyDescent="0.25">
      <c r="A46" s="3" t="s">
        <v>1296</v>
      </c>
    </row>
    <row r="47" spans="1:1" x14ac:dyDescent="0.25">
      <c r="A47" s="3" t="s">
        <v>1292</v>
      </c>
    </row>
    <row r="48" spans="1:1" x14ac:dyDescent="0.25">
      <c r="A48" s="3" t="s">
        <v>690</v>
      </c>
    </row>
    <row r="49" spans="1:1" x14ac:dyDescent="0.25">
      <c r="A49" s="3" t="s">
        <v>1298</v>
      </c>
    </row>
    <row r="50" spans="1:1" x14ac:dyDescent="0.25">
      <c r="A50" s="3" t="s">
        <v>1345</v>
      </c>
    </row>
    <row r="51" spans="1:1" x14ac:dyDescent="0.25">
      <c r="A51" s="3" t="s">
        <v>1394</v>
      </c>
    </row>
    <row r="52" spans="1:1" x14ac:dyDescent="0.25">
      <c r="A52" s="3" t="s">
        <v>1370</v>
      </c>
    </row>
    <row r="53" spans="1:1" x14ac:dyDescent="0.25">
      <c r="A53" s="3" t="s">
        <v>1305</v>
      </c>
    </row>
    <row r="54" spans="1:1" x14ac:dyDescent="0.25">
      <c r="A54" s="3" t="s">
        <v>1371</v>
      </c>
    </row>
    <row r="55" spans="1:1" x14ac:dyDescent="0.25">
      <c r="A55" s="3" t="s">
        <v>1395</v>
      </c>
    </row>
    <row r="56" spans="1:1" x14ac:dyDescent="0.25">
      <c r="A56" s="3" t="s">
        <v>1396</v>
      </c>
    </row>
    <row r="57" spans="1:1" x14ac:dyDescent="0.25">
      <c r="A57" s="3" t="s">
        <v>1328</v>
      </c>
    </row>
    <row r="58" spans="1:1" x14ac:dyDescent="0.25">
      <c r="A58" s="3" t="s">
        <v>1348</v>
      </c>
    </row>
    <row r="59" spans="1:1" x14ac:dyDescent="0.25">
      <c r="A59" s="3" t="s">
        <v>1312</v>
      </c>
    </row>
    <row r="60" spans="1:1" x14ac:dyDescent="0.25">
      <c r="A60" s="3" t="s">
        <v>369</v>
      </c>
    </row>
    <row r="61" spans="1:1" x14ac:dyDescent="0.25">
      <c r="A61" s="3" t="s">
        <v>1361</v>
      </c>
    </row>
    <row r="62" spans="1:1" x14ac:dyDescent="0.25">
      <c r="A62" s="3" t="s">
        <v>18</v>
      </c>
    </row>
    <row r="63" spans="1:1" x14ac:dyDescent="0.25">
      <c r="A63" s="3" t="s">
        <v>1299</v>
      </c>
    </row>
    <row r="64" spans="1:1" x14ac:dyDescent="0.25">
      <c r="A64" s="3" t="s">
        <v>1397</v>
      </c>
    </row>
    <row r="65" spans="1:1" x14ac:dyDescent="0.25">
      <c r="A65" s="3" t="s">
        <v>1293</v>
      </c>
    </row>
    <row r="66" spans="1:1" x14ac:dyDescent="0.25">
      <c r="A66" s="3" t="s">
        <v>1310</v>
      </c>
    </row>
    <row r="67" spans="1:1" x14ac:dyDescent="0.25">
      <c r="A67" s="3" t="s">
        <v>1331</v>
      </c>
    </row>
    <row r="68" spans="1:1" x14ac:dyDescent="0.25">
      <c r="A68" s="3" t="s">
        <v>1398</v>
      </c>
    </row>
    <row r="69" spans="1:1" x14ac:dyDescent="0.25">
      <c r="A69" s="3" t="s">
        <v>424</v>
      </c>
    </row>
    <row r="70" spans="1:1" x14ac:dyDescent="0.25">
      <c r="A70" s="3" t="s">
        <v>1339</v>
      </c>
    </row>
    <row r="71" spans="1:1" x14ac:dyDescent="0.25">
      <c r="A71" s="3" t="s">
        <v>1362</v>
      </c>
    </row>
    <row r="72" spans="1:1" x14ac:dyDescent="0.25">
      <c r="A72" s="3" t="s">
        <v>1341</v>
      </c>
    </row>
    <row r="73" spans="1:1" x14ac:dyDescent="0.25">
      <c r="A73" s="3" t="s">
        <v>1330</v>
      </c>
    </row>
    <row r="74" spans="1:1" x14ac:dyDescent="0.25">
      <c r="A74" s="3" t="s">
        <v>1360</v>
      </c>
    </row>
    <row r="75" spans="1:1" x14ac:dyDescent="0.25">
      <c r="A75" s="3" t="s">
        <v>1024</v>
      </c>
    </row>
    <row r="76" spans="1:1" x14ac:dyDescent="0.25">
      <c r="A76" s="3" t="s">
        <v>1372</v>
      </c>
    </row>
    <row r="77" spans="1:1" x14ac:dyDescent="0.25">
      <c r="A77" s="3" t="s">
        <v>1373</v>
      </c>
    </row>
    <row r="78" spans="1:1" x14ac:dyDescent="0.25">
      <c r="A78" s="3" t="s">
        <v>1313</v>
      </c>
    </row>
    <row r="79" spans="1:1" x14ac:dyDescent="0.25">
      <c r="A79" s="3" t="s">
        <v>1363</v>
      </c>
    </row>
    <row r="80" spans="1:1" x14ac:dyDescent="0.25">
      <c r="A80" s="3" t="s">
        <v>1374</v>
      </c>
    </row>
    <row r="81" spans="1:1" x14ac:dyDescent="0.25">
      <c r="A81" s="3" t="s">
        <v>1399</v>
      </c>
    </row>
    <row r="82" spans="1:1" x14ac:dyDescent="0.25">
      <c r="A82" s="3" t="s">
        <v>1329</v>
      </c>
    </row>
    <row r="83" spans="1:1" x14ac:dyDescent="0.25">
      <c r="A83" s="3" t="s">
        <v>1364</v>
      </c>
    </row>
    <row r="84" spans="1:1" x14ac:dyDescent="0.25">
      <c r="A84" s="3" t="s">
        <v>1347</v>
      </c>
    </row>
    <row r="85" spans="1:1" x14ac:dyDescent="0.25">
      <c r="A85" s="3" t="s">
        <v>1324</v>
      </c>
    </row>
    <row r="86" spans="1:1" x14ac:dyDescent="0.25">
      <c r="A86" s="3" t="s">
        <v>1350</v>
      </c>
    </row>
    <row r="87" spans="1:1" x14ac:dyDescent="0.25">
      <c r="A87" s="3" t="s">
        <v>1300</v>
      </c>
    </row>
    <row r="88" spans="1:1" x14ac:dyDescent="0.25">
      <c r="A88" s="3" t="s">
        <v>344</v>
      </c>
    </row>
    <row r="89" spans="1:1" x14ac:dyDescent="0.25">
      <c r="A89" s="3" t="s">
        <v>658</v>
      </c>
    </row>
    <row r="90" spans="1:1" x14ac:dyDescent="0.25">
      <c r="A90" s="3" t="s">
        <v>585</v>
      </c>
    </row>
    <row r="91" spans="1:1" x14ac:dyDescent="0.25">
      <c r="A91" s="3" t="s">
        <v>1311</v>
      </c>
    </row>
    <row r="92" spans="1:1" x14ac:dyDescent="0.25">
      <c r="A92" s="3" t="s">
        <v>1375</v>
      </c>
    </row>
    <row r="93" spans="1:1" x14ac:dyDescent="0.25">
      <c r="A93" s="3" t="s">
        <v>1343</v>
      </c>
    </row>
    <row r="94" spans="1:1" x14ac:dyDescent="0.25">
      <c r="A94" s="3" t="s">
        <v>1376</v>
      </c>
    </row>
    <row r="95" spans="1:1" x14ac:dyDescent="0.25">
      <c r="A95" s="3" t="s">
        <v>1322</v>
      </c>
    </row>
    <row r="96" spans="1:1" x14ac:dyDescent="0.25">
      <c r="A96" s="3" t="s">
        <v>1338</v>
      </c>
    </row>
    <row r="97" spans="1:1" x14ac:dyDescent="0.25">
      <c r="A97" s="3" t="s">
        <v>1336</v>
      </c>
    </row>
    <row r="98" spans="1:1" x14ac:dyDescent="0.25">
      <c r="A98" s="3" t="s">
        <v>1320</v>
      </c>
    </row>
    <row r="99" spans="1:1" x14ac:dyDescent="0.25">
      <c r="A99" s="3" t="s">
        <v>1351</v>
      </c>
    </row>
    <row r="100" spans="1:1" x14ac:dyDescent="0.25">
      <c r="A100" s="3" t="s">
        <v>1377</v>
      </c>
    </row>
    <row r="101" spans="1:1" x14ac:dyDescent="0.25">
      <c r="A101" s="3" t="s">
        <v>1301</v>
      </c>
    </row>
    <row r="102" spans="1:1" x14ac:dyDescent="0.25">
      <c r="A102" s="3" t="s">
        <v>1304</v>
      </c>
    </row>
    <row r="103" spans="1:1" x14ac:dyDescent="0.25">
      <c r="A103" s="3" t="s">
        <v>1333</v>
      </c>
    </row>
    <row r="104" spans="1:1" x14ac:dyDescent="0.25">
      <c r="A104" s="3" t="s">
        <v>280</v>
      </c>
    </row>
    <row r="105" spans="1:1" x14ac:dyDescent="0.25">
      <c r="A105" s="3" t="s">
        <v>1378</v>
      </c>
    </row>
    <row r="106" spans="1:1" x14ac:dyDescent="0.25">
      <c r="A106" s="3" t="s">
        <v>1307</v>
      </c>
    </row>
    <row r="107" spans="1:1" x14ac:dyDescent="0.25">
      <c r="A107" s="3" t="s">
        <v>1326</v>
      </c>
    </row>
    <row r="108" spans="1:1" x14ac:dyDescent="0.25">
      <c r="A108" s="3" t="s">
        <v>1354</v>
      </c>
    </row>
    <row r="109" spans="1:1" x14ac:dyDescent="0.25">
      <c r="A109" s="3" t="s">
        <v>1379</v>
      </c>
    </row>
    <row r="110" spans="1:1" x14ac:dyDescent="0.25">
      <c r="A110" s="3" t="s">
        <v>1340</v>
      </c>
    </row>
    <row r="111" spans="1:1" x14ac:dyDescent="0.25">
      <c r="A111" s="3" t="s">
        <v>1294</v>
      </c>
    </row>
    <row r="112" spans="1:1" x14ac:dyDescent="0.25">
      <c r="A112" s="3" t="s">
        <v>1295</v>
      </c>
    </row>
    <row r="113" spans="1:1" x14ac:dyDescent="0.25">
      <c r="A113" s="3" t="s">
        <v>1355</v>
      </c>
    </row>
    <row r="114" spans="1:1" x14ac:dyDescent="0.25">
      <c r="A114" s="3" t="s">
        <v>1380</v>
      </c>
    </row>
    <row r="115" spans="1:1" x14ac:dyDescent="0.25">
      <c r="A115" s="3" t="s">
        <v>1097</v>
      </c>
    </row>
    <row r="116" spans="1:1" x14ac:dyDescent="0.25">
      <c r="A116" s="3" t="s">
        <v>1381</v>
      </c>
    </row>
    <row r="117" spans="1:1" x14ac:dyDescent="0.25">
      <c r="A117" s="3" t="s">
        <v>1052</v>
      </c>
    </row>
    <row r="118" spans="1:1" x14ac:dyDescent="0.25">
      <c r="A118" s="3" t="s">
        <v>1358</v>
      </c>
    </row>
    <row r="119" spans="1:1" x14ac:dyDescent="0.25">
      <c r="A119" s="3" t="s">
        <v>1316</v>
      </c>
    </row>
    <row r="120" spans="1:1" x14ac:dyDescent="0.25">
      <c r="A120" s="3" t="s">
        <v>1314</v>
      </c>
    </row>
    <row r="121" spans="1:1" x14ac:dyDescent="0.25">
      <c r="A121" s="3" t="s">
        <v>1334</v>
      </c>
    </row>
    <row r="122" spans="1:1" x14ac:dyDescent="0.25">
      <c r="A122" s="3" t="s">
        <v>1382</v>
      </c>
    </row>
    <row r="123" spans="1:1" x14ac:dyDescent="0.25">
      <c r="A123" s="3" t="s">
        <v>1383</v>
      </c>
    </row>
    <row r="124" spans="1:1" x14ac:dyDescent="0.25">
      <c r="A124" s="3" t="s">
        <v>1384</v>
      </c>
    </row>
    <row r="125" spans="1:1" x14ac:dyDescent="0.25">
      <c r="A125" s="3" t="s">
        <v>1365</v>
      </c>
    </row>
    <row r="126" spans="1:1" x14ac:dyDescent="0.25">
      <c r="A126" s="3" t="s">
        <v>1318</v>
      </c>
    </row>
    <row r="127" spans="1:1" x14ac:dyDescent="0.25">
      <c r="A127" s="3" t="s">
        <v>1400</v>
      </c>
    </row>
    <row r="128" spans="1:1" x14ac:dyDescent="0.25">
      <c r="A128" s="3" t="s">
        <v>1335</v>
      </c>
    </row>
  </sheetData>
  <autoFilter ref="A1:A128" xr:uid="{5DDA8EF6-3A3E-4ED7-B1EA-E29FB4738D63}">
    <sortState xmlns:xlrd2="http://schemas.microsoft.com/office/spreadsheetml/2017/richdata2" ref="A2:A128">
      <sortCondition ref="A1:A128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Queries</vt:lpstr>
      <vt:lpstr>NotSearched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 Louzon</dc:creator>
  <cp:lastModifiedBy>Aviad Louzon</cp:lastModifiedBy>
  <dcterms:created xsi:type="dcterms:W3CDTF">2019-01-29T16:03:00Z</dcterms:created>
  <dcterms:modified xsi:type="dcterms:W3CDTF">2019-01-29T16:24:17Z</dcterms:modified>
</cp:coreProperties>
</file>